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2" windowHeight="7752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C2" i="1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10643"/>
  <c r="B10644"/>
  <c r="B10645"/>
  <c r="B10646"/>
  <c r="B10647"/>
  <c r="B10648"/>
  <c r="B10649"/>
  <c r="B10650"/>
  <c r="B10651"/>
  <c r="B10652"/>
  <c r="B10653"/>
  <c r="B10654"/>
  <c r="B10655"/>
  <c r="B10656"/>
  <c r="B10657"/>
  <c r="B10658"/>
  <c r="B10659"/>
  <c r="B10660"/>
  <c r="B10661"/>
  <c r="B10662"/>
  <c r="B10663"/>
  <c r="B10664"/>
  <c r="B10665"/>
  <c r="B10666"/>
  <c r="B10667"/>
  <c r="B10668"/>
  <c r="B10669"/>
  <c r="B10670"/>
  <c r="B10671"/>
  <c r="B10672"/>
  <c r="B10673"/>
  <c r="B10674"/>
  <c r="B10675"/>
  <c r="B10676"/>
  <c r="B10677"/>
  <c r="B10678"/>
  <c r="B10679"/>
  <c r="B10680"/>
  <c r="B10681"/>
  <c r="B10682"/>
  <c r="B10683"/>
  <c r="B10684"/>
  <c r="B10685"/>
  <c r="B10686"/>
  <c r="B10687"/>
  <c r="B10688"/>
  <c r="B10689"/>
  <c r="B10690"/>
  <c r="B10691"/>
  <c r="B10692"/>
  <c r="B10693"/>
  <c r="B10694"/>
  <c r="B10695"/>
  <c r="B10696"/>
  <c r="B10697"/>
  <c r="B10698"/>
  <c r="B10699"/>
  <c r="B10700"/>
  <c r="B10701"/>
  <c r="B10702"/>
  <c r="B10703"/>
  <c r="B10704"/>
  <c r="B10705"/>
  <c r="B10706"/>
  <c r="B10707"/>
  <c r="B10708"/>
  <c r="B10709"/>
  <c r="B10710"/>
  <c r="B10711"/>
  <c r="B10712"/>
  <c r="B10713"/>
  <c r="B10714"/>
  <c r="B10715"/>
  <c r="B10716"/>
  <c r="B10717"/>
  <c r="B10718"/>
  <c r="B10719"/>
  <c r="B10720"/>
  <c r="B10721"/>
  <c r="B10722"/>
  <c r="B10723"/>
  <c r="B10724"/>
  <c r="B10725"/>
  <c r="B10726"/>
  <c r="B10727"/>
  <c r="B10728"/>
  <c r="B10729"/>
  <c r="B10730"/>
  <c r="B10731"/>
  <c r="B10732"/>
  <c r="B10733"/>
  <c r="B10734"/>
  <c r="B10735"/>
  <c r="B10736"/>
  <c r="B10737"/>
  <c r="B10738"/>
  <c r="B10739"/>
  <c r="B10740"/>
  <c r="B10741"/>
  <c r="B10742"/>
  <c r="B10743"/>
  <c r="B10744"/>
  <c r="B10745"/>
  <c r="B10746"/>
  <c r="B10747"/>
  <c r="B10748"/>
  <c r="B10749"/>
  <c r="B10750"/>
  <c r="B10751"/>
  <c r="B10752"/>
  <c r="B10753"/>
  <c r="B10754"/>
  <c r="B10755"/>
  <c r="B10756"/>
  <c r="B10757"/>
  <c r="B10758"/>
  <c r="B10759"/>
  <c r="B10760"/>
  <c r="B10761"/>
  <c r="B10762"/>
  <c r="B10763"/>
  <c r="B10764"/>
  <c r="B10765"/>
  <c r="B10766"/>
  <c r="B10767"/>
  <c r="B10768"/>
  <c r="B10769"/>
  <c r="B10770"/>
  <c r="B10771"/>
  <c r="B10772"/>
  <c r="B10773"/>
  <c r="B10774"/>
  <c r="B10775"/>
  <c r="B10776"/>
  <c r="B10777"/>
  <c r="B10778"/>
  <c r="B10779"/>
  <c r="B10780"/>
  <c r="B10781"/>
  <c r="B10782"/>
  <c r="B10783"/>
  <c r="B10784"/>
  <c r="B10785"/>
  <c r="B10786"/>
  <c r="B10787"/>
  <c r="B10788"/>
  <c r="B10789"/>
  <c r="B10790"/>
  <c r="B10791"/>
  <c r="B10792"/>
  <c r="B10793"/>
  <c r="B10794"/>
  <c r="B10795"/>
  <c r="B10796"/>
  <c r="B10797"/>
  <c r="B10798"/>
  <c r="B10799"/>
  <c r="B10800"/>
  <c r="B10801"/>
  <c r="B10802"/>
  <c r="B10803"/>
  <c r="B10804"/>
  <c r="B10805"/>
  <c r="B10806"/>
  <c r="B10807"/>
  <c r="B10808"/>
  <c r="B10809"/>
  <c r="B10810"/>
  <c r="B10811"/>
  <c r="B10812"/>
  <c r="B10813"/>
  <c r="B10814"/>
  <c r="B10815"/>
  <c r="B10816"/>
  <c r="B10817"/>
  <c r="B10818"/>
  <c r="B10819"/>
  <c r="B10820"/>
  <c r="B10821"/>
  <c r="B10822"/>
  <c r="B10823"/>
  <c r="B10824"/>
  <c r="B10825"/>
  <c r="B10826"/>
  <c r="B10827"/>
  <c r="B10828"/>
  <c r="B10829"/>
  <c r="B10830"/>
  <c r="B10831"/>
  <c r="B10832"/>
  <c r="B10833"/>
  <c r="B10834"/>
  <c r="B10835"/>
  <c r="B10836"/>
  <c r="B10837"/>
  <c r="B10838"/>
  <c r="B10839"/>
  <c r="B10840"/>
  <c r="B10841"/>
  <c r="B10842"/>
  <c r="B10843"/>
  <c r="B10844"/>
  <c r="B10845"/>
  <c r="B10846"/>
  <c r="B10847"/>
  <c r="B10848"/>
  <c r="B10849"/>
  <c r="B10850"/>
  <c r="B10851"/>
  <c r="B10852"/>
  <c r="B10853"/>
  <c r="B10854"/>
  <c r="B10855"/>
  <c r="B10856"/>
  <c r="B10857"/>
  <c r="B10858"/>
  <c r="B10859"/>
  <c r="B10860"/>
  <c r="B10861"/>
  <c r="B10862"/>
  <c r="B10863"/>
  <c r="B10864"/>
  <c r="B10865"/>
  <c r="B10866"/>
  <c r="B10867"/>
  <c r="B10868"/>
  <c r="B10869"/>
  <c r="B10870"/>
  <c r="B10871"/>
  <c r="B10872"/>
  <c r="B10873"/>
  <c r="B10874"/>
  <c r="B10875"/>
  <c r="B10876"/>
  <c r="B10877"/>
  <c r="B10878"/>
  <c r="B10879"/>
  <c r="B10880"/>
  <c r="B10881"/>
  <c r="B10882"/>
  <c r="B10883"/>
  <c r="B10884"/>
  <c r="B10885"/>
  <c r="B10886"/>
  <c r="B10887"/>
  <c r="B10888"/>
  <c r="B10889"/>
  <c r="B10890"/>
  <c r="B10891"/>
  <c r="B10892"/>
  <c r="B10893"/>
  <c r="B10894"/>
  <c r="B10895"/>
  <c r="B10896"/>
  <c r="B10897"/>
  <c r="B10898"/>
  <c r="B10899"/>
  <c r="B10900"/>
  <c r="B10901"/>
  <c r="B10902"/>
  <c r="B10903"/>
  <c r="B10904"/>
  <c r="B10905"/>
  <c r="B10906"/>
  <c r="B10907"/>
  <c r="B10908"/>
  <c r="B10909"/>
  <c r="B10910"/>
  <c r="B10911"/>
  <c r="B10912"/>
  <c r="B10913"/>
  <c r="B10914"/>
  <c r="B10915"/>
  <c r="B10916"/>
  <c r="B10917"/>
  <c r="B10918"/>
  <c r="B10919"/>
  <c r="B10920"/>
  <c r="B10921"/>
  <c r="B10922"/>
  <c r="B10923"/>
  <c r="B10924"/>
  <c r="B10925"/>
  <c r="B10926"/>
  <c r="B10927"/>
  <c r="B10928"/>
  <c r="B10929"/>
  <c r="B10930"/>
  <c r="B10931"/>
  <c r="B10932"/>
  <c r="B10933"/>
  <c r="B10934"/>
  <c r="B10935"/>
  <c r="B10936"/>
  <c r="B10937"/>
  <c r="B10938"/>
  <c r="B10939"/>
  <c r="B10940"/>
  <c r="B10941"/>
  <c r="B10942"/>
  <c r="B10943"/>
  <c r="B10944"/>
  <c r="B10945"/>
  <c r="B10946"/>
  <c r="B10947"/>
  <c r="B10948"/>
  <c r="B10949"/>
  <c r="B10950"/>
  <c r="B10951"/>
  <c r="B10952"/>
  <c r="B10953"/>
  <c r="B10954"/>
  <c r="B10955"/>
  <c r="B10956"/>
  <c r="B10957"/>
  <c r="B10958"/>
  <c r="B10959"/>
  <c r="B10960"/>
  <c r="B10961"/>
  <c r="B10962"/>
  <c r="B10963"/>
  <c r="B10964"/>
  <c r="B10965"/>
  <c r="B10966"/>
  <c r="B10967"/>
  <c r="B10968"/>
  <c r="B10969"/>
  <c r="B10970"/>
  <c r="B10971"/>
  <c r="B10972"/>
  <c r="B10973"/>
  <c r="B10974"/>
  <c r="B10975"/>
  <c r="B10976"/>
  <c r="B10977"/>
  <c r="B10978"/>
  <c r="B10979"/>
  <c r="B10980"/>
  <c r="B10981"/>
  <c r="B10982"/>
  <c r="B10983"/>
  <c r="B10984"/>
  <c r="B10985"/>
  <c r="B10986"/>
  <c r="B10987"/>
  <c r="B10988"/>
  <c r="B10989"/>
  <c r="B10990"/>
  <c r="B10991"/>
  <c r="B10992"/>
  <c r="B10993"/>
  <c r="B10994"/>
  <c r="B10995"/>
  <c r="B10996"/>
  <c r="B10997"/>
  <c r="B10998"/>
  <c r="B10999"/>
  <c r="B11000"/>
  <c r="B11001"/>
  <c r="B11002"/>
  <c r="B11003"/>
  <c r="B11004"/>
  <c r="B11005"/>
  <c r="B11006"/>
  <c r="B11007"/>
  <c r="B11008"/>
  <c r="B11009"/>
  <c r="B11010"/>
  <c r="B11011"/>
  <c r="B11012"/>
  <c r="B11013"/>
  <c r="B11014"/>
  <c r="B11015"/>
  <c r="B11016"/>
  <c r="B11017"/>
  <c r="B11018"/>
  <c r="B11019"/>
  <c r="B11020"/>
  <c r="B11021"/>
  <c r="B11022"/>
  <c r="B11023"/>
  <c r="B11024"/>
  <c r="B11025"/>
  <c r="B11026"/>
  <c r="B11027"/>
  <c r="B11028"/>
  <c r="B11029"/>
  <c r="B11030"/>
  <c r="B11031"/>
  <c r="B11032"/>
  <c r="B11033"/>
  <c r="B11034"/>
  <c r="B11035"/>
  <c r="B11036"/>
  <c r="B11037"/>
  <c r="B11038"/>
  <c r="B11039"/>
  <c r="B11040"/>
  <c r="B11041"/>
  <c r="B11042"/>
  <c r="B11043"/>
  <c r="B11044"/>
  <c r="B11045"/>
  <c r="B11046"/>
  <c r="B11047"/>
  <c r="B11048"/>
  <c r="B11049"/>
  <c r="B11050"/>
  <c r="B11051"/>
  <c r="B11052"/>
  <c r="B11053"/>
  <c r="B11054"/>
  <c r="B11055"/>
  <c r="B11056"/>
  <c r="B11057"/>
  <c r="B11058"/>
  <c r="B11059"/>
  <c r="B11060"/>
  <c r="B11061"/>
  <c r="B11062"/>
  <c r="B11063"/>
  <c r="B11064"/>
  <c r="B11065"/>
  <c r="B11066"/>
  <c r="B11067"/>
  <c r="B11068"/>
  <c r="B11069"/>
  <c r="B11070"/>
  <c r="B11071"/>
  <c r="B11072"/>
  <c r="B11073"/>
  <c r="B11074"/>
  <c r="B11075"/>
  <c r="B11076"/>
  <c r="B11077"/>
  <c r="B11078"/>
  <c r="B11079"/>
  <c r="B11080"/>
  <c r="B11081"/>
  <c r="B11082"/>
  <c r="B11083"/>
  <c r="B11084"/>
  <c r="B11085"/>
  <c r="B11086"/>
  <c r="B11087"/>
  <c r="B11088"/>
  <c r="B11089"/>
  <c r="B11090"/>
  <c r="B11091"/>
  <c r="B11092"/>
  <c r="B11093"/>
  <c r="B11094"/>
  <c r="B11095"/>
  <c r="B11096"/>
  <c r="B11097"/>
  <c r="B11098"/>
  <c r="B11099"/>
  <c r="B11100"/>
  <c r="B11101"/>
  <c r="B11102"/>
  <c r="B11103"/>
  <c r="B11104"/>
  <c r="B11105"/>
  <c r="B11106"/>
  <c r="B11107"/>
  <c r="B11108"/>
  <c r="B11109"/>
  <c r="B11110"/>
  <c r="B11111"/>
  <c r="B11112"/>
  <c r="B11113"/>
  <c r="B11114"/>
  <c r="B11115"/>
  <c r="B11116"/>
  <c r="B11117"/>
  <c r="B11118"/>
  <c r="B11119"/>
  <c r="B11120"/>
  <c r="B11121"/>
  <c r="B11122"/>
  <c r="B11123"/>
  <c r="B11124"/>
  <c r="B11125"/>
  <c r="B11126"/>
  <c r="B11127"/>
  <c r="B11128"/>
  <c r="B11129"/>
  <c r="B11130"/>
  <c r="B11131"/>
  <c r="B11132"/>
  <c r="B11133"/>
  <c r="B11134"/>
  <c r="B11135"/>
  <c r="B11136"/>
  <c r="B11137"/>
  <c r="B11138"/>
  <c r="B11139"/>
  <c r="B11140"/>
  <c r="B11141"/>
  <c r="B11142"/>
  <c r="B11143"/>
  <c r="B11144"/>
  <c r="B11145"/>
  <c r="B11146"/>
  <c r="B11147"/>
  <c r="B11148"/>
  <c r="B11149"/>
  <c r="B11150"/>
  <c r="B11151"/>
  <c r="B11152"/>
  <c r="B11153"/>
  <c r="B11154"/>
  <c r="B11155"/>
  <c r="B11156"/>
  <c r="B11157"/>
  <c r="B11158"/>
  <c r="B11159"/>
  <c r="B11160"/>
  <c r="B11161"/>
  <c r="B11162"/>
  <c r="B11163"/>
  <c r="B11164"/>
  <c r="B11165"/>
  <c r="B11166"/>
  <c r="B11167"/>
  <c r="B11168"/>
  <c r="B11169"/>
  <c r="B11170"/>
  <c r="B11171"/>
  <c r="B11172"/>
  <c r="B11173"/>
  <c r="B11174"/>
  <c r="B11175"/>
  <c r="B11176"/>
  <c r="B11177"/>
  <c r="B11178"/>
  <c r="B11179"/>
  <c r="B11180"/>
  <c r="B11181"/>
  <c r="B11182"/>
  <c r="B11183"/>
  <c r="B11184"/>
  <c r="B11185"/>
  <c r="B11186"/>
  <c r="B11187"/>
  <c r="B11188"/>
  <c r="B11189"/>
  <c r="B11190"/>
  <c r="B11191"/>
  <c r="B11192"/>
  <c r="B11193"/>
  <c r="B11194"/>
  <c r="B11195"/>
  <c r="B11196"/>
  <c r="B11197"/>
  <c r="B11198"/>
  <c r="B11199"/>
  <c r="B11200"/>
  <c r="B11201"/>
  <c r="B11202"/>
  <c r="B11203"/>
  <c r="B11204"/>
  <c r="B11205"/>
  <c r="B11206"/>
  <c r="B11207"/>
  <c r="B11208"/>
  <c r="B11209"/>
  <c r="B11210"/>
  <c r="B11211"/>
  <c r="B11212"/>
  <c r="B11213"/>
  <c r="B11214"/>
  <c r="B11215"/>
  <c r="B11216"/>
  <c r="B11217"/>
  <c r="B11218"/>
  <c r="B11219"/>
  <c r="B11220"/>
  <c r="B11221"/>
  <c r="B11222"/>
  <c r="B11223"/>
  <c r="B11224"/>
  <c r="B11225"/>
  <c r="B11226"/>
  <c r="B11227"/>
  <c r="B11228"/>
  <c r="B11229"/>
  <c r="B11230"/>
  <c r="B11231"/>
  <c r="B11232"/>
  <c r="B11233"/>
  <c r="B11234"/>
  <c r="B11235"/>
  <c r="B11236"/>
  <c r="B11237"/>
  <c r="B11238"/>
  <c r="B11239"/>
  <c r="B11240"/>
  <c r="B11241"/>
  <c r="B11242"/>
  <c r="B11243"/>
  <c r="B11244"/>
  <c r="B11245"/>
  <c r="B11246"/>
  <c r="B11247"/>
  <c r="B11248"/>
  <c r="B11249"/>
  <c r="B11250"/>
  <c r="B11251"/>
  <c r="B11252"/>
  <c r="B11253"/>
  <c r="B11254"/>
  <c r="B11255"/>
  <c r="B11256"/>
  <c r="B11257"/>
  <c r="B11258"/>
  <c r="B11259"/>
  <c r="B11260"/>
  <c r="B11261"/>
  <c r="B11262"/>
  <c r="B11263"/>
  <c r="B11264"/>
  <c r="B11265"/>
  <c r="B11266"/>
  <c r="B11267"/>
  <c r="B11268"/>
  <c r="B11269"/>
  <c r="B11270"/>
  <c r="B11271"/>
  <c r="B11272"/>
  <c r="B11273"/>
  <c r="B11274"/>
  <c r="B11275"/>
  <c r="B11276"/>
  <c r="B11277"/>
  <c r="B11278"/>
  <c r="B11279"/>
  <c r="B11280"/>
  <c r="B11281"/>
  <c r="B11282"/>
  <c r="B11283"/>
  <c r="B11284"/>
  <c r="B11285"/>
  <c r="B11286"/>
  <c r="B11287"/>
  <c r="B11288"/>
  <c r="B11289"/>
  <c r="B11290"/>
  <c r="B11291"/>
  <c r="B11292"/>
  <c r="B11293"/>
  <c r="B11294"/>
  <c r="B11295"/>
  <c r="B11296"/>
  <c r="B11297"/>
  <c r="B11298"/>
  <c r="B11299"/>
  <c r="B11300"/>
  <c r="B11301"/>
  <c r="B11302"/>
  <c r="B11303"/>
  <c r="B11304"/>
  <c r="B11305"/>
  <c r="B11306"/>
  <c r="B11307"/>
  <c r="B11308"/>
  <c r="B11309"/>
  <c r="B11310"/>
  <c r="B11311"/>
  <c r="B11312"/>
  <c r="B11313"/>
  <c r="B11314"/>
  <c r="B11315"/>
  <c r="B11316"/>
  <c r="B11317"/>
  <c r="B11318"/>
  <c r="B11319"/>
  <c r="B11320"/>
  <c r="B11321"/>
  <c r="B11322"/>
  <c r="B11323"/>
  <c r="B11324"/>
  <c r="B11325"/>
  <c r="B11326"/>
  <c r="B11327"/>
  <c r="B11328"/>
  <c r="B11329"/>
  <c r="B11330"/>
  <c r="B11331"/>
  <c r="B11332"/>
  <c r="B11333"/>
  <c r="B11334"/>
  <c r="B11335"/>
  <c r="B11336"/>
  <c r="B11337"/>
  <c r="B11338"/>
  <c r="B11339"/>
  <c r="B11340"/>
  <c r="B11341"/>
  <c r="B11342"/>
  <c r="B11343"/>
  <c r="B11344"/>
  <c r="B11345"/>
  <c r="B11346"/>
  <c r="B11347"/>
  <c r="B11348"/>
  <c r="B11349"/>
  <c r="B11350"/>
  <c r="B11351"/>
  <c r="B11352"/>
  <c r="B11353"/>
  <c r="B11354"/>
  <c r="B11355"/>
  <c r="B11356"/>
  <c r="B11357"/>
  <c r="B11358"/>
  <c r="B11359"/>
  <c r="B11360"/>
  <c r="B11361"/>
  <c r="B11362"/>
  <c r="B11363"/>
  <c r="B11364"/>
  <c r="B11365"/>
  <c r="B11366"/>
  <c r="B11367"/>
  <c r="B11368"/>
  <c r="B11369"/>
  <c r="B11370"/>
  <c r="B11371"/>
  <c r="B11372"/>
  <c r="B11373"/>
  <c r="B11374"/>
  <c r="B11375"/>
  <c r="B11376"/>
  <c r="B11377"/>
  <c r="B11378"/>
  <c r="B11379"/>
  <c r="B11380"/>
  <c r="B11381"/>
  <c r="B11382"/>
  <c r="B11383"/>
  <c r="B11384"/>
  <c r="B11385"/>
  <c r="B11386"/>
  <c r="B11387"/>
  <c r="B11388"/>
  <c r="B11389"/>
  <c r="B11390"/>
  <c r="B11391"/>
  <c r="B11392"/>
  <c r="B11393"/>
  <c r="B11394"/>
  <c r="B11395"/>
  <c r="B11396"/>
  <c r="B11397"/>
  <c r="B11398"/>
  <c r="B11399"/>
  <c r="B11400"/>
  <c r="B11401"/>
  <c r="B11402"/>
  <c r="B11403"/>
  <c r="B11404"/>
  <c r="B11405"/>
  <c r="B11406"/>
  <c r="B11407"/>
  <c r="B11408"/>
  <c r="B11409"/>
  <c r="B11410"/>
  <c r="B11411"/>
  <c r="B11412"/>
  <c r="B11413"/>
  <c r="B11414"/>
  <c r="B11415"/>
  <c r="B11416"/>
  <c r="B11417"/>
  <c r="B11418"/>
  <c r="B11419"/>
  <c r="B11420"/>
  <c r="B11421"/>
  <c r="B11422"/>
  <c r="B11423"/>
  <c r="B11424"/>
  <c r="B11425"/>
  <c r="B11426"/>
  <c r="B11427"/>
  <c r="B11428"/>
  <c r="B11429"/>
  <c r="B11430"/>
  <c r="B11431"/>
  <c r="B11432"/>
  <c r="B11433"/>
  <c r="B11434"/>
  <c r="B11435"/>
  <c r="B11436"/>
  <c r="B11437"/>
  <c r="B11438"/>
  <c r="B11439"/>
  <c r="B11440"/>
  <c r="B11441"/>
  <c r="B11442"/>
  <c r="B11443"/>
  <c r="B11444"/>
  <c r="B11445"/>
  <c r="B11446"/>
  <c r="B11447"/>
  <c r="B11448"/>
  <c r="B11449"/>
  <c r="B11450"/>
  <c r="B11451"/>
  <c r="B11452"/>
  <c r="B11453"/>
  <c r="B11454"/>
  <c r="B11455"/>
  <c r="B11456"/>
  <c r="B11457"/>
  <c r="B11458"/>
  <c r="B11459"/>
  <c r="B11460"/>
  <c r="B11461"/>
  <c r="B11462"/>
  <c r="B11463"/>
  <c r="B11464"/>
  <c r="B11465"/>
  <c r="B11466"/>
  <c r="B11467"/>
  <c r="B11468"/>
  <c r="B11469"/>
  <c r="B11470"/>
  <c r="B11471"/>
  <c r="B11472"/>
  <c r="B11473"/>
  <c r="B11474"/>
  <c r="B11475"/>
  <c r="B11476"/>
  <c r="B11477"/>
  <c r="B11478"/>
  <c r="B11479"/>
  <c r="B11480"/>
  <c r="B11481"/>
  <c r="B11482"/>
  <c r="B11483"/>
  <c r="B11484"/>
  <c r="B11485"/>
  <c r="B11486"/>
  <c r="B11487"/>
  <c r="B11488"/>
  <c r="B11489"/>
  <c r="B11490"/>
  <c r="B11491"/>
  <c r="B11492"/>
  <c r="B11493"/>
  <c r="B11494"/>
  <c r="B11495"/>
  <c r="B11496"/>
  <c r="B11497"/>
  <c r="B11498"/>
  <c r="B11499"/>
  <c r="B11500"/>
  <c r="B11501"/>
  <c r="B11502"/>
  <c r="B11503"/>
  <c r="B11504"/>
  <c r="B11505"/>
  <c r="B11506"/>
  <c r="B11507"/>
  <c r="B11508"/>
  <c r="B11509"/>
  <c r="B11510"/>
  <c r="B11511"/>
  <c r="B11512"/>
  <c r="B11513"/>
  <c r="B11514"/>
  <c r="B11515"/>
  <c r="B11516"/>
  <c r="B11517"/>
  <c r="B11518"/>
  <c r="B11519"/>
  <c r="B11520"/>
  <c r="B11521"/>
  <c r="B11522"/>
  <c r="B11523"/>
  <c r="B11524"/>
  <c r="B11525"/>
  <c r="B11526"/>
  <c r="B11527"/>
  <c r="B11528"/>
  <c r="B11529"/>
  <c r="B11530"/>
  <c r="B11531"/>
  <c r="B11532"/>
  <c r="B11533"/>
  <c r="B11534"/>
  <c r="B11535"/>
  <c r="B11536"/>
  <c r="B11537"/>
  <c r="B11538"/>
  <c r="B11539"/>
  <c r="B11540"/>
  <c r="B11541"/>
  <c r="B11542"/>
  <c r="B11543"/>
  <c r="B11544"/>
  <c r="B11545"/>
  <c r="B11546"/>
  <c r="B11547"/>
  <c r="B11548"/>
  <c r="B11549"/>
  <c r="B11550"/>
  <c r="B11551"/>
  <c r="B11552"/>
  <c r="B11553"/>
  <c r="B11554"/>
  <c r="B11555"/>
  <c r="B11556"/>
  <c r="B11557"/>
  <c r="B11558"/>
  <c r="B11559"/>
  <c r="B11560"/>
  <c r="B11561"/>
  <c r="B11562"/>
  <c r="B11563"/>
  <c r="B11564"/>
  <c r="B11565"/>
  <c r="B11566"/>
  <c r="B11567"/>
  <c r="B11568"/>
  <c r="B11569"/>
  <c r="B11570"/>
  <c r="B11571"/>
  <c r="B11572"/>
  <c r="B11573"/>
  <c r="B11574"/>
  <c r="B11575"/>
  <c r="B11576"/>
  <c r="B11577"/>
  <c r="B11578"/>
  <c r="B11579"/>
  <c r="B11580"/>
  <c r="B11581"/>
  <c r="B11582"/>
  <c r="B11583"/>
  <c r="B11584"/>
  <c r="B11585"/>
  <c r="B11586"/>
  <c r="B11587"/>
  <c r="B11588"/>
  <c r="B11589"/>
  <c r="B11590"/>
  <c r="B11591"/>
  <c r="B11592"/>
  <c r="B11593"/>
  <c r="B11594"/>
  <c r="B11595"/>
  <c r="B11596"/>
  <c r="B11597"/>
  <c r="B11598"/>
  <c r="B11599"/>
  <c r="B11600"/>
  <c r="B11601"/>
  <c r="B11602"/>
  <c r="B11603"/>
  <c r="B11604"/>
  <c r="B11605"/>
  <c r="B11606"/>
  <c r="B11607"/>
  <c r="B11608"/>
  <c r="B11609"/>
  <c r="B11610"/>
  <c r="B11611"/>
  <c r="B11612"/>
  <c r="B11613"/>
  <c r="B11614"/>
  <c r="B11615"/>
  <c r="B11616"/>
  <c r="B11617"/>
  <c r="B11618"/>
  <c r="B11619"/>
  <c r="B11620"/>
  <c r="B11621"/>
  <c r="B11622"/>
  <c r="B11623"/>
  <c r="B11624"/>
  <c r="B11625"/>
  <c r="B11626"/>
  <c r="B11627"/>
  <c r="B11628"/>
  <c r="B11629"/>
  <c r="B11630"/>
  <c r="B11631"/>
  <c r="B11632"/>
  <c r="B11633"/>
  <c r="B11634"/>
  <c r="B11635"/>
  <c r="B11636"/>
  <c r="B11637"/>
  <c r="B11638"/>
  <c r="B11639"/>
  <c r="B11640"/>
  <c r="B11641"/>
  <c r="B11642"/>
  <c r="B11643"/>
  <c r="B11644"/>
  <c r="B11645"/>
  <c r="B11646"/>
  <c r="B11647"/>
  <c r="B11648"/>
  <c r="B11649"/>
  <c r="B11650"/>
  <c r="B11651"/>
  <c r="B11652"/>
  <c r="B11653"/>
  <c r="B11654"/>
  <c r="B11655"/>
  <c r="B11656"/>
  <c r="B11657"/>
  <c r="B11658"/>
  <c r="B11659"/>
  <c r="B11660"/>
  <c r="B11661"/>
  <c r="B11662"/>
  <c r="B11663"/>
  <c r="B11664"/>
  <c r="B11665"/>
  <c r="B11666"/>
  <c r="B11667"/>
  <c r="B11668"/>
  <c r="B11669"/>
  <c r="B11670"/>
  <c r="B11671"/>
  <c r="B11672"/>
  <c r="B11673"/>
  <c r="B11674"/>
  <c r="B11675"/>
  <c r="B11676"/>
  <c r="B11677"/>
  <c r="B11678"/>
  <c r="B11679"/>
  <c r="B11680"/>
  <c r="B11681"/>
  <c r="B11682"/>
  <c r="B11683"/>
  <c r="B11684"/>
  <c r="B11685"/>
  <c r="B11686"/>
  <c r="B11687"/>
  <c r="B11688"/>
  <c r="B11689"/>
  <c r="B11690"/>
  <c r="B11691"/>
  <c r="B11692"/>
  <c r="B11693"/>
  <c r="B11694"/>
  <c r="B11695"/>
  <c r="B11696"/>
  <c r="B11697"/>
  <c r="B11698"/>
  <c r="B11699"/>
  <c r="B11700"/>
  <c r="B11701"/>
  <c r="B11702"/>
  <c r="B11703"/>
  <c r="B11704"/>
  <c r="B11705"/>
  <c r="B11706"/>
  <c r="B11707"/>
  <c r="B11708"/>
  <c r="B11709"/>
  <c r="B11710"/>
  <c r="B11711"/>
  <c r="B11712"/>
  <c r="B11713"/>
  <c r="B11714"/>
  <c r="B11715"/>
  <c r="B11716"/>
  <c r="B11717"/>
  <c r="B11718"/>
  <c r="B11719"/>
  <c r="B11720"/>
  <c r="B11721"/>
  <c r="B11722"/>
  <c r="B11723"/>
  <c r="B11724"/>
  <c r="B11725"/>
  <c r="B11726"/>
  <c r="B11727"/>
  <c r="B11728"/>
  <c r="B11729"/>
  <c r="B11730"/>
  <c r="B11731"/>
  <c r="B11732"/>
  <c r="B11733"/>
  <c r="B11734"/>
  <c r="B11735"/>
  <c r="B11736"/>
  <c r="B11737"/>
  <c r="B11738"/>
  <c r="B11739"/>
  <c r="B11740"/>
  <c r="B11741"/>
  <c r="B11742"/>
  <c r="B11743"/>
  <c r="B11744"/>
  <c r="B11745"/>
  <c r="B11746"/>
  <c r="B11747"/>
  <c r="B11748"/>
  <c r="B11749"/>
  <c r="B11750"/>
  <c r="B11751"/>
  <c r="B11752"/>
  <c r="B11753"/>
  <c r="B11754"/>
  <c r="B11755"/>
  <c r="B11756"/>
  <c r="B11757"/>
  <c r="B11758"/>
  <c r="B11759"/>
  <c r="B11760"/>
  <c r="B11761"/>
  <c r="B11762"/>
  <c r="B11763"/>
  <c r="B11764"/>
  <c r="B11765"/>
  <c r="B11766"/>
  <c r="B11767"/>
  <c r="B11768"/>
  <c r="B11769"/>
  <c r="B11770"/>
  <c r="B11771"/>
  <c r="B11772"/>
  <c r="B11773"/>
  <c r="B11774"/>
  <c r="B11775"/>
  <c r="B11776"/>
  <c r="B11777"/>
  <c r="B11778"/>
  <c r="B11779"/>
  <c r="B11780"/>
  <c r="B11781"/>
  <c r="B11782"/>
  <c r="B11783"/>
  <c r="B11784"/>
  <c r="B11785"/>
  <c r="B11786"/>
  <c r="B11787"/>
  <c r="B11788"/>
  <c r="B11789"/>
  <c r="B11790"/>
  <c r="B11791"/>
  <c r="B11792"/>
  <c r="B11793"/>
  <c r="B11794"/>
  <c r="B11795"/>
  <c r="B11796"/>
  <c r="B11797"/>
  <c r="B11798"/>
  <c r="B11799"/>
  <c r="B11800"/>
  <c r="B11801"/>
  <c r="B11802"/>
  <c r="B11803"/>
  <c r="B11804"/>
  <c r="B11805"/>
  <c r="B11806"/>
  <c r="B11807"/>
  <c r="B11808"/>
  <c r="B11809"/>
  <c r="B11810"/>
  <c r="B11811"/>
  <c r="B11812"/>
  <c r="B11813"/>
  <c r="B11814"/>
  <c r="B11815"/>
  <c r="B11816"/>
  <c r="B11817"/>
  <c r="B11818"/>
  <c r="B11819"/>
  <c r="B11820"/>
  <c r="B11821"/>
  <c r="B11822"/>
  <c r="B11823"/>
  <c r="B11824"/>
  <c r="B11825"/>
  <c r="B11826"/>
  <c r="B11827"/>
  <c r="B11828"/>
  <c r="B11829"/>
  <c r="B11830"/>
  <c r="B11831"/>
  <c r="B11832"/>
  <c r="B11833"/>
  <c r="B11834"/>
  <c r="B11835"/>
  <c r="B11836"/>
  <c r="B11837"/>
  <c r="B11838"/>
  <c r="B11839"/>
  <c r="B11840"/>
  <c r="B11841"/>
  <c r="B11842"/>
  <c r="B11843"/>
  <c r="B11844"/>
  <c r="B11845"/>
  <c r="B11846"/>
  <c r="B11847"/>
  <c r="B11848"/>
  <c r="B11849"/>
  <c r="B11850"/>
  <c r="B11851"/>
  <c r="B11852"/>
  <c r="B11853"/>
  <c r="B11854"/>
  <c r="B11855"/>
  <c r="B11856"/>
  <c r="B11857"/>
  <c r="B11858"/>
  <c r="B11859"/>
  <c r="B11860"/>
  <c r="B11861"/>
  <c r="B11862"/>
  <c r="B11863"/>
  <c r="B11864"/>
  <c r="B11865"/>
  <c r="B11866"/>
  <c r="B11867"/>
  <c r="B11868"/>
  <c r="B11869"/>
  <c r="B11870"/>
  <c r="B11871"/>
  <c r="B11872"/>
  <c r="B11873"/>
  <c r="B11874"/>
  <c r="B11875"/>
  <c r="B11876"/>
  <c r="B11877"/>
  <c r="B11878"/>
  <c r="B11879"/>
  <c r="B11880"/>
  <c r="B11881"/>
  <c r="B11882"/>
  <c r="B11883"/>
  <c r="B11884"/>
  <c r="B11885"/>
  <c r="B11886"/>
  <c r="B11887"/>
  <c r="B11888"/>
  <c r="B11889"/>
  <c r="B11890"/>
  <c r="B11891"/>
  <c r="B11892"/>
  <c r="B11893"/>
  <c r="B11894"/>
  <c r="B11895"/>
  <c r="B11896"/>
  <c r="B11897"/>
  <c r="B11898"/>
  <c r="B11899"/>
  <c r="B11900"/>
  <c r="B11901"/>
  <c r="B11902"/>
  <c r="B11903"/>
  <c r="B11904"/>
  <c r="B11905"/>
  <c r="B11906"/>
  <c r="B11907"/>
  <c r="B11908"/>
  <c r="B11909"/>
  <c r="B11910"/>
  <c r="B11911"/>
  <c r="B11912"/>
  <c r="B11913"/>
  <c r="B11914"/>
  <c r="B11915"/>
  <c r="B11916"/>
  <c r="B11917"/>
  <c r="B11918"/>
  <c r="B11919"/>
  <c r="B11920"/>
  <c r="B11921"/>
  <c r="B11922"/>
  <c r="B11923"/>
  <c r="B11924"/>
  <c r="B11925"/>
  <c r="B11926"/>
  <c r="B11927"/>
  <c r="B11928"/>
  <c r="B11929"/>
  <c r="B11930"/>
  <c r="B11931"/>
  <c r="B11932"/>
  <c r="B11933"/>
  <c r="B11934"/>
  <c r="B11935"/>
  <c r="B11936"/>
  <c r="B11937"/>
  <c r="B11938"/>
  <c r="B11939"/>
  <c r="B11940"/>
  <c r="B11941"/>
  <c r="B11942"/>
  <c r="B11943"/>
  <c r="B11944"/>
  <c r="B11945"/>
  <c r="B11946"/>
  <c r="B11947"/>
  <c r="B11948"/>
  <c r="B11949"/>
  <c r="B11950"/>
  <c r="B11951"/>
  <c r="B11952"/>
  <c r="B11953"/>
  <c r="B11954"/>
  <c r="B11955"/>
  <c r="B11956"/>
  <c r="B11957"/>
  <c r="B11958"/>
  <c r="B11959"/>
  <c r="B11960"/>
  <c r="B11961"/>
  <c r="B11962"/>
  <c r="B11963"/>
  <c r="B11964"/>
  <c r="B11965"/>
  <c r="B11966"/>
  <c r="B11967"/>
  <c r="B11968"/>
  <c r="B11969"/>
  <c r="B11970"/>
  <c r="B11971"/>
  <c r="B11972"/>
  <c r="B11973"/>
  <c r="B11974"/>
  <c r="B11975"/>
  <c r="B11976"/>
  <c r="B11977"/>
  <c r="B11978"/>
  <c r="B11979"/>
  <c r="B11980"/>
  <c r="B11981"/>
  <c r="B11982"/>
  <c r="B11983"/>
  <c r="B11984"/>
  <c r="B11985"/>
  <c r="B11986"/>
  <c r="B11987"/>
  <c r="B11988"/>
  <c r="B11989"/>
  <c r="B11990"/>
  <c r="B11991"/>
  <c r="B11992"/>
  <c r="B11993"/>
  <c r="B11994"/>
  <c r="B11995"/>
  <c r="B11996"/>
  <c r="B11997"/>
  <c r="B11998"/>
  <c r="B11999"/>
  <c r="B12000"/>
  <c r="B12001"/>
  <c r="B12002"/>
  <c r="B12003"/>
  <c r="B12004"/>
  <c r="B12005"/>
  <c r="B12006"/>
  <c r="B12007"/>
  <c r="B12008"/>
  <c r="B12009"/>
  <c r="B12010"/>
  <c r="B12011"/>
  <c r="B12012"/>
  <c r="B12013"/>
  <c r="B12014"/>
  <c r="B12015"/>
  <c r="B12016"/>
  <c r="B12017"/>
  <c r="B12018"/>
  <c r="B12019"/>
  <c r="B12020"/>
  <c r="B12021"/>
  <c r="B12022"/>
  <c r="B12023"/>
  <c r="B12024"/>
  <c r="B12025"/>
  <c r="B12026"/>
  <c r="B12027"/>
  <c r="B12028"/>
  <c r="B12029"/>
  <c r="B12030"/>
  <c r="B12031"/>
  <c r="B12032"/>
  <c r="B12033"/>
  <c r="B12034"/>
  <c r="B12035"/>
  <c r="B12036"/>
  <c r="B12037"/>
  <c r="B12038"/>
  <c r="B12039"/>
  <c r="B12040"/>
  <c r="B12041"/>
  <c r="B12042"/>
  <c r="B12043"/>
  <c r="B12044"/>
  <c r="B12045"/>
  <c r="B12046"/>
  <c r="B12047"/>
  <c r="B12048"/>
  <c r="B12049"/>
  <c r="B12050"/>
  <c r="B12051"/>
  <c r="B12052"/>
  <c r="B12053"/>
  <c r="B12054"/>
  <c r="B12055"/>
  <c r="B12056"/>
  <c r="B12057"/>
  <c r="B12058"/>
  <c r="B12059"/>
  <c r="B12060"/>
  <c r="B12061"/>
  <c r="B12062"/>
  <c r="B12063"/>
  <c r="B12064"/>
  <c r="B12065"/>
  <c r="B12066"/>
  <c r="B12067"/>
  <c r="B12068"/>
  <c r="B12069"/>
  <c r="B12070"/>
  <c r="B12071"/>
  <c r="B12072"/>
  <c r="B12073"/>
  <c r="B12074"/>
  <c r="B12075"/>
  <c r="B12076"/>
  <c r="B12077"/>
  <c r="B12078"/>
  <c r="B12079"/>
  <c r="B12080"/>
  <c r="B12081"/>
  <c r="B12082"/>
  <c r="B12083"/>
  <c r="B12084"/>
  <c r="B12085"/>
  <c r="B12086"/>
  <c r="B12087"/>
  <c r="B12088"/>
  <c r="B12089"/>
  <c r="B12090"/>
  <c r="B12091"/>
  <c r="B12092"/>
  <c r="B12093"/>
  <c r="B12094"/>
  <c r="B12095"/>
  <c r="B12096"/>
  <c r="B12097"/>
  <c r="B12098"/>
  <c r="B12099"/>
  <c r="B12100"/>
  <c r="B12101"/>
  <c r="B12102"/>
  <c r="B12103"/>
  <c r="B12104"/>
  <c r="B12105"/>
  <c r="B12106"/>
  <c r="B12107"/>
  <c r="B12108"/>
  <c r="B12109"/>
  <c r="B12110"/>
  <c r="B12111"/>
  <c r="B12112"/>
  <c r="B12113"/>
  <c r="B12114"/>
  <c r="B12115"/>
  <c r="B12116"/>
  <c r="B12117"/>
  <c r="B12118"/>
  <c r="B12119"/>
  <c r="B12120"/>
  <c r="B12121"/>
  <c r="B12122"/>
  <c r="B12123"/>
  <c r="B12124"/>
  <c r="B12125"/>
  <c r="B12126"/>
  <c r="B12127"/>
  <c r="B12128"/>
  <c r="B12129"/>
  <c r="B12130"/>
  <c r="B12131"/>
  <c r="B12132"/>
  <c r="B12133"/>
  <c r="B12134"/>
  <c r="B12135"/>
  <c r="B12136"/>
  <c r="B12137"/>
  <c r="B12138"/>
  <c r="B12139"/>
  <c r="B12140"/>
  <c r="B12141"/>
  <c r="B12142"/>
  <c r="B12143"/>
  <c r="B12144"/>
  <c r="B12145"/>
  <c r="B12146"/>
  <c r="B12147"/>
  <c r="B12148"/>
  <c r="B12149"/>
  <c r="B12150"/>
  <c r="B12151"/>
  <c r="B12152"/>
  <c r="B12153"/>
  <c r="B12154"/>
  <c r="B12155"/>
  <c r="B12156"/>
  <c r="B12157"/>
  <c r="B12158"/>
  <c r="B12159"/>
  <c r="B12160"/>
  <c r="B12161"/>
  <c r="B12162"/>
  <c r="B12163"/>
  <c r="B12164"/>
  <c r="B12165"/>
  <c r="B12166"/>
  <c r="B12167"/>
  <c r="B12168"/>
  <c r="B12169"/>
  <c r="B12170"/>
  <c r="B12171"/>
  <c r="B12172"/>
  <c r="B12173"/>
  <c r="B12174"/>
  <c r="B12175"/>
  <c r="B12176"/>
  <c r="B12177"/>
  <c r="B12178"/>
  <c r="B12179"/>
  <c r="B12180"/>
  <c r="B12181"/>
  <c r="B12182"/>
  <c r="B12183"/>
  <c r="B12184"/>
  <c r="B12185"/>
  <c r="B12186"/>
  <c r="B12187"/>
  <c r="B12188"/>
  <c r="B12189"/>
  <c r="B12190"/>
  <c r="B12191"/>
  <c r="B12192"/>
  <c r="B12193"/>
  <c r="B12194"/>
  <c r="B12195"/>
  <c r="B12196"/>
  <c r="B12197"/>
  <c r="B12198"/>
  <c r="B12199"/>
  <c r="B12200"/>
  <c r="B12201"/>
  <c r="B12202"/>
  <c r="B12203"/>
  <c r="B12204"/>
  <c r="B12205"/>
  <c r="B12206"/>
  <c r="B12207"/>
  <c r="B12208"/>
  <c r="B12209"/>
  <c r="B12210"/>
  <c r="B12211"/>
  <c r="B12212"/>
  <c r="B12213"/>
  <c r="B12214"/>
  <c r="B12215"/>
  <c r="B12216"/>
  <c r="B12217"/>
  <c r="B12218"/>
  <c r="B12219"/>
  <c r="B12220"/>
  <c r="B12221"/>
  <c r="B12222"/>
  <c r="B12223"/>
  <c r="B12224"/>
  <c r="B12225"/>
  <c r="B12226"/>
  <c r="B12227"/>
  <c r="B12228"/>
  <c r="B12229"/>
  <c r="B12230"/>
  <c r="B12231"/>
  <c r="B12232"/>
  <c r="B12233"/>
  <c r="B12234"/>
  <c r="B12235"/>
  <c r="B12236"/>
  <c r="B12237"/>
  <c r="B12238"/>
  <c r="B12239"/>
  <c r="B12240"/>
  <c r="B12241"/>
  <c r="B12242"/>
  <c r="B12243"/>
  <c r="B12244"/>
  <c r="B12245"/>
  <c r="B12246"/>
  <c r="B12247"/>
  <c r="B12248"/>
  <c r="B12249"/>
  <c r="B12250"/>
  <c r="B12251"/>
  <c r="B12252"/>
  <c r="B12253"/>
  <c r="B12254"/>
  <c r="B12255"/>
  <c r="B12256"/>
  <c r="B12257"/>
  <c r="B12258"/>
  <c r="B12259"/>
  <c r="B12260"/>
  <c r="B12261"/>
  <c r="B12262"/>
  <c r="B12263"/>
  <c r="B12264"/>
  <c r="B12265"/>
  <c r="B12266"/>
  <c r="B12267"/>
  <c r="B12268"/>
  <c r="B12269"/>
  <c r="B12270"/>
  <c r="B12271"/>
  <c r="B12272"/>
  <c r="B12273"/>
  <c r="B12274"/>
  <c r="B12275"/>
  <c r="B12276"/>
  <c r="B12277"/>
  <c r="B12278"/>
  <c r="B12279"/>
  <c r="B12280"/>
  <c r="B12281"/>
  <c r="B12282"/>
  <c r="B12283"/>
  <c r="B12284"/>
  <c r="B12285"/>
  <c r="B12286"/>
  <c r="B12287"/>
  <c r="B12288"/>
  <c r="B12289"/>
  <c r="B12290"/>
  <c r="B12291"/>
  <c r="B12292"/>
  <c r="B12293"/>
  <c r="B12294"/>
  <c r="B12295"/>
  <c r="B12296"/>
  <c r="B12297"/>
  <c r="B12298"/>
  <c r="B12299"/>
  <c r="B12300"/>
  <c r="B12301"/>
  <c r="B12302"/>
  <c r="B12303"/>
  <c r="B12304"/>
  <c r="B12305"/>
  <c r="B12306"/>
  <c r="B12307"/>
  <c r="B12308"/>
  <c r="B12309"/>
  <c r="B12310"/>
  <c r="B12311"/>
  <c r="B12312"/>
  <c r="B12313"/>
  <c r="B12314"/>
  <c r="B12315"/>
  <c r="B12316"/>
  <c r="B12317"/>
  <c r="B12318"/>
  <c r="B12319"/>
  <c r="B12320"/>
  <c r="B12321"/>
  <c r="B12322"/>
  <c r="B12323"/>
  <c r="B12324"/>
  <c r="B12325"/>
  <c r="B12326"/>
  <c r="B12327"/>
  <c r="B12328"/>
  <c r="B12329"/>
  <c r="B12330"/>
  <c r="B12331"/>
  <c r="B12332"/>
  <c r="B12333"/>
  <c r="B12334"/>
  <c r="B12335"/>
  <c r="B12336"/>
  <c r="B12337"/>
  <c r="B12338"/>
  <c r="B12339"/>
  <c r="B12340"/>
  <c r="B12341"/>
  <c r="B12342"/>
  <c r="B12343"/>
  <c r="B12344"/>
  <c r="B12345"/>
  <c r="B12346"/>
  <c r="B12347"/>
  <c r="B12348"/>
  <c r="B12349"/>
  <c r="B12350"/>
  <c r="B12351"/>
  <c r="B12352"/>
  <c r="B12353"/>
  <c r="B12354"/>
  <c r="B12355"/>
  <c r="B12356"/>
  <c r="B12357"/>
  <c r="B12358"/>
  <c r="B12359"/>
  <c r="B12360"/>
  <c r="B12361"/>
  <c r="B12362"/>
  <c r="B12363"/>
  <c r="B12364"/>
  <c r="B12365"/>
  <c r="B12366"/>
  <c r="B12367"/>
  <c r="B12368"/>
  <c r="B12369"/>
  <c r="B12370"/>
  <c r="B12371"/>
  <c r="B12372"/>
  <c r="B12373"/>
  <c r="B12374"/>
  <c r="B12375"/>
  <c r="B12376"/>
  <c r="B12377"/>
  <c r="B12378"/>
  <c r="B12379"/>
  <c r="B12380"/>
  <c r="B12381"/>
  <c r="B12382"/>
  <c r="B12383"/>
  <c r="B12384"/>
  <c r="B12385"/>
  <c r="B12386"/>
  <c r="B12387"/>
  <c r="B12388"/>
  <c r="B12389"/>
  <c r="B12390"/>
  <c r="B12391"/>
  <c r="B12392"/>
  <c r="B12393"/>
  <c r="B12394"/>
  <c r="B12395"/>
  <c r="B12396"/>
  <c r="B12397"/>
  <c r="B12398"/>
  <c r="B12399"/>
  <c r="B12400"/>
  <c r="B12401"/>
  <c r="B12402"/>
  <c r="B12403"/>
  <c r="B12404"/>
  <c r="B12405"/>
  <c r="B12406"/>
  <c r="B12407"/>
  <c r="B12408"/>
  <c r="B12409"/>
  <c r="B12410"/>
  <c r="B12411"/>
  <c r="B12412"/>
  <c r="B12413"/>
  <c r="B12414"/>
  <c r="B12415"/>
  <c r="B12416"/>
  <c r="B12417"/>
  <c r="B12418"/>
  <c r="B12419"/>
  <c r="B12420"/>
  <c r="B12421"/>
  <c r="B12422"/>
  <c r="B12423"/>
  <c r="B12424"/>
  <c r="B12425"/>
  <c r="B12426"/>
  <c r="B12427"/>
  <c r="B12428"/>
  <c r="B12429"/>
  <c r="B12430"/>
  <c r="B12431"/>
  <c r="B12432"/>
  <c r="B12433"/>
  <c r="B12434"/>
  <c r="B12435"/>
  <c r="B12436"/>
  <c r="B12437"/>
  <c r="B12438"/>
  <c r="B12439"/>
  <c r="B12440"/>
  <c r="B12441"/>
  <c r="B12442"/>
  <c r="B12443"/>
  <c r="B12444"/>
  <c r="B12445"/>
  <c r="B12446"/>
  <c r="B12447"/>
  <c r="B12448"/>
  <c r="B12449"/>
  <c r="B12450"/>
  <c r="B12451"/>
  <c r="B12452"/>
  <c r="B12453"/>
  <c r="B12454"/>
  <c r="B12455"/>
  <c r="B12456"/>
  <c r="B12457"/>
  <c r="B12458"/>
  <c r="B12459"/>
  <c r="B12460"/>
  <c r="B12461"/>
  <c r="B12462"/>
  <c r="B12463"/>
  <c r="B12464"/>
  <c r="B12465"/>
  <c r="B12466"/>
  <c r="B12467"/>
  <c r="B12468"/>
  <c r="B12469"/>
  <c r="B12470"/>
  <c r="B12471"/>
  <c r="B12472"/>
  <c r="B12473"/>
  <c r="B12474"/>
  <c r="B12475"/>
  <c r="B12476"/>
  <c r="B12477"/>
  <c r="B12478"/>
  <c r="B12479"/>
  <c r="B12480"/>
  <c r="B12481"/>
  <c r="B12482"/>
  <c r="B12483"/>
  <c r="B12484"/>
  <c r="B12485"/>
  <c r="B12486"/>
  <c r="B12487"/>
  <c r="B12488"/>
  <c r="B12489"/>
  <c r="B12490"/>
  <c r="B12491"/>
  <c r="B12492"/>
  <c r="B12493"/>
  <c r="B12494"/>
  <c r="B12495"/>
  <c r="B12496"/>
  <c r="B12497"/>
  <c r="B12498"/>
  <c r="B12499"/>
  <c r="B12500"/>
  <c r="B12501"/>
  <c r="B12502"/>
  <c r="B12503"/>
  <c r="B12504"/>
  <c r="B12505"/>
  <c r="B12506"/>
  <c r="B12507"/>
  <c r="B12508"/>
  <c r="B12509"/>
  <c r="B12510"/>
  <c r="B12511"/>
  <c r="B12512"/>
  <c r="B12513"/>
  <c r="B12514"/>
  <c r="B12515"/>
  <c r="B12516"/>
  <c r="B12517"/>
  <c r="B12518"/>
  <c r="B12519"/>
  <c r="B12520"/>
  <c r="B12521"/>
  <c r="B12522"/>
  <c r="B12523"/>
  <c r="B12524"/>
  <c r="B12525"/>
  <c r="B12526"/>
  <c r="B12527"/>
  <c r="B12528"/>
  <c r="B12529"/>
  <c r="B12530"/>
  <c r="B12531"/>
  <c r="B12532"/>
  <c r="B12533"/>
  <c r="B12534"/>
  <c r="B12535"/>
  <c r="B12536"/>
  <c r="B12537"/>
  <c r="B12538"/>
  <c r="B12539"/>
  <c r="B12540"/>
  <c r="B12541"/>
  <c r="B12542"/>
  <c r="B12543"/>
  <c r="B12544"/>
  <c r="B12545"/>
  <c r="B12546"/>
  <c r="B12547"/>
  <c r="B12548"/>
  <c r="B12549"/>
  <c r="B12550"/>
  <c r="B12551"/>
  <c r="B12552"/>
  <c r="B12553"/>
  <c r="B12554"/>
  <c r="B12555"/>
  <c r="B12556"/>
  <c r="B12557"/>
  <c r="B12558"/>
  <c r="B12559"/>
  <c r="B12560"/>
  <c r="B12561"/>
  <c r="B12562"/>
  <c r="B12563"/>
  <c r="B12564"/>
  <c r="B12565"/>
  <c r="B12566"/>
  <c r="B12567"/>
  <c r="B12568"/>
  <c r="B12569"/>
  <c r="B12570"/>
  <c r="B12571"/>
  <c r="B12572"/>
  <c r="B12573"/>
  <c r="B12574"/>
  <c r="B12575"/>
  <c r="B12576"/>
  <c r="B12577"/>
  <c r="B12578"/>
  <c r="B12579"/>
  <c r="B12580"/>
  <c r="B12581"/>
  <c r="B12582"/>
  <c r="B12583"/>
  <c r="B12584"/>
  <c r="B12585"/>
  <c r="B12586"/>
  <c r="B12587"/>
  <c r="B12588"/>
  <c r="B12589"/>
  <c r="B12590"/>
  <c r="B12591"/>
  <c r="B12592"/>
  <c r="B12593"/>
  <c r="B12594"/>
  <c r="B12595"/>
  <c r="B12596"/>
  <c r="B12597"/>
  <c r="B12598"/>
  <c r="B12599"/>
  <c r="B12600"/>
  <c r="B12601"/>
  <c r="B12602"/>
  <c r="B12603"/>
  <c r="B12604"/>
  <c r="B12605"/>
  <c r="B12606"/>
  <c r="B12607"/>
  <c r="B12608"/>
  <c r="B12609"/>
  <c r="B12610"/>
  <c r="B12611"/>
  <c r="B12612"/>
  <c r="B12613"/>
  <c r="B12614"/>
  <c r="B12615"/>
  <c r="B12616"/>
  <c r="B12617"/>
  <c r="B12618"/>
  <c r="B12619"/>
  <c r="B12620"/>
  <c r="B12621"/>
  <c r="B12622"/>
  <c r="B12623"/>
  <c r="B12624"/>
  <c r="B12625"/>
  <c r="B12626"/>
  <c r="B12627"/>
  <c r="B12628"/>
  <c r="B12629"/>
  <c r="B12630"/>
  <c r="B12631"/>
  <c r="B12632"/>
  <c r="B12633"/>
  <c r="B12634"/>
  <c r="B12635"/>
  <c r="B12636"/>
  <c r="B12637"/>
  <c r="B12638"/>
  <c r="B12639"/>
  <c r="B12640"/>
  <c r="B12641"/>
  <c r="B12642"/>
  <c r="B12643"/>
  <c r="B12644"/>
  <c r="B12645"/>
  <c r="B12646"/>
  <c r="B12647"/>
  <c r="B12648"/>
  <c r="B12649"/>
  <c r="B12650"/>
  <c r="B12651"/>
  <c r="B12652"/>
  <c r="B12653"/>
  <c r="B12654"/>
  <c r="B12655"/>
  <c r="B12656"/>
  <c r="B12657"/>
  <c r="B12658"/>
  <c r="B12659"/>
  <c r="B12660"/>
  <c r="B12661"/>
  <c r="B12662"/>
  <c r="B12663"/>
  <c r="B12664"/>
  <c r="B12665"/>
  <c r="B12666"/>
  <c r="B12667"/>
  <c r="B12668"/>
  <c r="B12669"/>
  <c r="B12670"/>
  <c r="B12671"/>
  <c r="B12672"/>
  <c r="B12673"/>
  <c r="B12674"/>
  <c r="B12675"/>
  <c r="B12676"/>
  <c r="B12677"/>
  <c r="B12678"/>
  <c r="B12679"/>
  <c r="B12680"/>
  <c r="B12681"/>
  <c r="B12682"/>
  <c r="B12683"/>
  <c r="B12684"/>
  <c r="B12685"/>
  <c r="B12686"/>
  <c r="B12687"/>
  <c r="B12688"/>
  <c r="B12689"/>
  <c r="B12690"/>
  <c r="B12691"/>
  <c r="B12692"/>
  <c r="B12693"/>
  <c r="B12694"/>
  <c r="B12695"/>
  <c r="B12696"/>
  <c r="B12697"/>
  <c r="B12698"/>
  <c r="B12699"/>
  <c r="B12700"/>
  <c r="B12701"/>
  <c r="B12702"/>
  <c r="B12703"/>
  <c r="B12704"/>
  <c r="B12705"/>
  <c r="B12706"/>
  <c r="B12707"/>
  <c r="B12708"/>
  <c r="B12709"/>
  <c r="B12710"/>
  <c r="B12711"/>
  <c r="B12712"/>
  <c r="B12713"/>
  <c r="B12714"/>
  <c r="B12715"/>
  <c r="B12716"/>
  <c r="B12717"/>
  <c r="B12718"/>
  <c r="B12719"/>
  <c r="B12720"/>
  <c r="B12721"/>
  <c r="B12722"/>
  <c r="B12723"/>
  <c r="B12724"/>
  <c r="B12725"/>
  <c r="B12726"/>
  <c r="B12727"/>
  <c r="B12728"/>
  <c r="B12729"/>
  <c r="B12730"/>
  <c r="B12731"/>
  <c r="B12732"/>
  <c r="B12733"/>
  <c r="B12734"/>
  <c r="B12735"/>
  <c r="B12736"/>
  <c r="B12737"/>
  <c r="B12738"/>
  <c r="B12739"/>
  <c r="B12740"/>
  <c r="B12741"/>
  <c r="B12742"/>
  <c r="B12743"/>
  <c r="B12744"/>
  <c r="B12745"/>
  <c r="B12746"/>
  <c r="B12747"/>
  <c r="B12748"/>
  <c r="B12749"/>
  <c r="B12750"/>
  <c r="B12751"/>
  <c r="B12752"/>
  <c r="B12753"/>
  <c r="B12754"/>
  <c r="B12755"/>
  <c r="B12756"/>
  <c r="B12757"/>
  <c r="B12758"/>
  <c r="B12759"/>
  <c r="B12760"/>
  <c r="B12761"/>
  <c r="B12762"/>
  <c r="B12763"/>
  <c r="B12764"/>
  <c r="B12765"/>
  <c r="B12766"/>
  <c r="B12767"/>
  <c r="B12768"/>
  <c r="B12769"/>
  <c r="B12770"/>
  <c r="B12771"/>
  <c r="B12772"/>
  <c r="B12773"/>
  <c r="B12774"/>
  <c r="B12775"/>
  <c r="B12776"/>
  <c r="B12777"/>
  <c r="B12778"/>
  <c r="B12779"/>
  <c r="B12780"/>
  <c r="B12781"/>
  <c r="B12782"/>
  <c r="B12783"/>
  <c r="B12784"/>
  <c r="B12785"/>
  <c r="B12786"/>
  <c r="B12787"/>
  <c r="B12788"/>
  <c r="B12789"/>
  <c r="B12790"/>
  <c r="B12791"/>
  <c r="B12792"/>
  <c r="B12793"/>
  <c r="B12794"/>
  <c r="B12795"/>
  <c r="B12796"/>
  <c r="B12797"/>
  <c r="B12798"/>
  <c r="B12799"/>
  <c r="B12800"/>
  <c r="B12801"/>
  <c r="B12802"/>
  <c r="B12803"/>
  <c r="B12804"/>
  <c r="B12805"/>
  <c r="B12806"/>
  <c r="B12807"/>
  <c r="B12808"/>
  <c r="B12809"/>
  <c r="B12810"/>
  <c r="B12811"/>
  <c r="B12812"/>
  <c r="B12813"/>
  <c r="B12814"/>
  <c r="B12815"/>
  <c r="B12816"/>
  <c r="B12817"/>
  <c r="B12818"/>
  <c r="B12819"/>
  <c r="B12820"/>
  <c r="B12821"/>
  <c r="B12822"/>
  <c r="B12823"/>
  <c r="B12824"/>
  <c r="B12825"/>
  <c r="B12826"/>
  <c r="B12827"/>
  <c r="B12828"/>
  <c r="B12829"/>
  <c r="B12830"/>
  <c r="B12831"/>
  <c r="B12832"/>
  <c r="B12833"/>
  <c r="B12834"/>
  <c r="B12835"/>
  <c r="B12836"/>
  <c r="B12837"/>
  <c r="B12838"/>
  <c r="B12839"/>
  <c r="B12840"/>
  <c r="B12841"/>
  <c r="B12842"/>
  <c r="B12843"/>
  <c r="B12844"/>
  <c r="B12845"/>
  <c r="B12846"/>
  <c r="B12847"/>
  <c r="B12848"/>
  <c r="B12849"/>
  <c r="B12850"/>
  <c r="B12851"/>
  <c r="B12852"/>
  <c r="B12853"/>
  <c r="B12854"/>
  <c r="B12855"/>
  <c r="B12856"/>
  <c r="B12857"/>
  <c r="B12858"/>
  <c r="B12859"/>
  <c r="B12860"/>
  <c r="B12861"/>
  <c r="B12862"/>
  <c r="B12863"/>
  <c r="B12864"/>
  <c r="B12865"/>
  <c r="B12866"/>
  <c r="B12867"/>
  <c r="B12868"/>
  <c r="B12869"/>
  <c r="B12870"/>
  <c r="B12871"/>
  <c r="B12872"/>
  <c r="B12873"/>
  <c r="B12874"/>
  <c r="B12875"/>
  <c r="B12876"/>
  <c r="B12877"/>
  <c r="B12878"/>
  <c r="B12879"/>
  <c r="B12880"/>
  <c r="B12881"/>
  <c r="B12882"/>
  <c r="B12883"/>
  <c r="B12884"/>
  <c r="B12885"/>
  <c r="B12886"/>
  <c r="B12887"/>
  <c r="B12888"/>
  <c r="B12889"/>
  <c r="B12890"/>
  <c r="B12891"/>
  <c r="B12892"/>
  <c r="B12893"/>
  <c r="B12894"/>
  <c r="B12895"/>
  <c r="B12896"/>
  <c r="B12897"/>
  <c r="B12898"/>
  <c r="B12899"/>
  <c r="B12900"/>
  <c r="B12901"/>
  <c r="B12902"/>
  <c r="B12903"/>
  <c r="B12904"/>
  <c r="B12905"/>
  <c r="B12906"/>
  <c r="B12907"/>
  <c r="B12908"/>
  <c r="B12909"/>
  <c r="B12910"/>
  <c r="B12911"/>
  <c r="B12912"/>
  <c r="B12913"/>
  <c r="B12914"/>
  <c r="B12915"/>
  <c r="B12916"/>
  <c r="B12917"/>
  <c r="B12918"/>
  <c r="B12919"/>
  <c r="B12920"/>
  <c r="B12921"/>
  <c r="B12922"/>
  <c r="B12923"/>
  <c r="B12924"/>
  <c r="B12925"/>
  <c r="B12926"/>
  <c r="B12927"/>
  <c r="B12928"/>
  <c r="B12929"/>
  <c r="B12930"/>
  <c r="B12931"/>
  <c r="B12932"/>
  <c r="B12933"/>
  <c r="B12934"/>
  <c r="B12935"/>
  <c r="B12936"/>
  <c r="B12937"/>
  <c r="B12938"/>
  <c r="B12939"/>
  <c r="B12940"/>
  <c r="B12941"/>
  <c r="B12942"/>
  <c r="B12943"/>
  <c r="B12944"/>
  <c r="B12945"/>
  <c r="B12946"/>
  <c r="B12947"/>
  <c r="B12948"/>
  <c r="B12949"/>
  <c r="B12950"/>
  <c r="B12951"/>
  <c r="B12952"/>
  <c r="B12953"/>
  <c r="B12954"/>
  <c r="B12955"/>
  <c r="B12956"/>
  <c r="B12957"/>
  <c r="B12958"/>
  <c r="B12959"/>
  <c r="B12960"/>
  <c r="B12961"/>
  <c r="B12962"/>
  <c r="B12963"/>
  <c r="B12964"/>
  <c r="B12965"/>
  <c r="B12966"/>
  <c r="B12967"/>
  <c r="B12968"/>
  <c r="B12969"/>
  <c r="B12970"/>
  <c r="B12971"/>
  <c r="B12972"/>
  <c r="B12973"/>
  <c r="B12974"/>
  <c r="B12975"/>
  <c r="B12976"/>
  <c r="B12977"/>
  <c r="B12978"/>
  <c r="B12979"/>
  <c r="B12980"/>
  <c r="B12981"/>
  <c r="B12982"/>
  <c r="B12983"/>
  <c r="B12984"/>
  <c r="B12985"/>
  <c r="B12986"/>
  <c r="B12987"/>
  <c r="B12988"/>
  <c r="B12989"/>
  <c r="B12990"/>
  <c r="B12991"/>
  <c r="B12992"/>
  <c r="B12993"/>
  <c r="B12994"/>
  <c r="B12995"/>
  <c r="B12996"/>
  <c r="B12997"/>
  <c r="B12998"/>
  <c r="B12999"/>
  <c r="B13000"/>
  <c r="B13001"/>
  <c r="B13002"/>
  <c r="B13003"/>
  <c r="B13004"/>
  <c r="B13005"/>
  <c r="B13006"/>
  <c r="B13007"/>
  <c r="B13008"/>
  <c r="B13009"/>
  <c r="B13010"/>
  <c r="B13011"/>
  <c r="B13012"/>
  <c r="B13013"/>
  <c r="B13014"/>
  <c r="B13015"/>
  <c r="B13016"/>
  <c r="B13017"/>
  <c r="B13018"/>
  <c r="B13019"/>
  <c r="B13020"/>
  <c r="B13021"/>
  <c r="B13022"/>
  <c r="B13023"/>
  <c r="B13024"/>
  <c r="B13025"/>
  <c r="B13026"/>
  <c r="B13027"/>
  <c r="B13028"/>
  <c r="B13029"/>
  <c r="B13030"/>
  <c r="B13031"/>
  <c r="B13032"/>
  <c r="B13033"/>
  <c r="B13034"/>
  <c r="B13035"/>
  <c r="B13036"/>
  <c r="B13037"/>
  <c r="B13038"/>
  <c r="B13039"/>
  <c r="B13040"/>
  <c r="B13041"/>
  <c r="B13042"/>
  <c r="B13043"/>
  <c r="B13044"/>
  <c r="B13045"/>
  <c r="B13046"/>
  <c r="B13047"/>
  <c r="B13048"/>
  <c r="B13049"/>
  <c r="B13050"/>
  <c r="B13051"/>
  <c r="B13052"/>
  <c r="B13053"/>
  <c r="B13054"/>
  <c r="B13055"/>
  <c r="B13056"/>
  <c r="B13057"/>
  <c r="B13058"/>
  <c r="B13059"/>
  <c r="B13060"/>
  <c r="B13061"/>
  <c r="B13062"/>
  <c r="B13063"/>
  <c r="B13064"/>
  <c r="B13065"/>
  <c r="B13066"/>
  <c r="B13067"/>
  <c r="B13068"/>
  <c r="B13069"/>
  <c r="B13070"/>
  <c r="B13071"/>
  <c r="B13072"/>
  <c r="B13073"/>
  <c r="B13074"/>
  <c r="B13075"/>
  <c r="B13076"/>
  <c r="B13077"/>
  <c r="B13078"/>
  <c r="B13079"/>
  <c r="B13080"/>
  <c r="B13081"/>
  <c r="B13082"/>
  <c r="B13083"/>
  <c r="B13084"/>
  <c r="B13085"/>
  <c r="B13086"/>
  <c r="B13087"/>
  <c r="B13088"/>
  <c r="B13089"/>
  <c r="B13090"/>
  <c r="B13091"/>
  <c r="B13092"/>
  <c r="B13093"/>
  <c r="B13094"/>
  <c r="B13095"/>
  <c r="B13096"/>
  <c r="B13097"/>
  <c r="B13098"/>
  <c r="B13099"/>
  <c r="B13100"/>
  <c r="B13101"/>
  <c r="B13102"/>
  <c r="B13103"/>
  <c r="B13104"/>
  <c r="B13105"/>
  <c r="B13106"/>
  <c r="B13107"/>
  <c r="B13108"/>
  <c r="B13109"/>
  <c r="B13110"/>
  <c r="B13111"/>
  <c r="B13112"/>
  <c r="B13113"/>
  <c r="B13114"/>
  <c r="B13115"/>
  <c r="B13116"/>
  <c r="B13117"/>
  <c r="B13118"/>
  <c r="B13119"/>
  <c r="B13120"/>
  <c r="B13121"/>
  <c r="B13122"/>
  <c r="B13123"/>
  <c r="B13124"/>
  <c r="B13125"/>
  <c r="B13126"/>
  <c r="B13127"/>
  <c r="B13128"/>
  <c r="B13129"/>
  <c r="B13130"/>
  <c r="B13131"/>
  <c r="B13132"/>
  <c r="B13133"/>
  <c r="B13134"/>
  <c r="B13135"/>
  <c r="B13136"/>
  <c r="B13137"/>
  <c r="B13138"/>
  <c r="B13139"/>
  <c r="B13140"/>
  <c r="B13141"/>
  <c r="B13142"/>
  <c r="B13143"/>
  <c r="B13144"/>
  <c r="B13145"/>
  <c r="B13146"/>
  <c r="B13147"/>
  <c r="B13148"/>
  <c r="B13149"/>
  <c r="B13150"/>
  <c r="B13151"/>
  <c r="B13152"/>
  <c r="B13153"/>
  <c r="B13154"/>
  <c r="B13155"/>
  <c r="B13156"/>
  <c r="B13157"/>
  <c r="B13158"/>
  <c r="B13159"/>
  <c r="B13160"/>
  <c r="B13161"/>
  <c r="B13162"/>
  <c r="B13163"/>
  <c r="B13164"/>
  <c r="B13165"/>
  <c r="B13166"/>
  <c r="B13167"/>
  <c r="B13168"/>
  <c r="B13169"/>
  <c r="B13170"/>
  <c r="B13171"/>
  <c r="B13172"/>
  <c r="B13173"/>
  <c r="B13174"/>
  <c r="B13175"/>
  <c r="B13176"/>
  <c r="B13177"/>
  <c r="B13178"/>
  <c r="B13179"/>
  <c r="B13180"/>
  <c r="B13181"/>
  <c r="B13182"/>
  <c r="B13183"/>
  <c r="B13184"/>
  <c r="B13185"/>
  <c r="B13186"/>
  <c r="B13187"/>
  <c r="B13188"/>
  <c r="B13189"/>
  <c r="B13190"/>
  <c r="B13191"/>
  <c r="B13192"/>
  <c r="B13193"/>
  <c r="B13194"/>
  <c r="B13195"/>
  <c r="B13196"/>
  <c r="B13197"/>
  <c r="B13198"/>
  <c r="B13199"/>
  <c r="B13200"/>
  <c r="B13201"/>
  <c r="B13202"/>
  <c r="B13203"/>
  <c r="B13204"/>
  <c r="B13205"/>
  <c r="B13206"/>
  <c r="B13207"/>
  <c r="B13208"/>
  <c r="B13209"/>
  <c r="B13210"/>
  <c r="B13211"/>
  <c r="B13212"/>
  <c r="B13213"/>
  <c r="B13214"/>
  <c r="B13215"/>
  <c r="B13216"/>
  <c r="B13217"/>
  <c r="B13218"/>
  <c r="B13219"/>
  <c r="B13220"/>
  <c r="B13221"/>
  <c r="B13222"/>
  <c r="B13223"/>
  <c r="B13224"/>
  <c r="B13225"/>
  <c r="B13226"/>
  <c r="B13227"/>
  <c r="B13228"/>
  <c r="B13229"/>
  <c r="B13230"/>
  <c r="B13231"/>
  <c r="B13232"/>
  <c r="B13233"/>
  <c r="B13234"/>
  <c r="B13235"/>
  <c r="B13236"/>
  <c r="B13237"/>
  <c r="B13238"/>
  <c r="B13239"/>
  <c r="B13240"/>
  <c r="B13241"/>
  <c r="B13242"/>
  <c r="B13243"/>
  <c r="B13244"/>
  <c r="B13245"/>
  <c r="B13246"/>
  <c r="B13247"/>
  <c r="B13248"/>
  <c r="B13249"/>
  <c r="B13250"/>
  <c r="B13251"/>
  <c r="B13252"/>
  <c r="B13253"/>
  <c r="B13254"/>
  <c r="B13255"/>
  <c r="B13256"/>
  <c r="B13257"/>
  <c r="B13258"/>
  <c r="B13259"/>
  <c r="B13260"/>
  <c r="B13261"/>
  <c r="B13262"/>
  <c r="B13263"/>
  <c r="B13264"/>
  <c r="B13265"/>
  <c r="B13266"/>
  <c r="B13267"/>
  <c r="B13268"/>
  <c r="B13269"/>
  <c r="B13270"/>
  <c r="B13271"/>
  <c r="B13272"/>
  <c r="B13273"/>
  <c r="B13274"/>
  <c r="B13275"/>
  <c r="B13276"/>
  <c r="B13277"/>
  <c r="B13278"/>
  <c r="B13279"/>
  <c r="B13280"/>
  <c r="B13281"/>
  <c r="B13282"/>
  <c r="B13283"/>
  <c r="B13284"/>
  <c r="B13285"/>
  <c r="B13286"/>
  <c r="B13287"/>
  <c r="B13288"/>
  <c r="B13289"/>
  <c r="B13290"/>
  <c r="B13291"/>
  <c r="B13292"/>
  <c r="B13293"/>
  <c r="B13294"/>
  <c r="B13295"/>
  <c r="B13296"/>
  <c r="B13297"/>
  <c r="B13298"/>
  <c r="B13299"/>
  <c r="B13300"/>
  <c r="B13301"/>
  <c r="B13302"/>
  <c r="B13303"/>
  <c r="B13304"/>
  <c r="B13305"/>
  <c r="B13306"/>
  <c r="B13307"/>
  <c r="B13308"/>
  <c r="B13309"/>
  <c r="B13310"/>
  <c r="B13311"/>
  <c r="B13312"/>
  <c r="B13313"/>
  <c r="B13314"/>
  <c r="B13315"/>
  <c r="B13316"/>
  <c r="B13317"/>
  <c r="B13318"/>
  <c r="B13319"/>
  <c r="B13320"/>
  <c r="B13321"/>
  <c r="B13322"/>
  <c r="B13323"/>
  <c r="B13324"/>
  <c r="B13325"/>
  <c r="B13326"/>
  <c r="B13327"/>
  <c r="B13328"/>
  <c r="B13329"/>
  <c r="B13330"/>
  <c r="B13331"/>
  <c r="B13332"/>
  <c r="B13333"/>
  <c r="B13334"/>
  <c r="B13335"/>
  <c r="B13336"/>
  <c r="B13337"/>
  <c r="B13338"/>
  <c r="B13339"/>
  <c r="B13340"/>
  <c r="B13341"/>
  <c r="B13342"/>
  <c r="B13343"/>
  <c r="B13344"/>
  <c r="B13345"/>
  <c r="B13346"/>
  <c r="B13347"/>
  <c r="B13348"/>
  <c r="B13349"/>
  <c r="B13350"/>
  <c r="B13351"/>
  <c r="B13352"/>
  <c r="B13353"/>
  <c r="B13354"/>
  <c r="B13355"/>
  <c r="B13356"/>
  <c r="B13357"/>
  <c r="B13358"/>
  <c r="B13359"/>
  <c r="B13360"/>
  <c r="B13361"/>
  <c r="B13362"/>
  <c r="B13363"/>
  <c r="B13364"/>
  <c r="B13365"/>
  <c r="B13366"/>
  <c r="B13367"/>
  <c r="B13368"/>
  <c r="B13369"/>
  <c r="B13370"/>
  <c r="B13371"/>
  <c r="B13372"/>
  <c r="B13373"/>
  <c r="B13374"/>
  <c r="B13375"/>
  <c r="B13376"/>
  <c r="B13377"/>
  <c r="B13378"/>
  <c r="B13379"/>
  <c r="B13380"/>
  <c r="B13381"/>
  <c r="B13382"/>
  <c r="B13383"/>
  <c r="B13384"/>
  <c r="B13385"/>
  <c r="B13386"/>
  <c r="B13387"/>
  <c r="B13388"/>
  <c r="B13389"/>
  <c r="B13390"/>
  <c r="B13391"/>
  <c r="B13392"/>
  <c r="B13393"/>
  <c r="B13394"/>
  <c r="B13395"/>
  <c r="B13396"/>
  <c r="B13397"/>
  <c r="B13398"/>
  <c r="B13399"/>
  <c r="B13400"/>
  <c r="B13401"/>
  <c r="B13402"/>
  <c r="B13403"/>
  <c r="B13404"/>
  <c r="B13405"/>
  <c r="B13406"/>
  <c r="B13407"/>
  <c r="B13408"/>
  <c r="B13409"/>
  <c r="B13410"/>
  <c r="B13411"/>
  <c r="B13412"/>
  <c r="B13413"/>
  <c r="B13414"/>
  <c r="B13415"/>
  <c r="B13416"/>
  <c r="B13417"/>
  <c r="B13418"/>
  <c r="B13419"/>
  <c r="B13420"/>
  <c r="B13421"/>
  <c r="B13422"/>
  <c r="B13423"/>
  <c r="B13424"/>
  <c r="B13425"/>
  <c r="B13426"/>
  <c r="B13427"/>
  <c r="B13428"/>
  <c r="B13429"/>
  <c r="B13430"/>
  <c r="B13431"/>
  <c r="B13432"/>
  <c r="B13433"/>
  <c r="B13434"/>
  <c r="B13435"/>
  <c r="B13436"/>
  <c r="B13437"/>
  <c r="B13438"/>
  <c r="B13439"/>
  <c r="B13440"/>
  <c r="B13441"/>
  <c r="B13442"/>
  <c r="B13443"/>
  <c r="B13444"/>
  <c r="B13445"/>
  <c r="B13446"/>
  <c r="B13447"/>
  <c r="B13448"/>
  <c r="B13449"/>
  <c r="B13450"/>
  <c r="B13451"/>
  <c r="B13452"/>
  <c r="B13453"/>
  <c r="B13454"/>
  <c r="B13455"/>
  <c r="B13456"/>
  <c r="B13457"/>
  <c r="B13458"/>
  <c r="B13459"/>
  <c r="B13460"/>
  <c r="B13461"/>
  <c r="B13462"/>
  <c r="B13463"/>
  <c r="B13464"/>
  <c r="B13465"/>
  <c r="B13466"/>
  <c r="B13467"/>
  <c r="B13468"/>
  <c r="B13469"/>
  <c r="B13470"/>
  <c r="B13471"/>
  <c r="B13472"/>
  <c r="B13473"/>
  <c r="B13474"/>
  <c r="B13475"/>
  <c r="B13476"/>
  <c r="B13477"/>
  <c r="B13478"/>
  <c r="B13479"/>
  <c r="B13480"/>
  <c r="B13481"/>
  <c r="B13482"/>
  <c r="B13483"/>
  <c r="B13484"/>
  <c r="B13485"/>
  <c r="B13486"/>
  <c r="B13487"/>
  <c r="B13488"/>
  <c r="B13489"/>
  <c r="B13490"/>
  <c r="B13491"/>
  <c r="B13492"/>
  <c r="B13493"/>
  <c r="B13494"/>
  <c r="B13495"/>
  <c r="B13496"/>
  <c r="B13497"/>
  <c r="B13498"/>
  <c r="B13499"/>
  <c r="B13500"/>
  <c r="B13501"/>
  <c r="B13502"/>
  <c r="B13503"/>
  <c r="B13504"/>
  <c r="B13505"/>
  <c r="B13506"/>
  <c r="B13507"/>
  <c r="B13508"/>
  <c r="B13509"/>
  <c r="B13510"/>
  <c r="B13511"/>
  <c r="B13512"/>
  <c r="B13513"/>
  <c r="B13514"/>
  <c r="B13515"/>
  <c r="B13516"/>
  <c r="B13517"/>
  <c r="B13518"/>
  <c r="B13519"/>
  <c r="B13520"/>
  <c r="B13521"/>
  <c r="B13522"/>
  <c r="B13523"/>
  <c r="B13524"/>
  <c r="B13525"/>
  <c r="B13526"/>
  <c r="B13527"/>
  <c r="B13528"/>
  <c r="B13529"/>
  <c r="B13530"/>
  <c r="B13531"/>
  <c r="B13532"/>
  <c r="B13533"/>
  <c r="B13534"/>
  <c r="B13535"/>
  <c r="B13536"/>
  <c r="B13537"/>
  <c r="B13538"/>
  <c r="B13539"/>
  <c r="B13540"/>
  <c r="B13541"/>
  <c r="B13542"/>
  <c r="B13543"/>
  <c r="B13544"/>
  <c r="B13545"/>
  <c r="B13546"/>
  <c r="B13547"/>
  <c r="B13548"/>
  <c r="B13549"/>
  <c r="B13550"/>
  <c r="B13551"/>
  <c r="B13552"/>
  <c r="B13553"/>
  <c r="B13554"/>
  <c r="B13555"/>
  <c r="B13556"/>
  <c r="B13557"/>
  <c r="B13558"/>
  <c r="B13559"/>
  <c r="B13560"/>
  <c r="B13561"/>
  <c r="B13562"/>
  <c r="B13563"/>
  <c r="B13564"/>
  <c r="B13565"/>
  <c r="B13566"/>
  <c r="B13567"/>
  <c r="B13568"/>
  <c r="B13569"/>
  <c r="B13570"/>
  <c r="B13571"/>
  <c r="B13572"/>
  <c r="B13573"/>
  <c r="B13574"/>
  <c r="B13575"/>
  <c r="B13576"/>
  <c r="B13577"/>
  <c r="B13578"/>
  <c r="B13579"/>
  <c r="B13580"/>
  <c r="B13581"/>
  <c r="B13582"/>
  <c r="B13583"/>
  <c r="B13584"/>
  <c r="B13585"/>
  <c r="B13586"/>
  <c r="B13587"/>
  <c r="B13588"/>
  <c r="B13589"/>
  <c r="B13590"/>
  <c r="B13591"/>
  <c r="B13592"/>
  <c r="B13593"/>
  <c r="B13594"/>
  <c r="B13595"/>
  <c r="B13596"/>
  <c r="B13597"/>
  <c r="B13598"/>
  <c r="B13599"/>
  <c r="B13600"/>
  <c r="B13601"/>
  <c r="B13602"/>
  <c r="B13603"/>
  <c r="B13604"/>
  <c r="B13605"/>
  <c r="B13606"/>
  <c r="B13607"/>
  <c r="B13608"/>
  <c r="B13609"/>
  <c r="B13610"/>
  <c r="B13611"/>
  <c r="B13612"/>
  <c r="B13613"/>
  <c r="B13614"/>
  <c r="B13615"/>
  <c r="B13616"/>
  <c r="B13617"/>
  <c r="B13618"/>
  <c r="B13619"/>
  <c r="B13620"/>
  <c r="B13621"/>
  <c r="B13622"/>
  <c r="B13623"/>
  <c r="B13624"/>
  <c r="B13625"/>
  <c r="B13626"/>
  <c r="B13627"/>
  <c r="B13628"/>
  <c r="B13629"/>
  <c r="B13630"/>
  <c r="B13631"/>
  <c r="B13632"/>
  <c r="B13633"/>
  <c r="B13634"/>
  <c r="B13635"/>
  <c r="B13636"/>
  <c r="B13637"/>
  <c r="B13638"/>
  <c r="B13639"/>
  <c r="B13640"/>
  <c r="B13641"/>
  <c r="B13642"/>
  <c r="B13643"/>
  <c r="B13644"/>
  <c r="B13645"/>
  <c r="B13646"/>
  <c r="B13647"/>
  <c r="B13648"/>
  <c r="B13649"/>
  <c r="B13650"/>
  <c r="B13651"/>
  <c r="B13652"/>
  <c r="B13653"/>
  <c r="B13654"/>
  <c r="B13655"/>
  <c r="B13656"/>
  <c r="B13657"/>
  <c r="B13658"/>
  <c r="B13659"/>
  <c r="B13660"/>
  <c r="B13661"/>
  <c r="B13662"/>
  <c r="B13663"/>
  <c r="B13664"/>
  <c r="B13665"/>
  <c r="B13666"/>
  <c r="B13667"/>
  <c r="B13668"/>
  <c r="B13669"/>
  <c r="B13670"/>
  <c r="B13671"/>
  <c r="B13672"/>
  <c r="B13673"/>
  <c r="B13674"/>
  <c r="B13675"/>
  <c r="B13676"/>
  <c r="B13677"/>
  <c r="B13678"/>
  <c r="B13679"/>
  <c r="B13680"/>
  <c r="B13681"/>
  <c r="B13682"/>
  <c r="B13683"/>
  <c r="B13684"/>
  <c r="B13685"/>
  <c r="B13686"/>
  <c r="B13687"/>
  <c r="B13688"/>
  <c r="B13689"/>
  <c r="B13690"/>
  <c r="B13691"/>
  <c r="B13692"/>
  <c r="B13693"/>
  <c r="B13694"/>
  <c r="B13695"/>
  <c r="B13696"/>
  <c r="B13697"/>
  <c r="B13698"/>
  <c r="B13699"/>
  <c r="B13700"/>
  <c r="B13701"/>
  <c r="B13702"/>
  <c r="B13703"/>
  <c r="B13704"/>
  <c r="B13705"/>
  <c r="B13706"/>
  <c r="B13707"/>
  <c r="B13708"/>
  <c r="B13709"/>
  <c r="B13710"/>
  <c r="B13711"/>
  <c r="B13712"/>
  <c r="B13713"/>
  <c r="B13714"/>
  <c r="B13715"/>
  <c r="B13716"/>
  <c r="B13717"/>
  <c r="B13718"/>
  <c r="B13719"/>
  <c r="B13720"/>
  <c r="B13721"/>
  <c r="B13722"/>
  <c r="B13723"/>
  <c r="B13724"/>
  <c r="B13725"/>
  <c r="B13726"/>
  <c r="B13727"/>
  <c r="B13728"/>
  <c r="B13729"/>
  <c r="B13730"/>
  <c r="B13731"/>
  <c r="B13732"/>
  <c r="B13733"/>
  <c r="B13734"/>
  <c r="B13735"/>
  <c r="B13736"/>
  <c r="B13737"/>
  <c r="B13738"/>
  <c r="B13739"/>
  <c r="B13740"/>
  <c r="B13741"/>
  <c r="B13742"/>
  <c r="B13743"/>
  <c r="B13744"/>
  <c r="B13745"/>
  <c r="B13746"/>
  <c r="B13747"/>
  <c r="B13748"/>
  <c r="B13749"/>
  <c r="B13750"/>
  <c r="B13751"/>
  <c r="B13752"/>
  <c r="B13753"/>
  <c r="B13754"/>
  <c r="B13755"/>
  <c r="B13756"/>
  <c r="B13757"/>
  <c r="B13758"/>
  <c r="B13759"/>
  <c r="B13760"/>
  <c r="B13761"/>
  <c r="B13762"/>
  <c r="B13763"/>
  <c r="B13764"/>
  <c r="B13765"/>
  <c r="B13766"/>
  <c r="B13767"/>
  <c r="B13768"/>
  <c r="B13769"/>
  <c r="B13770"/>
  <c r="B13771"/>
  <c r="B13772"/>
  <c r="B13773"/>
  <c r="B13774"/>
  <c r="B13775"/>
  <c r="B13776"/>
  <c r="B13777"/>
  <c r="B13778"/>
  <c r="B13779"/>
  <c r="B13780"/>
  <c r="B13781"/>
  <c r="B13782"/>
  <c r="B13783"/>
  <c r="B13784"/>
  <c r="B13785"/>
  <c r="B13786"/>
  <c r="B13787"/>
  <c r="B13788"/>
  <c r="B13789"/>
  <c r="B13790"/>
  <c r="B13791"/>
  <c r="B13792"/>
  <c r="B13793"/>
  <c r="B13794"/>
  <c r="B13795"/>
  <c r="B13796"/>
  <c r="B13797"/>
  <c r="B13798"/>
  <c r="B13799"/>
  <c r="B13800"/>
  <c r="B13801"/>
  <c r="B13802"/>
  <c r="B13803"/>
  <c r="B13804"/>
  <c r="B13805"/>
  <c r="B13806"/>
  <c r="B13807"/>
  <c r="B13808"/>
  <c r="B13809"/>
  <c r="B13810"/>
  <c r="B13811"/>
  <c r="B13812"/>
  <c r="B13813"/>
  <c r="B13814"/>
  <c r="B13815"/>
  <c r="B13816"/>
  <c r="B13817"/>
  <c r="B13818"/>
  <c r="B13819"/>
  <c r="B13820"/>
  <c r="B13821"/>
  <c r="B13822"/>
  <c r="B13823"/>
  <c r="B13824"/>
  <c r="B13825"/>
  <c r="B13826"/>
  <c r="B13827"/>
  <c r="B13828"/>
  <c r="B13829"/>
  <c r="B13830"/>
  <c r="B13831"/>
  <c r="B13832"/>
  <c r="B13833"/>
  <c r="B13834"/>
  <c r="B13835"/>
  <c r="B13836"/>
  <c r="B13837"/>
  <c r="B13838"/>
  <c r="B13839"/>
  <c r="B13840"/>
  <c r="B13841"/>
  <c r="B13842"/>
  <c r="B13843"/>
  <c r="B13844"/>
  <c r="B13845"/>
  <c r="B13846"/>
  <c r="B13847"/>
  <c r="B13848"/>
  <c r="B13849"/>
  <c r="B13850"/>
  <c r="B13851"/>
  <c r="B13852"/>
  <c r="B13853"/>
  <c r="B13854"/>
  <c r="B13855"/>
  <c r="B13856"/>
  <c r="B13857"/>
  <c r="B13858"/>
  <c r="B13859"/>
  <c r="B13860"/>
  <c r="B13861"/>
  <c r="B13862"/>
  <c r="B13863"/>
  <c r="B13864"/>
  <c r="B13865"/>
  <c r="B13866"/>
  <c r="B13867"/>
  <c r="B13868"/>
  <c r="B13869"/>
  <c r="B13870"/>
  <c r="B13871"/>
  <c r="B13872"/>
  <c r="B13873"/>
  <c r="B13874"/>
  <c r="B13875"/>
  <c r="B13876"/>
  <c r="B13877"/>
  <c r="B13878"/>
  <c r="B13879"/>
  <c r="B13880"/>
  <c r="B13881"/>
  <c r="B13882"/>
  <c r="B13883"/>
  <c r="B13884"/>
  <c r="B13885"/>
  <c r="B13886"/>
  <c r="B13887"/>
  <c r="B13888"/>
  <c r="B13889"/>
  <c r="B13890"/>
  <c r="B13891"/>
  <c r="B13892"/>
  <c r="B13893"/>
  <c r="B13894"/>
  <c r="B13895"/>
  <c r="B13896"/>
  <c r="B13897"/>
  <c r="B13898"/>
  <c r="B13899"/>
  <c r="B13900"/>
  <c r="B13901"/>
  <c r="B13902"/>
  <c r="B13903"/>
  <c r="B13904"/>
  <c r="B13905"/>
  <c r="B13906"/>
  <c r="B13907"/>
  <c r="B13908"/>
  <c r="B13909"/>
  <c r="B13910"/>
  <c r="B13911"/>
  <c r="B13912"/>
  <c r="B13913"/>
  <c r="B13914"/>
  <c r="B13915"/>
  <c r="B13916"/>
  <c r="B13917"/>
  <c r="B13918"/>
  <c r="B13919"/>
  <c r="B13920"/>
  <c r="B13921"/>
  <c r="B13922"/>
  <c r="B13923"/>
  <c r="B13924"/>
  <c r="B13925"/>
  <c r="B13926"/>
  <c r="B13927"/>
  <c r="B13928"/>
  <c r="B13929"/>
  <c r="B13930"/>
  <c r="B13931"/>
  <c r="B13932"/>
  <c r="B13933"/>
  <c r="B13934"/>
  <c r="B13935"/>
  <c r="B13936"/>
  <c r="B13937"/>
  <c r="B13938"/>
  <c r="B13939"/>
  <c r="B13940"/>
  <c r="B13941"/>
  <c r="B13942"/>
  <c r="B13943"/>
  <c r="B13944"/>
  <c r="B13945"/>
  <c r="B13946"/>
  <c r="B13947"/>
  <c r="B13948"/>
  <c r="B13949"/>
  <c r="B13950"/>
  <c r="B13951"/>
  <c r="B13952"/>
  <c r="B13953"/>
  <c r="B13954"/>
  <c r="B13955"/>
  <c r="B13956"/>
  <c r="B13957"/>
  <c r="B13958"/>
  <c r="B13959"/>
  <c r="B13960"/>
  <c r="B13961"/>
  <c r="B13962"/>
  <c r="B13963"/>
  <c r="B13964"/>
  <c r="B13965"/>
  <c r="B13966"/>
  <c r="B13967"/>
  <c r="B13968"/>
  <c r="B13969"/>
  <c r="B13970"/>
  <c r="B13971"/>
  <c r="B13972"/>
  <c r="B13973"/>
  <c r="B13974"/>
  <c r="B13975"/>
  <c r="B13976"/>
  <c r="B13977"/>
  <c r="B13978"/>
  <c r="B13979"/>
  <c r="B13980"/>
  <c r="B13981"/>
  <c r="B13982"/>
  <c r="B13983"/>
  <c r="B13984"/>
  <c r="B13985"/>
  <c r="B13986"/>
  <c r="B13987"/>
  <c r="B13988"/>
  <c r="B13989"/>
  <c r="B13990"/>
  <c r="B13991"/>
  <c r="B13992"/>
  <c r="B13993"/>
  <c r="B13994"/>
  <c r="B13995"/>
  <c r="B13996"/>
  <c r="B13997"/>
  <c r="B13998"/>
  <c r="B13999"/>
  <c r="B14000"/>
  <c r="B14001"/>
  <c r="B14002"/>
  <c r="B14003"/>
  <c r="B14004"/>
  <c r="B14005"/>
  <c r="B14006"/>
  <c r="B14007"/>
  <c r="B14008"/>
  <c r="B14009"/>
  <c r="B14010"/>
  <c r="B14011"/>
  <c r="B14012"/>
  <c r="B14013"/>
  <c r="B14014"/>
  <c r="B14015"/>
  <c r="B14016"/>
  <c r="B14017"/>
  <c r="B14018"/>
  <c r="B14019"/>
  <c r="B14020"/>
  <c r="B14021"/>
  <c r="B14022"/>
  <c r="B14023"/>
  <c r="B14024"/>
  <c r="B14025"/>
  <c r="B14026"/>
  <c r="B14027"/>
  <c r="B14028"/>
  <c r="B14029"/>
  <c r="B14030"/>
  <c r="B14031"/>
  <c r="B14032"/>
  <c r="B14033"/>
  <c r="B14034"/>
  <c r="B14035"/>
  <c r="B14036"/>
  <c r="B14037"/>
  <c r="B14038"/>
  <c r="B14039"/>
  <c r="B14040"/>
  <c r="B14041"/>
  <c r="B14042"/>
  <c r="B14043"/>
  <c r="B14044"/>
  <c r="B14045"/>
  <c r="B14046"/>
  <c r="B14047"/>
  <c r="B14048"/>
  <c r="B14049"/>
  <c r="B14050"/>
  <c r="B14051"/>
  <c r="B14052"/>
  <c r="B14053"/>
  <c r="B14054"/>
  <c r="B14055"/>
  <c r="B14056"/>
  <c r="B14057"/>
  <c r="B14058"/>
  <c r="B14059"/>
  <c r="B14060"/>
  <c r="B14061"/>
  <c r="B14062"/>
  <c r="B14063"/>
  <c r="B14064"/>
  <c r="B14065"/>
  <c r="B14066"/>
  <c r="B14067"/>
  <c r="B14068"/>
  <c r="B14069"/>
  <c r="B14070"/>
  <c r="B14071"/>
  <c r="B14072"/>
  <c r="B14073"/>
  <c r="B14074"/>
  <c r="B14075"/>
  <c r="B14076"/>
  <c r="B14077"/>
  <c r="B14078"/>
  <c r="B14079"/>
  <c r="B14080"/>
  <c r="B14081"/>
  <c r="B14082"/>
  <c r="B14083"/>
  <c r="B14084"/>
  <c r="B14085"/>
  <c r="B14086"/>
  <c r="B14087"/>
  <c r="B14088"/>
  <c r="B14089"/>
  <c r="B14090"/>
  <c r="B14091"/>
  <c r="B14092"/>
  <c r="B14093"/>
  <c r="B14094"/>
  <c r="B14095"/>
  <c r="B14096"/>
  <c r="B14097"/>
  <c r="B14098"/>
  <c r="B14099"/>
  <c r="B14100"/>
  <c r="B14101"/>
  <c r="B14102"/>
  <c r="B14103"/>
  <c r="B14104"/>
  <c r="B14105"/>
  <c r="B14106"/>
  <c r="B14107"/>
  <c r="B14108"/>
  <c r="B14109"/>
  <c r="B14110"/>
  <c r="B14111"/>
  <c r="B14112"/>
  <c r="B14113"/>
  <c r="B14114"/>
  <c r="B14115"/>
  <c r="B14116"/>
  <c r="B14117"/>
  <c r="B14118"/>
  <c r="B14119"/>
  <c r="B14120"/>
  <c r="B14121"/>
  <c r="B14122"/>
  <c r="B14123"/>
  <c r="B14124"/>
  <c r="B14125"/>
  <c r="B14126"/>
  <c r="B14127"/>
  <c r="B14128"/>
  <c r="B14129"/>
  <c r="B14130"/>
  <c r="B14131"/>
  <c r="B14132"/>
  <c r="B14133"/>
  <c r="B14134"/>
  <c r="B14135"/>
  <c r="B14136"/>
  <c r="B14137"/>
  <c r="B14138"/>
  <c r="B14139"/>
  <c r="B14140"/>
  <c r="B14141"/>
  <c r="B14142"/>
  <c r="B14143"/>
  <c r="B14144"/>
  <c r="B14145"/>
  <c r="B14146"/>
  <c r="B14147"/>
  <c r="B14148"/>
  <c r="B14149"/>
  <c r="B14150"/>
  <c r="B14151"/>
  <c r="B14152"/>
  <c r="B14153"/>
  <c r="B14154"/>
  <c r="B14155"/>
  <c r="B14156"/>
  <c r="B14157"/>
  <c r="B14158"/>
  <c r="B14159"/>
  <c r="B14160"/>
  <c r="B14161"/>
  <c r="B14162"/>
  <c r="B14163"/>
  <c r="B14164"/>
  <c r="B14165"/>
  <c r="B14166"/>
  <c r="B14167"/>
  <c r="B14168"/>
  <c r="B14169"/>
  <c r="B14170"/>
  <c r="B14171"/>
  <c r="B14172"/>
  <c r="B14173"/>
  <c r="B14174"/>
  <c r="B14175"/>
  <c r="B14176"/>
  <c r="B14177"/>
  <c r="B14178"/>
  <c r="B14179"/>
  <c r="B14180"/>
  <c r="B14181"/>
  <c r="B14182"/>
  <c r="B14183"/>
  <c r="B14184"/>
  <c r="B14185"/>
  <c r="B14186"/>
  <c r="B14187"/>
  <c r="B14188"/>
  <c r="B14189"/>
  <c r="B14190"/>
  <c r="B14191"/>
  <c r="B14192"/>
  <c r="B14193"/>
  <c r="B14194"/>
  <c r="B14195"/>
  <c r="B14196"/>
  <c r="B14197"/>
  <c r="B14198"/>
  <c r="B14199"/>
  <c r="B14200"/>
  <c r="B14201"/>
  <c r="B14202"/>
  <c r="B14203"/>
  <c r="B14204"/>
  <c r="B14205"/>
  <c r="B14206"/>
  <c r="B14207"/>
  <c r="B14208"/>
  <c r="B14209"/>
  <c r="B14210"/>
  <c r="B14211"/>
  <c r="B14212"/>
  <c r="B14213"/>
  <c r="B14214"/>
  <c r="B14215"/>
  <c r="B14216"/>
  <c r="B14217"/>
  <c r="B14218"/>
  <c r="B14219"/>
  <c r="B14220"/>
  <c r="B14221"/>
  <c r="B14222"/>
  <c r="B14223"/>
  <c r="B14224"/>
  <c r="B14225"/>
  <c r="B14226"/>
  <c r="B14227"/>
  <c r="B14228"/>
  <c r="B14229"/>
  <c r="B14230"/>
  <c r="B14231"/>
  <c r="B14232"/>
  <c r="B14233"/>
  <c r="B14234"/>
  <c r="B14235"/>
  <c r="B14236"/>
  <c r="B14237"/>
  <c r="B14238"/>
  <c r="B14239"/>
  <c r="B14240"/>
  <c r="B14241"/>
  <c r="B14242"/>
  <c r="B14243"/>
  <c r="B14244"/>
  <c r="B14245"/>
  <c r="B14246"/>
  <c r="B14247"/>
  <c r="B14248"/>
  <c r="B14249"/>
  <c r="B14250"/>
  <c r="B14251"/>
  <c r="B14252"/>
  <c r="B14253"/>
  <c r="B14254"/>
  <c r="B14255"/>
  <c r="B14256"/>
  <c r="B14257"/>
  <c r="B14258"/>
  <c r="B14259"/>
  <c r="B14260"/>
  <c r="B14261"/>
  <c r="B14262"/>
  <c r="B14263"/>
  <c r="B14264"/>
  <c r="B14265"/>
  <c r="B14266"/>
  <c r="B14267"/>
  <c r="B14268"/>
  <c r="B14269"/>
  <c r="B14270"/>
  <c r="B14271"/>
  <c r="B14272"/>
  <c r="B14273"/>
  <c r="B14274"/>
  <c r="B14275"/>
  <c r="B14276"/>
  <c r="B14277"/>
  <c r="B14278"/>
  <c r="B14279"/>
  <c r="B14280"/>
  <c r="B14281"/>
  <c r="B14282"/>
  <c r="B14283"/>
  <c r="B14284"/>
  <c r="B14285"/>
  <c r="B14286"/>
  <c r="B14287"/>
  <c r="B14288"/>
  <c r="B14289"/>
  <c r="B14290"/>
  <c r="B14291"/>
  <c r="B14292"/>
  <c r="B14293"/>
  <c r="B14294"/>
  <c r="B14295"/>
  <c r="B14296"/>
  <c r="B14297"/>
  <c r="B14298"/>
  <c r="B14299"/>
  <c r="B14300"/>
  <c r="B14301"/>
  <c r="B14302"/>
  <c r="B14303"/>
  <c r="B14304"/>
  <c r="B14305"/>
  <c r="B14306"/>
  <c r="B14307"/>
  <c r="B14308"/>
  <c r="B14309"/>
  <c r="B14310"/>
  <c r="B14311"/>
  <c r="B14312"/>
  <c r="B14313"/>
  <c r="B14314"/>
  <c r="B14315"/>
  <c r="B14316"/>
  <c r="B14317"/>
  <c r="B14318"/>
  <c r="B14319"/>
  <c r="B14320"/>
  <c r="B14321"/>
  <c r="B14322"/>
  <c r="B14323"/>
  <c r="B14324"/>
  <c r="B14325"/>
  <c r="B14326"/>
  <c r="B14327"/>
  <c r="B14328"/>
  <c r="B14329"/>
  <c r="B14330"/>
  <c r="B14331"/>
  <c r="B14332"/>
  <c r="B14333"/>
  <c r="B14334"/>
  <c r="B14335"/>
  <c r="B14336"/>
  <c r="B14337"/>
  <c r="B14338"/>
  <c r="B14339"/>
  <c r="B14340"/>
  <c r="B14341"/>
  <c r="B14342"/>
  <c r="B14343"/>
  <c r="B14344"/>
  <c r="B14345"/>
  <c r="B14346"/>
  <c r="B14347"/>
  <c r="B14348"/>
  <c r="B14349"/>
  <c r="B14350"/>
  <c r="B14351"/>
  <c r="B14352"/>
  <c r="B14353"/>
  <c r="B14354"/>
  <c r="B14355"/>
  <c r="B14356"/>
  <c r="B14357"/>
  <c r="B14358"/>
  <c r="B14359"/>
  <c r="B14360"/>
  <c r="B14361"/>
  <c r="B14362"/>
  <c r="B14363"/>
  <c r="B14364"/>
  <c r="B14365"/>
  <c r="B14366"/>
  <c r="B14367"/>
  <c r="B14368"/>
  <c r="B14369"/>
  <c r="B14370"/>
  <c r="B14371"/>
  <c r="B14372"/>
  <c r="B14373"/>
  <c r="B14374"/>
  <c r="B14375"/>
  <c r="B14376"/>
  <c r="B14377"/>
  <c r="B14378"/>
  <c r="B14379"/>
  <c r="B14380"/>
  <c r="B14381"/>
  <c r="B14382"/>
  <c r="B14383"/>
  <c r="B14384"/>
  <c r="B14385"/>
  <c r="B14386"/>
  <c r="B14387"/>
  <c r="B14388"/>
  <c r="B14389"/>
  <c r="B14390"/>
  <c r="B14391"/>
  <c r="B14392"/>
  <c r="B14393"/>
  <c r="B14394"/>
  <c r="B14395"/>
  <c r="B14396"/>
  <c r="B14397"/>
  <c r="B14398"/>
  <c r="B14399"/>
  <c r="B14400"/>
  <c r="B14401"/>
  <c r="B14402"/>
  <c r="B14403"/>
  <c r="B14404"/>
  <c r="B14405"/>
  <c r="B14406"/>
  <c r="B14407"/>
  <c r="B14408"/>
  <c r="B14409"/>
  <c r="B14410"/>
  <c r="B14411"/>
  <c r="B14412"/>
  <c r="B14413"/>
  <c r="B14414"/>
  <c r="B14415"/>
  <c r="B14416"/>
  <c r="B14417"/>
  <c r="B14418"/>
  <c r="B14419"/>
  <c r="B14420"/>
  <c r="B14421"/>
  <c r="B14422"/>
  <c r="B14423"/>
  <c r="B14424"/>
  <c r="B14425"/>
  <c r="B14426"/>
  <c r="B14427"/>
  <c r="B14428"/>
  <c r="B14429"/>
  <c r="B14430"/>
  <c r="B14431"/>
  <c r="B14432"/>
  <c r="B14433"/>
  <c r="B14434"/>
  <c r="B14435"/>
  <c r="B14436"/>
  <c r="B14437"/>
  <c r="B14438"/>
  <c r="B14439"/>
  <c r="B14440"/>
  <c r="B14441"/>
  <c r="B14442"/>
  <c r="B14443"/>
  <c r="B14444"/>
  <c r="B14445"/>
  <c r="B14446"/>
  <c r="B14447"/>
  <c r="B14448"/>
  <c r="B14449"/>
  <c r="B14450"/>
  <c r="B14451"/>
  <c r="B14452"/>
  <c r="B14453"/>
  <c r="B14454"/>
  <c r="B14455"/>
  <c r="B14456"/>
  <c r="B14457"/>
  <c r="B14458"/>
  <c r="B14459"/>
  <c r="B14460"/>
  <c r="B14461"/>
  <c r="B14462"/>
  <c r="B14463"/>
  <c r="B14464"/>
  <c r="B14465"/>
  <c r="B14466"/>
  <c r="B14467"/>
  <c r="B14468"/>
  <c r="B14469"/>
  <c r="B14470"/>
  <c r="B14471"/>
  <c r="B14472"/>
  <c r="B14473"/>
  <c r="B14474"/>
  <c r="B14475"/>
  <c r="B14476"/>
  <c r="B14477"/>
  <c r="B14478"/>
  <c r="B14479"/>
  <c r="B14480"/>
  <c r="B14481"/>
  <c r="B14482"/>
  <c r="B14483"/>
  <c r="B14484"/>
  <c r="B14485"/>
  <c r="B14486"/>
  <c r="B14487"/>
  <c r="B14488"/>
  <c r="B14489"/>
  <c r="B14490"/>
  <c r="B14491"/>
  <c r="B14492"/>
  <c r="B14493"/>
  <c r="B14494"/>
  <c r="B14495"/>
  <c r="B14496"/>
  <c r="B14497"/>
  <c r="B14498"/>
  <c r="B14499"/>
  <c r="B14500"/>
  <c r="B14501"/>
  <c r="B14502"/>
  <c r="B14503"/>
  <c r="B14504"/>
  <c r="B14505"/>
  <c r="B14506"/>
  <c r="B14507"/>
  <c r="B14508"/>
  <c r="B14509"/>
  <c r="B14510"/>
  <c r="B14511"/>
  <c r="B14512"/>
  <c r="B14513"/>
  <c r="B14514"/>
  <c r="B14515"/>
  <c r="B14516"/>
  <c r="B14517"/>
  <c r="B14518"/>
  <c r="B14519"/>
  <c r="B14520"/>
  <c r="B14521"/>
  <c r="B14522"/>
  <c r="B14523"/>
  <c r="B14524"/>
  <c r="B14525"/>
  <c r="B14526"/>
  <c r="B14527"/>
  <c r="B14528"/>
  <c r="B14529"/>
  <c r="B14530"/>
  <c r="B14531"/>
  <c r="B14532"/>
  <c r="B14533"/>
  <c r="B14534"/>
  <c r="B14535"/>
  <c r="B14536"/>
  <c r="B14537"/>
  <c r="B14538"/>
  <c r="B14539"/>
  <c r="B14540"/>
  <c r="B14541"/>
  <c r="B14542"/>
  <c r="B14543"/>
  <c r="B14544"/>
  <c r="B14545"/>
  <c r="B14546"/>
  <c r="B14547"/>
  <c r="B14548"/>
  <c r="B14549"/>
  <c r="B14550"/>
  <c r="B14551"/>
  <c r="B14552"/>
  <c r="B14553"/>
  <c r="B14554"/>
  <c r="B14555"/>
  <c r="B14556"/>
  <c r="B14557"/>
  <c r="B14558"/>
  <c r="B14559"/>
  <c r="B14560"/>
  <c r="B14561"/>
  <c r="B14562"/>
  <c r="B14563"/>
  <c r="B14564"/>
  <c r="B14565"/>
  <c r="B14566"/>
  <c r="B14567"/>
  <c r="B14568"/>
  <c r="B14569"/>
  <c r="B14570"/>
  <c r="B14571"/>
  <c r="B14572"/>
  <c r="B14573"/>
  <c r="B14574"/>
  <c r="B14575"/>
  <c r="B14576"/>
  <c r="B14577"/>
  <c r="B14578"/>
  <c r="B14579"/>
  <c r="B14580"/>
  <c r="B14581"/>
  <c r="B14582"/>
  <c r="B14583"/>
  <c r="B14584"/>
  <c r="B14585"/>
  <c r="B14586"/>
  <c r="B14587"/>
  <c r="B14588"/>
  <c r="B14589"/>
  <c r="B14590"/>
  <c r="B14591"/>
  <c r="B14592"/>
  <c r="B14593"/>
  <c r="B14594"/>
  <c r="B14595"/>
  <c r="B14596"/>
  <c r="B14597"/>
  <c r="B14598"/>
  <c r="B14599"/>
  <c r="B14600"/>
  <c r="B14601"/>
  <c r="B14602"/>
  <c r="B14603"/>
  <c r="B14604"/>
  <c r="B14605"/>
  <c r="B14606"/>
  <c r="B14607"/>
  <c r="B14608"/>
  <c r="B14609"/>
  <c r="B14610"/>
  <c r="B14611"/>
  <c r="B14612"/>
  <c r="B14613"/>
  <c r="B14614"/>
  <c r="B14615"/>
  <c r="B14616"/>
  <c r="B14617"/>
  <c r="B14618"/>
  <c r="B14619"/>
  <c r="B14620"/>
  <c r="B14621"/>
  <c r="B14622"/>
  <c r="B14623"/>
  <c r="B14624"/>
  <c r="B14625"/>
  <c r="B14626"/>
  <c r="B14627"/>
  <c r="B14628"/>
  <c r="B14629"/>
  <c r="B14630"/>
  <c r="B14631"/>
  <c r="B14632"/>
  <c r="B14633"/>
  <c r="B14634"/>
  <c r="B14635"/>
  <c r="B14636"/>
  <c r="B14637"/>
  <c r="B14638"/>
  <c r="B14639"/>
  <c r="B14640"/>
  <c r="B14641"/>
  <c r="B14642"/>
  <c r="B14643"/>
  <c r="B14644"/>
  <c r="B14645"/>
  <c r="B14646"/>
  <c r="B14647"/>
  <c r="B14648"/>
  <c r="B14649"/>
  <c r="B14650"/>
  <c r="B14651"/>
  <c r="B14652"/>
  <c r="B14653"/>
  <c r="B14654"/>
  <c r="B14655"/>
  <c r="B14656"/>
  <c r="B14657"/>
  <c r="B14658"/>
  <c r="B14659"/>
  <c r="B14660"/>
  <c r="B14661"/>
  <c r="B14662"/>
  <c r="B14663"/>
  <c r="B14664"/>
  <c r="B14665"/>
  <c r="B14666"/>
  <c r="B14667"/>
  <c r="B14668"/>
  <c r="B14669"/>
  <c r="B14670"/>
  <c r="B14671"/>
  <c r="B14672"/>
  <c r="B14673"/>
  <c r="B14674"/>
  <c r="B14675"/>
  <c r="B14676"/>
  <c r="B14677"/>
  <c r="B14678"/>
  <c r="B14679"/>
  <c r="B14680"/>
  <c r="B14681"/>
  <c r="B14682"/>
  <c r="B14683"/>
  <c r="B14684"/>
  <c r="B14685"/>
  <c r="B14686"/>
  <c r="B14687"/>
  <c r="B14688"/>
  <c r="B14689"/>
  <c r="B14690"/>
  <c r="B14691"/>
  <c r="B14692"/>
  <c r="B14693"/>
  <c r="B14694"/>
  <c r="B14695"/>
  <c r="B14696"/>
  <c r="B14697"/>
  <c r="B14698"/>
  <c r="B14699"/>
  <c r="B14700"/>
  <c r="B14701"/>
  <c r="B14702"/>
  <c r="B14703"/>
  <c r="B14704"/>
  <c r="B14705"/>
  <c r="B14706"/>
  <c r="B14707"/>
  <c r="B14708"/>
  <c r="B14709"/>
  <c r="B14710"/>
  <c r="B14711"/>
  <c r="B14712"/>
  <c r="B14713"/>
  <c r="B14714"/>
  <c r="B14715"/>
  <c r="B14716"/>
  <c r="B14717"/>
  <c r="B14718"/>
  <c r="B14719"/>
  <c r="B14720"/>
  <c r="B14721"/>
  <c r="B14722"/>
  <c r="B14723"/>
  <c r="B14724"/>
  <c r="B14725"/>
  <c r="B14726"/>
  <c r="B14727"/>
  <c r="B14728"/>
  <c r="B14729"/>
  <c r="B14730"/>
  <c r="B14731"/>
  <c r="B14732"/>
  <c r="B14733"/>
  <c r="B14734"/>
  <c r="B14735"/>
  <c r="B14736"/>
  <c r="B14737"/>
  <c r="B14738"/>
  <c r="B14739"/>
  <c r="B14740"/>
  <c r="B14741"/>
  <c r="B14742"/>
  <c r="B14743"/>
  <c r="B14744"/>
  <c r="B14745"/>
  <c r="B14746"/>
  <c r="B14747"/>
  <c r="B14748"/>
  <c r="B14749"/>
  <c r="B14750"/>
  <c r="B14751"/>
  <c r="B14752"/>
  <c r="B14753"/>
  <c r="B14754"/>
  <c r="B14755"/>
  <c r="B14756"/>
  <c r="B14757"/>
  <c r="B14758"/>
  <c r="B14759"/>
  <c r="B14760"/>
  <c r="B14761"/>
  <c r="B14762"/>
  <c r="B14763"/>
  <c r="B14764"/>
  <c r="B14765"/>
  <c r="B14766"/>
  <c r="B14767"/>
  <c r="B14768"/>
  <c r="B14769"/>
  <c r="B14770"/>
  <c r="B14771"/>
  <c r="B14772"/>
  <c r="B14773"/>
  <c r="B14774"/>
  <c r="B14775"/>
  <c r="B14776"/>
  <c r="B14777"/>
  <c r="B14778"/>
  <c r="B14779"/>
  <c r="B14780"/>
  <c r="B14781"/>
  <c r="B14782"/>
  <c r="B14783"/>
  <c r="B14784"/>
  <c r="B14785"/>
  <c r="B14786"/>
  <c r="B14787"/>
  <c r="B14788"/>
  <c r="B14789"/>
  <c r="B14790"/>
  <c r="B14791"/>
  <c r="B14792"/>
  <c r="B14793"/>
  <c r="B14794"/>
  <c r="B14795"/>
  <c r="B14796"/>
  <c r="B14797"/>
  <c r="B14798"/>
  <c r="B14799"/>
  <c r="B14800"/>
  <c r="B14801"/>
  <c r="B14802"/>
  <c r="B14803"/>
  <c r="B14804"/>
  <c r="B14805"/>
  <c r="B14806"/>
  <c r="B14807"/>
  <c r="B14808"/>
  <c r="B14809"/>
  <c r="B14810"/>
  <c r="B14811"/>
  <c r="B14812"/>
  <c r="B14813"/>
  <c r="B14814"/>
  <c r="B14815"/>
  <c r="B14816"/>
  <c r="B14817"/>
  <c r="B14818"/>
  <c r="B14819"/>
  <c r="B14820"/>
  <c r="B14821"/>
  <c r="B14822"/>
  <c r="B14823"/>
  <c r="B14824"/>
  <c r="B14825"/>
  <c r="B14826"/>
  <c r="B14827"/>
  <c r="B14828"/>
  <c r="B14829"/>
  <c r="B14830"/>
  <c r="B14831"/>
  <c r="B14832"/>
  <c r="B14833"/>
  <c r="B14834"/>
  <c r="B14835"/>
  <c r="B14836"/>
  <c r="B14837"/>
  <c r="B14838"/>
  <c r="B14839"/>
  <c r="B14840"/>
  <c r="B14841"/>
  <c r="B14842"/>
  <c r="B14843"/>
  <c r="B14844"/>
  <c r="B14845"/>
  <c r="B14846"/>
  <c r="B14847"/>
  <c r="B14848"/>
  <c r="B14849"/>
  <c r="B14850"/>
  <c r="B14851"/>
  <c r="B14852"/>
  <c r="B14853"/>
  <c r="B14854"/>
  <c r="B14855"/>
  <c r="B14856"/>
  <c r="B14857"/>
  <c r="B14858"/>
  <c r="B14859"/>
  <c r="B14860"/>
  <c r="B14861"/>
  <c r="B14862"/>
  <c r="B14863"/>
  <c r="B14864"/>
  <c r="B14865"/>
  <c r="B14866"/>
  <c r="B14867"/>
  <c r="B14868"/>
  <c r="B14869"/>
  <c r="B14870"/>
  <c r="B14871"/>
  <c r="B14872"/>
  <c r="B14873"/>
  <c r="B14874"/>
  <c r="B14875"/>
  <c r="B14876"/>
  <c r="B14877"/>
  <c r="B14878"/>
  <c r="B14879"/>
  <c r="B14880"/>
  <c r="B14881"/>
  <c r="B14882"/>
  <c r="B14883"/>
  <c r="B14884"/>
  <c r="B14885"/>
  <c r="B14886"/>
  <c r="B14887"/>
  <c r="B14888"/>
  <c r="B14889"/>
  <c r="B14890"/>
  <c r="B14891"/>
  <c r="B14892"/>
  <c r="B14893"/>
  <c r="B14894"/>
  <c r="B14895"/>
  <c r="B14896"/>
  <c r="B14897"/>
  <c r="B14898"/>
  <c r="B14899"/>
  <c r="B14900"/>
  <c r="B14901"/>
  <c r="B14902"/>
  <c r="B14903"/>
  <c r="B14904"/>
  <c r="B14905"/>
  <c r="B14906"/>
  <c r="B14907"/>
  <c r="B14908"/>
  <c r="B14909"/>
  <c r="B14910"/>
  <c r="B14911"/>
  <c r="B14912"/>
  <c r="B14913"/>
  <c r="B14914"/>
  <c r="B14915"/>
  <c r="B14916"/>
  <c r="B14917"/>
  <c r="B14918"/>
  <c r="B14919"/>
  <c r="B14920"/>
  <c r="B14921"/>
  <c r="B14922"/>
  <c r="B14923"/>
  <c r="B14924"/>
  <c r="B14925"/>
  <c r="B14926"/>
  <c r="B14927"/>
  <c r="B14928"/>
  <c r="B14929"/>
  <c r="B14930"/>
  <c r="B14931"/>
  <c r="B14932"/>
  <c r="B14933"/>
  <c r="B14934"/>
  <c r="B14935"/>
  <c r="B14936"/>
  <c r="B14937"/>
  <c r="B14938"/>
  <c r="B14939"/>
  <c r="B14940"/>
  <c r="B14941"/>
  <c r="B14942"/>
  <c r="B14943"/>
  <c r="B14944"/>
  <c r="B14945"/>
  <c r="B14946"/>
  <c r="B14947"/>
  <c r="B14948"/>
  <c r="B14949"/>
  <c r="B14950"/>
  <c r="B14951"/>
  <c r="B14952"/>
  <c r="B14953"/>
  <c r="B14954"/>
  <c r="B14955"/>
  <c r="B14956"/>
  <c r="B14957"/>
  <c r="B14958"/>
  <c r="B14959"/>
  <c r="B14960"/>
  <c r="B14961"/>
  <c r="B14962"/>
  <c r="B14963"/>
  <c r="B14964"/>
  <c r="B14965"/>
  <c r="B14966"/>
  <c r="B14967"/>
  <c r="B14968"/>
  <c r="B14969"/>
  <c r="B14970"/>
  <c r="B14971"/>
  <c r="B14972"/>
  <c r="B14973"/>
  <c r="B14974"/>
  <c r="B14975"/>
  <c r="B14976"/>
  <c r="B14977"/>
  <c r="B14978"/>
  <c r="B14979"/>
  <c r="B14980"/>
  <c r="B14981"/>
  <c r="B14982"/>
  <c r="B14983"/>
  <c r="B14984"/>
  <c r="B14985"/>
  <c r="B14986"/>
  <c r="B14987"/>
  <c r="B14988"/>
  <c r="B14989"/>
  <c r="B14990"/>
  <c r="B14991"/>
  <c r="B14992"/>
  <c r="B14993"/>
  <c r="B14994"/>
  <c r="B14995"/>
  <c r="B14996"/>
  <c r="B14997"/>
  <c r="B14998"/>
  <c r="B14999"/>
  <c r="B15000"/>
  <c r="B15001"/>
  <c r="B15002"/>
  <c r="B15003"/>
  <c r="B15004"/>
  <c r="B15005"/>
  <c r="B15006"/>
  <c r="B15007"/>
  <c r="B15008"/>
  <c r="B15009"/>
  <c r="B15010"/>
  <c r="B15011"/>
  <c r="B15012"/>
  <c r="B15013"/>
  <c r="B15014"/>
  <c r="B15015"/>
  <c r="B15016"/>
  <c r="B15017"/>
  <c r="B15018"/>
  <c r="B15019"/>
  <c r="B15020"/>
  <c r="B15021"/>
  <c r="B15022"/>
  <c r="B15023"/>
  <c r="B15024"/>
  <c r="B15025"/>
  <c r="B15026"/>
  <c r="B15027"/>
  <c r="B15028"/>
  <c r="B15029"/>
  <c r="B15030"/>
  <c r="B15031"/>
  <c r="B15032"/>
  <c r="B15033"/>
  <c r="B15034"/>
  <c r="B15035"/>
  <c r="B15036"/>
  <c r="B15037"/>
  <c r="B15038"/>
  <c r="B15039"/>
  <c r="B15040"/>
  <c r="B15041"/>
  <c r="B15042"/>
  <c r="B15043"/>
  <c r="B15044"/>
  <c r="B15045"/>
  <c r="B15046"/>
  <c r="B15047"/>
  <c r="B15048"/>
  <c r="B15049"/>
  <c r="B15050"/>
  <c r="B15051"/>
  <c r="B15052"/>
  <c r="B15053"/>
  <c r="B15054"/>
  <c r="B15055"/>
  <c r="B15056"/>
  <c r="B15057"/>
  <c r="B15058"/>
  <c r="B15059"/>
  <c r="B15060"/>
  <c r="B15061"/>
  <c r="B15062"/>
  <c r="B15063"/>
  <c r="B15064"/>
  <c r="B15065"/>
  <c r="B15066"/>
  <c r="B15067"/>
  <c r="B15068"/>
  <c r="B15069"/>
  <c r="B15070"/>
  <c r="B15071"/>
  <c r="B15072"/>
  <c r="B15073"/>
  <c r="B15074"/>
  <c r="B15075"/>
  <c r="B15076"/>
  <c r="B15077"/>
  <c r="B15078"/>
  <c r="B15079"/>
  <c r="B15080"/>
  <c r="B15081"/>
  <c r="B15082"/>
  <c r="B15083"/>
  <c r="B15084"/>
  <c r="B15085"/>
  <c r="B15086"/>
  <c r="B15087"/>
  <c r="B15088"/>
  <c r="B15089"/>
  <c r="B15090"/>
  <c r="B15091"/>
  <c r="B15092"/>
  <c r="B15093"/>
  <c r="B15094"/>
  <c r="B15095"/>
  <c r="B15096"/>
  <c r="B15097"/>
  <c r="B15098"/>
  <c r="B15099"/>
  <c r="B15100"/>
  <c r="B15101"/>
  <c r="B15102"/>
  <c r="B15103"/>
  <c r="B15104"/>
  <c r="B15105"/>
  <c r="B15106"/>
  <c r="B15107"/>
  <c r="B15108"/>
  <c r="B15109"/>
  <c r="B15110"/>
  <c r="B15111"/>
  <c r="B15112"/>
  <c r="B15113"/>
  <c r="B15114"/>
  <c r="B15115"/>
  <c r="B15116"/>
  <c r="B15117"/>
  <c r="B15118"/>
  <c r="B15119"/>
  <c r="B15120"/>
  <c r="B15121"/>
  <c r="B15122"/>
  <c r="B15123"/>
  <c r="B15124"/>
  <c r="B15125"/>
  <c r="B15126"/>
  <c r="B15127"/>
  <c r="B15128"/>
  <c r="B15129"/>
  <c r="B15130"/>
  <c r="B15131"/>
  <c r="B15132"/>
  <c r="B15133"/>
  <c r="B15134"/>
  <c r="B15135"/>
  <c r="B15136"/>
  <c r="B15137"/>
  <c r="B15138"/>
  <c r="B15139"/>
  <c r="B15140"/>
  <c r="B15141"/>
  <c r="B15142"/>
  <c r="B15143"/>
  <c r="B15144"/>
  <c r="B15145"/>
  <c r="B15146"/>
  <c r="B15147"/>
  <c r="B15148"/>
  <c r="B15149"/>
  <c r="B15150"/>
  <c r="B15151"/>
  <c r="B15152"/>
  <c r="B15153"/>
  <c r="B15154"/>
  <c r="B15155"/>
  <c r="B15156"/>
  <c r="B15157"/>
  <c r="B15158"/>
  <c r="B15159"/>
  <c r="B15160"/>
  <c r="B15161"/>
  <c r="B15162"/>
  <c r="B15163"/>
  <c r="B15164"/>
  <c r="B15165"/>
  <c r="B15166"/>
  <c r="B15167"/>
  <c r="B15168"/>
  <c r="B15169"/>
  <c r="B15170"/>
  <c r="B15171"/>
  <c r="B15172"/>
  <c r="B15173"/>
  <c r="B15174"/>
  <c r="B15175"/>
  <c r="B15176"/>
  <c r="B15177"/>
  <c r="B15178"/>
  <c r="B15179"/>
  <c r="B15180"/>
  <c r="B15181"/>
  <c r="B15182"/>
  <c r="B15183"/>
  <c r="B15184"/>
  <c r="B15185"/>
  <c r="B15186"/>
  <c r="B15187"/>
  <c r="B15188"/>
  <c r="B15189"/>
  <c r="B15190"/>
  <c r="B15191"/>
  <c r="B15192"/>
  <c r="B15193"/>
  <c r="B15194"/>
  <c r="B15195"/>
  <c r="B15196"/>
  <c r="B15197"/>
  <c r="B15198"/>
  <c r="B15199"/>
  <c r="B15200"/>
  <c r="B15201"/>
  <c r="B15202"/>
  <c r="B15203"/>
  <c r="B15204"/>
  <c r="B15205"/>
  <c r="B15206"/>
  <c r="B15207"/>
  <c r="B15208"/>
  <c r="B15209"/>
  <c r="B15210"/>
  <c r="B15211"/>
  <c r="B15212"/>
  <c r="B15213"/>
  <c r="B15214"/>
  <c r="B15215"/>
  <c r="B15216"/>
  <c r="B15217"/>
  <c r="B15218"/>
  <c r="B15219"/>
  <c r="B15220"/>
  <c r="B15221"/>
  <c r="B15222"/>
  <c r="B15223"/>
  <c r="B15224"/>
  <c r="B15225"/>
  <c r="B15226"/>
  <c r="B15227"/>
  <c r="B15228"/>
  <c r="B15229"/>
  <c r="B15230"/>
  <c r="B15231"/>
  <c r="B15232"/>
  <c r="B15233"/>
  <c r="B15234"/>
  <c r="B15235"/>
  <c r="B15236"/>
  <c r="B15237"/>
  <c r="B15238"/>
  <c r="B15239"/>
  <c r="B15240"/>
  <c r="B15241"/>
  <c r="B15242"/>
  <c r="B15243"/>
  <c r="B15244"/>
  <c r="B15245"/>
  <c r="B15246"/>
  <c r="B15247"/>
  <c r="B15248"/>
  <c r="B15249"/>
  <c r="B15250"/>
  <c r="B15251"/>
  <c r="B15252"/>
  <c r="B15253"/>
  <c r="B15254"/>
  <c r="B15255"/>
  <c r="B15256"/>
  <c r="B15257"/>
  <c r="B15258"/>
  <c r="B15259"/>
  <c r="B15260"/>
  <c r="B15261"/>
  <c r="B15262"/>
  <c r="B15263"/>
  <c r="B15264"/>
  <c r="B15265"/>
  <c r="B15266"/>
  <c r="B15267"/>
  <c r="B15268"/>
  <c r="B15269"/>
  <c r="B15270"/>
  <c r="B15271"/>
  <c r="B15272"/>
  <c r="B15273"/>
  <c r="B15274"/>
  <c r="B15275"/>
  <c r="B15276"/>
  <c r="B15277"/>
  <c r="B15278"/>
  <c r="B15279"/>
  <c r="B15280"/>
  <c r="B15281"/>
  <c r="B15282"/>
  <c r="B15283"/>
  <c r="B15284"/>
  <c r="B15285"/>
  <c r="B15286"/>
  <c r="B15287"/>
  <c r="B15288"/>
  <c r="B15289"/>
  <c r="B15290"/>
  <c r="B15291"/>
  <c r="B15292"/>
  <c r="B15293"/>
  <c r="B15294"/>
  <c r="B15295"/>
  <c r="B15296"/>
  <c r="B15297"/>
  <c r="B15298"/>
  <c r="B15299"/>
  <c r="B15300"/>
  <c r="B15301"/>
  <c r="B15302"/>
  <c r="B15303"/>
  <c r="B15304"/>
  <c r="B15305"/>
  <c r="B15306"/>
  <c r="B15307"/>
  <c r="B15308"/>
  <c r="B15309"/>
  <c r="B15310"/>
  <c r="B15311"/>
  <c r="B15312"/>
  <c r="B15313"/>
  <c r="B15314"/>
  <c r="B15315"/>
  <c r="B15316"/>
  <c r="B15317"/>
  <c r="B15318"/>
  <c r="B15319"/>
  <c r="B15320"/>
  <c r="B15321"/>
  <c r="B15322"/>
  <c r="B15323"/>
  <c r="B15324"/>
  <c r="B15325"/>
  <c r="B15326"/>
  <c r="B15327"/>
  <c r="B15328"/>
  <c r="B15329"/>
  <c r="B15330"/>
  <c r="B15331"/>
  <c r="B15332"/>
  <c r="B15333"/>
  <c r="B15334"/>
  <c r="B15335"/>
  <c r="B15336"/>
  <c r="B15337"/>
  <c r="B15338"/>
  <c r="B15339"/>
  <c r="B15340"/>
  <c r="B15341"/>
  <c r="B15342"/>
  <c r="B15343"/>
  <c r="B15344"/>
  <c r="B15345"/>
  <c r="B15346"/>
  <c r="B15347"/>
  <c r="B15348"/>
  <c r="B15349"/>
  <c r="B15350"/>
  <c r="B15351"/>
  <c r="B15352"/>
  <c r="B15353"/>
  <c r="B15354"/>
  <c r="B15355"/>
  <c r="B15356"/>
  <c r="B15357"/>
  <c r="B15358"/>
  <c r="B15359"/>
  <c r="B15360"/>
  <c r="B15361"/>
  <c r="B15362"/>
  <c r="B15363"/>
  <c r="B15364"/>
  <c r="B15365"/>
  <c r="B15366"/>
  <c r="B15367"/>
  <c r="B15368"/>
  <c r="B15369"/>
  <c r="B15370"/>
  <c r="B15371"/>
  <c r="B15372"/>
  <c r="B15373"/>
  <c r="B15374"/>
  <c r="B15375"/>
  <c r="B15376"/>
  <c r="B15377"/>
  <c r="B15378"/>
  <c r="B15379"/>
  <c r="B15380"/>
  <c r="B15381"/>
  <c r="B15382"/>
  <c r="B15383"/>
  <c r="B15384"/>
  <c r="B15385"/>
  <c r="B15386"/>
  <c r="B15387"/>
  <c r="B15388"/>
  <c r="B15389"/>
  <c r="B15390"/>
  <c r="B15391"/>
  <c r="B15392"/>
  <c r="B15393"/>
  <c r="B15394"/>
  <c r="B15395"/>
  <c r="B15396"/>
  <c r="B15397"/>
  <c r="B15398"/>
  <c r="B15399"/>
  <c r="B15400"/>
  <c r="B15401"/>
  <c r="B15402"/>
  <c r="B15403"/>
  <c r="B15404"/>
  <c r="B15405"/>
  <c r="B15406"/>
  <c r="B15407"/>
  <c r="B15408"/>
  <c r="B15409"/>
  <c r="B15410"/>
  <c r="B15411"/>
  <c r="B15412"/>
  <c r="B15413"/>
  <c r="B15414"/>
  <c r="B15415"/>
  <c r="B15416"/>
  <c r="B15417"/>
  <c r="B15418"/>
  <c r="B15419"/>
  <c r="B15420"/>
  <c r="B15421"/>
  <c r="B15422"/>
  <c r="B15423"/>
  <c r="B15424"/>
  <c r="B15425"/>
  <c r="B15426"/>
  <c r="B15427"/>
  <c r="B15428"/>
  <c r="B15429"/>
  <c r="B15430"/>
  <c r="B15431"/>
  <c r="B15432"/>
  <c r="B15433"/>
  <c r="B15434"/>
  <c r="B15435"/>
  <c r="B15436"/>
  <c r="B15437"/>
  <c r="B15438"/>
  <c r="B15439"/>
  <c r="B15440"/>
  <c r="B15441"/>
  <c r="B15442"/>
  <c r="B15443"/>
  <c r="B15444"/>
  <c r="B15445"/>
  <c r="B15446"/>
  <c r="B15447"/>
  <c r="B15448"/>
  <c r="B15449"/>
  <c r="B15450"/>
  <c r="B15451"/>
  <c r="B15452"/>
  <c r="B15453"/>
  <c r="B15454"/>
  <c r="B15455"/>
  <c r="B15456"/>
  <c r="B15457"/>
  <c r="B15458"/>
  <c r="B15459"/>
  <c r="B15460"/>
  <c r="B15461"/>
  <c r="B15462"/>
  <c r="B15463"/>
  <c r="B15464"/>
  <c r="B15465"/>
  <c r="B15466"/>
  <c r="B15467"/>
  <c r="B15468"/>
  <c r="B15469"/>
  <c r="B15470"/>
  <c r="B15471"/>
  <c r="B15472"/>
  <c r="B15473"/>
  <c r="B15474"/>
  <c r="B15475"/>
  <c r="B15476"/>
  <c r="B15477"/>
  <c r="B15478"/>
  <c r="B15479"/>
  <c r="B15480"/>
  <c r="B15481"/>
  <c r="B15482"/>
  <c r="B15483"/>
  <c r="B15484"/>
  <c r="B15485"/>
  <c r="B15486"/>
  <c r="B15487"/>
  <c r="B15488"/>
  <c r="B15489"/>
  <c r="B15490"/>
  <c r="B15491"/>
  <c r="B15492"/>
  <c r="B15493"/>
  <c r="B15494"/>
  <c r="B15495"/>
  <c r="B15496"/>
  <c r="B15497"/>
  <c r="B15498"/>
  <c r="B15499"/>
  <c r="B15500"/>
  <c r="B15501"/>
  <c r="B15502"/>
  <c r="B15503"/>
  <c r="B15504"/>
  <c r="B15505"/>
  <c r="B15506"/>
  <c r="B15507"/>
  <c r="B15508"/>
  <c r="B15509"/>
  <c r="B15510"/>
  <c r="B15511"/>
  <c r="B15512"/>
  <c r="B15513"/>
  <c r="B15514"/>
  <c r="B15515"/>
  <c r="B15516"/>
  <c r="B15517"/>
  <c r="B15518"/>
  <c r="B15519"/>
  <c r="B15520"/>
  <c r="B15521"/>
  <c r="B15522"/>
  <c r="B15523"/>
  <c r="B15524"/>
  <c r="B15525"/>
  <c r="B15526"/>
  <c r="B15527"/>
  <c r="B15528"/>
  <c r="B15529"/>
  <c r="B15530"/>
  <c r="B15531"/>
  <c r="B15532"/>
  <c r="B15533"/>
  <c r="B15534"/>
  <c r="B15535"/>
  <c r="B15536"/>
  <c r="B15537"/>
  <c r="B15538"/>
  <c r="B15539"/>
  <c r="B15540"/>
  <c r="B15541"/>
  <c r="B15542"/>
  <c r="B15543"/>
  <c r="B15544"/>
  <c r="B15545"/>
  <c r="B15546"/>
  <c r="B15547"/>
  <c r="B15548"/>
  <c r="B15549"/>
  <c r="B15550"/>
  <c r="B15551"/>
  <c r="B15552"/>
  <c r="B15553"/>
  <c r="B15554"/>
  <c r="B15555"/>
  <c r="B15556"/>
  <c r="B15557"/>
  <c r="B15558"/>
  <c r="B15559"/>
  <c r="B15560"/>
  <c r="B15561"/>
  <c r="B15562"/>
  <c r="B15563"/>
  <c r="B15564"/>
  <c r="B15565"/>
  <c r="B15566"/>
  <c r="B15567"/>
  <c r="B15568"/>
  <c r="B15569"/>
  <c r="B15570"/>
  <c r="B15571"/>
  <c r="B15572"/>
  <c r="B15573"/>
  <c r="B15574"/>
  <c r="B15575"/>
  <c r="B15576"/>
  <c r="B15577"/>
  <c r="B15578"/>
  <c r="B15579"/>
  <c r="B15580"/>
  <c r="B15581"/>
  <c r="B15582"/>
  <c r="B15583"/>
  <c r="B15584"/>
  <c r="B15585"/>
  <c r="B15586"/>
  <c r="B15587"/>
  <c r="B15588"/>
  <c r="B15589"/>
  <c r="B15590"/>
  <c r="B15591"/>
  <c r="B15592"/>
  <c r="B15593"/>
  <c r="B15594"/>
  <c r="B15595"/>
  <c r="B15596"/>
  <c r="B15597"/>
  <c r="B15598"/>
  <c r="B15599"/>
  <c r="B15600"/>
  <c r="B15601"/>
  <c r="B15602"/>
  <c r="B15603"/>
  <c r="B15604"/>
  <c r="B15605"/>
  <c r="B15606"/>
  <c r="B15607"/>
  <c r="B15608"/>
  <c r="B15609"/>
  <c r="B15610"/>
  <c r="B15611"/>
  <c r="B15612"/>
  <c r="B15613"/>
  <c r="B15614"/>
  <c r="B15615"/>
  <c r="B15616"/>
  <c r="B15617"/>
  <c r="B15618"/>
  <c r="B15619"/>
  <c r="B15620"/>
  <c r="B15621"/>
  <c r="B15622"/>
  <c r="B15623"/>
  <c r="B15624"/>
  <c r="B15625"/>
  <c r="B15626"/>
  <c r="B15627"/>
  <c r="B15628"/>
  <c r="B15629"/>
  <c r="B15630"/>
  <c r="B15631"/>
  <c r="B15632"/>
  <c r="B15633"/>
  <c r="B15634"/>
  <c r="B15635"/>
  <c r="B15636"/>
  <c r="B15637"/>
  <c r="B15638"/>
  <c r="B15639"/>
  <c r="B15640"/>
  <c r="B15641"/>
  <c r="B15642"/>
  <c r="B15643"/>
  <c r="B15644"/>
  <c r="B15645"/>
  <c r="B15646"/>
  <c r="B15647"/>
  <c r="B15648"/>
  <c r="B15649"/>
  <c r="B15650"/>
  <c r="B15651"/>
  <c r="B15652"/>
  <c r="B15653"/>
  <c r="B15654"/>
  <c r="B15655"/>
  <c r="B15656"/>
  <c r="B15657"/>
  <c r="B15658"/>
  <c r="B15659"/>
  <c r="B15660"/>
  <c r="B15661"/>
  <c r="B15662"/>
  <c r="B15663"/>
  <c r="B15664"/>
  <c r="B15665"/>
  <c r="B15666"/>
  <c r="B15667"/>
  <c r="B15668"/>
  <c r="B15669"/>
  <c r="B15670"/>
  <c r="B15671"/>
  <c r="B15672"/>
  <c r="B15673"/>
  <c r="B15674"/>
  <c r="B15675"/>
  <c r="B15676"/>
  <c r="B15677"/>
  <c r="B15678"/>
  <c r="B15679"/>
  <c r="B15680"/>
  <c r="B15681"/>
  <c r="B15682"/>
  <c r="B15683"/>
  <c r="B15684"/>
  <c r="B15685"/>
  <c r="B15686"/>
  <c r="B15687"/>
  <c r="B15688"/>
  <c r="B15689"/>
  <c r="B15690"/>
  <c r="B15691"/>
  <c r="B15692"/>
  <c r="B15693"/>
  <c r="B15694"/>
  <c r="B15695"/>
  <c r="B15696"/>
  <c r="B15697"/>
  <c r="B15698"/>
  <c r="B15699"/>
  <c r="B15700"/>
  <c r="B15701"/>
  <c r="B15702"/>
  <c r="B15703"/>
  <c r="B15704"/>
  <c r="B15705"/>
  <c r="B15706"/>
  <c r="B15707"/>
  <c r="B15708"/>
  <c r="B15709"/>
  <c r="B15710"/>
  <c r="B15711"/>
  <c r="B15712"/>
  <c r="B15713"/>
  <c r="B15714"/>
  <c r="B15715"/>
  <c r="B15716"/>
  <c r="B15717"/>
  <c r="B15718"/>
  <c r="B15719"/>
  <c r="B15720"/>
  <c r="B15721"/>
  <c r="B15722"/>
  <c r="B15723"/>
  <c r="B15724"/>
  <c r="B15725"/>
  <c r="B15726"/>
  <c r="B15727"/>
  <c r="B15728"/>
  <c r="B15729"/>
  <c r="B15730"/>
  <c r="B15731"/>
  <c r="B15732"/>
  <c r="B15733"/>
  <c r="B15734"/>
  <c r="B15735"/>
  <c r="B15736"/>
  <c r="B15737"/>
  <c r="B15738"/>
  <c r="B15739"/>
  <c r="B15740"/>
  <c r="B15741"/>
  <c r="B15742"/>
  <c r="B15743"/>
  <c r="B15744"/>
  <c r="B15745"/>
  <c r="B15746"/>
  <c r="B15747"/>
  <c r="B15748"/>
  <c r="B15749"/>
  <c r="B15750"/>
  <c r="B15751"/>
  <c r="B15752"/>
  <c r="B15753"/>
  <c r="B15754"/>
  <c r="B15755"/>
  <c r="B15756"/>
  <c r="B15757"/>
  <c r="B15758"/>
  <c r="B15759"/>
  <c r="B15760"/>
  <c r="B15761"/>
  <c r="B15762"/>
  <c r="B15763"/>
  <c r="B15764"/>
  <c r="B15765"/>
  <c r="B15766"/>
  <c r="B15767"/>
  <c r="B15768"/>
  <c r="B15769"/>
  <c r="B15770"/>
  <c r="B15771"/>
  <c r="B15772"/>
  <c r="B15773"/>
  <c r="B15774"/>
  <c r="B15775"/>
  <c r="B15776"/>
  <c r="B15777"/>
  <c r="B15778"/>
  <c r="B15779"/>
  <c r="B15780"/>
  <c r="B15781"/>
  <c r="B15782"/>
  <c r="B15783"/>
  <c r="B15784"/>
  <c r="B15785"/>
  <c r="B15786"/>
  <c r="B15787"/>
  <c r="B15788"/>
  <c r="B15789"/>
  <c r="B15790"/>
  <c r="B15791"/>
  <c r="B15792"/>
  <c r="B15793"/>
  <c r="B15794"/>
  <c r="B15795"/>
  <c r="B15796"/>
  <c r="B15797"/>
  <c r="B15798"/>
  <c r="B15799"/>
  <c r="B15800"/>
  <c r="B15801"/>
  <c r="B15802"/>
  <c r="B15803"/>
  <c r="B15804"/>
  <c r="B15805"/>
  <c r="B15806"/>
  <c r="B15807"/>
  <c r="B15808"/>
  <c r="B15809"/>
  <c r="B15810"/>
  <c r="B15811"/>
  <c r="B15812"/>
  <c r="B15813"/>
  <c r="B15814"/>
  <c r="B15815"/>
  <c r="B15816"/>
  <c r="B15817"/>
  <c r="B15818"/>
  <c r="B15819"/>
  <c r="B15820"/>
  <c r="B15821"/>
  <c r="B15822"/>
  <c r="B15823"/>
  <c r="B15824"/>
  <c r="B15825"/>
  <c r="B15826"/>
  <c r="B15827"/>
  <c r="B15828"/>
  <c r="B15829"/>
  <c r="B15830"/>
  <c r="B15831"/>
  <c r="B15832"/>
  <c r="B15833"/>
  <c r="B15834"/>
  <c r="B15835"/>
  <c r="B15836"/>
  <c r="B15837"/>
  <c r="B15838"/>
  <c r="B15839"/>
  <c r="B15840"/>
  <c r="B15841"/>
  <c r="B15842"/>
  <c r="B15843"/>
  <c r="B15844"/>
  <c r="B15845"/>
  <c r="B15846"/>
  <c r="B15847"/>
  <c r="B15848"/>
  <c r="B15849"/>
  <c r="B15850"/>
  <c r="B15851"/>
  <c r="B15852"/>
  <c r="B15853"/>
  <c r="B15854"/>
  <c r="B15855"/>
  <c r="B15856"/>
  <c r="B15857"/>
  <c r="B15858"/>
  <c r="B15859"/>
  <c r="B15860"/>
  <c r="B15861"/>
  <c r="B15862"/>
  <c r="B15863"/>
  <c r="B15864"/>
  <c r="B15865"/>
  <c r="B15866"/>
  <c r="B15867"/>
  <c r="B15868"/>
  <c r="B15869"/>
  <c r="B15870"/>
  <c r="B15871"/>
  <c r="B15872"/>
  <c r="B15873"/>
  <c r="B15874"/>
  <c r="B15875"/>
  <c r="B15876"/>
  <c r="B15877"/>
  <c r="B15878"/>
  <c r="B15879"/>
  <c r="B15880"/>
  <c r="B15881"/>
  <c r="B15882"/>
  <c r="B15883"/>
  <c r="B15884"/>
  <c r="B15885"/>
  <c r="B15886"/>
  <c r="B15887"/>
  <c r="B15888"/>
  <c r="B15889"/>
  <c r="B15890"/>
  <c r="B15891"/>
  <c r="B15892"/>
  <c r="B15893"/>
  <c r="B15894"/>
  <c r="B15895"/>
  <c r="B15896"/>
  <c r="B15897"/>
  <c r="B15898"/>
  <c r="B15899"/>
  <c r="B15900"/>
  <c r="B15901"/>
  <c r="B15902"/>
  <c r="B15903"/>
  <c r="B15904"/>
  <c r="B15905"/>
  <c r="B15906"/>
  <c r="B15907"/>
  <c r="B15908"/>
  <c r="B15909"/>
  <c r="B15910"/>
  <c r="B15911"/>
  <c r="B15912"/>
  <c r="B15913"/>
  <c r="B15914"/>
  <c r="B15915"/>
  <c r="B15916"/>
  <c r="B15917"/>
  <c r="B15918"/>
  <c r="B15919"/>
  <c r="B15920"/>
  <c r="B15921"/>
  <c r="B15922"/>
  <c r="B15923"/>
  <c r="B15924"/>
  <c r="B15925"/>
  <c r="B15926"/>
  <c r="B15927"/>
  <c r="B15928"/>
  <c r="B15929"/>
  <c r="B15930"/>
  <c r="B15931"/>
  <c r="B15932"/>
  <c r="B15933"/>
  <c r="B15934"/>
  <c r="B15935"/>
  <c r="B15936"/>
  <c r="B15937"/>
  <c r="B15938"/>
  <c r="B15939"/>
  <c r="B15940"/>
  <c r="B15941"/>
  <c r="B15942"/>
  <c r="B15943"/>
  <c r="B15944"/>
  <c r="B15945"/>
  <c r="B15946"/>
  <c r="B15947"/>
  <c r="B15948"/>
  <c r="B15949"/>
  <c r="B15950"/>
  <c r="B15951"/>
  <c r="B15952"/>
  <c r="B15953"/>
  <c r="B15954"/>
  <c r="B15955"/>
  <c r="B15956"/>
  <c r="B15957"/>
  <c r="B15958"/>
  <c r="B15959"/>
  <c r="B15960"/>
  <c r="B15961"/>
  <c r="B15962"/>
  <c r="B15963"/>
  <c r="B15964"/>
  <c r="B15965"/>
  <c r="B15966"/>
  <c r="B15967"/>
  <c r="B15968"/>
  <c r="B15969"/>
  <c r="B15970"/>
  <c r="B15971"/>
  <c r="B15972"/>
  <c r="B15973"/>
  <c r="B15974"/>
  <c r="B15975"/>
  <c r="B15976"/>
  <c r="B15977"/>
  <c r="B15978"/>
  <c r="B15979"/>
  <c r="B15980"/>
  <c r="B15981"/>
  <c r="B15982"/>
  <c r="B15983"/>
  <c r="B15984"/>
  <c r="B15985"/>
  <c r="B15986"/>
  <c r="B15987"/>
  <c r="B15988"/>
  <c r="B15989"/>
  <c r="B15990"/>
  <c r="B15991"/>
  <c r="B15992"/>
  <c r="B15993"/>
  <c r="B15994"/>
  <c r="B15995"/>
  <c r="B15996"/>
  <c r="B15997"/>
  <c r="B15998"/>
  <c r="B15999"/>
  <c r="B16000"/>
  <c r="B16001"/>
  <c r="B16002"/>
  <c r="B16003"/>
  <c r="B16004"/>
  <c r="B16005"/>
  <c r="B16006"/>
  <c r="B16007"/>
  <c r="B16008"/>
  <c r="B16009"/>
  <c r="B16010"/>
  <c r="B16011"/>
  <c r="B16012"/>
  <c r="B16013"/>
  <c r="B16014"/>
  <c r="B16015"/>
  <c r="B16016"/>
  <c r="B16017"/>
  <c r="B16018"/>
  <c r="B16019"/>
  <c r="B16020"/>
  <c r="B16021"/>
  <c r="B16022"/>
  <c r="B16023"/>
  <c r="B16024"/>
  <c r="B16025"/>
  <c r="B16026"/>
  <c r="B16027"/>
  <c r="B16028"/>
  <c r="B16029"/>
  <c r="B16030"/>
  <c r="B16031"/>
  <c r="B16032"/>
  <c r="B16033"/>
  <c r="B16034"/>
  <c r="B16035"/>
  <c r="B16036"/>
  <c r="B16037"/>
  <c r="B16038"/>
  <c r="B16039"/>
  <c r="B16040"/>
  <c r="B16041"/>
  <c r="B16042"/>
  <c r="B16043"/>
  <c r="B16044"/>
  <c r="B16045"/>
  <c r="B16046"/>
  <c r="B16047"/>
  <c r="B16048"/>
  <c r="B16049"/>
  <c r="B16050"/>
  <c r="B16051"/>
  <c r="B16052"/>
  <c r="B16053"/>
  <c r="B16054"/>
  <c r="B16055"/>
  <c r="B16056"/>
  <c r="B16057"/>
  <c r="B16058"/>
  <c r="B16059"/>
  <c r="B16060"/>
  <c r="B16061"/>
  <c r="B16062"/>
  <c r="B16063"/>
  <c r="B16064"/>
  <c r="B16065"/>
  <c r="B16066"/>
  <c r="B16067"/>
  <c r="B16068"/>
  <c r="B16069"/>
  <c r="B16070"/>
  <c r="B16071"/>
  <c r="B16072"/>
  <c r="B16073"/>
  <c r="B16074"/>
  <c r="B16075"/>
  <c r="B16076"/>
  <c r="B16077"/>
  <c r="B16078"/>
  <c r="B16079"/>
  <c r="B16080"/>
  <c r="B16081"/>
  <c r="B16082"/>
  <c r="B16083"/>
  <c r="B16084"/>
  <c r="B16085"/>
  <c r="B16086"/>
  <c r="B16087"/>
  <c r="B16088"/>
  <c r="B16089"/>
  <c r="B16090"/>
  <c r="B16091"/>
  <c r="B16092"/>
  <c r="B16093"/>
  <c r="B16094"/>
  <c r="B16095"/>
  <c r="B16096"/>
  <c r="B16097"/>
  <c r="B16098"/>
  <c r="B16099"/>
  <c r="B16100"/>
  <c r="B16101"/>
  <c r="B16102"/>
  <c r="B16103"/>
  <c r="B16104"/>
  <c r="B16105"/>
  <c r="B16106"/>
  <c r="B16107"/>
  <c r="B16108"/>
  <c r="B16109"/>
  <c r="B16110"/>
  <c r="B16111"/>
  <c r="B16112"/>
  <c r="B16113"/>
  <c r="B16114"/>
  <c r="B16115"/>
  <c r="B16116"/>
  <c r="B16117"/>
  <c r="B16118"/>
  <c r="B16119"/>
  <c r="B16120"/>
  <c r="B16121"/>
  <c r="B16122"/>
  <c r="B16123"/>
  <c r="B16124"/>
  <c r="B16125"/>
  <c r="B16126"/>
  <c r="B16127"/>
  <c r="B16128"/>
  <c r="B16129"/>
  <c r="B16130"/>
  <c r="B16131"/>
  <c r="B16132"/>
  <c r="B16133"/>
  <c r="B16134"/>
  <c r="B16135"/>
  <c r="B16136"/>
  <c r="B16137"/>
  <c r="B16138"/>
  <c r="B16139"/>
  <c r="B16140"/>
  <c r="B16141"/>
  <c r="B16142"/>
  <c r="B16143"/>
  <c r="B16144"/>
  <c r="B16145"/>
  <c r="B16146"/>
  <c r="B16147"/>
  <c r="B16148"/>
  <c r="B16149"/>
  <c r="B16150"/>
  <c r="B16151"/>
  <c r="B16152"/>
  <c r="B16153"/>
  <c r="B16154"/>
  <c r="B16155"/>
  <c r="B16156"/>
  <c r="B16157"/>
  <c r="B16158"/>
  <c r="B16159"/>
  <c r="B16160"/>
  <c r="B16161"/>
  <c r="B16162"/>
  <c r="B16163"/>
  <c r="B16164"/>
  <c r="B16165"/>
  <c r="B16166"/>
  <c r="B16167"/>
  <c r="B16168"/>
  <c r="B16169"/>
  <c r="B16170"/>
  <c r="B16171"/>
  <c r="B16172"/>
  <c r="B16173"/>
  <c r="B16174"/>
  <c r="B16175"/>
  <c r="B16176"/>
  <c r="B16177"/>
  <c r="B16178"/>
  <c r="B16179"/>
  <c r="B16180"/>
  <c r="B16181"/>
  <c r="B16182"/>
  <c r="B16183"/>
  <c r="B16184"/>
  <c r="B16185"/>
  <c r="B16186"/>
  <c r="B16187"/>
  <c r="B16188"/>
  <c r="B16189"/>
  <c r="B16190"/>
  <c r="B16191"/>
  <c r="B16192"/>
  <c r="B16193"/>
  <c r="B16194"/>
  <c r="B16195"/>
  <c r="B16196"/>
  <c r="B16197"/>
  <c r="B16198"/>
  <c r="B16199"/>
  <c r="B16200"/>
  <c r="B16201"/>
  <c r="B16202"/>
  <c r="B16203"/>
  <c r="B16204"/>
  <c r="B16205"/>
  <c r="B16206"/>
  <c r="B16207"/>
  <c r="B16208"/>
  <c r="B16209"/>
  <c r="B16210"/>
  <c r="B16211"/>
  <c r="B16212"/>
  <c r="B16213"/>
  <c r="B16214"/>
  <c r="B16215"/>
  <c r="B16216"/>
  <c r="B16217"/>
  <c r="B16218"/>
  <c r="B16219"/>
  <c r="B16220"/>
  <c r="B16221"/>
  <c r="B16222"/>
  <c r="B16223"/>
  <c r="B16224"/>
  <c r="B16225"/>
  <c r="B16226"/>
  <c r="B16227"/>
  <c r="B16228"/>
  <c r="B16229"/>
  <c r="B16230"/>
  <c r="B16231"/>
  <c r="B16232"/>
  <c r="B16233"/>
  <c r="B16234"/>
  <c r="B16235"/>
  <c r="B16236"/>
  <c r="B16237"/>
  <c r="B16238"/>
  <c r="B16239"/>
  <c r="B16240"/>
  <c r="B16241"/>
  <c r="B16242"/>
  <c r="B16243"/>
  <c r="B16244"/>
  <c r="B16245"/>
  <c r="B16246"/>
  <c r="B16247"/>
  <c r="B16248"/>
  <c r="B16249"/>
  <c r="B16250"/>
  <c r="B16251"/>
  <c r="B16252"/>
  <c r="B16253"/>
  <c r="B16254"/>
  <c r="B16255"/>
  <c r="B16256"/>
  <c r="B16257"/>
  <c r="B16258"/>
  <c r="B16259"/>
  <c r="B16260"/>
  <c r="B16261"/>
  <c r="B16262"/>
  <c r="B16263"/>
  <c r="B16264"/>
  <c r="B16265"/>
  <c r="B16266"/>
  <c r="B16267"/>
  <c r="B16268"/>
  <c r="B16269"/>
  <c r="B16270"/>
  <c r="B16271"/>
  <c r="B16272"/>
  <c r="B16273"/>
  <c r="B16274"/>
  <c r="B16275"/>
  <c r="B16276"/>
  <c r="B16277"/>
  <c r="B16278"/>
  <c r="B16279"/>
  <c r="B16280"/>
  <c r="B16281"/>
  <c r="B16282"/>
  <c r="B16283"/>
  <c r="B16284"/>
  <c r="B16285"/>
  <c r="B16286"/>
  <c r="B16287"/>
  <c r="B16288"/>
  <c r="B16289"/>
  <c r="B16290"/>
  <c r="B16291"/>
  <c r="B16292"/>
  <c r="B16293"/>
  <c r="B16294"/>
  <c r="B16295"/>
  <c r="B16296"/>
  <c r="B16297"/>
  <c r="B16298"/>
  <c r="B16299"/>
  <c r="B16300"/>
  <c r="B16301"/>
  <c r="B16302"/>
  <c r="B16303"/>
  <c r="B16304"/>
  <c r="B16305"/>
  <c r="B16306"/>
  <c r="B16307"/>
  <c r="B16308"/>
  <c r="B16309"/>
  <c r="B16310"/>
  <c r="B16311"/>
  <c r="B16312"/>
  <c r="B16313"/>
  <c r="B16314"/>
  <c r="B16315"/>
  <c r="B16316"/>
  <c r="B16317"/>
  <c r="B16318"/>
  <c r="B16319"/>
  <c r="B16320"/>
  <c r="B16321"/>
  <c r="B16322"/>
  <c r="B16323"/>
  <c r="B16324"/>
  <c r="B16325"/>
  <c r="B16326"/>
  <c r="B16327"/>
  <c r="B16328"/>
  <c r="B16329"/>
  <c r="B16330"/>
  <c r="B16331"/>
  <c r="B16332"/>
  <c r="B16333"/>
  <c r="B16334"/>
  <c r="B16335"/>
  <c r="B16336"/>
  <c r="B16337"/>
  <c r="B16338"/>
  <c r="B16339"/>
  <c r="B16340"/>
  <c r="B16341"/>
  <c r="B16342"/>
  <c r="B16343"/>
  <c r="B16344"/>
  <c r="B16345"/>
  <c r="B16346"/>
  <c r="B16347"/>
  <c r="B16348"/>
  <c r="B16349"/>
  <c r="B16350"/>
  <c r="B16351"/>
  <c r="B16352"/>
  <c r="B16353"/>
  <c r="B16354"/>
  <c r="B16355"/>
  <c r="B16356"/>
  <c r="B16357"/>
  <c r="B16358"/>
  <c r="B16359"/>
  <c r="B16360"/>
  <c r="B16361"/>
  <c r="B16362"/>
  <c r="B16363"/>
  <c r="B16364"/>
  <c r="B16365"/>
  <c r="B16366"/>
  <c r="B16367"/>
  <c r="B16368"/>
  <c r="B16369"/>
  <c r="B16370"/>
  <c r="B16371"/>
  <c r="B16372"/>
  <c r="B16373"/>
  <c r="B16374"/>
  <c r="B16375"/>
  <c r="B16376"/>
  <c r="B16377"/>
  <c r="B16378"/>
  <c r="B16379"/>
  <c r="B16380"/>
  <c r="B16381"/>
  <c r="B16382"/>
  <c r="B16383"/>
  <c r="B16384"/>
  <c r="B16385"/>
  <c r="B16386"/>
  <c r="B16387"/>
  <c r="B16388"/>
  <c r="B16389"/>
  <c r="B16390"/>
  <c r="B16391"/>
  <c r="B16392"/>
  <c r="B16393"/>
  <c r="B16394"/>
  <c r="B16395"/>
  <c r="B16396"/>
  <c r="B16397"/>
  <c r="B16398"/>
  <c r="B16399"/>
  <c r="B16400"/>
  <c r="B16401"/>
  <c r="B16402"/>
  <c r="B16403"/>
  <c r="B16404"/>
  <c r="B16405"/>
  <c r="B16406"/>
  <c r="B16407"/>
  <c r="B16408"/>
  <c r="B16409"/>
  <c r="B16410"/>
  <c r="B16411"/>
  <c r="B16412"/>
  <c r="B16413"/>
  <c r="B16414"/>
  <c r="B16415"/>
  <c r="B16416"/>
  <c r="B16417"/>
  <c r="B16418"/>
  <c r="B16419"/>
  <c r="B16420"/>
  <c r="B16421"/>
  <c r="B16422"/>
  <c r="B16423"/>
  <c r="B16424"/>
  <c r="B16425"/>
  <c r="B16426"/>
  <c r="B16427"/>
  <c r="B16428"/>
  <c r="B16429"/>
  <c r="B16430"/>
  <c r="B16431"/>
  <c r="B16432"/>
  <c r="B16433"/>
  <c r="B16434"/>
  <c r="B16435"/>
  <c r="B16436"/>
  <c r="B16437"/>
  <c r="B16438"/>
  <c r="B16439"/>
  <c r="B16440"/>
  <c r="B16441"/>
  <c r="B16442"/>
  <c r="B16443"/>
  <c r="B16444"/>
  <c r="B16445"/>
  <c r="B16446"/>
  <c r="B16447"/>
  <c r="B16448"/>
  <c r="B16449"/>
  <c r="B16450"/>
  <c r="B16451"/>
  <c r="B16452"/>
  <c r="B16453"/>
  <c r="B16454"/>
  <c r="B16455"/>
  <c r="B16456"/>
  <c r="B16457"/>
  <c r="B16458"/>
  <c r="B16459"/>
  <c r="B16460"/>
  <c r="B16461"/>
  <c r="B16462"/>
  <c r="B16463"/>
  <c r="B16464"/>
  <c r="B16465"/>
  <c r="B16466"/>
  <c r="B16467"/>
  <c r="B16468"/>
  <c r="B16469"/>
  <c r="B16470"/>
  <c r="B16471"/>
  <c r="B16472"/>
  <c r="B16473"/>
  <c r="B16474"/>
  <c r="B16475"/>
  <c r="B16476"/>
  <c r="B16477"/>
  <c r="B16478"/>
  <c r="B16479"/>
  <c r="B16480"/>
  <c r="B16481"/>
  <c r="B16482"/>
  <c r="B16483"/>
  <c r="B16484"/>
  <c r="B16485"/>
  <c r="B16486"/>
  <c r="B16487"/>
  <c r="B16488"/>
  <c r="B16489"/>
  <c r="B16490"/>
  <c r="B16491"/>
  <c r="B16492"/>
  <c r="B16493"/>
  <c r="B16494"/>
  <c r="B16495"/>
  <c r="B16496"/>
  <c r="B16497"/>
  <c r="B16498"/>
  <c r="B16499"/>
  <c r="B16500"/>
  <c r="B16501"/>
  <c r="B16502"/>
  <c r="B16503"/>
  <c r="B16504"/>
  <c r="B16505"/>
  <c r="B16506"/>
  <c r="B16507"/>
  <c r="B16508"/>
  <c r="B16509"/>
  <c r="B16510"/>
  <c r="B16511"/>
  <c r="B16512"/>
  <c r="B16513"/>
  <c r="B16514"/>
  <c r="B16515"/>
  <c r="B16516"/>
  <c r="B16517"/>
  <c r="B16518"/>
  <c r="B16519"/>
  <c r="B16520"/>
  <c r="B16521"/>
  <c r="B16522"/>
  <c r="B16523"/>
  <c r="B16524"/>
  <c r="B16525"/>
  <c r="B16526"/>
  <c r="B16527"/>
  <c r="B16528"/>
  <c r="B16529"/>
  <c r="B16530"/>
  <c r="B16531"/>
  <c r="B16532"/>
  <c r="B16533"/>
  <c r="B16534"/>
  <c r="B16535"/>
  <c r="B16536"/>
  <c r="B16537"/>
  <c r="B16538"/>
  <c r="B16539"/>
  <c r="B16540"/>
  <c r="B16541"/>
  <c r="B16542"/>
  <c r="B16543"/>
  <c r="B16544"/>
  <c r="B16545"/>
  <c r="B16546"/>
  <c r="B16547"/>
  <c r="B16548"/>
  <c r="B16549"/>
  <c r="B16550"/>
  <c r="B16551"/>
  <c r="B16552"/>
  <c r="B16553"/>
  <c r="B16554"/>
  <c r="B16555"/>
  <c r="B16556"/>
  <c r="B16557"/>
  <c r="B16558"/>
  <c r="B16559"/>
  <c r="B16560"/>
  <c r="B16561"/>
  <c r="B16562"/>
  <c r="B16563"/>
  <c r="B16564"/>
  <c r="B16565"/>
  <c r="B16566"/>
  <c r="B16567"/>
  <c r="B16568"/>
  <c r="B16569"/>
  <c r="B16570"/>
  <c r="B16571"/>
  <c r="B16572"/>
  <c r="B16573"/>
  <c r="B16574"/>
  <c r="B16575"/>
  <c r="B16576"/>
  <c r="B16577"/>
  <c r="B16578"/>
  <c r="B16579"/>
  <c r="B16580"/>
  <c r="B16581"/>
  <c r="B16582"/>
  <c r="B16583"/>
  <c r="B16584"/>
  <c r="B16585"/>
  <c r="B16586"/>
  <c r="B16587"/>
  <c r="B16588"/>
  <c r="B16589"/>
  <c r="B16590"/>
  <c r="B16591"/>
  <c r="B16592"/>
  <c r="B16593"/>
  <c r="B16594"/>
  <c r="B16595"/>
  <c r="B16596"/>
  <c r="B16597"/>
  <c r="B16598"/>
  <c r="B16599"/>
  <c r="B16600"/>
  <c r="B16601"/>
  <c r="B16602"/>
  <c r="B16603"/>
  <c r="B16604"/>
  <c r="B16605"/>
  <c r="B16606"/>
  <c r="B16607"/>
  <c r="B16608"/>
  <c r="B16609"/>
  <c r="B16610"/>
  <c r="B16611"/>
  <c r="B16612"/>
  <c r="B16613"/>
  <c r="B16614"/>
  <c r="B16615"/>
  <c r="B16616"/>
  <c r="B16617"/>
  <c r="B16618"/>
  <c r="B16619"/>
  <c r="B16620"/>
  <c r="B16621"/>
  <c r="B16622"/>
  <c r="B16623"/>
  <c r="B16624"/>
  <c r="B16625"/>
  <c r="B16626"/>
  <c r="B16627"/>
  <c r="B16628"/>
  <c r="B16629"/>
  <c r="B16630"/>
  <c r="B16631"/>
  <c r="B16632"/>
  <c r="B16633"/>
  <c r="B16634"/>
  <c r="B16635"/>
  <c r="B16636"/>
  <c r="B16637"/>
  <c r="B16638"/>
  <c r="B16639"/>
  <c r="B16640"/>
  <c r="B16641"/>
  <c r="B16642"/>
  <c r="B16643"/>
  <c r="B16644"/>
  <c r="B16645"/>
  <c r="B16646"/>
  <c r="B16647"/>
  <c r="B16648"/>
  <c r="B16649"/>
  <c r="B16650"/>
  <c r="B16651"/>
  <c r="B16652"/>
  <c r="B16653"/>
  <c r="B16654"/>
  <c r="B16655"/>
  <c r="B16656"/>
  <c r="B16657"/>
  <c r="B16658"/>
  <c r="B16659"/>
  <c r="B16660"/>
  <c r="B16661"/>
  <c r="B16662"/>
  <c r="B16663"/>
  <c r="B16664"/>
  <c r="B16665"/>
  <c r="B16666"/>
  <c r="B16667"/>
  <c r="B16668"/>
  <c r="B16669"/>
  <c r="B16670"/>
  <c r="B16671"/>
  <c r="B16672"/>
  <c r="B16673"/>
  <c r="B16674"/>
  <c r="B16675"/>
  <c r="B16676"/>
  <c r="B16677"/>
  <c r="B16678"/>
  <c r="B16679"/>
  <c r="B16680"/>
  <c r="B16681"/>
  <c r="B16682"/>
  <c r="B16683"/>
  <c r="B16684"/>
  <c r="B16685"/>
  <c r="B16686"/>
  <c r="B16687"/>
  <c r="B16688"/>
  <c r="B16689"/>
  <c r="B16690"/>
  <c r="B16691"/>
  <c r="B16692"/>
  <c r="B16693"/>
  <c r="B16694"/>
  <c r="B16695"/>
  <c r="B16696"/>
  <c r="B16697"/>
  <c r="B16698"/>
  <c r="B16699"/>
  <c r="B16700"/>
  <c r="B16701"/>
  <c r="B16702"/>
  <c r="B16703"/>
  <c r="B16704"/>
  <c r="B16705"/>
  <c r="B16706"/>
  <c r="B16707"/>
  <c r="B16708"/>
  <c r="B16709"/>
  <c r="B16710"/>
  <c r="B16711"/>
  <c r="B16712"/>
  <c r="B16713"/>
  <c r="B16714"/>
  <c r="B16715"/>
  <c r="B16716"/>
  <c r="B16717"/>
  <c r="B16718"/>
  <c r="B16719"/>
  <c r="B16720"/>
  <c r="B16721"/>
  <c r="B16722"/>
  <c r="B16723"/>
  <c r="B16724"/>
  <c r="B16725"/>
  <c r="B16726"/>
  <c r="B16727"/>
  <c r="B16728"/>
  <c r="B16729"/>
  <c r="B16730"/>
  <c r="B16731"/>
  <c r="B16732"/>
  <c r="B16733"/>
  <c r="B16734"/>
  <c r="B16735"/>
  <c r="B16736"/>
  <c r="B16737"/>
  <c r="B16738"/>
  <c r="B16739"/>
  <c r="B16740"/>
  <c r="B16741"/>
  <c r="B16742"/>
  <c r="B16743"/>
  <c r="B16744"/>
  <c r="B16745"/>
  <c r="B16746"/>
  <c r="B16747"/>
  <c r="B16748"/>
  <c r="B16749"/>
  <c r="B16750"/>
  <c r="B16751"/>
  <c r="B16752"/>
  <c r="B16753"/>
  <c r="B16754"/>
  <c r="B16755"/>
  <c r="B16756"/>
  <c r="B16757"/>
  <c r="B16758"/>
  <c r="B16759"/>
  <c r="B16760"/>
  <c r="B16761"/>
  <c r="B16762"/>
  <c r="B16763"/>
  <c r="B16764"/>
  <c r="B16765"/>
  <c r="B16766"/>
  <c r="B16767"/>
  <c r="B16768"/>
  <c r="B16769"/>
  <c r="B16770"/>
  <c r="B16771"/>
  <c r="B16772"/>
  <c r="B16773"/>
  <c r="B16774"/>
  <c r="B16775"/>
  <c r="B16776"/>
  <c r="B16777"/>
  <c r="B16778"/>
  <c r="B16779"/>
  <c r="B16780"/>
  <c r="B16781"/>
  <c r="B16782"/>
  <c r="B16783"/>
  <c r="B16784"/>
  <c r="B16785"/>
  <c r="B16786"/>
  <c r="B16787"/>
  <c r="B16788"/>
  <c r="B16789"/>
  <c r="B16790"/>
  <c r="B16791"/>
  <c r="B16792"/>
  <c r="B16793"/>
  <c r="B16794"/>
  <c r="B16795"/>
  <c r="B16796"/>
  <c r="B16797"/>
  <c r="B16798"/>
  <c r="B16799"/>
  <c r="B16800"/>
  <c r="B16801"/>
  <c r="B16802"/>
  <c r="B16803"/>
  <c r="B16804"/>
  <c r="B16805"/>
  <c r="B16806"/>
  <c r="B16807"/>
  <c r="B16808"/>
  <c r="B16809"/>
  <c r="B16810"/>
  <c r="B16811"/>
  <c r="B16812"/>
  <c r="B16813"/>
  <c r="B16814"/>
  <c r="B16815"/>
  <c r="B16816"/>
  <c r="B16817"/>
  <c r="B16818"/>
  <c r="B16819"/>
  <c r="B16820"/>
  <c r="B16821"/>
  <c r="B16822"/>
  <c r="B16823"/>
  <c r="B16824"/>
  <c r="B16825"/>
  <c r="B16826"/>
  <c r="B16827"/>
  <c r="B16828"/>
  <c r="B16829"/>
  <c r="B16830"/>
  <c r="B16831"/>
  <c r="B16832"/>
  <c r="B16833"/>
  <c r="B16834"/>
  <c r="B16835"/>
  <c r="B16836"/>
  <c r="B16837"/>
  <c r="B16838"/>
  <c r="B16839"/>
  <c r="B16840"/>
  <c r="B16841"/>
  <c r="B16842"/>
  <c r="B16843"/>
  <c r="B16844"/>
  <c r="B16845"/>
  <c r="B16846"/>
  <c r="B16847"/>
  <c r="B16848"/>
  <c r="B16849"/>
  <c r="B16850"/>
  <c r="B16851"/>
  <c r="B16852"/>
  <c r="B16853"/>
  <c r="B16854"/>
  <c r="B16855"/>
  <c r="B16856"/>
  <c r="B16857"/>
  <c r="B16858"/>
  <c r="B16859"/>
  <c r="B16860"/>
  <c r="B16861"/>
  <c r="B16862"/>
  <c r="B16863"/>
  <c r="B16864"/>
  <c r="B16865"/>
  <c r="B16866"/>
  <c r="B16867"/>
  <c r="B16868"/>
  <c r="B16869"/>
  <c r="B16870"/>
  <c r="B16871"/>
  <c r="B16872"/>
  <c r="B16873"/>
  <c r="B16874"/>
  <c r="B16875"/>
  <c r="B16876"/>
  <c r="B16877"/>
  <c r="B16878"/>
  <c r="B16879"/>
  <c r="B16880"/>
  <c r="B16881"/>
  <c r="B16882"/>
  <c r="B16883"/>
  <c r="B16884"/>
  <c r="B16885"/>
  <c r="B16886"/>
  <c r="B16887"/>
  <c r="B16888"/>
  <c r="B16889"/>
  <c r="B16890"/>
  <c r="B16891"/>
  <c r="B16892"/>
  <c r="B16893"/>
  <c r="B16894"/>
  <c r="B16895"/>
  <c r="B16896"/>
  <c r="B16897"/>
  <c r="B16898"/>
  <c r="B16899"/>
  <c r="B16900"/>
  <c r="B16901"/>
  <c r="B16902"/>
  <c r="B16903"/>
  <c r="B16904"/>
  <c r="B16905"/>
  <c r="B16906"/>
  <c r="B16907"/>
  <c r="B16908"/>
  <c r="B16909"/>
  <c r="B16910"/>
  <c r="B16911"/>
  <c r="B16912"/>
  <c r="B16913"/>
  <c r="B16914"/>
  <c r="B16915"/>
  <c r="B16916"/>
  <c r="B16917"/>
  <c r="B16918"/>
  <c r="B16919"/>
  <c r="B16920"/>
  <c r="B16921"/>
  <c r="B16922"/>
  <c r="B16923"/>
  <c r="B16924"/>
  <c r="B16925"/>
  <c r="B16926"/>
  <c r="B16927"/>
  <c r="B16928"/>
  <c r="B16929"/>
  <c r="B16930"/>
  <c r="B16931"/>
  <c r="B16932"/>
  <c r="B16933"/>
  <c r="B16934"/>
  <c r="B16935"/>
  <c r="B16936"/>
  <c r="B16937"/>
  <c r="B16938"/>
  <c r="B16939"/>
  <c r="B16940"/>
  <c r="B16941"/>
  <c r="B16942"/>
  <c r="B16943"/>
  <c r="B16944"/>
  <c r="B16945"/>
  <c r="B16946"/>
  <c r="B16947"/>
  <c r="B16948"/>
  <c r="B16949"/>
  <c r="B16950"/>
  <c r="B16951"/>
  <c r="B16952"/>
  <c r="B16953"/>
  <c r="B16954"/>
  <c r="B16955"/>
  <c r="B16956"/>
  <c r="B16957"/>
  <c r="B16958"/>
  <c r="B16959"/>
  <c r="B16960"/>
  <c r="B16961"/>
  <c r="B16962"/>
  <c r="B16963"/>
  <c r="B16964"/>
  <c r="B16965"/>
  <c r="B16966"/>
  <c r="B16967"/>
  <c r="B16968"/>
  <c r="B16969"/>
  <c r="B16970"/>
  <c r="B16971"/>
  <c r="B16972"/>
  <c r="B16973"/>
  <c r="B16974"/>
  <c r="B16975"/>
  <c r="B16976"/>
  <c r="B16977"/>
  <c r="B16978"/>
  <c r="B16979"/>
  <c r="B16980"/>
  <c r="B16981"/>
  <c r="B16982"/>
  <c r="B16983"/>
  <c r="B16984"/>
  <c r="B16985"/>
  <c r="B16986"/>
  <c r="B16987"/>
  <c r="B16988"/>
  <c r="B16989"/>
  <c r="B16990"/>
  <c r="B16991"/>
  <c r="B16992"/>
  <c r="B16993"/>
  <c r="B16994"/>
  <c r="B16995"/>
  <c r="B16996"/>
  <c r="B16997"/>
  <c r="B16998"/>
  <c r="B16999"/>
  <c r="B17000"/>
  <c r="B17001"/>
  <c r="B17002"/>
  <c r="B17003"/>
  <c r="B17004"/>
  <c r="B17005"/>
  <c r="B17006"/>
  <c r="B17007"/>
  <c r="B17008"/>
  <c r="B17009"/>
  <c r="B17010"/>
  <c r="B17011"/>
  <c r="B17012"/>
  <c r="B17013"/>
  <c r="B17014"/>
  <c r="B17015"/>
  <c r="B17016"/>
  <c r="B17017"/>
  <c r="B17018"/>
  <c r="B17019"/>
  <c r="B17020"/>
  <c r="B17021"/>
  <c r="B17022"/>
  <c r="B17023"/>
  <c r="B17024"/>
  <c r="B17025"/>
  <c r="B17026"/>
  <c r="B17027"/>
  <c r="B17028"/>
  <c r="B17029"/>
  <c r="B17030"/>
  <c r="B17031"/>
  <c r="B17032"/>
  <c r="B17033"/>
  <c r="B17034"/>
  <c r="B17035"/>
  <c r="B17036"/>
  <c r="B17037"/>
  <c r="B17038"/>
  <c r="B17039"/>
  <c r="B17040"/>
  <c r="B17041"/>
  <c r="B17042"/>
  <c r="B17043"/>
  <c r="B17044"/>
  <c r="B17045"/>
  <c r="B17046"/>
  <c r="B17047"/>
  <c r="B17048"/>
  <c r="B17049"/>
  <c r="B17050"/>
  <c r="B17051"/>
  <c r="B17052"/>
  <c r="B17053"/>
  <c r="B17054"/>
  <c r="B17055"/>
  <c r="B17056"/>
  <c r="B17057"/>
  <c r="B17058"/>
  <c r="B17059"/>
  <c r="B17060"/>
  <c r="B17061"/>
  <c r="B17062"/>
  <c r="B17063"/>
  <c r="B17064"/>
  <c r="B17065"/>
  <c r="B17066"/>
  <c r="B17067"/>
  <c r="B17068"/>
  <c r="B17069"/>
  <c r="B17070"/>
  <c r="B17071"/>
  <c r="B17072"/>
  <c r="B17073"/>
  <c r="B17074"/>
  <c r="B17075"/>
  <c r="B17076"/>
  <c r="B17077"/>
  <c r="B17078"/>
  <c r="B17079"/>
  <c r="B17080"/>
  <c r="B17081"/>
  <c r="B17082"/>
  <c r="B17083"/>
  <c r="B17084"/>
  <c r="B17085"/>
  <c r="B17086"/>
  <c r="B17087"/>
  <c r="B17088"/>
  <c r="B17089"/>
  <c r="B17090"/>
  <c r="B17091"/>
  <c r="B17092"/>
  <c r="B17093"/>
  <c r="B17094"/>
  <c r="B17095"/>
  <c r="B17096"/>
  <c r="B17097"/>
  <c r="B17098"/>
  <c r="B17099"/>
  <c r="B17100"/>
  <c r="B17101"/>
  <c r="B17102"/>
  <c r="B17103"/>
  <c r="B17104"/>
  <c r="B17105"/>
  <c r="B17106"/>
  <c r="B17107"/>
  <c r="B17108"/>
  <c r="B17109"/>
  <c r="B17110"/>
  <c r="B17111"/>
  <c r="B17112"/>
  <c r="B17113"/>
  <c r="B17114"/>
  <c r="B17115"/>
  <c r="B17116"/>
  <c r="B17117"/>
  <c r="B17118"/>
  <c r="B17119"/>
  <c r="B17120"/>
  <c r="B17121"/>
  <c r="B17122"/>
  <c r="B17123"/>
  <c r="B17124"/>
  <c r="B17125"/>
  <c r="B17126"/>
  <c r="B17127"/>
  <c r="B17128"/>
  <c r="B17129"/>
  <c r="B17130"/>
  <c r="B17131"/>
  <c r="B17132"/>
  <c r="B17133"/>
  <c r="B17134"/>
  <c r="B17135"/>
  <c r="B17136"/>
  <c r="B17137"/>
  <c r="B17138"/>
  <c r="B17139"/>
  <c r="B17140"/>
  <c r="B17141"/>
  <c r="B17142"/>
  <c r="B17143"/>
  <c r="B17144"/>
  <c r="B17145"/>
  <c r="B17146"/>
  <c r="B17147"/>
  <c r="B17148"/>
  <c r="B17149"/>
  <c r="B17150"/>
  <c r="B17151"/>
  <c r="B17152"/>
  <c r="B17153"/>
  <c r="B17154"/>
  <c r="B17155"/>
  <c r="B17156"/>
  <c r="B17157"/>
  <c r="B17158"/>
  <c r="B17159"/>
  <c r="B17160"/>
  <c r="B17161"/>
  <c r="B17162"/>
  <c r="B17163"/>
  <c r="B17164"/>
  <c r="B17165"/>
  <c r="B17166"/>
  <c r="B17167"/>
  <c r="B17168"/>
  <c r="B17169"/>
  <c r="B17170"/>
  <c r="B17171"/>
  <c r="B17172"/>
  <c r="B17173"/>
  <c r="B17174"/>
  <c r="B17175"/>
  <c r="B17176"/>
  <c r="B17177"/>
  <c r="B17178"/>
  <c r="B17179"/>
  <c r="B17180"/>
  <c r="B17181"/>
  <c r="B17182"/>
  <c r="B17183"/>
  <c r="B17184"/>
  <c r="B17185"/>
  <c r="B17186"/>
  <c r="B17187"/>
  <c r="B17188"/>
  <c r="B17189"/>
  <c r="B17190"/>
  <c r="B17191"/>
  <c r="B17192"/>
  <c r="B17193"/>
  <c r="B17194"/>
  <c r="B17195"/>
  <c r="B17196"/>
  <c r="B17197"/>
  <c r="B17198"/>
  <c r="B17199"/>
  <c r="B17200"/>
  <c r="B17201"/>
  <c r="B17202"/>
  <c r="B17203"/>
  <c r="B17204"/>
  <c r="B17205"/>
  <c r="B17206"/>
  <c r="B17207"/>
  <c r="B17208"/>
  <c r="B17209"/>
  <c r="B17210"/>
  <c r="B17211"/>
  <c r="B17212"/>
  <c r="B17213"/>
  <c r="B17214"/>
  <c r="B17215"/>
  <c r="B17216"/>
  <c r="B17217"/>
  <c r="B17218"/>
  <c r="B17219"/>
  <c r="B17220"/>
  <c r="B17221"/>
  <c r="B17222"/>
  <c r="B17223"/>
  <c r="B17224"/>
  <c r="B17225"/>
  <c r="B17226"/>
  <c r="B17227"/>
  <c r="B17228"/>
  <c r="B17229"/>
  <c r="B17230"/>
  <c r="B17231"/>
  <c r="B17232"/>
  <c r="B17233"/>
  <c r="B17234"/>
  <c r="B17235"/>
  <c r="B17236"/>
  <c r="B17237"/>
  <c r="B17238"/>
  <c r="B17239"/>
  <c r="B17240"/>
  <c r="B17241"/>
  <c r="B17242"/>
  <c r="B17243"/>
  <c r="B17244"/>
  <c r="B17245"/>
  <c r="B17246"/>
  <c r="B17247"/>
  <c r="B17248"/>
  <c r="B17249"/>
  <c r="B17250"/>
  <c r="B17251"/>
  <c r="B17252"/>
  <c r="B17253"/>
  <c r="B17254"/>
  <c r="B17255"/>
  <c r="B17256"/>
  <c r="B17257"/>
  <c r="B17258"/>
  <c r="B17259"/>
  <c r="B17260"/>
  <c r="B17261"/>
  <c r="B17262"/>
  <c r="B17263"/>
  <c r="B17264"/>
  <c r="B17265"/>
  <c r="B17266"/>
  <c r="B17267"/>
  <c r="B17268"/>
  <c r="B17269"/>
  <c r="B17270"/>
  <c r="B17271"/>
  <c r="B17272"/>
  <c r="B17273"/>
  <c r="B17274"/>
  <c r="B17275"/>
  <c r="B17276"/>
  <c r="B17277"/>
  <c r="B17278"/>
  <c r="B17279"/>
  <c r="B17280"/>
  <c r="B17281"/>
  <c r="B17282"/>
  <c r="B17283"/>
  <c r="B17284"/>
  <c r="B17285"/>
  <c r="B17286"/>
  <c r="B17287"/>
  <c r="B17288"/>
  <c r="B17289"/>
  <c r="B17290"/>
  <c r="B17291"/>
  <c r="B17292"/>
  <c r="B17293"/>
  <c r="B17294"/>
  <c r="B17295"/>
  <c r="B17296"/>
  <c r="B17297"/>
  <c r="B17298"/>
  <c r="B17299"/>
  <c r="B17300"/>
  <c r="B17301"/>
  <c r="B17302"/>
  <c r="B17303"/>
  <c r="B17304"/>
  <c r="B17305"/>
  <c r="B17306"/>
  <c r="B17307"/>
  <c r="B17308"/>
  <c r="B17309"/>
  <c r="B17310"/>
  <c r="B17311"/>
  <c r="B17312"/>
  <c r="B17313"/>
  <c r="B17314"/>
  <c r="B17315"/>
  <c r="B17316"/>
  <c r="B17317"/>
  <c r="B17318"/>
  <c r="B17319"/>
  <c r="B17320"/>
  <c r="B17321"/>
  <c r="B17322"/>
  <c r="B17323"/>
  <c r="B17324"/>
  <c r="B17325"/>
  <c r="B17326"/>
  <c r="B17327"/>
  <c r="B17328"/>
  <c r="B17329"/>
  <c r="B17330"/>
  <c r="B17331"/>
  <c r="B17332"/>
  <c r="B17333"/>
  <c r="B17334"/>
  <c r="B17335"/>
  <c r="B17336"/>
  <c r="B17337"/>
  <c r="B17338"/>
  <c r="B17339"/>
  <c r="B17340"/>
  <c r="B17341"/>
  <c r="B17342"/>
  <c r="B17343"/>
  <c r="B17344"/>
  <c r="B17345"/>
  <c r="B17346"/>
  <c r="B17347"/>
  <c r="B17348"/>
  <c r="B17349"/>
  <c r="B17350"/>
  <c r="B17351"/>
  <c r="B17352"/>
  <c r="B17353"/>
  <c r="B17354"/>
  <c r="B17355"/>
  <c r="B17356"/>
  <c r="B17357"/>
  <c r="B17358"/>
  <c r="B17359"/>
  <c r="B17360"/>
  <c r="B17361"/>
  <c r="B17362"/>
  <c r="B17363"/>
  <c r="B17364"/>
  <c r="B17365"/>
  <c r="B17366"/>
  <c r="B17367"/>
  <c r="B17368"/>
  <c r="B17369"/>
  <c r="B17370"/>
  <c r="B17371"/>
  <c r="B17372"/>
  <c r="B17373"/>
  <c r="B17374"/>
  <c r="B17375"/>
  <c r="B17376"/>
  <c r="B17377"/>
  <c r="B17378"/>
  <c r="B17379"/>
  <c r="B17380"/>
  <c r="B17381"/>
  <c r="B17382"/>
  <c r="B17383"/>
  <c r="B17384"/>
  <c r="B17385"/>
  <c r="B17386"/>
  <c r="B17387"/>
  <c r="B17388"/>
  <c r="B17389"/>
  <c r="B17390"/>
  <c r="B17391"/>
  <c r="B17392"/>
  <c r="B17393"/>
  <c r="B17394"/>
  <c r="B17395"/>
  <c r="B17396"/>
  <c r="B17397"/>
  <c r="B17398"/>
  <c r="B17399"/>
  <c r="B17400"/>
  <c r="B17401"/>
  <c r="B17402"/>
  <c r="B17403"/>
  <c r="B17404"/>
  <c r="B17405"/>
  <c r="B17406"/>
  <c r="B17407"/>
  <c r="B17408"/>
  <c r="B17409"/>
  <c r="B17410"/>
  <c r="B17411"/>
  <c r="B17412"/>
  <c r="B17413"/>
  <c r="B17414"/>
  <c r="B17415"/>
  <c r="B17416"/>
  <c r="B17417"/>
  <c r="B17418"/>
  <c r="B17419"/>
  <c r="B17420"/>
  <c r="B17421"/>
  <c r="B17422"/>
  <c r="B17423"/>
  <c r="B17424"/>
  <c r="B17425"/>
  <c r="B17426"/>
  <c r="B17427"/>
  <c r="B17428"/>
  <c r="B17429"/>
  <c r="B17430"/>
  <c r="B17431"/>
  <c r="B17432"/>
  <c r="B17433"/>
  <c r="B17434"/>
  <c r="B17435"/>
  <c r="B17436"/>
  <c r="B17437"/>
  <c r="B17438"/>
  <c r="B17439"/>
  <c r="B17440"/>
  <c r="B17441"/>
  <c r="B17442"/>
  <c r="B17443"/>
  <c r="B17444"/>
  <c r="B17445"/>
  <c r="B17446"/>
  <c r="B17447"/>
  <c r="B17448"/>
  <c r="B17449"/>
  <c r="B17450"/>
  <c r="B17451"/>
  <c r="B17452"/>
  <c r="B17453"/>
  <c r="B17454"/>
  <c r="B17455"/>
  <c r="B17456"/>
  <c r="B17457"/>
  <c r="B17458"/>
  <c r="B17459"/>
  <c r="B17460"/>
  <c r="B17461"/>
  <c r="B17462"/>
  <c r="B17463"/>
  <c r="B17464"/>
  <c r="B17465"/>
  <c r="B17466"/>
  <c r="B17467"/>
  <c r="B17468"/>
  <c r="B17469"/>
  <c r="B17470"/>
  <c r="B17471"/>
  <c r="B17472"/>
  <c r="B17473"/>
  <c r="B17474"/>
  <c r="B17475"/>
  <c r="B17476"/>
  <c r="B17477"/>
  <c r="B17478"/>
  <c r="B17479"/>
  <c r="B17480"/>
  <c r="B17481"/>
  <c r="B17482"/>
  <c r="B17483"/>
  <c r="B17484"/>
  <c r="B17485"/>
  <c r="B17486"/>
  <c r="B17487"/>
  <c r="B17488"/>
  <c r="B17489"/>
  <c r="B17490"/>
  <c r="B17491"/>
  <c r="B17492"/>
  <c r="B17493"/>
  <c r="B17494"/>
  <c r="B17495"/>
  <c r="B17496"/>
  <c r="B17497"/>
  <c r="B17498"/>
  <c r="B17499"/>
  <c r="B17500"/>
  <c r="B17501"/>
  <c r="B17502"/>
  <c r="B17503"/>
  <c r="B17504"/>
  <c r="B17505"/>
  <c r="B17506"/>
  <c r="B17507"/>
  <c r="B17508"/>
  <c r="B17509"/>
  <c r="B17510"/>
  <c r="B17511"/>
  <c r="B17512"/>
  <c r="B17513"/>
  <c r="B17514"/>
  <c r="B17515"/>
  <c r="B17516"/>
  <c r="B17517"/>
  <c r="B17518"/>
  <c r="B17519"/>
  <c r="B17520"/>
  <c r="B17521"/>
  <c r="B17522"/>
  <c r="B17523"/>
  <c r="B17524"/>
  <c r="B17525"/>
  <c r="B17526"/>
  <c r="B17527"/>
  <c r="B17528"/>
  <c r="B17529"/>
  <c r="B17530"/>
  <c r="B17531"/>
  <c r="B17532"/>
  <c r="B17533"/>
  <c r="B17534"/>
  <c r="B17535"/>
  <c r="B17536"/>
  <c r="B17537"/>
  <c r="B17538"/>
  <c r="B17539"/>
  <c r="B17540"/>
  <c r="B17541"/>
  <c r="B17542"/>
  <c r="B17543"/>
  <c r="B17544"/>
  <c r="B17545"/>
  <c r="B17546"/>
  <c r="B17547"/>
  <c r="B17548"/>
  <c r="B17549"/>
  <c r="B17550"/>
  <c r="B17551"/>
  <c r="B17552"/>
  <c r="B17553"/>
  <c r="B17554"/>
  <c r="B17555"/>
  <c r="B17556"/>
  <c r="B17557"/>
  <c r="B17558"/>
  <c r="B17559"/>
  <c r="B17560"/>
  <c r="B17561"/>
  <c r="B17562"/>
  <c r="B17563"/>
  <c r="B17564"/>
  <c r="B17565"/>
  <c r="B17566"/>
  <c r="B17567"/>
  <c r="B17568"/>
  <c r="B17569"/>
  <c r="B17570"/>
  <c r="B17571"/>
  <c r="B17572"/>
  <c r="B17573"/>
  <c r="B17574"/>
  <c r="B17575"/>
  <c r="B17576"/>
  <c r="B17577"/>
  <c r="B17578"/>
  <c r="B17579"/>
  <c r="B17580"/>
  <c r="B17581"/>
  <c r="B17582"/>
  <c r="B17583"/>
  <c r="B17584"/>
  <c r="B17585"/>
  <c r="B17586"/>
  <c r="B17587"/>
  <c r="B17588"/>
  <c r="B17589"/>
  <c r="B17590"/>
  <c r="B17591"/>
  <c r="B17592"/>
  <c r="B17593"/>
  <c r="B17594"/>
  <c r="B17595"/>
  <c r="B17596"/>
  <c r="B17597"/>
  <c r="B17598"/>
  <c r="B17599"/>
  <c r="B17600"/>
  <c r="B17601"/>
  <c r="B17602"/>
  <c r="B17603"/>
  <c r="B17604"/>
  <c r="B17605"/>
  <c r="B17606"/>
  <c r="B17607"/>
  <c r="B17608"/>
  <c r="B17609"/>
  <c r="B17610"/>
  <c r="B17611"/>
  <c r="B17612"/>
  <c r="B17613"/>
  <c r="B17614"/>
  <c r="B17615"/>
  <c r="B17616"/>
  <c r="B17617"/>
  <c r="B17618"/>
  <c r="B17619"/>
  <c r="B17620"/>
  <c r="B17621"/>
  <c r="B17622"/>
  <c r="B17623"/>
  <c r="B17624"/>
  <c r="B17625"/>
  <c r="B17626"/>
  <c r="B17627"/>
  <c r="B17628"/>
  <c r="B17629"/>
  <c r="B17630"/>
  <c r="B17631"/>
  <c r="B17632"/>
  <c r="B17633"/>
  <c r="B17634"/>
  <c r="B17635"/>
  <c r="B17636"/>
  <c r="B17637"/>
  <c r="B17638"/>
  <c r="B17639"/>
  <c r="B17640"/>
  <c r="B17641"/>
  <c r="B17642"/>
  <c r="B17643"/>
  <c r="B17644"/>
  <c r="B17645"/>
  <c r="B17646"/>
  <c r="B17647"/>
  <c r="B17648"/>
  <c r="B17649"/>
  <c r="B17650"/>
  <c r="B17651"/>
  <c r="B17652"/>
  <c r="B17653"/>
  <c r="B17654"/>
  <c r="B17655"/>
  <c r="B17656"/>
  <c r="B17657"/>
  <c r="B17658"/>
  <c r="B17659"/>
  <c r="B17660"/>
  <c r="B17661"/>
  <c r="B17662"/>
  <c r="B17663"/>
  <c r="B17664"/>
  <c r="B17665"/>
  <c r="B17666"/>
  <c r="B17667"/>
  <c r="B17668"/>
  <c r="B17669"/>
  <c r="B17670"/>
  <c r="B17671"/>
  <c r="B17672"/>
  <c r="B17673"/>
  <c r="B17674"/>
  <c r="B17675"/>
  <c r="B17676"/>
  <c r="B17677"/>
  <c r="B17678"/>
  <c r="B17679"/>
  <c r="B17680"/>
  <c r="B17681"/>
  <c r="B17682"/>
  <c r="B17683"/>
  <c r="B17684"/>
  <c r="B17685"/>
  <c r="B17686"/>
  <c r="B17687"/>
  <c r="B17688"/>
  <c r="B17689"/>
  <c r="B17690"/>
  <c r="B17691"/>
  <c r="B17692"/>
  <c r="B17693"/>
  <c r="B17694"/>
  <c r="B17695"/>
  <c r="B17696"/>
  <c r="B17697"/>
  <c r="B17698"/>
  <c r="B17699"/>
  <c r="B17700"/>
  <c r="B17701"/>
  <c r="B17702"/>
  <c r="B17703"/>
  <c r="B17704"/>
  <c r="B17705"/>
  <c r="B17706"/>
  <c r="B17707"/>
  <c r="B17708"/>
  <c r="B17709"/>
  <c r="B17710"/>
  <c r="B17711"/>
  <c r="B17712"/>
  <c r="B17713"/>
  <c r="B17714"/>
  <c r="B17715"/>
  <c r="B17716"/>
  <c r="B17717"/>
  <c r="B17718"/>
  <c r="B17719"/>
  <c r="B17720"/>
  <c r="B17721"/>
  <c r="B17722"/>
  <c r="B17723"/>
  <c r="B17724"/>
  <c r="B17725"/>
  <c r="B17726"/>
  <c r="B17727"/>
  <c r="B17728"/>
  <c r="B17729"/>
  <c r="B17730"/>
  <c r="B17731"/>
  <c r="B17732"/>
  <c r="B17733"/>
  <c r="B17734"/>
  <c r="B17735"/>
  <c r="B17736"/>
  <c r="B17737"/>
  <c r="B17738"/>
  <c r="B17739"/>
  <c r="B17740"/>
  <c r="B17741"/>
  <c r="B17742"/>
  <c r="B17743"/>
  <c r="B17744"/>
  <c r="B17745"/>
  <c r="B17746"/>
  <c r="B17747"/>
  <c r="B17748"/>
  <c r="B17749"/>
  <c r="B17750"/>
  <c r="B17751"/>
  <c r="B17752"/>
  <c r="B17753"/>
  <c r="B17754"/>
  <c r="B17755"/>
  <c r="B17756"/>
  <c r="B17757"/>
  <c r="B17758"/>
  <c r="B17759"/>
  <c r="B17760"/>
  <c r="B17761"/>
  <c r="B17762"/>
  <c r="B17763"/>
  <c r="B17764"/>
  <c r="B17765"/>
  <c r="B17766"/>
  <c r="B17767"/>
  <c r="B17768"/>
  <c r="B17769"/>
  <c r="B17770"/>
  <c r="B17771"/>
  <c r="B17772"/>
  <c r="B17773"/>
  <c r="B17774"/>
  <c r="B17775"/>
  <c r="B17776"/>
  <c r="B17777"/>
  <c r="B17778"/>
  <c r="B17779"/>
  <c r="B17780"/>
  <c r="B17781"/>
  <c r="B17782"/>
  <c r="B17783"/>
  <c r="B17784"/>
  <c r="B17785"/>
  <c r="B17786"/>
  <c r="B17787"/>
  <c r="B17788"/>
  <c r="B17789"/>
  <c r="B17790"/>
  <c r="B17791"/>
  <c r="B17792"/>
  <c r="B17793"/>
  <c r="B17794"/>
  <c r="B17795"/>
  <c r="B17796"/>
  <c r="B17797"/>
  <c r="B17798"/>
  <c r="B17799"/>
  <c r="B17800"/>
  <c r="B17801"/>
  <c r="B17802"/>
  <c r="B17803"/>
  <c r="B17804"/>
  <c r="B17805"/>
  <c r="B17806"/>
  <c r="B17807"/>
  <c r="B17808"/>
  <c r="B17809"/>
  <c r="B17810"/>
  <c r="B17811"/>
  <c r="B17812"/>
  <c r="B17813"/>
  <c r="B17814"/>
  <c r="B17815"/>
  <c r="B17816"/>
  <c r="B17817"/>
  <c r="B17818"/>
  <c r="B17819"/>
  <c r="B17820"/>
  <c r="B17821"/>
  <c r="B17822"/>
  <c r="B17823"/>
  <c r="B17824"/>
  <c r="B17825"/>
  <c r="B17826"/>
  <c r="B17827"/>
  <c r="B17828"/>
  <c r="B17829"/>
  <c r="B17830"/>
  <c r="B17831"/>
  <c r="B17832"/>
  <c r="B17833"/>
  <c r="B17834"/>
  <c r="B17835"/>
  <c r="B17836"/>
  <c r="B17837"/>
  <c r="B17838"/>
  <c r="B17839"/>
  <c r="B17840"/>
  <c r="B17841"/>
  <c r="B17842"/>
  <c r="B17843"/>
  <c r="B17844"/>
  <c r="B17845"/>
  <c r="B17846"/>
  <c r="B17847"/>
  <c r="B17848"/>
  <c r="B17849"/>
  <c r="B17850"/>
  <c r="B17851"/>
  <c r="B17852"/>
  <c r="B17853"/>
  <c r="B17854"/>
  <c r="B17855"/>
  <c r="B17856"/>
  <c r="B17857"/>
  <c r="B17858"/>
  <c r="B17859"/>
  <c r="B17860"/>
  <c r="B17861"/>
  <c r="B17862"/>
  <c r="B17863"/>
  <c r="B17864"/>
  <c r="B17865"/>
  <c r="B17866"/>
  <c r="B17867"/>
  <c r="B17868"/>
  <c r="B17869"/>
  <c r="B17870"/>
  <c r="B17871"/>
  <c r="B17872"/>
  <c r="B17873"/>
  <c r="B17874"/>
  <c r="B17875"/>
  <c r="B17876"/>
  <c r="B17877"/>
  <c r="B17878"/>
  <c r="B17879"/>
  <c r="B17880"/>
  <c r="B17881"/>
  <c r="B17882"/>
  <c r="B17883"/>
  <c r="B17884"/>
  <c r="B17885"/>
  <c r="B17886"/>
  <c r="B17887"/>
  <c r="B17888"/>
  <c r="B17889"/>
  <c r="B17890"/>
  <c r="B17891"/>
  <c r="B17892"/>
  <c r="B17893"/>
  <c r="B17894"/>
  <c r="B17895"/>
  <c r="B17896"/>
  <c r="B17897"/>
  <c r="B17898"/>
  <c r="B17899"/>
  <c r="B17900"/>
  <c r="B17901"/>
  <c r="B17902"/>
  <c r="B17903"/>
  <c r="B17904"/>
  <c r="B17905"/>
  <c r="B17906"/>
  <c r="B17907"/>
  <c r="B17908"/>
  <c r="B17909"/>
  <c r="B17910"/>
  <c r="B17911"/>
  <c r="B17912"/>
  <c r="B17913"/>
  <c r="B17914"/>
  <c r="B17915"/>
  <c r="B17916"/>
  <c r="B17917"/>
  <c r="B17918"/>
  <c r="B17919"/>
  <c r="B17920"/>
  <c r="B17921"/>
  <c r="B17922"/>
  <c r="B17923"/>
  <c r="B17924"/>
  <c r="B17925"/>
  <c r="B17926"/>
  <c r="B17927"/>
  <c r="B17928"/>
  <c r="B17929"/>
  <c r="B17930"/>
  <c r="B17931"/>
  <c r="B17932"/>
  <c r="B17933"/>
  <c r="B17934"/>
  <c r="B17935"/>
  <c r="B17936"/>
  <c r="B17937"/>
  <c r="B17938"/>
  <c r="B17939"/>
  <c r="B17940"/>
  <c r="B17941"/>
  <c r="B17942"/>
  <c r="B17943"/>
  <c r="B17944"/>
  <c r="B17945"/>
  <c r="B17946"/>
  <c r="B17947"/>
  <c r="B17948"/>
  <c r="B17949"/>
  <c r="B17950"/>
  <c r="B17951"/>
  <c r="B17952"/>
  <c r="B17953"/>
  <c r="B17954"/>
  <c r="B17955"/>
  <c r="B17956"/>
  <c r="B17957"/>
  <c r="B17958"/>
  <c r="B17959"/>
  <c r="B17960"/>
  <c r="B17961"/>
  <c r="B17962"/>
  <c r="B17963"/>
  <c r="B17964"/>
  <c r="B17965"/>
  <c r="B17966"/>
  <c r="B17967"/>
  <c r="B17968"/>
  <c r="B17969"/>
  <c r="B17970"/>
  <c r="B17971"/>
  <c r="B17972"/>
  <c r="B17973"/>
  <c r="B17974"/>
  <c r="B17975"/>
  <c r="B17976"/>
  <c r="B17977"/>
  <c r="B17978"/>
  <c r="B17979"/>
  <c r="B17980"/>
  <c r="B17981"/>
  <c r="B17982"/>
  <c r="B17983"/>
  <c r="B17984"/>
  <c r="B17985"/>
  <c r="B17986"/>
  <c r="B17987"/>
  <c r="B17988"/>
  <c r="B17989"/>
  <c r="B17990"/>
  <c r="B17991"/>
  <c r="B17992"/>
  <c r="B17993"/>
  <c r="B17994"/>
  <c r="B17995"/>
  <c r="B17996"/>
  <c r="B17997"/>
  <c r="B17998"/>
  <c r="B17999"/>
  <c r="B18000"/>
  <c r="B18001"/>
  <c r="B18002"/>
  <c r="B18003"/>
  <c r="B18004"/>
  <c r="B18005"/>
  <c r="B18006"/>
  <c r="B18007"/>
  <c r="B18008"/>
  <c r="B18009"/>
  <c r="B18010"/>
  <c r="B18011"/>
  <c r="B18012"/>
  <c r="B18013"/>
  <c r="B18014"/>
  <c r="B18015"/>
  <c r="B18016"/>
  <c r="B18017"/>
  <c r="B18018"/>
  <c r="B18019"/>
  <c r="B18020"/>
  <c r="B18021"/>
  <c r="B18022"/>
  <c r="B18023"/>
  <c r="B18024"/>
  <c r="B18025"/>
  <c r="B18026"/>
  <c r="B18027"/>
  <c r="B18028"/>
  <c r="B18029"/>
  <c r="B18030"/>
  <c r="B18031"/>
  <c r="B18032"/>
  <c r="B18033"/>
  <c r="B18034"/>
  <c r="B18035"/>
  <c r="B18036"/>
  <c r="B18037"/>
  <c r="B18038"/>
  <c r="B18039"/>
  <c r="B18040"/>
  <c r="B18041"/>
  <c r="B18042"/>
  <c r="B18043"/>
  <c r="B18044"/>
  <c r="B18045"/>
  <c r="B18046"/>
  <c r="B18047"/>
  <c r="B18048"/>
  <c r="B18049"/>
  <c r="B18050"/>
  <c r="B18051"/>
  <c r="B18052"/>
  <c r="B18053"/>
  <c r="B18054"/>
  <c r="B18055"/>
  <c r="B18056"/>
  <c r="B18057"/>
  <c r="B18058"/>
  <c r="B18059"/>
  <c r="B18060"/>
  <c r="B18061"/>
  <c r="B18062"/>
  <c r="B18063"/>
  <c r="B18064"/>
  <c r="B18065"/>
  <c r="B18066"/>
  <c r="B18067"/>
  <c r="B18068"/>
  <c r="B18069"/>
  <c r="B18070"/>
  <c r="B18071"/>
  <c r="B18072"/>
  <c r="B18073"/>
  <c r="B18074"/>
  <c r="B18075"/>
  <c r="B18076"/>
  <c r="B18077"/>
  <c r="B18078"/>
  <c r="B18079"/>
  <c r="B18080"/>
  <c r="B18081"/>
  <c r="B18082"/>
  <c r="B18083"/>
  <c r="B18084"/>
  <c r="B18085"/>
  <c r="B18086"/>
  <c r="B18087"/>
  <c r="B18088"/>
  <c r="B18089"/>
  <c r="B18090"/>
  <c r="B18091"/>
  <c r="B18092"/>
  <c r="B18093"/>
  <c r="B18094"/>
  <c r="B18095"/>
  <c r="B18096"/>
  <c r="B18097"/>
  <c r="B18098"/>
  <c r="B18099"/>
  <c r="B18100"/>
  <c r="B18101"/>
  <c r="B18102"/>
  <c r="B18103"/>
  <c r="B18104"/>
  <c r="B18105"/>
  <c r="B18106"/>
  <c r="B18107"/>
  <c r="B18108"/>
  <c r="B18109"/>
  <c r="B18110"/>
  <c r="B18111"/>
  <c r="B18112"/>
  <c r="B18113"/>
  <c r="B18114"/>
  <c r="B18115"/>
  <c r="B18116"/>
  <c r="B18117"/>
  <c r="B18118"/>
  <c r="B18119"/>
  <c r="B18120"/>
  <c r="B18121"/>
  <c r="B18122"/>
  <c r="B18123"/>
  <c r="B18124"/>
  <c r="B18125"/>
  <c r="B18126"/>
  <c r="B18127"/>
  <c r="B18128"/>
  <c r="B18129"/>
  <c r="B18130"/>
  <c r="B18131"/>
  <c r="B18132"/>
  <c r="B18133"/>
  <c r="B18134"/>
  <c r="B18135"/>
  <c r="B18136"/>
  <c r="B18137"/>
  <c r="B18138"/>
  <c r="B18139"/>
  <c r="B18140"/>
  <c r="B18141"/>
  <c r="B18142"/>
  <c r="B18143"/>
  <c r="B18144"/>
  <c r="B18145"/>
  <c r="B18146"/>
  <c r="B18147"/>
  <c r="B18148"/>
  <c r="B18149"/>
  <c r="B18150"/>
  <c r="B18151"/>
  <c r="B18152"/>
  <c r="B18153"/>
  <c r="B18154"/>
  <c r="B18155"/>
  <c r="B18156"/>
  <c r="B18157"/>
  <c r="B18158"/>
  <c r="B18159"/>
  <c r="B18160"/>
  <c r="B18161"/>
  <c r="B18162"/>
  <c r="B18163"/>
  <c r="B18164"/>
  <c r="B18165"/>
  <c r="B18166"/>
  <c r="B18167"/>
  <c r="B18168"/>
  <c r="B18169"/>
  <c r="B18170"/>
  <c r="B18171"/>
  <c r="B18172"/>
  <c r="B18173"/>
  <c r="B18174"/>
  <c r="B18175"/>
  <c r="B18176"/>
  <c r="B18177"/>
  <c r="B18178"/>
  <c r="B18179"/>
  <c r="B18180"/>
  <c r="B18181"/>
  <c r="B18182"/>
  <c r="B18183"/>
  <c r="B18184"/>
  <c r="B18185"/>
  <c r="B18186"/>
  <c r="B18187"/>
  <c r="B18188"/>
  <c r="B18189"/>
  <c r="B18190"/>
  <c r="B18191"/>
  <c r="B18192"/>
  <c r="B18193"/>
  <c r="B18194"/>
  <c r="B18195"/>
  <c r="B18196"/>
  <c r="B18197"/>
  <c r="B18198"/>
  <c r="B18199"/>
  <c r="B18200"/>
  <c r="B18201"/>
  <c r="B18202"/>
  <c r="B18203"/>
  <c r="B18204"/>
  <c r="B18205"/>
  <c r="B18206"/>
  <c r="B18207"/>
  <c r="B18208"/>
  <c r="B18209"/>
  <c r="B18210"/>
  <c r="B18211"/>
  <c r="B18212"/>
  <c r="B18213"/>
  <c r="B18214"/>
  <c r="B18215"/>
  <c r="B18216"/>
  <c r="B18217"/>
  <c r="B18218"/>
  <c r="B18219"/>
  <c r="B18220"/>
  <c r="B18221"/>
  <c r="B18222"/>
  <c r="B18223"/>
  <c r="B18224"/>
  <c r="B18225"/>
  <c r="B18226"/>
  <c r="B18227"/>
  <c r="B18228"/>
  <c r="B18229"/>
  <c r="B18230"/>
  <c r="B18231"/>
  <c r="B18232"/>
  <c r="B18233"/>
  <c r="B18234"/>
  <c r="B18235"/>
  <c r="B18236"/>
  <c r="B18237"/>
  <c r="B18238"/>
  <c r="B18239"/>
  <c r="B18240"/>
  <c r="B18241"/>
  <c r="B18242"/>
  <c r="B18243"/>
  <c r="B18244"/>
  <c r="B18245"/>
  <c r="B18246"/>
  <c r="B18247"/>
  <c r="B18248"/>
  <c r="B18249"/>
  <c r="B18250"/>
  <c r="B18251"/>
  <c r="B18252"/>
  <c r="B18253"/>
  <c r="B18254"/>
  <c r="B18255"/>
  <c r="B18256"/>
  <c r="B18257"/>
  <c r="B18258"/>
  <c r="B18259"/>
  <c r="B18260"/>
  <c r="B18261"/>
  <c r="B18262"/>
  <c r="B18263"/>
  <c r="B18264"/>
  <c r="B18265"/>
  <c r="B18266"/>
  <c r="B18267"/>
  <c r="B18268"/>
  <c r="B18269"/>
  <c r="B18270"/>
  <c r="B18271"/>
  <c r="B18272"/>
  <c r="B18273"/>
  <c r="B18274"/>
  <c r="B18275"/>
  <c r="B18276"/>
  <c r="B18277"/>
  <c r="B18278"/>
  <c r="B18279"/>
  <c r="B18280"/>
  <c r="B18281"/>
  <c r="B18282"/>
  <c r="B18283"/>
  <c r="B18284"/>
  <c r="B18285"/>
  <c r="B18286"/>
  <c r="B18287"/>
  <c r="B18288"/>
  <c r="B18289"/>
  <c r="B18290"/>
  <c r="B18291"/>
  <c r="B18292"/>
  <c r="B18293"/>
  <c r="B18294"/>
  <c r="B18295"/>
  <c r="B18296"/>
  <c r="B18297"/>
  <c r="B18298"/>
  <c r="B18299"/>
  <c r="B18300"/>
  <c r="B18301"/>
  <c r="B18302"/>
  <c r="B18303"/>
  <c r="B18304"/>
  <c r="B18305"/>
  <c r="B18306"/>
  <c r="B18307"/>
  <c r="B18308"/>
  <c r="B18309"/>
  <c r="B18310"/>
  <c r="B18311"/>
  <c r="B18312"/>
  <c r="B18313"/>
  <c r="B18314"/>
  <c r="B18315"/>
  <c r="B18316"/>
  <c r="B18317"/>
  <c r="B18318"/>
  <c r="B18319"/>
  <c r="B18320"/>
  <c r="B18321"/>
  <c r="B18322"/>
  <c r="B18323"/>
  <c r="B18324"/>
  <c r="B18325"/>
  <c r="B18326"/>
  <c r="B18327"/>
  <c r="B18328"/>
  <c r="B18329"/>
  <c r="B18330"/>
  <c r="B18331"/>
  <c r="B18332"/>
  <c r="B18333"/>
  <c r="B18334"/>
  <c r="B18335"/>
  <c r="B18336"/>
  <c r="B18337"/>
  <c r="B18338"/>
  <c r="B18339"/>
  <c r="B18340"/>
  <c r="B18341"/>
  <c r="B18342"/>
  <c r="B18343"/>
  <c r="B18344"/>
  <c r="B18345"/>
  <c r="B18346"/>
  <c r="B18347"/>
  <c r="B18348"/>
  <c r="B18349"/>
  <c r="B18350"/>
  <c r="B18351"/>
  <c r="B18352"/>
  <c r="B18353"/>
  <c r="B18354"/>
  <c r="B18355"/>
  <c r="B18356"/>
  <c r="B18357"/>
  <c r="B18358"/>
  <c r="B18359"/>
  <c r="B18360"/>
  <c r="B18361"/>
  <c r="B18362"/>
  <c r="B18363"/>
  <c r="B18364"/>
  <c r="B18365"/>
  <c r="B18366"/>
  <c r="B18367"/>
  <c r="B18368"/>
  <c r="B18369"/>
  <c r="B18370"/>
  <c r="B18371"/>
  <c r="B18372"/>
  <c r="B18373"/>
  <c r="B18374"/>
  <c r="B18375"/>
  <c r="B18376"/>
  <c r="B18377"/>
  <c r="B18378"/>
  <c r="B18379"/>
  <c r="B18380"/>
  <c r="B18381"/>
  <c r="B18382"/>
  <c r="B18383"/>
  <c r="B18384"/>
  <c r="B18385"/>
  <c r="B18386"/>
  <c r="B18387"/>
  <c r="B18388"/>
  <c r="B18389"/>
  <c r="B18390"/>
  <c r="B18391"/>
  <c r="B18392"/>
  <c r="B18393"/>
  <c r="B18394"/>
  <c r="B18395"/>
  <c r="B18396"/>
  <c r="B18397"/>
  <c r="B18398"/>
  <c r="B18399"/>
  <c r="B18400"/>
  <c r="B18401"/>
  <c r="B18402"/>
  <c r="B18403"/>
  <c r="B18404"/>
  <c r="B18405"/>
  <c r="B18406"/>
  <c r="B18407"/>
  <c r="B18408"/>
  <c r="B18409"/>
  <c r="B18410"/>
  <c r="B18411"/>
  <c r="B18412"/>
  <c r="B18413"/>
  <c r="B18414"/>
  <c r="B18415"/>
  <c r="B18416"/>
  <c r="B18417"/>
  <c r="B18418"/>
  <c r="B18419"/>
  <c r="B18420"/>
  <c r="B18421"/>
  <c r="B18422"/>
  <c r="B18423"/>
  <c r="B18424"/>
  <c r="B18425"/>
  <c r="B18426"/>
  <c r="B18427"/>
  <c r="B18428"/>
  <c r="B18429"/>
  <c r="B18430"/>
  <c r="B18431"/>
  <c r="B18432"/>
  <c r="B18433"/>
  <c r="B18434"/>
  <c r="B18435"/>
  <c r="B18436"/>
  <c r="B18437"/>
  <c r="B18438"/>
  <c r="B18439"/>
  <c r="B18440"/>
  <c r="B18441"/>
  <c r="B18442"/>
  <c r="B18443"/>
  <c r="B18444"/>
  <c r="B18445"/>
  <c r="B18446"/>
  <c r="B18447"/>
  <c r="B18448"/>
  <c r="B18449"/>
  <c r="B18450"/>
  <c r="B18451"/>
  <c r="B18452"/>
  <c r="B18453"/>
  <c r="B18454"/>
  <c r="B18455"/>
  <c r="B18456"/>
  <c r="B18457"/>
  <c r="B18458"/>
  <c r="B18459"/>
  <c r="B18460"/>
  <c r="B18461"/>
  <c r="B18462"/>
  <c r="B18463"/>
  <c r="B18464"/>
  <c r="B18465"/>
  <c r="B18466"/>
  <c r="B18467"/>
  <c r="B18468"/>
  <c r="B18469"/>
  <c r="B18470"/>
  <c r="B18471"/>
  <c r="B18472"/>
  <c r="B18473"/>
  <c r="B18474"/>
  <c r="B18475"/>
  <c r="B18476"/>
  <c r="B18477"/>
  <c r="B18478"/>
  <c r="B18479"/>
  <c r="B18480"/>
  <c r="B18481"/>
  <c r="B18482"/>
  <c r="B18483"/>
  <c r="B18484"/>
  <c r="B18485"/>
  <c r="B18486"/>
  <c r="B18487"/>
  <c r="B18488"/>
  <c r="B18489"/>
  <c r="B18490"/>
  <c r="B18491"/>
  <c r="B18492"/>
  <c r="B18493"/>
  <c r="B18494"/>
  <c r="B18495"/>
  <c r="B18496"/>
  <c r="B18497"/>
  <c r="B18498"/>
  <c r="B18499"/>
  <c r="B18500"/>
  <c r="B18501"/>
  <c r="B18502"/>
  <c r="B18503"/>
  <c r="B18504"/>
  <c r="B18505"/>
  <c r="B18506"/>
  <c r="B18507"/>
  <c r="B18508"/>
  <c r="B18509"/>
  <c r="B18510"/>
  <c r="B18511"/>
  <c r="B18512"/>
  <c r="B18513"/>
  <c r="B18514"/>
  <c r="B18515"/>
  <c r="B18516"/>
  <c r="B18517"/>
  <c r="B18518"/>
  <c r="B18519"/>
  <c r="B18520"/>
  <c r="B18521"/>
  <c r="B18522"/>
  <c r="B18523"/>
  <c r="B18524"/>
  <c r="B18525"/>
  <c r="B18526"/>
  <c r="B18527"/>
  <c r="B18528"/>
  <c r="B18529"/>
  <c r="B18530"/>
  <c r="B18531"/>
  <c r="B18532"/>
  <c r="B18533"/>
  <c r="B18534"/>
  <c r="B18535"/>
  <c r="B18536"/>
  <c r="B18537"/>
  <c r="B18538"/>
  <c r="B18539"/>
  <c r="B18540"/>
  <c r="B18541"/>
  <c r="B18542"/>
  <c r="B18543"/>
  <c r="B18544"/>
  <c r="B18545"/>
  <c r="B18546"/>
  <c r="B18547"/>
  <c r="B18548"/>
  <c r="B18549"/>
  <c r="B18550"/>
  <c r="B18551"/>
  <c r="B18552"/>
  <c r="B18553"/>
  <c r="B18554"/>
  <c r="B18555"/>
  <c r="B18556"/>
  <c r="B18557"/>
  <c r="B18558"/>
  <c r="B18559"/>
  <c r="B18560"/>
  <c r="B18561"/>
  <c r="B18562"/>
  <c r="B18563"/>
  <c r="B18564"/>
  <c r="B18565"/>
  <c r="B18566"/>
  <c r="B18567"/>
  <c r="B18568"/>
  <c r="B18569"/>
  <c r="B18570"/>
  <c r="B18571"/>
  <c r="B18572"/>
  <c r="B18573"/>
  <c r="B18574"/>
  <c r="B18575"/>
  <c r="B18576"/>
  <c r="B18577"/>
  <c r="B18578"/>
  <c r="B18579"/>
  <c r="B18580"/>
  <c r="B18581"/>
  <c r="B18582"/>
  <c r="B18583"/>
  <c r="B18584"/>
  <c r="B18585"/>
  <c r="B18586"/>
  <c r="B18587"/>
  <c r="B18588"/>
  <c r="B18589"/>
  <c r="B18590"/>
  <c r="B18591"/>
  <c r="B18592"/>
  <c r="B18593"/>
  <c r="B18594"/>
  <c r="B18595"/>
  <c r="B18596"/>
  <c r="B18597"/>
  <c r="B18598"/>
  <c r="B18599"/>
  <c r="B18600"/>
  <c r="B18601"/>
  <c r="B18602"/>
  <c r="B18603"/>
  <c r="B18604"/>
  <c r="B18605"/>
  <c r="B18606"/>
  <c r="B18607"/>
  <c r="B18608"/>
  <c r="B18609"/>
  <c r="B18610"/>
  <c r="B18611"/>
  <c r="B18612"/>
  <c r="B18613"/>
  <c r="B18614"/>
  <c r="B18615"/>
  <c r="B18616"/>
  <c r="B18617"/>
  <c r="B18618"/>
  <c r="B18619"/>
  <c r="B18620"/>
  <c r="B18621"/>
  <c r="B18622"/>
  <c r="B18623"/>
  <c r="B18624"/>
  <c r="B18625"/>
  <c r="B18626"/>
  <c r="B18627"/>
  <c r="B18628"/>
  <c r="B18629"/>
  <c r="B18630"/>
  <c r="B18631"/>
  <c r="B18632"/>
  <c r="B18633"/>
  <c r="B18634"/>
  <c r="B18635"/>
  <c r="B18636"/>
  <c r="B18637"/>
  <c r="B18638"/>
  <c r="B18639"/>
  <c r="B18640"/>
  <c r="B18641"/>
  <c r="B18642"/>
  <c r="B18643"/>
  <c r="B18644"/>
  <c r="B18645"/>
  <c r="B18646"/>
  <c r="B18647"/>
  <c r="B18648"/>
  <c r="B18649"/>
  <c r="B18650"/>
  <c r="B18651"/>
  <c r="B18652"/>
  <c r="B18653"/>
  <c r="B18654"/>
  <c r="B18655"/>
  <c r="B18656"/>
  <c r="B18657"/>
  <c r="B18658"/>
  <c r="B18659"/>
  <c r="B18660"/>
  <c r="B18661"/>
  <c r="B18662"/>
  <c r="B18663"/>
  <c r="B18664"/>
  <c r="B18665"/>
  <c r="B18666"/>
  <c r="B18667"/>
  <c r="B18668"/>
  <c r="B18669"/>
  <c r="B18670"/>
  <c r="B18671"/>
  <c r="B18672"/>
  <c r="B18673"/>
  <c r="B18674"/>
  <c r="B18675"/>
  <c r="B18676"/>
  <c r="B18677"/>
  <c r="B18678"/>
  <c r="B18679"/>
  <c r="B18680"/>
  <c r="B18681"/>
  <c r="B18682"/>
  <c r="B18683"/>
  <c r="B18684"/>
  <c r="B18685"/>
  <c r="B18686"/>
  <c r="B18687"/>
  <c r="B18688"/>
  <c r="B18689"/>
  <c r="B18690"/>
  <c r="B18691"/>
  <c r="B18692"/>
  <c r="B18693"/>
  <c r="B18694"/>
  <c r="B18695"/>
  <c r="B18696"/>
  <c r="B18697"/>
  <c r="B18698"/>
  <c r="B18699"/>
  <c r="B18700"/>
  <c r="B18701"/>
  <c r="B18702"/>
  <c r="B18703"/>
  <c r="B18704"/>
  <c r="B18705"/>
  <c r="B18706"/>
  <c r="B18707"/>
  <c r="B18708"/>
  <c r="B18709"/>
  <c r="B18710"/>
  <c r="B18711"/>
  <c r="B18712"/>
  <c r="B18713"/>
  <c r="B18714"/>
  <c r="B18715"/>
  <c r="B18716"/>
  <c r="B18717"/>
  <c r="B18718"/>
  <c r="B18719"/>
  <c r="B18720"/>
  <c r="B18721"/>
  <c r="B18722"/>
  <c r="B18723"/>
  <c r="B18724"/>
  <c r="B18725"/>
  <c r="B18726"/>
  <c r="B18727"/>
  <c r="B18728"/>
  <c r="B18729"/>
  <c r="B18730"/>
  <c r="B18731"/>
  <c r="B18732"/>
  <c r="B18733"/>
  <c r="B18734"/>
  <c r="B18735"/>
  <c r="B18736"/>
  <c r="B18737"/>
  <c r="B18738"/>
  <c r="B18739"/>
  <c r="B18740"/>
  <c r="B18741"/>
  <c r="B18742"/>
  <c r="B18743"/>
  <c r="B18744"/>
  <c r="B18745"/>
  <c r="B18746"/>
  <c r="B18747"/>
  <c r="B18748"/>
  <c r="B18749"/>
  <c r="B18750"/>
  <c r="B18751"/>
  <c r="B18752"/>
  <c r="B18753"/>
  <c r="B18754"/>
  <c r="B18755"/>
  <c r="B18756"/>
  <c r="B18757"/>
  <c r="B18758"/>
  <c r="B18759"/>
  <c r="B18760"/>
  <c r="B18761"/>
  <c r="B18762"/>
  <c r="B18763"/>
  <c r="B18764"/>
  <c r="B18765"/>
  <c r="B18766"/>
  <c r="B18767"/>
  <c r="B18768"/>
  <c r="B18769"/>
  <c r="B18770"/>
  <c r="B18771"/>
  <c r="B18772"/>
  <c r="B18773"/>
  <c r="B18774"/>
  <c r="B18775"/>
  <c r="B18776"/>
  <c r="B18777"/>
  <c r="B18778"/>
  <c r="B18779"/>
  <c r="B18780"/>
  <c r="B18781"/>
  <c r="B18782"/>
  <c r="B18783"/>
  <c r="B18784"/>
  <c r="B18785"/>
  <c r="B18786"/>
  <c r="B18787"/>
  <c r="B18788"/>
  <c r="B18789"/>
  <c r="B18790"/>
  <c r="B18791"/>
  <c r="B18792"/>
  <c r="B18793"/>
  <c r="B18794"/>
  <c r="B18795"/>
  <c r="B18796"/>
  <c r="B18797"/>
  <c r="B18798"/>
  <c r="B18799"/>
  <c r="B18800"/>
  <c r="B18801"/>
  <c r="B18802"/>
  <c r="B18803"/>
  <c r="B18804"/>
  <c r="B18805"/>
  <c r="B18806"/>
  <c r="B18807"/>
  <c r="B18808"/>
  <c r="B18809"/>
  <c r="B18810"/>
  <c r="B18811"/>
  <c r="B18812"/>
  <c r="B18813"/>
  <c r="B18814"/>
  <c r="B18815"/>
  <c r="B18816"/>
  <c r="B18817"/>
  <c r="B18818"/>
  <c r="B18819"/>
  <c r="B18820"/>
  <c r="B18821"/>
  <c r="B18822"/>
  <c r="B18823"/>
  <c r="B18824"/>
  <c r="B18825"/>
  <c r="B18826"/>
  <c r="B18827"/>
  <c r="B18828"/>
  <c r="B18829"/>
  <c r="B18830"/>
  <c r="B18831"/>
  <c r="B18832"/>
  <c r="B18833"/>
  <c r="B18834"/>
  <c r="B18835"/>
  <c r="B18836"/>
  <c r="B18837"/>
  <c r="B18838"/>
  <c r="B18839"/>
  <c r="B18840"/>
  <c r="B18841"/>
  <c r="B18842"/>
  <c r="B18843"/>
  <c r="B18844"/>
  <c r="B18845"/>
  <c r="B18846"/>
  <c r="B18847"/>
  <c r="B18848"/>
  <c r="B18849"/>
  <c r="B18850"/>
  <c r="B18851"/>
  <c r="B18852"/>
  <c r="B18853"/>
  <c r="B18854"/>
  <c r="B18855"/>
  <c r="B18856"/>
  <c r="B18857"/>
  <c r="B18858"/>
  <c r="B18859"/>
  <c r="B18860"/>
  <c r="B18861"/>
  <c r="B18862"/>
  <c r="B18863"/>
  <c r="B18864"/>
  <c r="B18865"/>
  <c r="B18866"/>
  <c r="B18867"/>
  <c r="B18868"/>
  <c r="B18869"/>
  <c r="B18870"/>
  <c r="B18871"/>
  <c r="B18872"/>
  <c r="B18873"/>
  <c r="B18874"/>
  <c r="B18875"/>
  <c r="B18876"/>
  <c r="B18877"/>
  <c r="B18878"/>
  <c r="B18879"/>
  <c r="B18880"/>
  <c r="B18881"/>
  <c r="B18882"/>
  <c r="B18883"/>
  <c r="B18884"/>
  <c r="B18885"/>
  <c r="B18886"/>
  <c r="B18887"/>
  <c r="B18888"/>
  <c r="B18889"/>
  <c r="B18890"/>
  <c r="B18891"/>
  <c r="B18892"/>
  <c r="B18893"/>
  <c r="B18894"/>
  <c r="B18895"/>
  <c r="B18896"/>
  <c r="B18897"/>
  <c r="B18898"/>
  <c r="B18899"/>
  <c r="B18900"/>
  <c r="B18901"/>
  <c r="B18902"/>
  <c r="B18903"/>
  <c r="B18904"/>
  <c r="B18905"/>
  <c r="B18906"/>
  <c r="B18907"/>
  <c r="B18908"/>
  <c r="B18909"/>
  <c r="B18910"/>
  <c r="B18911"/>
  <c r="B18912"/>
  <c r="B18913"/>
  <c r="B18914"/>
  <c r="B18915"/>
  <c r="B18916"/>
  <c r="B18917"/>
  <c r="B18918"/>
  <c r="B18919"/>
  <c r="B18920"/>
  <c r="B18921"/>
  <c r="B18922"/>
  <c r="B18923"/>
  <c r="B18924"/>
  <c r="B18925"/>
  <c r="B18926"/>
  <c r="B18927"/>
  <c r="B18928"/>
  <c r="B18929"/>
  <c r="B18930"/>
  <c r="B18931"/>
  <c r="B18932"/>
  <c r="B18933"/>
  <c r="B18934"/>
  <c r="B18935"/>
  <c r="B18936"/>
  <c r="B18937"/>
  <c r="B18938"/>
  <c r="B18939"/>
  <c r="B18940"/>
  <c r="B18941"/>
  <c r="B18942"/>
  <c r="B18943"/>
  <c r="B18944"/>
  <c r="B18945"/>
  <c r="B18946"/>
  <c r="B18947"/>
  <c r="B18948"/>
  <c r="B18949"/>
  <c r="B18950"/>
  <c r="B18951"/>
  <c r="B18952"/>
  <c r="B18953"/>
  <c r="B18954"/>
  <c r="B18955"/>
  <c r="B18956"/>
  <c r="B18957"/>
  <c r="B18958"/>
  <c r="B18959"/>
  <c r="B18960"/>
  <c r="B18961"/>
  <c r="B18962"/>
  <c r="B18963"/>
  <c r="B18964"/>
  <c r="B18965"/>
  <c r="B18966"/>
  <c r="B18967"/>
  <c r="B18968"/>
  <c r="B18969"/>
  <c r="B18970"/>
  <c r="B18971"/>
  <c r="B18972"/>
  <c r="B18973"/>
  <c r="B18974"/>
  <c r="B18975"/>
  <c r="B18976"/>
  <c r="B18977"/>
  <c r="B18978"/>
  <c r="B18979"/>
  <c r="B18980"/>
  <c r="B18981"/>
  <c r="B18982"/>
  <c r="B18983"/>
  <c r="B18984"/>
  <c r="B18985"/>
  <c r="B18986"/>
  <c r="B18987"/>
  <c r="B18988"/>
  <c r="B18989"/>
  <c r="B18990"/>
  <c r="B18991"/>
  <c r="B18992"/>
  <c r="B18993"/>
  <c r="B18994"/>
  <c r="B18995"/>
  <c r="B18996"/>
  <c r="B18997"/>
  <c r="B18998"/>
  <c r="B18999"/>
  <c r="B19000"/>
  <c r="B19001"/>
  <c r="B19002"/>
  <c r="B19003"/>
  <c r="B19004"/>
  <c r="B19005"/>
  <c r="B19006"/>
  <c r="B19007"/>
  <c r="B19008"/>
  <c r="B19009"/>
  <c r="B19010"/>
  <c r="B19011"/>
  <c r="B19012"/>
  <c r="B19013"/>
  <c r="B19014"/>
  <c r="B19015"/>
  <c r="B19016"/>
  <c r="B19017"/>
  <c r="B19018"/>
  <c r="B19019"/>
  <c r="B19020"/>
  <c r="B19021"/>
  <c r="B19022"/>
  <c r="B19023"/>
  <c r="B19024"/>
  <c r="B19025"/>
  <c r="B19026"/>
  <c r="B19027"/>
  <c r="B19028"/>
  <c r="B19029"/>
  <c r="B19030"/>
  <c r="B19031"/>
  <c r="B19032"/>
  <c r="B19033"/>
  <c r="B19034"/>
  <c r="B19035"/>
  <c r="B19036"/>
  <c r="B19037"/>
  <c r="B19038"/>
  <c r="B19039"/>
  <c r="B19040"/>
  <c r="B19041"/>
  <c r="B19042"/>
  <c r="B19043"/>
  <c r="B19044"/>
  <c r="B19045"/>
  <c r="B19046"/>
  <c r="B19047"/>
  <c r="B19048"/>
  <c r="B19049"/>
  <c r="B19050"/>
  <c r="B19051"/>
  <c r="B19052"/>
  <c r="B19053"/>
  <c r="B19054"/>
  <c r="B19055"/>
  <c r="B19056"/>
  <c r="B19057"/>
  <c r="B19058"/>
  <c r="B19059"/>
  <c r="B19060"/>
  <c r="B19061"/>
  <c r="B19062"/>
  <c r="B19063"/>
  <c r="B19064"/>
  <c r="B19065"/>
  <c r="B19066"/>
  <c r="B19067"/>
  <c r="B19068"/>
  <c r="B19069"/>
  <c r="B19070"/>
  <c r="B19071"/>
  <c r="B19072"/>
  <c r="B19073"/>
  <c r="B19074"/>
  <c r="B19075"/>
  <c r="B19076"/>
  <c r="B19077"/>
  <c r="B19078"/>
  <c r="B19079"/>
  <c r="B19080"/>
  <c r="B19081"/>
  <c r="B19082"/>
  <c r="B19083"/>
  <c r="B19084"/>
  <c r="B19085"/>
  <c r="B19086"/>
  <c r="B19087"/>
  <c r="B19088"/>
  <c r="B19089"/>
  <c r="B19090"/>
  <c r="B19091"/>
  <c r="B19092"/>
  <c r="B19093"/>
  <c r="B19094"/>
  <c r="B19095"/>
  <c r="B19096"/>
  <c r="B19097"/>
  <c r="B19098"/>
  <c r="B19099"/>
  <c r="B19100"/>
  <c r="B19101"/>
  <c r="B19102"/>
  <c r="B19103"/>
  <c r="B19104"/>
  <c r="B19105"/>
  <c r="B19106"/>
  <c r="B19107"/>
  <c r="B19108"/>
  <c r="B19109"/>
  <c r="B19110"/>
  <c r="B19111"/>
  <c r="B19112"/>
  <c r="B19113"/>
  <c r="B19114"/>
  <c r="B19115"/>
  <c r="B19116"/>
  <c r="B19117"/>
  <c r="B19118"/>
  <c r="B19119"/>
  <c r="B19120"/>
  <c r="B19121"/>
  <c r="B19122"/>
  <c r="B19123"/>
  <c r="B19124"/>
  <c r="B19125"/>
  <c r="B19126"/>
  <c r="B19127"/>
  <c r="B19128"/>
  <c r="B19129"/>
  <c r="B19130"/>
  <c r="B19131"/>
  <c r="B19132"/>
  <c r="B19133"/>
  <c r="B19134"/>
  <c r="B19135"/>
  <c r="B19136"/>
  <c r="B19137"/>
  <c r="B19138"/>
  <c r="B19139"/>
  <c r="B19140"/>
  <c r="B19141"/>
  <c r="B19142"/>
  <c r="B19143"/>
  <c r="B19144"/>
  <c r="B19145"/>
  <c r="B19146"/>
  <c r="B19147"/>
  <c r="B19148"/>
  <c r="B19149"/>
  <c r="B19150"/>
  <c r="B19151"/>
  <c r="B19152"/>
  <c r="B19153"/>
  <c r="B19154"/>
  <c r="B19155"/>
  <c r="B19156"/>
  <c r="B19157"/>
  <c r="B19158"/>
  <c r="B19159"/>
  <c r="B19160"/>
  <c r="B19161"/>
  <c r="B19162"/>
  <c r="B19163"/>
  <c r="B19164"/>
  <c r="B19165"/>
  <c r="B19166"/>
  <c r="B19167"/>
  <c r="B19168"/>
  <c r="B19169"/>
  <c r="B19170"/>
  <c r="B19171"/>
  <c r="B19172"/>
  <c r="B19173"/>
  <c r="B19174"/>
  <c r="B19175"/>
  <c r="B19176"/>
  <c r="B19177"/>
  <c r="B19178"/>
  <c r="B19179"/>
  <c r="B19180"/>
  <c r="B19181"/>
  <c r="B19182"/>
  <c r="B19183"/>
  <c r="B19184"/>
  <c r="B19185"/>
  <c r="B19186"/>
  <c r="B19187"/>
  <c r="B19188"/>
  <c r="B19189"/>
  <c r="B19190"/>
  <c r="B19191"/>
  <c r="B19192"/>
  <c r="B19193"/>
  <c r="B19194"/>
  <c r="B19195"/>
  <c r="B19196"/>
  <c r="B19197"/>
  <c r="B19198"/>
  <c r="B19199"/>
  <c r="B19200"/>
  <c r="B19201"/>
  <c r="B19202"/>
  <c r="B19203"/>
  <c r="B19204"/>
  <c r="B19205"/>
  <c r="B19206"/>
  <c r="B19207"/>
  <c r="B19208"/>
  <c r="B19209"/>
  <c r="B19210"/>
  <c r="B19211"/>
  <c r="B19212"/>
  <c r="B19213"/>
  <c r="B19214"/>
  <c r="B19215"/>
  <c r="B19216"/>
  <c r="B19217"/>
  <c r="B19218"/>
  <c r="B19219"/>
  <c r="B19220"/>
  <c r="B19221"/>
  <c r="B19222"/>
  <c r="B19223"/>
  <c r="B19224"/>
  <c r="B19225"/>
  <c r="B19226"/>
  <c r="B19227"/>
  <c r="B19228"/>
  <c r="B19229"/>
  <c r="B19230"/>
  <c r="B19231"/>
  <c r="B19232"/>
  <c r="B19233"/>
  <c r="B19234"/>
  <c r="B19235"/>
  <c r="B19236"/>
  <c r="B19237"/>
  <c r="B19238"/>
  <c r="B19239"/>
  <c r="B19240"/>
  <c r="B19241"/>
  <c r="B19242"/>
  <c r="B19243"/>
  <c r="B19244"/>
  <c r="B19245"/>
  <c r="B19246"/>
  <c r="B19247"/>
  <c r="B19248"/>
  <c r="B19249"/>
  <c r="B19250"/>
  <c r="B19251"/>
  <c r="B19252"/>
  <c r="B19253"/>
  <c r="B19254"/>
  <c r="B19255"/>
  <c r="B19256"/>
  <c r="B19257"/>
  <c r="B19258"/>
  <c r="B19259"/>
  <c r="B19260"/>
  <c r="B19261"/>
  <c r="B19262"/>
  <c r="B19263"/>
  <c r="B19264"/>
  <c r="B19265"/>
  <c r="B19266"/>
  <c r="B19267"/>
  <c r="B19268"/>
  <c r="B19269"/>
  <c r="B19270"/>
  <c r="B19271"/>
  <c r="B19272"/>
  <c r="B19273"/>
  <c r="B19274"/>
  <c r="B19275"/>
  <c r="B19276"/>
  <c r="B19277"/>
  <c r="B19278"/>
  <c r="B19279"/>
  <c r="B19280"/>
  <c r="B19281"/>
  <c r="B19282"/>
  <c r="B19283"/>
  <c r="B19284"/>
  <c r="B19285"/>
  <c r="B19286"/>
  <c r="B19287"/>
  <c r="B19288"/>
  <c r="B19289"/>
  <c r="B19290"/>
  <c r="B19291"/>
  <c r="B19292"/>
  <c r="B19293"/>
  <c r="B19294"/>
  <c r="B19295"/>
  <c r="B19296"/>
  <c r="B19297"/>
  <c r="B19298"/>
  <c r="B19299"/>
  <c r="B19300"/>
  <c r="B19301"/>
  <c r="B19302"/>
  <c r="B19303"/>
  <c r="B19304"/>
  <c r="B19305"/>
  <c r="B19306"/>
  <c r="B19307"/>
  <c r="B19308"/>
  <c r="B19309"/>
  <c r="B19310"/>
  <c r="B19311"/>
  <c r="B19312"/>
  <c r="B19313"/>
  <c r="B19314"/>
  <c r="B19315"/>
  <c r="B19316"/>
  <c r="B19317"/>
  <c r="B19318"/>
  <c r="B19319"/>
  <c r="B19320"/>
  <c r="B19321"/>
  <c r="B19322"/>
  <c r="B19323"/>
  <c r="B19324"/>
  <c r="B19325"/>
  <c r="B19326"/>
  <c r="B19327"/>
  <c r="B19328"/>
  <c r="B19329"/>
  <c r="B19330"/>
  <c r="B19331"/>
  <c r="B19332"/>
  <c r="B19333"/>
  <c r="B19334"/>
  <c r="B19335"/>
  <c r="B19336"/>
  <c r="B19337"/>
  <c r="B19338"/>
  <c r="B19339"/>
  <c r="B19340"/>
  <c r="B19341"/>
  <c r="B19342"/>
  <c r="B19343"/>
  <c r="B19344"/>
  <c r="B19345"/>
  <c r="B19346"/>
  <c r="B19347"/>
  <c r="B19348"/>
  <c r="B19349"/>
  <c r="B19350"/>
  <c r="B19351"/>
  <c r="B19352"/>
  <c r="B19353"/>
  <c r="B19354"/>
  <c r="B19355"/>
  <c r="B19356"/>
  <c r="B19357"/>
  <c r="B19358"/>
  <c r="B19359"/>
  <c r="B19360"/>
  <c r="B19361"/>
  <c r="B19362"/>
  <c r="B19363"/>
  <c r="B19364"/>
  <c r="B19365"/>
  <c r="B19366"/>
  <c r="B19367"/>
  <c r="B19368"/>
  <c r="B19369"/>
  <c r="B19370"/>
  <c r="B19371"/>
  <c r="B19372"/>
  <c r="B19373"/>
  <c r="B19374"/>
  <c r="B19375"/>
  <c r="B19376"/>
  <c r="B19377"/>
  <c r="B19378"/>
  <c r="B19379"/>
  <c r="B19380"/>
  <c r="B19381"/>
  <c r="B19382"/>
  <c r="B19383"/>
  <c r="B19384"/>
  <c r="B19385"/>
  <c r="B19386"/>
  <c r="B19387"/>
  <c r="B19388"/>
  <c r="B19389"/>
  <c r="B19390"/>
  <c r="B19391"/>
  <c r="B19392"/>
  <c r="B19393"/>
  <c r="B19394"/>
  <c r="B19395"/>
  <c r="B19396"/>
  <c r="B19397"/>
  <c r="B19398"/>
  <c r="B19399"/>
  <c r="B19400"/>
  <c r="B19401"/>
  <c r="B19402"/>
  <c r="B19403"/>
  <c r="B19404"/>
  <c r="B19405"/>
  <c r="B19406"/>
  <c r="B19407"/>
  <c r="B19408"/>
  <c r="B19409"/>
  <c r="B19410"/>
  <c r="B19411"/>
  <c r="B19412"/>
  <c r="B19413"/>
  <c r="B19414"/>
  <c r="B19415"/>
  <c r="B19416"/>
  <c r="B19417"/>
  <c r="B19418"/>
  <c r="B19419"/>
  <c r="B19420"/>
  <c r="B19421"/>
  <c r="B19422"/>
  <c r="B19423"/>
  <c r="B19424"/>
  <c r="B19425"/>
  <c r="B19426"/>
  <c r="B19427"/>
  <c r="B19428"/>
  <c r="B19429"/>
  <c r="B19430"/>
  <c r="B19431"/>
  <c r="B19432"/>
  <c r="B19433"/>
  <c r="B19434"/>
  <c r="B19435"/>
  <c r="B19436"/>
  <c r="B19437"/>
  <c r="B19438"/>
  <c r="B19439"/>
  <c r="B19440"/>
  <c r="B19441"/>
  <c r="B19442"/>
  <c r="B19443"/>
  <c r="B19444"/>
  <c r="B19445"/>
  <c r="B19446"/>
  <c r="B19447"/>
  <c r="B19448"/>
  <c r="B19449"/>
  <c r="B19450"/>
  <c r="B19451"/>
  <c r="B19452"/>
  <c r="B19453"/>
  <c r="B19454"/>
  <c r="B19455"/>
  <c r="B19456"/>
  <c r="B19457"/>
  <c r="B19458"/>
  <c r="B19459"/>
  <c r="B19460"/>
  <c r="B19461"/>
  <c r="B19462"/>
  <c r="B19463"/>
  <c r="B19464"/>
  <c r="B19465"/>
  <c r="B19466"/>
  <c r="B19467"/>
  <c r="B19468"/>
  <c r="B19469"/>
  <c r="B19470"/>
  <c r="B19471"/>
  <c r="B19472"/>
  <c r="B19473"/>
  <c r="B19474"/>
  <c r="B19475"/>
  <c r="B19476"/>
  <c r="B19477"/>
  <c r="B19478"/>
  <c r="B19479"/>
  <c r="B19480"/>
  <c r="B19481"/>
  <c r="B19482"/>
  <c r="B19483"/>
  <c r="B19484"/>
  <c r="B19485"/>
  <c r="B19486"/>
  <c r="B19487"/>
  <c r="B19488"/>
  <c r="B19489"/>
  <c r="B19490"/>
  <c r="B19491"/>
  <c r="B19492"/>
  <c r="B19493"/>
  <c r="B19494"/>
  <c r="B19495"/>
  <c r="B19496"/>
  <c r="B19497"/>
  <c r="B19498"/>
  <c r="B19499"/>
  <c r="B19500"/>
  <c r="B19501"/>
  <c r="B19502"/>
  <c r="B19503"/>
  <c r="B19504"/>
  <c r="B19505"/>
  <c r="B19506"/>
  <c r="B19507"/>
  <c r="B19508"/>
  <c r="B19509"/>
  <c r="B19510"/>
  <c r="B19511"/>
  <c r="B19512"/>
  <c r="B19513"/>
  <c r="B19514"/>
  <c r="B19515"/>
  <c r="B19516"/>
  <c r="B19517"/>
  <c r="B19518"/>
  <c r="B19519"/>
  <c r="B19520"/>
  <c r="B19521"/>
  <c r="B19522"/>
  <c r="B19523"/>
  <c r="B19524"/>
  <c r="B19525"/>
  <c r="B19526"/>
  <c r="B19527"/>
  <c r="B19528"/>
  <c r="B19529"/>
  <c r="B19530"/>
  <c r="B19531"/>
  <c r="B19532"/>
  <c r="B19533"/>
  <c r="B19534"/>
  <c r="B19535"/>
  <c r="B19536"/>
  <c r="B19537"/>
  <c r="B19538"/>
  <c r="B19539"/>
  <c r="B19540"/>
  <c r="B19541"/>
  <c r="B19542"/>
  <c r="B19543"/>
  <c r="B19544"/>
  <c r="B19545"/>
  <c r="B19546"/>
  <c r="B19547"/>
  <c r="B19548"/>
  <c r="B19549"/>
  <c r="B19550"/>
  <c r="B19551"/>
  <c r="B19552"/>
  <c r="B19553"/>
  <c r="B19554"/>
  <c r="B19555"/>
  <c r="B19556"/>
  <c r="B19557"/>
  <c r="B19558"/>
  <c r="B19559"/>
  <c r="B19560"/>
  <c r="B19561"/>
  <c r="B19562"/>
  <c r="B19563"/>
  <c r="B19564"/>
  <c r="B19565"/>
  <c r="B19566"/>
  <c r="B19567"/>
  <c r="B19568"/>
  <c r="B19569"/>
  <c r="B19570"/>
  <c r="B19571"/>
  <c r="B19572"/>
  <c r="B19573"/>
  <c r="B19574"/>
  <c r="B19575"/>
  <c r="B19576"/>
  <c r="B19577"/>
  <c r="B19578"/>
  <c r="B19579"/>
  <c r="B19580"/>
  <c r="B19581"/>
  <c r="B19582"/>
  <c r="B19583"/>
  <c r="B19584"/>
  <c r="B19585"/>
  <c r="B19586"/>
  <c r="B19587"/>
  <c r="B19588"/>
  <c r="B19589"/>
  <c r="B19590"/>
  <c r="B19591"/>
  <c r="B19592"/>
  <c r="B19593"/>
  <c r="B19594"/>
  <c r="B19595"/>
  <c r="B19596"/>
  <c r="B19597"/>
  <c r="B19598"/>
  <c r="B19599"/>
  <c r="B19600"/>
  <c r="B19601"/>
  <c r="B19602"/>
  <c r="B19603"/>
  <c r="B19604"/>
  <c r="B19605"/>
  <c r="B19606"/>
  <c r="B19607"/>
  <c r="B19608"/>
  <c r="B19609"/>
  <c r="B19610"/>
  <c r="B19611"/>
  <c r="B19612"/>
  <c r="B19613"/>
  <c r="B19614"/>
  <c r="B19615"/>
  <c r="B19616"/>
  <c r="B19617"/>
  <c r="B19618"/>
  <c r="B19619"/>
  <c r="B19620"/>
  <c r="B19621"/>
  <c r="B19622"/>
  <c r="B19623"/>
  <c r="B19624"/>
  <c r="B19625"/>
  <c r="B19626"/>
  <c r="B19627"/>
  <c r="B19628"/>
  <c r="B19629"/>
  <c r="B19630"/>
  <c r="B19631"/>
  <c r="B19632"/>
  <c r="B19633"/>
  <c r="B19634"/>
  <c r="B19635"/>
  <c r="B19636"/>
  <c r="B19637"/>
  <c r="B19638"/>
  <c r="B19639"/>
  <c r="B19640"/>
  <c r="B19641"/>
  <c r="B19642"/>
  <c r="B19643"/>
  <c r="B19644"/>
  <c r="B19645"/>
  <c r="B19646"/>
  <c r="B19647"/>
  <c r="B19648"/>
  <c r="B19649"/>
  <c r="B19650"/>
  <c r="B19651"/>
  <c r="B19652"/>
  <c r="B19653"/>
  <c r="B19654"/>
  <c r="B19655"/>
  <c r="B19656"/>
  <c r="B19657"/>
  <c r="B19658"/>
  <c r="B19659"/>
  <c r="B19660"/>
  <c r="B19661"/>
  <c r="B19662"/>
  <c r="B19663"/>
  <c r="B19664"/>
  <c r="B19665"/>
  <c r="B19666"/>
  <c r="B19667"/>
  <c r="B19668"/>
  <c r="B19669"/>
  <c r="B19670"/>
  <c r="B19671"/>
  <c r="B19672"/>
  <c r="B19673"/>
  <c r="B19674"/>
  <c r="B19675"/>
  <c r="B19676"/>
  <c r="B19677"/>
  <c r="B19678"/>
  <c r="B19679"/>
  <c r="B19680"/>
  <c r="B19681"/>
  <c r="B19682"/>
  <c r="B19683"/>
  <c r="B19684"/>
  <c r="B19685"/>
  <c r="B19686"/>
  <c r="B19687"/>
  <c r="B19688"/>
  <c r="B19689"/>
  <c r="B19690"/>
  <c r="B19691"/>
  <c r="B19692"/>
  <c r="B19693"/>
  <c r="B19694"/>
  <c r="B19695"/>
  <c r="B19696"/>
  <c r="B19697"/>
  <c r="B19698"/>
  <c r="B19699"/>
  <c r="B19700"/>
  <c r="B19701"/>
  <c r="B19702"/>
  <c r="B19703"/>
  <c r="B19704"/>
  <c r="B19705"/>
  <c r="B19706"/>
  <c r="B19707"/>
  <c r="B19708"/>
  <c r="B19709"/>
  <c r="B19710"/>
  <c r="B19711"/>
  <c r="B19712"/>
  <c r="B19713"/>
  <c r="B19714"/>
  <c r="B19715"/>
  <c r="B19716"/>
  <c r="B19717"/>
  <c r="B19718"/>
  <c r="B19719"/>
  <c r="B19720"/>
  <c r="B19721"/>
  <c r="B19722"/>
  <c r="B19723"/>
  <c r="B19724"/>
  <c r="B19725"/>
  <c r="B19726"/>
  <c r="B19727"/>
  <c r="B19728"/>
  <c r="B19729"/>
  <c r="B19730"/>
  <c r="B19731"/>
  <c r="B19732"/>
  <c r="B19733"/>
  <c r="B19734"/>
  <c r="B19735"/>
  <c r="B19736"/>
  <c r="B19737"/>
  <c r="B19738"/>
  <c r="B19739"/>
  <c r="B19740"/>
  <c r="B19741"/>
  <c r="B19742"/>
  <c r="B19743"/>
  <c r="B19744"/>
  <c r="B19745"/>
  <c r="B19746"/>
  <c r="B19747"/>
  <c r="B19748"/>
  <c r="B19749"/>
  <c r="B19750"/>
  <c r="B19751"/>
  <c r="B19752"/>
  <c r="B19753"/>
  <c r="B19754"/>
  <c r="B19755"/>
  <c r="B19756"/>
  <c r="B19757"/>
  <c r="B19758"/>
  <c r="B19759"/>
  <c r="B19760"/>
  <c r="B19761"/>
  <c r="B19762"/>
  <c r="B19763"/>
  <c r="B19764"/>
  <c r="B19765"/>
  <c r="B19766"/>
  <c r="B19767"/>
  <c r="B19768"/>
  <c r="B19769"/>
  <c r="B19770"/>
  <c r="B19771"/>
  <c r="B19772"/>
  <c r="B19773"/>
  <c r="B19774"/>
  <c r="B19775"/>
  <c r="B19776"/>
  <c r="B19777"/>
  <c r="B19778"/>
  <c r="B19779"/>
  <c r="B19780"/>
  <c r="B19781"/>
  <c r="B19782"/>
  <c r="B19783"/>
  <c r="B19784"/>
  <c r="B19785"/>
  <c r="B19786"/>
  <c r="B19787"/>
  <c r="B19788"/>
  <c r="B19789"/>
  <c r="B19790"/>
  <c r="B19791"/>
  <c r="B19792"/>
  <c r="B19793"/>
  <c r="B19794"/>
  <c r="B19795"/>
  <c r="B19796"/>
  <c r="B19797"/>
  <c r="B19798"/>
  <c r="B19799"/>
  <c r="B19800"/>
  <c r="B19801"/>
  <c r="B19802"/>
  <c r="B19803"/>
  <c r="B19804"/>
  <c r="B19805"/>
  <c r="B19806"/>
  <c r="B19807"/>
  <c r="B19808"/>
  <c r="B19809"/>
  <c r="B19810"/>
  <c r="B19811"/>
  <c r="B19812"/>
  <c r="B19813"/>
  <c r="B19814"/>
  <c r="B19815"/>
  <c r="B19816"/>
  <c r="B19817"/>
  <c r="B19818"/>
  <c r="B19819"/>
  <c r="B19820"/>
  <c r="B19821"/>
  <c r="B19822"/>
  <c r="B19823"/>
  <c r="B19824"/>
  <c r="B19825"/>
  <c r="B19826"/>
  <c r="B19827"/>
  <c r="B19828"/>
  <c r="B19829"/>
  <c r="B19830"/>
  <c r="B19831"/>
  <c r="B19832"/>
  <c r="B19833"/>
  <c r="B19834"/>
  <c r="B19835"/>
  <c r="B19836"/>
  <c r="B19837"/>
  <c r="B19838"/>
  <c r="B19839"/>
  <c r="B19840"/>
  <c r="B19841"/>
  <c r="B19842"/>
  <c r="B19843"/>
  <c r="B19844"/>
  <c r="B19845"/>
  <c r="B19846"/>
  <c r="B19847"/>
  <c r="B19848"/>
  <c r="B19849"/>
  <c r="B19850"/>
  <c r="B19851"/>
  <c r="B19852"/>
  <c r="B19853"/>
  <c r="B19854"/>
  <c r="B19855"/>
  <c r="B19856"/>
  <c r="B19857"/>
  <c r="B19858"/>
  <c r="B19859"/>
  <c r="B19860"/>
  <c r="B19861"/>
  <c r="B19862"/>
  <c r="B19863"/>
  <c r="B19864"/>
  <c r="B19865"/>
  <c r="B19866"/>
  <c r="B19867"/>
  <c r="B19868"/>
  <c r="B19869"/>
  <c r="B19870"/>
  <c r="B19871"/>
  <c r="B19872"/>
  <c r="B19873"/>
  <c r="B19874"/>
  <c r="B19875"/>
  <c r="B19876"/>
  <c r="B19877"/>
  <c r="B19878"/>
  <c r="B19879"/>
  <c r="B19880"/>
  <c r="B19881"/>
  <c r="B19882"/>
  <c r="B19883"/>
  <c r="B19884"/>
  <c r="B19885"/>
  <c r="B19886"/>
  <c r="B19887"/>
  <c r="B19888"/>
  <c r="B19889"/>
  <c r="B19890"/>
  <c r="B19891"/>
  <c r="B19892"/>
  <c r="B19893"/>
  <c r="B19894"/>
  <c r="B19895"/>
  <c r="B19896"/>
  <c r="B19897"/>
  <c r="B19898"/>
  <c r="B19899"/>
  <c r="B19900"/>
  <c r="B19901"/>
  <c r="B19902"/>
  <c r="B19903"/>
  <c r="B19904"/>
  <c r="B19905"/>
  <c r="B19906"/>
  <c r="B19907"/>
  <c r="B19908"/>
  <c r="B19909"/>
  <c r="B19910"/>
  <c r="B19911"/>
  <c r="B19912"/>
  <c r="B19913"/>
  <c r="B19914"/>
  <c r="B19915"/>
  <c r="B19916"/>
  <c r="B19917"/>
  <c r="B19918"/>
  <c r="B19919"/>
  <c r="B19920"/>
  <c r="B19921"/>
  <c r="B19922"/>
  <c r="B19923"/>
  <c r="B19924"/>
  <c r="B19925"/>
  <c r="B19926"/>
  <c r="B19927"/>
  <c r="B19928"/>
  <c r="B19929"/>
  <c r="B19930"/>
  <c r="B19931"/>
  <c r="B19932"/>
  <c r="B19933"/>
  <c r="B19934"/>
  <c r="B19935"/>
  <c r="B19936"/>
  <c r="B19937"/>
  <c r="B19938"/>
  <c r="B19939"/>
  <c r="B19940"/>
  <c r="B19941"/>
  <c r="B19942"/>
  <c r="B19943"/>
  <c r="B19944"/>
  <c r="B19945"/>
  <c r="B19946"/>
  <c r="B19947"/>
  <c r="B19948"/>
  <c r="B19949"/>
  <c r="B19950"/>
  <c r="B19951"/>
  <c r="B19952"/>
  <c r="B19953"/>
  <c r="B19954"/>
  <c r="B19955"/>
  <c r="B19956"/>
  <c r="B19957"/>
  <c r="B19958"/>
  <c r="B19959"/>
  <c r="B19960"/>
  <c r="B19961"/>
  <c r="B19962"/>
  <c r="B19963"/>
  <c r="B19964"/>
  <c r="B19965"/>
  <c r="B19966"/>
  <c r="B19967"/>
  <c r="B19968"/>
  <c r="B19969"/>
  <c r="B19970"/>
  <c r="B19971"/>
  <c r="B19972"/>
  <c r="B19973"/>
  <c r="B19974"/>
  <c r="B19975"/>
  <c r="B19976"/>
  <c r="B19977"/>
  <c r="B19978"/>
  <c r="B19979"/>
  <c r="B19980"/>
  <c r="B19981"/>
  <c r="B19982"/>
  <c r="B19983"/>
  <c r="B19984"/>
  <c r="B19985"/>
  <c r="B19986"/>
  <c r="B19987"/>
  <c r="B19988"/>
  <c r="B19989"/>
  <c r="B19990"/>
  <c r="B19991"/>
  <c r="B19992"/>
  <c r="B19993"/>
  <c r="B19994"/>
  <c r="B19995"/>
  <c r="B19996"/>
  <c r="B19997"/>
  <c r="B19998"/>
  <c r="B19999"/>
  <c r="B20000"/>
  <c r="B20001"/>
  <c r="B20002"/>
  <c r="B20003"/>
  <c r="B20004"/>
  <c r="B20005"/>
  <c r="B20006"/>
  <c r="B20007"/>
  <c r="B20008"/>
  <c r="B20009"/>
  <c r="B20010"/>
  <c r="B20011"/>
  <c r="B20012"/>
  <c r="B20013"/>
  <c r="B20014"/>
  <c r="B20015"/>
  <c r="B20016"/>
  <c r="B20017"/>
  <c r="B20018"/>
  <c r="B20019"/>
  <c r="B20020"/>
  <c r="B20021"/>
  <c r="B20022"/>
  <c r="B20023"/>
  <c r="B20024"/>
  <c r="B20025"/>
  <c r="B20026"/>
  <c r="B20027"/>
  <c r="B20028"/>
  <c r="B20029"/>
  <c r="B20030"/>
  <c r="B20031"/>
  <c r="B20032"/>
  <c r="B20033"/>
  <c r="B20034"/>
  <c r="B20035"/>
  <c r="B20036"/>
  <c r="B20037"/>
  <c r="B20038"/>
  <c r="B20039"/>
  <c r="B20040"/>
  <c r="B20041"/>
  <c r="B20042"/>
  <c r="B20043"/>
  <c r="B20044"/>
  <c r="B20045"/>
  <c r="B20046"/>
  <c r="B20047"/>
  <c r="B20048"/>
  <c r="B20049"/>
  <c r="B20050"/>
  <c r="B20051"/>
  <c r="B20052"/>
  <c r="B20053"/>
  <c r="B20054"/>
  <c r="B20055"/>
  <c r="B20056"/>
  <c r="B20057"/>
  <c r="B20058"/>
  <c r="B20059"/>
  <c r="B20060"/>
  <c r="B20061"/>
  <c r="B20062"/>
  <c r="B20063"/>
  <c r="B20064"/>
  <c r="B20065"/>
  <c r="B20066"/>
  <c r="B20067"/>
  <c r="B20068"/>
  <c r="B20069"/>
  <c r="B20070"/>
  <c r="B20071"/>
  <c r="B20072"/>
  <c r="B20073"/>
  <c r="B20074"/>
  <c r="B20075"/>
  <c r="B20076"/>
  <c r="B20077"/>
  <c r="B20078"/>
  <c r="B20079"/>
  <c r="B20080"/>
  <c r="B20081"/>
  <c r="B20082"/>
  <c r="B20083"/>
  <c r="B20084"/>
  <c r="B20085"/>
  <c r="B20086"/>
  <c r="B20087"/>
  <c r="B20088"/>
  <c r="B20089"/>
  <c r="B20090"/>
  <c r="B20091"/>
  <c r="B20092"/>
  <c r="B20093"/>
  <c r="B20094"/>
  <c r="B20095"/>
  <c r="B20096"/>
  <c r="B20097"/>
  <c r="B20098"/>
  <c r="B20099"/>
  <c r="B20100"/>
  <c r="B20101"/>
  <c r="B20102"/>
  <c r="B20103"/>
  <c r="B20104"/>
  <c r="B20105"/>
  <c r="B20106"/>
  <c r="B20107"/>
  <c r="B20108"/>
  <c r="B20109"/>
  <c r="B20110"/>
  <c r="B20111"/>
  <c r="B20112"/>
  <c r="B20113"/>
  <c r="B20114"/>
  <c r="B20115"/>
  <c r="B20116"/>
  <c r="B20117"/>
  <c r="B20118"/>
  <c r="B20119"/>
  <c r="B20120"/>
  <c r="B20121"/>
  <c r="B20122"/>
  <c r="B20123"/>
  <c r="B20124"/>
  <c r="B20125"/>
  <c r="B20126"/>
  <c r="B20127"/>
  <c r="B20128"/>
  <c r="B20129"/>
  <c r="B20130"/>
  <c r="B20131"/>
  <c r="B20132"/>
  <c r="B20133"/>
  <c r="B20134"/>
  <c r="B20135"/>
  <c r="B20136"/>
  <c r="B20137"/>
  <c r="B20138"/>
  <c r="B20139"/>
  <c r="B20140"/>
  <c r="B20141"/>
  <c r="B20142"/>
  <c r="B20143"/>
  <c r="B20144"/>
  <c r="B20145"/>
  <c r="B20146"/>
  <c r="B20147"/>
  <c r="B20148"/>
  <c r="B20149"/>
  <c r="B20150"/>
  <c r="B20151"/>
  <c r="B20152"/>
  <c r="B20153"/>
  <c r="B20154"/>
  <c r="B20155"/>
  <c r="B20156"/>
  <c r="B20157"/>
  <c r="B20158"/>
  <c r="B20159"/>
  <c r="B20160"/>
  <c r="B20161"/>
  <c r="B20162"/>
  <c r="B20163"/>
  <c r="B20164"/>
  <c r="B20165"/>
  <c r="B20166"/>
  <c r="B20167"/>
  <c r="B20168"/>
  <c r="B20169"/>
  <c r="B20170"/>
  <c r="B20171"/>
  <c r="B20172"/>
  <c r="B20173"/>
  <c r="B20174"/>
  <c r="B20175"/>
  <c r="B20176"/>
  <c r="B20177"/>
  <c r="B20178"/>
  <c r="B20179"/>
  <c r="B20180"/>
  <c r="B20181"/>
  <c r="B20182"/>
  <c r="B20183"/>
  <c r="B20184"/>
  <c r="B20185"/>
  <c r="B20186"/>
  <c r="B20187"/>
  <c r="B20188"/>
  <c r="B20189"/>
  <c r="B20190"/>
  <c r="B20191"/>
  <c r="B20192"/>
  <c r="B20193"/>
  <c r="B20194"/>
  <c r="B20195"/>
  <c r="B20196"/>
  <c r="B20197"/>
  <c r="B20198"/>
  <c r="B20199"/>
  <c r="B20200"/>
  <c r="B20201"/>
  <c r="B20202"/>
  <c r="B20203"/>
  <c r="B20204"/>
  <c r="B20205"/>
  <c r="B20206"/>
  <c r="B20207"/>
  <c r="B20208"/>
  <c r="B20209"/>
  <c r="B20210"/>
  <c r="B20211"/>
  <c r="B20212"/>
  <c r="B20213"/>
  <c r="B20214"/>
  <c r="B20215"/>
  <c r="B20216"/>
  <c r="B20217"/>
  <c r="B20218"/>
  <c r="B20219"/>
  <c r="B20220"/>
  <c r="B20221"/>
  <c r="B20222"/>
  <c r="B20223"/>
  <c r="B20224"/>
  <c r="B20225"/>
  <c r="B20226"/>
  <c r="B20227"/>
  <c r="B20228"/>
  <c r="B20229"/>
  <c r="B20230"/>
  <c r="B20231"/>
  <c r="B20232"/>
  <c r="B20233"/>
  <c r="B20234"/>
  <c r="B20235"/>
  <c r="B20236"/>
  <c r="B20237"/>
  <c r="B20238"/>
  <c r="B20239"/>
  <c r="B20240"/>
  <c r="B20241"/>
  <c r="B20242"/>
  <c r="B20243"/>
  <c r="B20244"/>
  <c r="B20245"/>
  <c r="B20246"/>
  <c r="B20247"/>
  <c r="B20248"/>
  <c r="B20249"/>
  <c r="B20250"/>
  <c r="B20251"/>
  <c r="B20252"/>
  <c r="B20253"/>
  <c r="B20254"/>
  <c r="B20255"/>
  <c r="B20256"/>
  <c r="B20257"/>
  <c r="B20258"/>
  <c r="B20259"/>
  <c r="B20260"/>
  <c r="B20261"/>
  <c r="B20262"/>
  <c r="B20263"/>
  <c r="B20264"/>
  <c r="B20265"/>
  <c r="B20266"/>
  <c r="B20267"/>
  <c r="B20268"/>
  <c r="B20269"/>
  <c r="B20270"/>
  <c r="B20271"/>
  <c r="B20272"/>
  <c r="B20273"/>
  <c r="B20274"/>
  <c r="B20275"/>
  <c r="B20276"/>
  <c r="B20277"/>
  <c r="B20278"/>
  <c r="B20279"/>
  <c r="B20280"/>
  <c r="B20281"/>
  <c r="B20282"/>
  <c r="B20283"/>
  <c r="B20284"/>
  <c r="B20285"/>
  <c r="B20286"/>
  <c r="B20287"/>
  <c r="B20288"/>
  <c r="B20289"/>
  <c r="B20290"/>
  <c r="B20291"/>
  <c r="B20292"/>
  <c r="B20293"/>
  <c r="B20294"/>
  <c r="B20295"/>
  <c r="B20296"/>
  <c r="B20297"/>
  <c r="B20298"/>
  <c r="B20299"/>
  <c r="B20300"/>
  <c r="B20301"/>
  <c r="B20302"/>
  <c r="B20303"/>
  <c r="B20304"/>
  <c r="B20305"/>
  <c r="B20306"/>
  <c r="B20307"/>
  <c r="B20308"/>
  <c r="B20309"/>
  <c r="B20310"/>
  <c r="B20311"/>
  <c r="B20312"/>
  <c r="B20313"/>
  <c r="B20314"/>
  <c r="B20315"/>
  <c r="B20316"/>
  <c r="B20317"/>
  <c r="B20318"/>
  <c r="B20319"/>
  <c r="B20320"/>
  <c r="B20321"/>
  <c r="B20322"/>
  <c r="B20323"/>
  <c r="B20324"/>
  <c r="B20325"/>
  <c r="B20326"/>
  <c r="B20327"/>
  <c r="B20328"/>
  <c r="B20329"/>
  <c r="B20330"/>
  <c r="B20331"/>
  <c r="B20332"/>
  <c r="B20333"/>
  <c r="B20334"/>
  <c r="B20335"/>
  <c r="B20336"/>
  <c r="B20337"/>
  <c r="B20338"/>
  <c r="B20339"/>
  <c r="B20340"/>
  <c r="B20341"/>
  <c r="B20342"/>
  <c r="B20343"/>
  <c r="B20344"/>
  <c r="B20345"/>
  <c r="B20346"/>
  <c r="B20347"/>
  <c r="B20348"/>
  <c r="B20349"/>
  <c r="B20350"/>
  <c r="B20351"/>
  <c r="B20352"/>
  <c r="B20353"/>
  <c r="B20354"/>
  <c r="B20355"/>
  <c r="B20356"/>
  <c r="B20357"/>
  <c r="B20358"/>
  <c r="B20359"/>
  <c r="B20360"/>
  <c r="B20361"/>
  <c r="B20362"/>
  <c r="B20363"/>
  <c r="B20364"/>
  <c r="B20365"/>
  <c r="B20366"/>
  <c r="B20367"/>
  <c r="B20368"/>
  <c r="B20369"/>
  <c r="B20370"/>
  <c r="B20371"/>
  <c r="B20372"/>
  <c r="B20373"/>
  <c r="B20374"/>
  <c r="B20375"/>
  <c r="B20376"/>
  <c r="B20377"/>
  <c r="B20378"/>
  <c r="B20379"/>
  <c r="B20380"/>
  <c r="B20381"/>
  <c r="B20382"/>
  <c r="B20383"/>
  <c r="B20384"/>
  <c r="B20385"/>
  <c r="B20386"/>
  <c r="B20387"/>
  <c r="B20388"/>
  <c r="B20389"/>
  <c r="B20390"/>
  <c r="B20391"/>
  <c r="B20392"/>
  <c r="B20393"/>
  <c r="B20394"/>
  <c r="B20395"/>
  <c r="B20396"/>
  <c r="B20397"/>
  <c r="B20398"/>
  <c r="B20399"/>
  <c r="B20400"/>
  <c r="B20401"/>
  <c r="B20402"/>
  <c r="B20403"/>
  <c r="B20404"/>
  <c r="B20405"/>
  <c r="B20406"/>
  <c r="B20407"/>
  <c r="B20408"/>
  <c r="B20409"/>
  <c r="B20410"/>
  <c r="B20411"/>
  <c r="B20412"/>
  <c r="B20413"/>
  <c r="B20414"/>
  <c r="B20415"/>
  <c r="B20416"/>
  <c r="B20417"/>
  <c r="B20418"/>
  <c r="B20419"/>
  <c r="B20420"/>
  <c r="B20421"/>
  <c r="B20422"/>
  <c r="B20423"/>
  <c r="B20424"/>
  <c r="B20425"/>
  <c r="B20426"/>
  <c r="B20427"/>
  <c r="B20428"/>
  <c r="B20429"/>
  <c r="B20430"/>
  <c r="B20431"/>
  <c r="B20432"/>
  <c r="B20433"/>
  <c r="B20434"/>
  <c r="B20435"/>
  <c r="B20436"/>
  <c r="B20437"/>
  <c r="B20438"/>
  <c r="B20439"/>
  <c r="B20440"/>
  <c r="B20441"/>
  <c r="B20442"/>
  <c r="B20443"/>
  <c r="B20444"/>
  <c r="B20445"/>
  <c r="B20446"/>
  <c r="B20447"/>
  <c r="B20448"/>
  <c r="B20449"/>
  <c r="B20450"/>
  <c r="B20451"/>
  <c r="B20452"/>
  <c r="B20453"/>
  <c r="B20454"/>
  <c r="B20455"/>
  <c r="B20456"/>
  <c r="B20457"/>
  <c r="B20458"/>
  <c r="B20459"/>
  <c r="B20460"/>
  <c r="B20461"/>
  <c r="B20462"/>
  <c r="B20463"/>
  <c r="B20464"/>
  <c r="B20465"/>
  <c r="B20466"/>
  <c r="B20467"/>
  <c r="B20468"/>
  <c r="B20469"/>
  <c r="B20470"/>
  <c r="B20471"/>
  <c r="B20472"/>
  <c r="B20473"/>
  <c r="B20474"/>
  <c r="B20475"/>
  <c r="B20476"/>
  <c r="B20477"/>
  <c r="B20478"/>
  <c r="B20479"/>
  <c r="B20480"/>
  <c r="B20481"/>
  <c r="B20482"/>
  <c r="B20483"/>
  <c r="B20484"/>
  <c r="B20485"/>
  <c r="B20486"/>
  <c r="B20487"/>
  <c r="B20488"/>
  <c r="B20489"/>
  <c r="B20490"/>
  <c r="B20491"/>
  <c r="B20492"/>
  <c r="B20493"/>
  <c r="B20494"/>
  <c r="B20495"/>
  <c r="B20496"/>
  <c r="B20497"/>
  <c r="B20498"/>
  <c r="B20499"/>
  <c r="B20500"/>
  <c r="B20501"/>
  <c r="B20502"/>
  <c r="B20503"/>
  <c r="B20504"/>
  <c r="B20505"/>
  <c r="B20506"/>
  <c r="B20507"/>
  <c r="B20508"/>
  <c r="B20509"/>
  <c r="B20510"/>
  <c r="B20511"/>
  <c r="B20512"/>
  <c r="B20513"/>
  <c r="B20514"/>
  <c r="B20515"/>
  <c r="B20516"/>
  <c r="B20517"/>
  <c r="B20518"/>
  <c r="B20519"/>
  <c r="B20520"/>
  <c r="B20521"/>
  <c r="B20522"/>
  <c r="B20523"/>
  <c r="B20524"/>
  <c r="B20525"/>
  <c r="B20526"/>
  <c r="B20527"/>
  <c r="B20528"/>
  <c r="B20529"/>
  <c r="B20530"/>
  <c r="B20531"/>
  <c r="B20532"/>
  <c r="B20533"/>
  <c r="B20534"/>
  <c r="B20535"/>
  <c r="B20536"/>
  <c r="B20537"/>
  <c r="B20538"/>
  <c r="B20539"/>
  <c r="B20540"/>
  <c r="B20541"/>
  <c r="B20542"/>
  <c r="B20543"/>
  <c r="B20544"/>
  <c r="B20545"/>
  <c r="B20546"/>
  <c r="B20547"/>
  <c r="B20548"/>
  <c r="B20549"/>
  <c r="B20550"/>
  <c r="B20551"/>
  <c r="B20552"/>
  <c r="B20553"/>
  <c r="B20554"/>
  <c r="B20555"/>
  <c r="B20556"/>
  <c r="B20557"/>
  <c r="B20558"/>
  <c r="B20559"/>
  <c r="B20560"/>
  <c r="B20561"/>
  <c r="B20562"/>
  <c r="B20563"/>
  <c r="B20564"/>
  <c r="B20565"/>
  <c r="B20566"/>
  <c r="B20567"/>
  <c r="B20568"/>
  <c r="B20569"/>
  <c r="B20570"/>
  <c r="B20571"/>
  <c r="B20572"/>
  <c r="B20573"/>
  <c r="B20574"/>
  <c r="B20575"/>
  <c r="B20576"/>
  <c r="B20577"/>
  <c r="B20578"/>
  <c r="B20579"/>
  <c r="B20580"/>
  <c r="B20581"/>
  <c r="B20582"/>
  <c r="B20583"/>
  <c r="B20584"/>
  <c r="B20585"/>
  <c r="B20586"/>
  <c r="B20587"/>
  <c r="B20588"/>
  <c r="B20589"/>
  <c r="B20590"/>
  <c r="B20591"/>
  <c r="B20592"/>
  <c r="B20593"/>
  <c r="B20594"/>
  <c r="B20595"/>
  <c r="B20596"/>
  <c r="B20597"/>
  <c r="B20598"/>
  <c r="B20599"/>
  <c r="B20600"/>
  <c r="B20601"/>
  <c r="B20602"/>
  <c r="B20603"/>
  <c r="B20604"/>
  <c r="B20605"/>
  <c r="B20606"/>
  <c r="B20607"/>
  <c r="B20608"/>
  <c r="B20609"/>
  <c r="B20610"/>
  <c r="B20611"/>
  <c r="B20612"/>
  <c r="B20613"/>
  <c r="B20614"/>
  <c r="B20615"/>
  <c r="B20616"/>
  <c r="B20617"/>
  <c r="B20618"/>
  <c r="B20619"/>
  <c r="B20620"/>
  <c r="B20621"/>
  <c r="B20622"/>
  <c r="B20623"/>
  <c r="B20624"/>
  <c r="B20625"/>
  <c r="B20626"/>
  <c r="B20627"/>
  <c r="B20628"/>
  <c r="B20629"/>
  <c r="B20630"/>
  <c r="B20631"/>
  <c r="B20632"/>
  <c r="B20633"/>
  <c r="B20634"/>
  <c r="B20635"/>
  <c r="B20636"/>
  <c r="B20637"/>
  <c r="B20638"/>
  <c r="B20639"/>
  <c r="B20640"/>
  <c r="B20641"/>
  <c r="B20642"/>
  <c r="B20643"/>
  <c r="B20644"/>
  <c r="B20645"/>
  <c r="B20646"/>
  <c r="B20647"/>
  <c r="B20648"/>
  <c r="B20649"/>
  <c r="B20650"/>
  <c r="B20651"/>
  <c r="B20652"/>
  <c r="B20653"/>
  <c r="B20654"/>
  <c r="B20655"/>
  <c r="B20656"/>
  <c r="B20657"/>
  <c r="B20658"/>
  <c r="B20659"/>
  <c r="B20660"/>
  <c r="B20661"/>
  <c r="B20662"/>
  <c r="B20663"/>
  <c r="B20664"/>
  <c r="B20665"/>
  <c r="B20666"/>
  <c r="B20667"/>
  <c r="B20668"/>
  <c r="B20669"/>
  <c r="B20670"/>
  <c r="B20671"/>
  <c r="B20672"/>
  <c r="B20673"/>
  <c r="B20674"/>
  <c r="B20675"/>
  <c r="B20676"/>
  <c r="B20677"/>
  <c r="B20678"/>
  <c r="B20679"/>
  <c r="B20680"/>
  <c r="B20681"/>
  <c r="B20682"/>
  <c r="B20683"/>
  <c r="B20684"/>
  <c r="B20685"/>
  <c r="B20686"/>
  <c r="B20687"/>
  <c r="B20688"/>
  <c r="B20689"/>
  <c r="B20690"/>
  <c r="B20691"/>
  <c r="B20692"/>
  <c r="B20693"/>
  <c r="B20694"/>
  <c r="B20695"/>
  <c r="B20696"/>
  <c r="B20697"/>
  <c r="B20698"/>
  <c r="B20699"/>
  <c r="B20700"/>
  <c r="B20701"/>
  <c r="B20702"/>
  <c r="B20703"/>
  <c r="B20704"/>
  <c r="B20705"/>
  <c r="B20706"/>
  <c r="B20707"/>
  <c r="B20708"/>
  <c r="B20709"/>
  <c r="B20710"/>
  <c r="B20711"/>
  <c r="B20712"/>
  <c r="B20713"/>
  <c r="B20714"/>
  <c r="B20715"/>
  <c r="B20716"/>
  <c r="B20717"/>
  <c r="B20718"/>
  <c r="B20719"/>
  <c r="B20720"/>
  <c r="B20721"/>
  <c r="B20722"/>
  <c r="B20723"/>
  <c r="B20724"/>
  <c r="B20725"/>
  <c r="B20726"/>
  <c r="B20727"/>
  <c r="B20728"/>
  <c r="B20729"/>
  <c r="B20730"/>
  <c r="B20731"/>
  <c r="B20732"/>
  <c r="B20733"/>
  <c r="B20734"/>
  <c r="B20735"/>
  <c r="B20736"/>
  <c r="B20737"/>
  <c r="B20738"/>
  <c r="B20739"/>
  <c r="B20740"/>
  <c r="B20741"/>
  <c r="B20742"/>
  <c r="B20743"/>
  <c r="B20744"/>
  <c r="B20745"/>
  <c r="B20746"/>
  <c r="B20747"/>
  <c r="B20748"/>
  <c r="B20749"/>
  <c r="B20750"/>
  <c r="B20751"/>
  <c r="B20752"/>
  <c r="B20753"/>
  <c r="B20754"/>
  <c r="B20755"/>
  <c r="B20756"/>
  <c r="B20757"/>
  <c r="B20758"/>
  <c r="B20759"/>
  <c r="B20760"/>
  <c r="B20761"/>
  <c r="B20762"/>
  <c r="B20763"/>
  <c r="B20764"/>
  <c r="B20765"/>
  <c r="B20766"/>
  <c r="B20767"/>
  <c r="B20768"/>
  <c r="B20769"/>
  <c r="B20770"/>
  <c r="B20771"/>
  <c r="B20772"/>
  <c r="B20773"/>
  <c r="B20774"/>
  <c r="B20775"/>
  <c r="B20776"/>
  <c r="B20777"/>
  <c r="B20778"/>
  <c r="B20779"/>
  <c r="B20780"/>
  <c r="B20781"/>
  <c r="B20782"/>
  <c r="B20783"/>
  <c r="B20784"/>
  <c r="B20785"/>
  <c r="B20786"/>
  <c r="B20787"/>
  <c r="B20788"/>
  <c r="B20789"/>
  <c r="B20790"/>
  <c r="B20791"/>
  <c r="B20792"/>
  <c r="B20793"/>
  <c r="B20794"/>
  <c r="B20795"/>
  <c r="B20796"/>
  <c r="B20797"/>
  <c r="B20798"/>
  <c r="B20799"/>
  <c r="B20800"/>
  <c r="B20801"/>
  <c r="B20802"/>
  <c r="B20803"/>
  <c r="B20804"/>
  <c r="B20805"/>
  <c r="B20806"/>
  <c r="B20807"/>
  <c r="B20808"/>
  <c r="B20809"/>
  <c r="B20810"/>
  <c r="B20811"/>
  <c r="B20812"/>
  <c r="B20813"/>
  <c r="B20814"/>
  <c r="B20815"/>
  <c r="B20816"/>
  <c r="B20817"/>
  <c r="B20818"/>
  <c r="B20819"/>
  <c r="B20820"/>
  <c r="B20821"/>
  <c r="B20822"/>
  <c r="B20823"/>
  <c r="B20824"/>
  <c r="B20825"/>
  <c r="B20826"/>
  <c r="B20827"/>
  <c r="B20828"/>
  <c r="B20829"/>
  <c r="B20830"/>
  <c r="B20831"/>
  <c r="B20832"/>
  <c r="B20833"/>
  <c r="B20834"/>
  <c r="B20835"/>
  <c r="B20836"/>
  <c r="B20837"/>
  <c r="B20838"/>
  <c r="B20839"/>
  <c r="B20840"/>
  <c r="B20841"/>
  <c r="B20842"/>
  <c r="B20843"/>
  <c r="B20844"/>
  <c r="B20845"/>
  <c r="B20846"/>
  <c r="B20847"/>
  <c r="B20848"/>
  <c r="B20849"/>
  <c r="B20850"/>
  <c r="B20851"/>
  <c r="B20852"/>
  <c r="B20853"/>
  <c r="B20854"/>
  <c r="B20855"/>
  <c r="B20856"/>
  <c r="B20857"/>
  <c r="B20858"/>
  <c r="B20859"/>
  <c r="B20860"/>
  <c r="B20861"/>
  <c r="B20862"/>
  <c r="B20863"/>
  <c r="B20864"/>
  <c r="B20865"/>
  <c r="B20866"/>
  <c r="B20867"/>
  <c r="B20868"/>
  <c r="B20869"/>
  <c r="B20870"/>
  <c r="B20871"/>
  <c r="B20872"/>
  <c r="B20873"/>
  <c r="B20874"/>
  <c r="B20875"/>
  <c r="B20876"/>
  <c r="B20877"/>
  <c r="B20878"/>
  <c r="B20879"/>
  <c r="B20880"/>
  <c r="B20881"/>
  <c r="B20882"/>
  <c r="B20883"/>
  <c r="B20884"/>
  <c r="B20885"/>
  <c r="B20886"/>
  <c r="B20887"/>
  <c r="B20888"/>
  <c r="B20889"/>
  <c r="B20890"/>
  <c r="B20891"/>
  <c r="B20892"/>
  <c r="B20893"/>
  <c r="B20894"/>
  <c r="B20895"/>
  <c r="B20896"/>
  <c r="B20897"/>
  <c r="B20898"/>
  <c r="B20899"/>
  <c r="B20900"/>
  <c r="B20901"/>
  <c r="B20902"/>
  <c r="B20903"/>
  <c r="B20904"/>
  <c r="B20905"/>
  <c r="B20906"/>
  <c r="B20907"/>
  <c r="B20908"/>
  <c r="B20909"/>
  <c r="B20910"/>
  <c r="B20911"/>
  <c r="B20912"/>
  <c r="B20913"/>
  <c r="B20914"/>
  <c r="B20915"/>
  <c r="B20916"/>
  <c r="B20917"/>
  <c r="B20918"/>
  <c r="B20919"/>
  <c r="B20920"/>
  <c r="B20921"/>
  <c r="B20922"/>
  <c r="B20923"/>
  <c r="B20924"/>
  <c r="B20925"/>
  <c r="B20926"/>
  <c r="B20927"/>
  <c r="B20928"/>
  <c r="B20929"/>
  <c r="B20930"/>
  <c r="B20931"/>
  <c r="B20932"/>
  <c r="B20933"/>
  <c r="B20934"/>
  <c r="B20935"/>
  <c r="B20936"/>
  <c r="B20937"/>
  <c r="B20938"/>
  <c r="B20939"/>
  <c r="B20940"/>
  <c r="B20941"/>
  <c r="B20942"/>
  <c r="B20943"/>
  <c r="B20944"/>
  <c r="B20945"/>
  <c r="B20946"/>
  <c r="B20947"/>
  <c r="B20948"/>
  <c r="B20949"/>
  <c r="B20950"/>
  <c r="B20951"/>
  <c r="B20952"/>
  <c r="B20953"/>
  <c r="B20954"/>
  <c r="B20955"/>
  <c r="B20956"/>
  <c r="B20957"/>
  <c r="B20958"/>
  <c r="B20959"/>
  <c r="B20960"/>
  <c r="B20961"/>
  <c r="B20962"/>
  <c r="B20963"/>
  <c r="B20964"/>
  <c r="B20965"/>
  <c r="B20966"/>
  <c r="B20967"/>
  <c r="B20968"/>
  <c r="B20969"/>
  <c r="B20970"/>
  <c r="B20971"/>
  <c r="B20972"/>
  <c r="B20973"/>
  <c r="B20974"/>
  <c r="B20975"/>
  <c r="B20976"/>
  <c r="B20977"/>
  <c r="B20978"/>
  <c r="B20979"/>
  <c r="B20980"/>
  <c r="B20981"/>
  <c r="B20982"/>
  <c r="B20983"/>
  <c r="B20984"/>
  <c r="B20985"/>
  <c r="B20986"/>
  <c r="B20987"/>
  <c r="B20988"/>
  <c r="B20989"/>
  <c r="B20990"/>
  <c r="B20991"/>
  <c r="B20992"/>
  <c r="B20993"/>
  <c r="B20994"/>
  <c r="B20995"/>
  <c r="B20996"/>
  <c r="B20997"/>
  <c r="B20998"/>
  <c r="B20999"/>
  <c r="B21000"/>
  <c r="B21001"/>
  <c r="B21002"/>
  <c r="B21003"/>
  <c r="B21004"/>
  <c r="B21005"/>
  <c r="B21006"/>
  <c r="B21007"/>
  <c r="B21008"/>
  <c r="B21009"/>
  <c r="B21010"/>
  <c r="B21011"/>
  <c r="B21012"/>
  <c r="B21013"/>
  <c r="B21014"/>
  <c r="B21015"/>
  <c r="B21016"/>
  <c r="B21017"/>
  <c r="B21018"/>
  <c r="B21019"/>
  <c r="B21020"/>
  <c r="B21021"/>
  <c r="B21022"/>
  <c r="B21023"/>
  <c r="B21024"/>
  <c r="B21025"/>
  <c r="B21026"/>
  <c r="B21027"/>
  <c r="B21028"/>
  <c r="B21029"/>
  <c r="B21030"/>
  <c r="B21031"/>
  <c r="B21032"/>
  <c r="B21033"/>
  <c r="B21034"/>
  <c r="B21035"/>
  <c r="B21036"/>
  <c r="B21037"/>
  <c r="B21038"/>
  <c r="B21039"/>
  <c r="B21040"/>
  <c r="B21041"/>
  <c r="B21042"/>
  <c r="B21043"/>
  <c r="B21044"/>
  <c r="B21045"/>
  <c r="B21046"/>
  <c r="B21047"/>
  <c r="B21048"/>
  <c r="B21049"/>
  <c r="B21050"/>
  <c r="B21051"/>
  <c r="B21052"/>
  <c r="B21053"/>
  <c r="B21054"/>
  <c r="B21055"/>
  <c r="B21056"/>
  <c r="B21057"/>
  <c r="B21058"/>
  <c r="B21059"/>
  <c r="B21060"/>
  <c r="B21061"/>
  <c r="B21062"/>
  <c r="B21063"/>
  <c r="B21064"/>
  <c r="B21065"/>
  <c r="B21066"/>
  <c r="B21067"/>
  <c r="B21068"/>
  <c r="B21069"/>
  <c r="B21070"/>
  <c r="B21071"/>
  <c r="B21072"/>
  <c r="B21073"/>
  <c r="B21074"/>
  <c r="B21075"/>
  <c r="B21076"/>
  <c r="B21077"/>
  <c r="B21078"/>
  <c r="B21079"/>
  <c r="B21080"/>
  <c r="B21081"/>
  <c r="B21082"/>
  <c r="B21083"/>
  <c r="B21084"/>
  <c r="B21085"/>
  <c r="B21086"/>
  <c r="B21087"/>
  <c r="B21088"/>
  <c r="B21089"/>
  <c r="B21090"/>
  <c r="B21091"/>
  <c r="B21092"/>
  <c r="B21093"/>
  <c r="B21094"/>
  <c r="B21095"/>
  <c r="B21096"/>
  <c r="B21097"/>
  <c r="B21098"/>
  <c r="B21099"/>
  <c r="B21100"/>
  <c r="B21101"/>
  <c r="B21102"/>
  <c r="B21103"/>
  <c r="B21104"/>
  <c r="B21105"/>
  <c r="B21106"/>
  <c r="B21107"/>
  <c r="B21108"/>
  <c r="B21109"/>
  <c r="B21110"/>
  <c r="B21111"/>
  <c r="B21112"/>
  <c r="B21113"/>
  <c r="B21114"/>
  <c r="B21115"/>
  <c r="B21116"/>
  <c r="B21117"/>
  <c r="B21118"/>
  <c r="B21119"/>
  <c r="B21120"/>
  <c r="B21121"/>
  <c r="B21122"/>
  <c r="B21123"/>
  <c r="B21124"/>
  <c r="B21125"/>
  <c r="B21126"/>
  <c r="B21127"/>
  <c r="B21128"/>
  <c r="B21129"/>
  <c r="B21130"/>
  <c r="B21131"/>
  <c r="B21132"/>
  <c r="B21133"/>
  <c r="B21134"/>
  <c r="B21135"/>
  <c r="B21136"/>
  <c r="B21137"/>
  <c r="B21138"/>
  <c r="B21139"/>
  <c r="B21140"/>
  <c r="B21141"/>
  <c r="B21142"/>
  <c r="B21143"/>
  <c r="B21144"/>
  <c r="B21145"/>
  <c r="B21146"/>
  <c r="B21147"/>
  <c r="B21148"/>
  <c r="B21149"/>
  <c r="B21150"/>
  <c r="B21151"/>
  <c r="B21152"/>
  <c r="B21153"/>
  <c r="B21154"/>
  <c r="B21155"/>
  <c r="B21156"/>
  <c r="B21157"/>
  <c r="B21158"/>
  <c r="B21159"/>
  <c r="B21160"/>
  <c r="B21161"/>
  <c r="B21162"/>
  <c r="B21163"/>
  <c r="B21164"/>
  <c r="B21165"/>
  <c r="B21166"/>
  <c r="B21167"/>
  <c r="B21168"/>
  <c r="B21169"/>
  <c r="B21170"/>
  <c r="B21171"/>
  <c r="B21172"/>
  <c r="B21173"/>
  <c r="B21174"/>
  <c r="B21175"/>
  <c r="B21176"/>
  <c r="B21177"/>
  <c r="B21178"/>
  <c r="B21179"/>
  <c r="B21180"/>
  <c r="B21181"/>
  <c r="B21182"/>
  <c r="B21183"/>
  <c r="B21184"/>
  <c r="B21185"/>
  <c r="B21186"/>
  <c r="B21187"/>
  <c r="B21188"/>
  <c r="B21189"/>
  <c r="B21190"/>
  <c r="B21191"/>
  <c r="B21192"/>
  <c r="B21193"/>
  <c r="B21194"/>
  <c r="B21195"/>
  <c r="B21196"/>
  <c r="B21197"/>
  <c r="B21198"/>
  <c r="B21199"/>
  <c r="B21200"/>
  <c r="B21201"/>
  <c r="B21202"/>
  <c r="B21203"/>
  <c r="B21204"/>
  <c r="B21205"/>
  <c r="B21206"/>
  <c r="B21207"/>
  <c r="B21208"/>
  <c r="B21209"/>
  <c r="B21210"/>
  <c r="B21211"/>
  <c r="B21212"/>
  <c r="B21213"/>
  <c r="B21214"/>
  <c r="B21215"/>
  <c r="B21216"/>
  <c r="B21217"/>
  <c r="B21218"/>
  <c r="B21219"/>
  <c r="B21220"/>
  <c r="B21221"/>
  <c r="B21222"/>
  <c r="B21223"/>
  <c r="B21224"/>
  <c r="B21225"/>
  <c r="B21226"/>
  <c r="B21227"/>
  <c r="B21228"/>
  <c r="B21229"/>
  <c r="B21230"/>
  <c r="B21231"/>
  <c r="B21232"/>
  <c r="B21233"/>
  <c r="B21234"/>
  <c r="B21235"/>
  <c r="B21236"/>
  <c r="B21237"/>
  <c r="B21238"/>
  <c r="B21239"/>
  <c r="B21240"/>
  <c r="B21241"/>
  <c r="B21242"/>
  <c r="B21243"/>
  <c r="B21244"/>
  <c r="B21245"/>
  <c r="B21246"/>
  <c r="B21247"/>
  <c r="B21248"/>
  <c r="B21249"/>
  <c r="B21250"/>
  <c r="B21251"/>
  <c r="B21252"/>
  <c r="B21253"/>
  <c r="B21254"/>
  <c r="B21255"/>
  <c r="B21256"/>
  <c r="B21257"/>
  <c r="B21258"/>
  <c r="B21259"/>
  <c r="B21260"/>
  <c r="B21261"/>
  <c r="B21262"/>
  <c r="B21263"/>
  <c r="B21264"/>
  <c r="B21265"/>
  <c r="B21266"/>
  <c r="B21267"/>
  <c r="B21268"/>
  <c r="B21269"/>
  <c r="B21270"/>
  <c r="B21271"/>
  <c r="B21272"/>
  <c r="B21273"/>
  <c r="B21274"/>
  <c r="B21275"/>
  <c r="B21276"/>
  <c r="B21277"/>
  <c r="B21278"/>
  <c r="B21279"/>
  <c r="B21280"/>
  <c r="B21281"/>
  <c r="B21282"/>
  <c r="B21283"/>
  <c r="B21284"/>
  <c r="B21285"/>
  <c r="B21286"/>
  <c r="B21287"/>
  <c r="B21288"/>
  <c r="B21289"/>
  <c r="B21290"/>
  <c r="B21291"/>
  <c r="B21292"/>
  <c r="B21293"/>
  <c r="B21294"/>
  <c r="B21295"/>
  <c r="B21296"/>
  <c r="B21297"/>
  <c r="B21298"/>
  <c r="B21299"/>
  <c r="B21300"/>
  <c r="B21301"/>
  <c r="B21302"/>
  <c r="B21303"/>
  <c r="B21304"/>
  <c r="B21305"/>
  <c r="B21306"/>
  <c r="B21307"/>
  <c r="B21308"/>
  <c r="B21309"/>
  <c r="B21310"/>
  <c r="B21311"/>
  <c r="B21312"/>
  <c r="B21313"/>
  <c r="B21314"/>
  <c r="B21315"/>
  <c r="B21316"/>
  <c r="B21317"/>
  <c r="B21318"/>
  <c r="B21319"/>
  <c r="B21320"/>
  <c r="B21321"/>
  <c r="B21322"/>
  <c r="B21323"/>
  <c r="B21324"/>
  <c r="B21325"/>
  <c r="B21326"/>
  <c r="B21327"/>
  <c r="B21328"/>
  <c r="B21329"/>
  <c r="B21330"/>
  <c r="B21331"/>
  <c r="B21332"/>
  <c r="B21333"/>
  <c r="B21334"/>
  <c r="B21335"/>
  <c r="B21336"/>
  <c r="B21337"/>
  <c r="B21338"/>
  <c r="B21339"/>
  <c r="B21340"/>
  <c r="B21341"/>
  <c r="B21342"/>
  <c r="B21343"/>
  <c r="B21344"/>
  <c r="B21345"/>
  <c r="B21346"/>
  <c r="B21347"/>
  <c r="B21348"/>
  <c r="B21349"/>
  <c r="B21350"/>
  <c r="B21351"/>
  <c r="B21352"/>
  <c r="B21353"/>
  <c r="B21354"/>
  <c r="B21355"/>
  <c r="B21356"/>
  <c r="B21357"/>
  <c r="B21358"/>
  <c r="B21359"/>
  <c r="B21360"/>
  <c r="B21361"/>
  <c r="B21362"/>
  <c r="B21363"/>
  <c r="B21364"/>
  <c r="B21365"/>
  <c r="B21366"/>
  <c r="B21367"/>
  <c r="B21368"/>
  <c r="B21369"/>
  <c r="B21370"/>
  <c r="B21371"/>
  <c r="B21372"/>
  <c r="B21373"/>
  <c r="B21374"/>
  <c r="B21375"/>
  <c r="B21376"/>
  <c r="B21377"/>
  <c r="B21378"/>
  <c r="B21379"/>
  <c r="B21380"/>
  <c r="B21381"/>
  <c r="B21382"/>
  <c r="B21383"/>
  <c r="B21384"/>
  <c r="B21385"/>
  <c r="B21386"/>
  <c r="B21387"/>
  <c r="B21388"/>
  <c r="B21389"/>
  <c r="B21390"/>
  <c r="B21391"/>
  <c r="B21392"/>
  <c r="B21393"/>
  <c r="B21394"/>
  <c r="B21395"/>
  <c r="B21396"/>
  <c r="B21397"/>
  <c r="B21398"/>
  <c r="B21399"/>
  <c r="B21400"/>
  <c r="B21401"/>
  <c r="B21402"/>
  <c r="B21403"/>
  <c r="B21404"/>
  <c r="B21405"/>
  <c r="B21406"/>
  <c r="B21407"/>
  <c r="B21408"/>
  <c r="B21409"/>
  <c r="B21410"/>
  <c r="B21411"/>
  <c r="B21412"/>
  <c r="B21413"/>
  <c r="B21414"/>
  <c r="B21415"/>
  <c r="B21416"/>
  <c r="B21417"/>
  <c r="B21418"/>
  <c r="B21419"/>
  <c r="B21420"/>
  <c r="B21421"/>
  <c r="B21422"/>
  <c r="B21423"/>
  <c r="B21424"/>
  <c r="B21425"/>
  <c r="B21426"/>
  <c r="B21427"/>
  <c r="B21428"/>
  <c r="B21429"/>
  <c r="B21430"/>
  <c r="B21431"/>
  <c r="B21432"/>
  <c r="B21433"/>
  <c r="B21434"/>
  <c r="B21435"/>
  <c r="B21436"/>
  <c r="B21437"/>
  <c r="B21438"/>
  <c r="B21439"/>
  <c r="B21440"/>
  <c r="B21441"/>
  <c r="B21442"/>
  <c r="B21443"/>
  <c r="B21444"/>
  <c r="B21445"/>
  <c r="B21446"/>
  <c r="B21447"/>
  <c r="B21448"/>
  <c r="B21449"/>
  <c r="B21450"/>
  <c r="B21451"/>
  <c r="B21452"/>
  <c r="B21453"/>
  <c r="B21454"/>
  <c r="B21455"/>
  <c r="B21456"/>
  <c r="B21457"/>
  <c r="B21458"/>
  <c r="B21459"/>
  <c r="B21460"/>
  <c r="B21461"/>
  <c r="B21462"/>
  <c r="B21463"/>
  <c r="B21464"/>
  <c r="B21465"/>
  <c r="B21466"/>
  <c r="B21467"/>
  <c r="B21468"/>
  <c r="B21469"/>
  <c r="B21470"/>
  <c r="B21471"/>
  <c r="B21472"/>
  <c r="B21473"/>
  <c r="B21474"/>
  <c r="B21475"/>
  <c r="B21476"/>
  <c r="B21477"/>
  <c r="B21478"/>
  <c r="B21479"/>
  <c r="B21480"/>
  <c r="B21481"/>
  <c r="B21482"/>
  <c r="B21483"/>
  <c r="B21484"/>
  <c r="B21485"/>
  <c r="B21486"/>
  <c r="B21487"/>
  <c r="B21488"/>
  <c r="B21489"/>
  <c r="B21490"/>
  <c r="B21491"/>
  <c r="B21492"/>
  <c r="B21493"/>
  <c r="B21494"/>
  <c r="B21495"/>
  <c r="B21496"/>
  <c r="B21497"/>
  <c r="B21498"/>
  <c r="B21499"/>
  <c r="B21500"/>
  <c r="B21501"/>
  <c r="B21502"/>
  <c r="B21503"/>
  <c r="B21504"/>
  <c r="B21505"/>
  <c r="B21506"/>
  <c r="B21507"/>
  <c r="B21508"/>
  <c r="B21509"/>
  <c r="B21510"/>
  <c r="B21511"/>
  <c r="B21512"/>
  <c r="B21513"/>
  <c r="B21514"/>
  <c r="B21515"/>
  <c r="B21516"/>
  <c r="B21517"/>
  <c r="B21518"/>
  <c r="B21519"/>
  <c r="B21520"/>
  <c r="B21521"/>
  <c r="B21522"/>
  <c r="B21523"/>
  <c r="B21524"/>
  <c r="B21525"/>
  <c r="B21526"/>
  <c r="B21527"/>
  <c r="B21528"/>
  <c r="B21529"/>
  <c r="B21530"/>
  <c r="B21531"/>
  <c r="B21532"/>
  <c r="B21533"/>
  <c r="B21534"/>
  <c r="B21535"/>
  <c r="B21536"/>
  <c r="B21537"/>
  <c r="B21538"/>
  <c r="B21539"/>
  <c r="B21540"/>
  <c r="B21541"/>
  <c r="B21542"/>
  <c r="B21543"/>
  <c r="B21544"/>
  <c r="B21545"/>
  <c r="B21546"/>
  <c r="B21547"/>
  <c r="B21548"/>
  <c r="B21549"/>
  <c r="B21550"/>
  <c r="B21551"/>
  <c r="B21552"/>
  <c r="B21553"/>
  <c r="B21554"/>
  <c r="B21555"/>
  <c r="B21556"/>
  <c r="B21557"/>
  <c r="B21558"/>
  <c r="B21559"/>
  <c r="B21560"/>
  <c r="B21561"/>
  <c r="B21562"/>
  <c r="B21563"/>
  <c r="B21564"/>
  <c r="B21565"/>
  <c r="B21566"/>
  <c r="B21567"/>
  <c r="B21568"/>
  <c r="B21569"/>
  <c r="B21570"/>
  <c r="B21571"/>
  <c r="B21572"/>
  <c r="B21573"/>
  <c r="B21574"/>
  <c r="B21575"/>
  <c r="B21576"/>
  <c r="B21577"/>
  <c r="B21578"/>
  <c r="B21579"/>
  <c r="B21580"/>
  <c r="B21581"/>
  <c r="B21582"/>
  <c r="B21583"/>
  <c r="B21584"/>
  <c r="B21585"/>
  <c r="B21586"/>
  <c r="B21587"/>
  <c r="B21588"/>
  <c r="B21589"/>
  <c r="B21590"/>
  <c r="B21591"/>
  <c r="B21592"/>
  <c r="B21593"/>
  <c r="B21594"/>
  <c r="B21595"/>
  <c r="B21596"/>
  <c r="B21597"/>
  <c r="B21598"/>
  <c r="B21599"/>
  <c r="B21600"/>
  <c r="B21601"/>
  <c r="B21602"/>
  <c r="B21603"/>
  <c r="B21604"/>
  <c r="B21605"/>
  <c r="B21606"/>
  <c r="B21607"/>
  <c r="B21608"/>
  <c r="B21609"/>
  <c r="B21610"/>
  <c r="B21611"/>
  <c r="B21612"/>
  <c r="B21613"/>
  <c r="B21614"/>
  <c r="B21615"/>
  <c r="B21616"/>
  <c r="B21617"/>
  <c r="B21618"/>
  <c r="B21619"/>
  <c r="B21620"/>
  <c r="B21621"/>
  <c r="B21622"/>
  <c r="B21623"/>
  <c r="B21624"/>
  <c r="B21625"/>
  <c r="B21626"/>
  <c r="B21627"/>
  <c r="B21628"/>
  <c r="B21629"/>
  <c r="B21630"/>
  <c r="B21631"/>
  <c r="B21632"/>
  <c r="B21633"/>
  <c r="B21634"/>
  <c r="B21635"/>
  <c r="B21636"/>
  <c r="B21637"/>
  <c r="B21638"/>
  <c r="B21639"/>
  <c r="B21640"/>
  <c r="B21641"/>
  <c r="B21642"/>
  <c r="B21643"/>
  <c r="B21644"/>
  <c r="B21645"/>
  <c r="B21646"/>
  <c r="B21647"/>
  <c r="B21648"/>
  <c r="B21649"/>
  <c r="B21650"/>
  <c r="B21651"/>
  <c r="B21652"/>
  <c r="B21653"/>
  <c r="B21654"/>
  <c r="B21655"/>
  <c r="B21656"/>
  <c r="B21657"/>
  <c r="B21658"/>
  <c r="B21659"/>
  <c r="B21660"/>
  <c r="B21661"/>
  <c r="B21662"/>
  <c r="B21663"/>
  <c r="B21664"/>
  <c r="B21665"/>
  <c r="B21666"/>
  <c r="B21667"/>
  <c r="B21668"/>
  <c r="B21669"/>
  <c r="B21670"/>
  <c r="B21671"/>
  <c r="B21672"/>
  <c r="B21673"/>
  <c r="B21674"/>
  <c r="B21675"/>
  <c r="B21676"/>
  <c r="B21677"/>
  <c r="B21678"/>
  <c r="B21679"/>
  <c r="B21680"/>
  <c r="B21681"/>
  <c r="B21682"/>
  <c r="B21683"/>
  <c r="B21684"/>
  <c r="B21685"/>
  <c r="B21686"/>
  <c r="B21687"/>
  <c r="B21688"/>
  <c r="B21689"/>
  <c r="B21690"/>
  <c r="B21691"/>
  <c r="B21692"/>
  <c r="B21693"/>
  <c r="B21694"/>
  <c r="B21695"/>
  <c r="B21696"/>
  <c r="B21697"/>
  <c r="B21698"/>
  <c r="B21699"/>
  <c r="B21700"/>
  <c r="B21701"/>
  <c r="B21702"/>
  <c r="B21703"/>
  <c r="B21704"/>
  <c r="B21705"/>
  <c r="B21706"/>
  <c r="B21707"/>
  <c r="B21708"/>
  <c r="B21709"/>
  <c r="B21710"/>
  <c r="B21711"/>
  <c r="B21712"/>
  <c r="B21713"/>
  <c r="B21714"/>
  <c r="B21715"/>
  <c r="B21716"/>
  <c r="B21717"/>
  <c r="B21718"/>
  <c r="B21719"/>
  <c r="B21720"/>
  <c r="B21721"/>
  <c r="B21722"/>
  <c r="B21723"/>
  <c r="B21724"/>
  <c r="B21725"/>
  <c r="B21726"/>
  <c r="B21727"/>
  <c r="B21728"/>
  <c r="B21729"/>
  <c r="B21730"/>
  <c r="B21731"/>
  <c r="B21732"/>
  <c r="B21733"/>
  <c r="B21734"/>
  <c r="B21735"/>
  <c r="B21736"/>
  <c r="B21737"/>
  <c r="B21738"/>
  <c r="B21739"/>
  <c r="B21740"/>
  <c r="B21741"/>
  <c r="B21742"/>
  <c r="B21743"/>
  <c r="B21744"/>
  <c r="B21745"/>
  <c r="B21746"/>
  <c r="B21747"/>
  <c r="B21748"/>
  <c r="B21749"/>
  <c r="B21750"/>
  <c r="B21751"/>
  <c r="B21752"/>
  <c r="B21753"/>
  <c r="B21754"/>
  <c r="B21755"/>
  <c r="B21756"/>
  <c r="B21757"/>
  <c r="B21758"/>
  <c r="B21759"/>
  <c r="B21760"/>
  <c r="B21761"/>
  <c r="B21762"/>
  <c r="B21763"/>
  <c r="B21764"/>
  <c r="B21765"/>
  <c r="B21766"/>
  <c r="B21767"/>
  <c r="B21768"/>
  <c r="B21769"/>
  <c r="B21770"/>
  <c r="B21771"/>
  <c r="B21772"/>
  <c r="B21773"/>
  <c r="B21774"/>
  <c r="B21775"/>
  <c r="B21776"/>
  <c r="B21777"/>
  <c r="B21778"/>
  <c r="B21779"/>
  <c r="B21780"/>
  <c r="B21781"/>
  <c r="B21782"/>
  <c r="B21783"/>
  <c r="B21784"/>
  <c r="B21785"/>
  <c r="B21786"/>
  <c r="B21787"/>
  <c r="B21788"/>
  <c r="B21789"/>
  <c r="B21790"/>
  <c r="B21791"/>
  <c r="B21792"/>
  <c r="B21793"/>
  <c r="B21794"/>
  <c r="B21795"/>
  <c r="B21796"/>
  <c r="B21797"/>
  <c r="B21798"/>
  <c r="B21799"/>
  <c r="B21800"/>
  <c r="B21801"/>
  <c r="B21802"/>
  <c r="B21803"/>
  <c r="B21804"/>
  <c r="B21805"/>
  <c r="B21806"/>
  <c r="B21807"/>
  <c r="B21808"/>
  <c r="B21809"/>
  <c r="B21810"/>
  <c r="B21811"/>
  <c r="B21812"/>
  <c r="B21813"/>
  <c r="B21814"/>
  <c r="B21815"/>
  <c r="B21816"/>
  <c r="B21817"/>
  <c r="B21818"/>
  <c r="B21819"/>
  <c r="B21820"/>
  <c r="B21821"/>
  <c r="B21822"/>
  <c r="B21823"/>
  <c r="B21824"/>
  <c r="B21825"/>
  <c r="B21826"/>
  <c r="B21827"/>
  <c r="B21828"/>
  <c r="B21829"/>
  <c r="B21830"/>
  <c r="B21831"/>
  <c r="B21832"/>
  <c r="B21833"/>
  <c r="B21834"/>
  <c r="B21835"/>
  <c r="B21836"/>
  <c r="B21837"/>
  <c r="B21838"/>
  <c r="B21839"/>
  <c r="B21840"/>
  <c r="B21841"/>
  <c r="B21842"/>
  <c r="B21843"/>
  <c r="B21844"/>
  <c r="B21845"/>
  <c r="B21846"/>
  <c r="B21847"/>
  <c r="B21848"/>
  <c r="B21849"/>
  <c r="B21850"/>
  <c r="B21851"/>
  <c r="B21852"/>
  <c r="B21853"/>
  <c r="B21854"/>
  <c r="B21855"/>
  <c r="B21856"/>
  <c r="B21857"/>
  <c r="B21858"/>
  <c r="B21859"/>
  <c r="B21860"/>
  <c r="B21861"/>
  <c r="B21862"/>
  <c r="B21863"/>
  <c r="B21864"/>
  <c r="B21865"/>
  <c r="B21866"/>
  <c r="B21867"/>
  <c r="B21868"/>
  <c r="B21869"/>
  <c r="B21870"/>
  <c r="B21871"/>
  <c r="B21872"/>
  <c r="B21873"/>
  <c r="B21874"/>
  <c r="B21875"/>
  <c r="B21876"/>
  <c r="B21877"/>
  <c r="B21878"/>
  <c r="B21879"/>
  <c r="B21880"/>
  <c r="B21881"/>
  <c r="B21882"/>
  <c r="B21883"/>
  <c r="B21884"/>
  <c r="B21885"/>
  <c r="B21886"/>
  <c r="B21887"/>
  <c r="B21888"/>
  <c r="B21889"/>
  <c r="B21890"/>
  <c r="B21891"/>
  <c r="B21892"/>
  <c r="B21893"/>
  <c r="B21894"/>
  <c r="B21895"/>
  <c r="B21896"/>
  <c r="B21897"/>
  <c r="B21898"/>
  <c r="B21899"/>
  <c r="B21900"/>
  <c r="B21901"/>
  <c r="B21902"/>
  <c r="B21903"/>
  <c r="B21904"/>
  <c r="B21905"/>
  <c r="B21906"/>
  <c r="B21907"/>
  <c r="B21908"/>
  <c r="B21909"/>
  <c r="B21910"/>
  <c r="B21911"/>
  <c r="B21912"/>
  <c r="B21913"/>
  <c r="B21914"/>
  <c r="B21915"/>
  <c r="B21916"/>
  <c r="B21917"/>
  <c r="B21918"/>
  <c r="B21919"/>
  <c r="B21920"/>
  <c r="B21921"/>
  <c r="B21922"/>
  <c r="B21923"/>
  <c r="B21924"/>
  <c r="B21925"/>
  <c r="B21926"/>
  <c r="B21927"/>
  <c r="B21928"/>
  <c r="B21929"/>
  <c r="B21930"/>
  <c r="B21931"/>
  <c r="B21932"/>
  <c r="B21933"/>
  <c r="B21934"/>
  <c r="B21935"/>
  <c r="B21936"/>
  <c r="B21937"/>
  <c r="B21938"/>
  <c r="B21939"/>
  <c r="B21940"/>
  <c r="B21941"/>
  <c r="B21942"/>
  <c r="B21943"/>
  <c r="B21944"/>
  <c r="B21945"/>
  <c r="B21946"/>
  <c r="B21947"/>
  <c r="B21948"/>
  <c r="B21949"/>
  <c r="B21950"/>
  <c r="B21951"/>
  <c r="B21952"/>
  <c r="B21953"/>
  <c r="B21954"/>
  <c r="B21955"/>
  <c r="B21956"/>
  <c r="B21957"/>
  <c r="B21958"/>
  <c r="B21959"/>
  <c r="B21960"/>
  <c r="B21961"/>
  <c r="B21962"/>
  <c r="B21963"/>
  <c r="B21964"/>
  <c r="B21965"/>
  <c r="B21966"/>
  <c r="B21967"/>
  <c r="B21968"/>
  <c r="B21969"/>
  <c r="B21970"/>
  <c r="B21971"/>
  <c r="B21972"/>
  <c r="B21973"/>
  <c r="B21974"/>
  <c r="B21975"/>
  <c r="B21976"/>
  <c r="B21977"/>
  <c r="B21978"/>
  <c r="B21979"/>
  <c r="B21980"/>
  <c r="B21981"/>
  <c r="B21982"/>
  <c r="B21983"/>
  <c r="B21984"/>
  <c r="B21985"/>
  <c r="B21986"/>
  <c r="B21987"/>
  <c r="B21988"/>
  <c r="B21989"/>
  <c r="B21990"/>
  <c r="B21991"/>
  <c r="B21992"/>
  <c r="B21993"/>
  <c r="B21994"/>
  <c r="B21995"/>
  <c r="B21996"/>
  <c r="B21997"/>
  <c r="B21998"/>
  <c r="B21999"/>
  <c r="B22000"/>
  <c r="B22001"/>
  <c r="B22002"/>
  <c r="B22003"/>
  <c r="B22004"/>
  <c r="B22005"/>
  <c r="B22006"/>
  <c r="B22007"/>
  <c r="B22008"/>
  <c r="B22009"/>
  <c r="B22010"/>
  <c r="B22011"/>
  <c r="B22012"/>
  <c r="B22013"/>
  <c r="B22014"/>
  <c r="B22015"/>
  <c r="B22016"/>
  <c r="B22017"/>
  <c r="B22018"/>
  <c r="B22019"/>
  <c r="B22020"/>
  <c r="B22021"/>
  <c r="B22022"/>
  <c r="B22023"/>
  <c r="B22024"/>
  <c r="B22025"/>
  <c r="B22026"/>
  <c r="B22027"/>
  <c r="B22028"/>
  <c r="B22029"/>
  <c r="B22030"/>
  <c r="B22031"/>
  <c r="B22032"/>
  <c r="B22033"/>
  <c r="B22034"/>
  <c r="B22035"/>
  <c r="B22036"/>
  <c r="B22037"/>
  <c r="B22038"/>
  <c r="B22039"/>
  <c r="B22040"/>
  <c r="B22041"/>
  <c r="B22042"/>
  <c r="B22043"/>
  <c r="B22044"/>
  <c r="B22045"/>
  <c r="B22046"/>
  <c r="B22047"/>
  <c r="B22048"/>
  <c r="B22049"/>
  <c r="B22050"/>
  <c r="B22051"/>
  <c r="B22052"/>
  <c r="B22053"/>
  <c r="B22054"/>
  <c r="B22055"/>
  <c r="B22056"/>
  <c r="B22057"/>
  <c r="B22058"/>
  <c r="B22059"/>
  <c r="B22060"/>
  <c r="B22061"/>
  <c r="B22062"/>
  <c r="B22063"/>
  <c r="B22064"/>
  <c r="B22065"/>
  <c r="B22066"/>
  <c r="B22067"/>
  <c r="B22068"/>
  <c r="B22069"/>
  <c r="B22070"/>
  <c r="B22071"/>
  <c r="B22072"/>
  <c r="B22073"/>
  <c r="B22074"/>
  <c r="B22075"/>
  <c r="B22076"/>
  <c r="B22077"/>
  <c r="B22078"/>
  <c r="B22079"/>
  <c r="B22080"/>
  <c r="B22081"/>
  <c r="B22082"/>
  <c r="B22083"/>
  <c r="B22084"/>
  <c r="B22085"/>
  <c r="B22086"/>
  <c r="B22087"/>
  <c r="B22088"/>
  <c r="B22089"/>
  <c r="B22090"/>
  <c r="B22091"/>
  <c r="B22092"/>
  <c r="B22093"/>
  <c r="B22094"/>
  <c r="B22095"/>
  <c r="B22096"/>
  <c r="B22097"/>
  <c r="B22098"/>
  <c r="B22099"/>
  <c r="B22100"/>
  <c r="B22101"/>
  <c r="B22102"/>
  <c r="B22103"/>
  <c r="B22104"/>
  <c r="B22105"/>
  <c r="B22106"/>
  <c r="B22107"/>
  <c r="B22108"/>
  <c r="B22109"/>
  <c r="B22110"/>
  <c r="B22111"/>
  <c r="B22112"/>
  <c r="B22113"/>
  <c r="B22114"/>
  <c r="B22115"/>
  <c r="B22116"/>
  <c r="B22117"/>
  <c r="B22118"/>
  <c r="B22119"/>
  <c r="B22120"/>
  <c r="B22121"/>
  <c r="B22122"/>
  <c r="B22123"/>
  <c r="B22124"/>
  <c r="B22125"/>
  <c r="B22126"/>
  <c r="B22127"/>
  <c r="B22128"/>
  <c r="B22129"/>
  <c r="B22130"/>
  <c r="B22131"/>
  <c r="B22132"/>
  <c r="B22133"/>
  <c r="B22134"/>
  <c r="B22135"/>
  <c r="B22136"/>
  <c r="B22137"/>
  <c r="B22138"/>
  <c r="B22139"/>
  <c r="B22140"/>
  <c r="B22141"/>
  <c r="B22142"/>
  <c r="B22143"/>
  <c r="B22144"/>
  <c r="B22145"/>
  <c r="B22146"/>
  <c r="B22147"/>
  <c r="B22148"/>
  <c r="B22149"/>
  <c r="B22150"/>
  <c r="B22151"/>
  <c r="B22152"/>
  <c r="B22153"/>
  <c r="B22154"/>
  <c r="B22155"/>
  <c r="B22156"/>
  <c r="B22157"/>
  <c r="B22158"/>
  <c r="B22159"/>
  <c r="B22160"/>
  <c r="B22161"/>
  <c r="B22162"/>
  <c r="B22163"/>
  <c r="B22164"/>
  <c r="B22165"/>
  <c r="B22166"/>
  <c r="B22167"/>
  <c r="B22168"/>
  <c r="B22169"/>
  <c r="B22170"/>
  <c r="B22171"/>
  <c r="B22172"/>
  <c r="B22173"/>
  <c r="B22174"/>
  <c r="B22175"/>
  <c r="B22176"/>
  <c r="B22177"/>
  <c r="B22178"/>
  <c r="B22179"/>
  <c r="B22180"/>
  <c r="B22181"/>
  <c r="B22182"/>
  <c r="B22183"/>
  <c r="B22184"/>
  <c r="B22185"/>
  <c r="B22186"/>
  <c r="B22187"/>
  <c r="B22188"/>
  <c r="B22189"/>
  <c r="B22190"/>
  <c r="B22191"/>
  <c r="B22192"/>
  <c r="B22193"/>
  <c r="B22194"/>
  <c r="B22195"/>
  <c r="B22196"/>
  <c r="B22197"/>
  <c r="B22198"/>
  <c r="B22199"/>
  <c r="B22200"/>
  <c r="B22201"/>
  <c r="B22202"/>
  <c r="B22203"/>
  <c r="B22204"/>
  <c r="B22205"/>
  <c r="B22206"/>
  <c r="B22207"/>
  <c r="B22208"/>
  <c r="B22209"/>
  <c r="B22210"/>
  <c r="B22211"/>
  <c r="B22212"/>
  <c r="B22213"/>
  <c r="B22214"/>
  <c r="B22215"/>
  <c r="B22216"/>
  <c r="B22217"/>
  <c r="B22218"/>
  <c r="B22219"/>
  <c r="B22220"/>
  <c r="B22221"/>
  <c r="B22222"/>
  <c r="B22223"/>
  <c r="B22224"/>
  <c r="B22225"/>
  <c r="B22226"/>
  <c r="B22227"/>
  <c r="B22228"/>
  <c r="B22229"/>
  <c r="B22230"/>
  <c r="B22231"/>
  <c r="B22232"/>
  <c r="B22233"/>
  <c r="B22234"/>
  <c r="B22235"/>
  <c r="B22236"/>
  <c r="B22237"/>
  <c r="B22238"/>
  <c r="B22239"/>
  <c r="B22240"/>
  <c r="B22241"/>
  <c r="B22242"/>
  <c r="B22243"/>
  <c r="B22244"/>
  <c r="B22245"/>
  <c r="B22246"/>
  <c r="B22247"/>
  <c r="B22248"/>
  <c r="B22249"/>
  <c r="B22250"/>
  <c r="B22251"/>
  <c r="B22252"/>
  <c r="B22253"/>
  <c r="B22254"/>
  <c r="B22255"/>
  <c r="B22256"/>
  <c r="B22257"/>
  <c r="B22258"/>
  <c r="B22259"/>
  <c r="B22260"/>
  <c r="B22261"/>
  <c r="B22262"/>
  <c r="B22263"/>
  <c r="B22264"/>
  <c r="B22265"/>
  <c r="B22266"/>
  <c r="B22267"/>
  <c r="B22268"/>
  <c r="B22269"/>
  <c r="B22270"/>
  <c r="B22271"/>
  <c r="B22272"/>
  <c r="B22273"/>
  <c r="B22274"/>
  <c r="B22275"/>
  <c r="B22276"/>
  <c r="B22277"/>
  <c r="B22278"/>
  <c r="B22279"/>
  <c r="B22280"/>
  <c r="B22281"/>
  <c r="B22282"/>
  <c r="B22283"/>
  <c r="B22284"/>
  <c r="B22285"/>
  <c r="B22286"/>
  <c r="B22287"/>
  <c r="B22288"/>
  <c r="B22289"/>
  <c r="B22290"/>
  <c r="B22291"/>
  <c r="B22292"/>
  <c r="B22293"/>
  <c r="B22294"/>
  <c r="B22295"/>
  <c r="B22296"/>
  <c r="B22297"/>
  <c r="B22298"/>
  <c r="B22299"/>
  <c r="B22300"/>
  <c r="B22301"/>
  <c r="B22302"/>
  <c r="B22303"/>
  <c r="B22304"/>
  <c r="B22305"/>
  <c r="B22306"/>
  <c r="B22307"/>
  <c r="B22308"/>
  <c r="B22309"/>
  <c r="B22310"/>
  <c r="B22311"/>
  <c r="B22312"/>
  <c r="B22313"/>
  <c r="B22314"/>
  <c r="B22315"/>
  <c r="B22316"/>
  <c r="B22317"/>
  <c r="B22318"/>
  <c r="B22319"/>
  <c r="B22320"/>
  <c r="B22321"/>
  <c r="B22322"/>
  <c r="B22323"/>
  <c r="B22324"/>
  <c r="B22325"/>
  <c r="B22326"/>
  <c r="B22327"/>
  <c r="B22328"/>
  <c r="B22329"/>
  <c r="B22330"/>
  <c r="B22331"/>
  <c r="B22332"/>
  <c r="B22333"/>
  <c r="B22334"/>
  <c r="B22335"/>
  <c r="B22336"/>
  <c r="B22337"/>
  <c r="B22338"/>
  <c r="B22339"/>
  <c r="B22340"/>
  <c r="B22341"/>
  <c r="B22342"/>
  <c r="B22343"/>
  <c r="B22344"/>
  <c r="B22345"/>
  <c r="B22346"/>
  <c r="B22347"/>
  <c r="B22348"/>
  <c r="B22349"/>
  <c r="B22350"/>
  <c r="B22351"/>
  <c r="B22352"/>
  <c r="B22353"/>
  <c r="B22354"/>
  <c r="B22355"/>
  <c r="B22356"/>
  <c r="B22357"/>
  <c r="B22358"/>
  <c r="B22359"/>
  <c r="B22360"/>
  <c r="B22361"/>
  <c r="B22362"/>
  <c r="B22363"/>
  <c r="B22364"/>
  <c r="B22365"/>
  <c r="B22366"/>
  <c r="B22367"/>
  <c r="B22368"/>
  <c r="B22369"/>
  <c r="B22370"/>
  <c r="B22371"/>
  <c r="B22372"/>
  <c r="B22373"/>
  <c r="B22374"/>
  <c r="B22375"/>
  <c r="B22376"/>
  <c r="B22377"/>
  <c r="B22378"/>
  <c r="B22379"/>
  <c r="B22380"/>
  <c r="B22381"/>
  <c r="B22382"/>
  <c r="B22383"/>
  <c r="B22384"/>
  <c r="B22385"/>
  <c r="B22386"/>
  <c r="B22387"/>
  <c r="B22388"/>
  <c r="B22389"/>
  <c r="B22390"/>
  <c r="B22391"/>
  <c r="B22392"/>
  <c r="B22393"/>
  <c r="B22394"/>
  <c r="B22395"/>
  <c r="B22396"/>
  <c r="B22397"/>
  <c r="B22398"/>
  <c r="B22399"/>
  <c r="B22400"/>
  <c r="B22401"/>
  <c r="B22402"/>
  <c r="B22403"/>
  <c r="B22404"/>
  <c r="B22405"/>
  <c r="B22406"/>
  <c r="B22407"/>
  <c r="B22408"/>
  <c r="B22409"/>
  <c r="B22410"/>
  <c r="B22411"/>
  <c r="B22412"/>
  <c r="B22413"/>
  <c r="B22414"/>
  <c r="B22415"/>
  <c r="B22416"/>
  <c r="B22417"/>
  <c r="B22418"/>
  <c r="B22419"/>
  <c r="B22420"/>
  <c r="B22421"/>
  <c r="B22422"/>
  <c r="B22423"/>
  <c r="B22424"/>
  <c r="B22425"/>
  <c r="B22426"/>
  <c r="B22427"/>
  <c r="B22428"/>
  <c r="B22429"/>
  <c r="B22430"/>
  <c r="B22431"/>
  <c r="B22432"/>
  <c r="B22433"/>
  <c r="B22434"/>
  <c r="B22435"/>
  <c r="B22436"/>
  <c r="B22437"/>
  <c r="B22438"/>
  <c r="B22439"/>
  <c r="B22440"/>
  <c r="B22441"/>
  <c r="B22442"/>
  <c r="B22443"/>
  <c r="B22444"/>
  <c r="B22445"/>
  <c r="B22446"/>
  <c r="B22447"/>
  <c r="B22448"/>
  <c r="B22449"/>
  <c r="B22450"/>
  <c r="B22451"/>
  <c r="B22452"/>
  <c r="B22453"/>
  <c r="B22454"/>
  <c r="B22455"/>
  <c r="B22456"/>
  <c r="B22457"/>
  <c r="B22458"/>
  <c r="B22459"/>
  <c r="B22460"/>
  <c r="B22461"/>
  <c r="B22462"/>
  <c r="B22463"/>
  <c r="B22464"/>
  <c r="B22465"/>
  <c r="B22466"/>
  <c r="B22467"/>
  <c r="B22468"/>
  <c r="B22469"/>
  <c r="B22470"/>
  <c r="B22471"/>
  <c r="B22472"/>
  <c r="B22473"/>
  <c r="B22474"/>
  <c r="B22475"/>
  <c r="B22476"/>
  <c r="B22477"/>
  <c r="B22478"/>
  <c r="B22479"/>
  <c r="B22480"/>
  <c r="B22481"/>
  <c r="B22482"/>
  <c r="B22483"/>
  <c r="B22484"/>
  <c r="B22485"/>
  <c r="B22486"/>
  <c r="B22487"/>
  <c r="B22488"/>
  <c r="B22489"/>
  <c r="B22490"/>
  <c r="B22491"/>
  <c r="B22492"/>
  <c r="B22493"/>
  <c r="B22494"/>
  <c r="B22495"/>
  <c r="B22496"/>
  <c r="B22497"/>
  <c r="B22498"/>
  <c r="B22499"/>
  <c r="B22500"/>
  <c r="B22501"/>
  <c r="B22502"/>
  <c r="B22503"/>
  <c r="B22504"/>
  <c r="B22505"/>
  <c r="B22506"/>
  <c r="B22507"/>
  <c r="B22508"/>
  <c r="B22509"/>
  <c r="B22510"/>
  <c r="B22511"/>
  <c r="B22512"/>
  <c r="B22513"/>
  <c r="B22514"/>
  <c r="B22515"/>
  <c r="B22516"/>
  <c r="B22517"/>
  <c r="B22518"/>
  <c r="B22519"/>
  <c r="B22520"/>
  <c r="B22521"/>
  <c r="B22522"/>
  <c r="B22523"/>
  <c r="B22524"/>
  <c r="B22525"/>
  <c r="B22526"/>
  <c r="B22527"/>
  <c r="B22528"/>
  <c r="B22529"/>
  <c r="B22530"/>
  <c r="B22531"/>
  <c r="B22532"/>
  <c r="B22533"/>
  <c r="B22534"/>
  <c r="B22535"/>
  <c r="B22536"/>
  <c r="B22537"/>
  <c r="B22538"/>
  <c r="B22539"/>
  <c r="B22540"/>
  <c r="B22541"/>
  <c r="B22542"/>
  <c r="B22543"/>
  <c r="B22544"/>
  <c r="B22545"/>
  <c r="B22546"/>
  <c r="B22547"/>
  <c r="B22548"/>
  <c r="B22549"/>
  <c r="B22550"/>
  <c r="B22551"/>
  <c r="B22552"/>
  <c r="B22553"/>
  <c r="B22554"/>
  <c r="B22555"/>
  <c r="B22556"/>
  <c r="B22557"/>
  <c r="B22558"/>
  <c r="B22559"/>
  <c r="B22560"/>
  <c r="B22561"/>
  <c r="B22562"/>
  <c r="B22563"/>
  <c r="B22564"/>
  <c r="B22565"/>
  <c r="B22566"/>
  <c r="B22567"/>
  <c r="B22568"/>
  <c r="B22569"/>
  <c r="B22570"/>
  <c r="B22571"/>
  <c r="B22572"/>
  <c r="B22573"/>
  <c r="B22574"/>
  <c r="B22575"/>
  <c r="B22576"/>
  <c r="B22577"/>
  <c r="B22578"/>
  <c r="B22579"/>
  <c r="B22580"/>
  <c r="B22581"/>
  <c r="B22582"/>
  <c r="B22583"/>
  <c r="B22584"/>
  <c r="B22585"/>
  <c r="B22586"/>
  <c r="B22587"/>
  <c r="B22588"/>
  <c r="B22589"/>
  <c r="B22590"/>
  <c r="B22591"/>
  <c r="B22592"/>
  <c r="B22593"/>
  <c r="B22594"/>
  <c r="B22595"/>
  <c r="B22596"/>
  <c r="B22597"/>
  <c r="B22598"/>
  <c r="B22599"/>
  <c r="B22600"/>
  <c r="B22601"/>
  <c r="B22602"/>
  <c r="B22603"/>
  <c r="B22604"/>
  <c r="B22605"/>
  <c r="B22606"/>
  <c r="B22607"/>
  <c r="B22608"/>
  <c r="B22609"/>
  <c r="B22610"/>
  <c r="B22611"/>
  <c r="B22612"/>
  <c r="B22613"/>
  <c r="B22614"/>
  <c r="B22615"/>
  <c r="B22616"/>
  <c r="B22617"/>
  <c r="B22618"/>
  <c r="B22619"/>
  <c r="B22620"/>
  <c r="B22621"/>
  <c r="B22622"/>
  <c r="B22623"/>
  <c r="B22624"/>
  <c r="B22625"/>
  <c r="B22626"/>
  <c r="B22627"/>
  <c r="B22628"/>
  <c r="B22629"/>
  <c r="B22630"/>
  <c r="B22631"/>
  <c r="B22632"/>
  <c r="B22633"/>
  <c r="B22634"/>
  <c r="B22635"/>
  <c r="B22636"/>
  <c r="B22637"/>
  <c r="B22638"/>
  <c r="B22639"/>
  <c r="B22640"/>
  <c r="B22641"/>
  <c r="B22642"/>
  <c r="B22643"/>
  <c r="B22644"/>
  <c r="B22645"/>
  <c r="B22646"/>
  <c r="B22647"/>
  <c r="B22648"/>
  <c r="B22649"/>
  <c r="B22650"/>
  <c r="B22651"/>
  <c r="B22652"/>
  <c r="B22653"/>
  <c r="B22654"/>
  <c r="B22655"/>
  <c r="B22656"/>
  <c r="B22657"/>
  <c r="B22658"/>
  <c r="B22659"/>
  <c r="B22660"/>
  <c r="B22661"/>
  <c r="B22662"/>
  <c r="B22663"/>
  <c r="B22664"/>
  <c r="B22665"/>
  <c r="B22666"/>
  <c r="B22667"/>
  <c r="B22668"/>
  <c r="B22669"/>
  <c r="B22670"/>
  <c r="B22671"/>
  <c r="B22672"/>
  <c r="B22673"/>
  <c r="B22674"/>
  <c r="B22675"/>
  <c r="B22676"/>
  <c r="B22677"/>
  <c r="B22678"/>
  <c r="B22679"/>
  <c r="B22680"/>
  <c r="B22681"/>
  <c r="B22682"/>
  <c r="B22683"/>
  <c r="B22684"/>
  <c r="B22685"/>
  <c r="B22686"/>
  <c r="B22687"/>
  <c r="B22688"/>
  <c r="B22689"/>
  <c r="B22690"/>
  <c r="B22691"/>
  <c r="B22692"/>
  <c r="B22693"/>
  <c r="B22694"/>
  <c r="B22695"/>
  <c r="B22696"/>
  <c r="B22697"/>
  <c r="B22698"/>
  <c r="B22699"/>
  <c r="B22700"/>
  <c r="B22701"/>
  <c r="B22702"/>
  <c r="B22703"/>
  <c r="B22704"/>
  <c r="B22705"/>
  <c r="B22706"/>
  <c r="B22707"/>
  <c r="B22708"/>
  <c r="B22709"/>
  <c r="B22710"/>
  <c r="B22711"/>
  <c r="B22712"/>
  <c r="B22713"/>
  <c r="B22714"/>
  <c r="B22715"/>
  <c r="B22716"/>
  <c r="B22717"/>
  <c r="B22718"/>
  <c r="B22719"/>
  <c r="B22720"/>
  <c r="B22721"/>
  <c r="B22722"/>
  <c r="B22723"/>
  <c r="B22724"/>
  <c r="B22725"/>
  <c r="B22726"/>
  <c r="B22727"/>
  <c r="B22728"/>
  <c r="B22729"/>
  <c r="B22730"/>
  <c r="B22731"/>
  <c r="B22732"/>
  <c r="B22733"/>
  <c r="B22734"/>
  <c r="B22735"/>
  <c r="B22736"/>
  <c r="B22737"/>
  <c r="B22738"/>
  <c r="B22739"/>
  <c r="B22740"/>
  <c r="B22741"/>
  <c r="B22742"/>
  <c r="B22743"/>
  <c r="B22744"/>
  <c r="B22745"/>
  <c r="B22746"/>
  <c r="B22747"/>
  <c r="B22748"/>
  <c r="B22749"/>
  <c r="B22750"/>
  <c r="B22751"/>
  <c r="B22752"/>
  <c r="B22753"/>
  <c r="B22754"/>
  <c r="B22755"/>
  <c r="B22756"/>
  <c r="B22757"/>
  <c r="B22758"/>
  <c r="B22759"/>
  <c r="B22760"/>
  <c r="B22761"/>
  <c r="B22762"/>
  <c r="B22763"/>
  <c r="B22764"/>
  <c r="B22765"/>
  <c r="B22766"/>
  <c r="B22767"/>
  <c r="B22768"/>
  <c r="B22769"/>
  <c r="B22770"/>
  <c r="B22771"/>
  <c r="B22772"/>
  <c r="B22773"/>
  <c r="B22774"/>
  <c r="B22775"/>
  <c r="B22776"/>
  <c r="B22777"/>
  <c r="B22778"/>
  <c r="B22779"/>
  <c r="B22780"/>
  <c r="B22781"/>
  <c r="B22782"/>
  <c r="B22783"/>
  <c r="B22784"/>
  <c r="B22785"/>
  <c r="B22786"/>
  <c r="B22787"/>
  <c r="B22788"/>
  <c r="B22789"/>
  <c r="B22790"/>
  <c r="B22791"/>
  <c r="B22792"/>
  <c r="B22793"/>
  <c r="B22794"/>
  <c r="B22795"/>
  <c r="B22796"/>
  <c r="B22797"/>
  <c r="B22798"/>
  <c r="B22799"/>
  <c r="B22800"/>
  <c r="B22801"/>
  <c r="B22802"/>
  <c r="B22803"/>
  <c r="B22804"/>
  <c r="B22805"/>
  <c r="B22806"/>
  <c r="B22807"/>
  <c r="B22808"/>
  <c r="B22809"/>
  <c r="B22810"/>
  <c r="B22811"/>
  <c r="B22812"/>
  <c r="B22813"/>
  <c r="B22814"/>
  <c r="B22815"/>
  <c r="B22816"/>
  <c r="B22817"/>
  <c r="B22818"/>
  <c r="B22819"/>
  <c r="B22820"/>
  <c r="B22821"/>
  <c r="B22822"/>
  <c r="B22823"/>
  <c r="B22824"/>
  <c r="B22825"/>
  <c r="B22826"/>
  <c r="B22827"/>
  <c r="B22828"/>
  <c r="B22829"/>
  <c r="B22830"/>
  <c r="B22831"/>
  <c r="B22832"/>
  <c r="B22833"/>
  <c r="B22834"/>
  <c r="B22835"/>
  <c r="B22836"/>
  <c r="B22837"/>
  <c r="B22838"/>
  <c r="B22839"/>
  <c r="B22840"/>
  <c r="B22841"/>
  <c r="B22842"/>
  <c r="B22843"/>
  <c r="B22844"/>
  <c r="B22845"/>
  <c r="B22846"/>
  <c r="B22847"/>
  <c r="B22848"/>
  <c r="B22849"/>
  <c r="B22850"/>
  <c r="B22851"/>
  <c r="B22852"/>
  <c r="B22853"/>
  <c r="B22854"/>
  <c r="B22855"/>
  <c r="B22856"/>
  <c r="B22857"/>
  <c r="B22858"/>
  <c r="B22859"/>
  <c r="B22860"/>
  <c r="B22861"/>
  <c r="B22862"/>
  <c r="B22863"/>
  <c r="B22864"/>
  <c r="B22865"/>
  <c r="B22866"/>
  <c r="B22867"/>
  <c r="B22868"/>
  <c r="B22869"/>
  <c r="B22870"/>
  <c r="B22871"/>
  <c r="B22872"/>
  <c r="B22873"/>
  <c r="B22874"/>
  <c r="B22875"/>
  <c r="B22876"/>
  <c r="B22877"/>
  <c r="B22878"/>
  <c r="B22879"/>
  <c r="B22880"/>
  <c r="B22881"/>
  <c r="B22882"/>
  <c r="B22883"/>
  <c r="B22884"/>
  <c r="B22885"/>
  <c r="B22886"/>
  <c r="B22887"/>
  <c r="B22888"/>
  <c r="B22889"/>
  <c r="B22890"/>
  <c r="B22891"/>
  <c r="B22892"/>
  <c r="B22893"/>
  <c r="B22894"/>
  <c r="B22895"/>
  <c r="B22896"/>
  <c r="B22897"/>
  <c r="B22898"/>
  <c r="B22899"/>
  <c r="B22900"/>
  <c r="B22901"/>
  <c r="B22902"/>
  <c r="B22903"/>
  <c r="B22904"/>
  <c r="B22905"/>
  <c r="B22906"/>
  <c r="B22907"/>
  <c r="B22908"/>
  <c r="B22909"/>
  <c r="B22910"/>
  <c r="B22911"/>
  <c r="B22912"/>
  <c r="B22913"/>
  <c r="B22914"/>
  <c r="B22915"/>
  <c r="B22916"/>
  <c r="B22917"/>
  <c r="B22918"/>
  <c r="B22919"/>
  <c r="B22920"/>
  <c r="B22921"/>
  <c r="B22922"/>
  <c r="B22923"/>
  <c r="B22924"/>
  <c r="B22925"/>
  <c r="B22926"/>
  <c r="B22927"/>
  <c r="B22928"/>
  <c r="B22929"/>
  <c r="B22930"/>
  <c r="B22931"/>
  <c r="B22932"/>
  <c r="B22933"/>
  <c r="B22934"/>
  <c r="B22935"/>
  <c r="B22936"/>
  <c r="B22937"/>
  <c r="B22938"/>
  <c r="B22939"/>
  <c r="B22940"/>
  <c r="B22941"/>
  <c r="B22942"/>
  <c r="B22943"/>
  <c r="B22944"/>
  <c r="B22945"/>
  <c r="B22946"/>
  <c r="B22947"/>
  <c r="B22948"/>
  <c r="B22949"/>
  <c r="B22950"/>
  <c r="B22951"/>
  <c r="B22952"/>
  <c r="B22953"/>
  <c r="B22954"/>
  <c r="B22955"/>
  <c r="B22956"/>
  <c r="B22957"/>
  <c r="B22958"/>
  <c r="B22959"/>
  <c r="B22960"/>
  <c r="B22961"/>
  <c r="B22962"/>
  <c r="B22963"/>
  <c r="B22964"/>
  <c r="B22965"/>
  <c r="B22966"/>
  <c r="B22967"/>
  <c r="B22968"/>
  <c r="B22969"/>
  <c r="B22970"/>
  <c r="B22971"/>
  <c r="B22972"/>
  <c r="B22973"/>
  <c r="B22974"/>
  <c r="B22975"/>
  <c r="B22976"/>
  <c r="B22977"/>
  <c r="B22978"/>
  <c r="B22979"/>
  <c r="B22980"/>
  <c r="B22981"/>
  <c r="B22982"/>
  <c r="B22983"/>
  <c r="B22984"/>
  <c r="B22985"/>
  <c r="B22986"/>
  <c r="B22987"/>
  <c r="B22988"/>
  <c r="B22989"/>
  <c r="B22990"/>
  <c r="B22991"/>
  <c r="B22992"/>
  <c r="B22993"/>
  <c r="B22994"/>
  <c r="B22995"/>
  <c r="B22996"/>
  <c r="B22997"/>
  <c r="B22998"/>
  <c r="B22999"/>
  <c r="B23000"/>
  <c r="B23001"/>
  <c r="B23002"/>
  <c r="B23003"/>
  <c r="B23004"/>
  <c r="B23005"/>
  <c r="B23006"/>
  <c r="B23007"/>
  <c r="B23008"/>
  <c r="B23009"/>
  <c r="B23010"/>
  <c r="B23011"/>
  <c r="B23012"/>
  <c r="B23013"/>
  <c r="B23014"/>
  <c r="B23015"/>
  <c r="B23016"/>
  <c r="B23017"/>
  <c r="B23018"/>
  <c r="B23019"/>
  <c r="B23020"/>
  <c r="B23021"/>
  <c r="B23022"/>
  <c r="B23023"/>
  <c r="B23024"/>
  <c r="B23025"/>
  <c r="B23026"/>
  <c r="B23027"/>
  <c r="B23028"/>
  <c r="B23029"/>
  <c r="B23030"/>
  <c r="B23031"/>
  <c r="B23032"/>
  <c r="B23033"/>
  <c r="B23034"/>
  <c r="B23035"/>
  <c r="B23036"/>
  <c r="B23037"/>
  <c r="B23038"/>
  <c r="B23039"/>
  <c r="B23040"/>
  <c r="B23041"/>
  <c r="B23042"/>
  <c r="B23043"/>
  <c r="B23044"/>
  <c r="B23045"/>
  <c r="B23046"/>
  <c r="B23047"/>
  <c r="B23048"/>
  <c r="B23049"/>
  <c r="B23050"/>
  <c r="B23051"/>
  <c r="B23052"/>
  <c r="B23053"/>
  <c r="B23054"/>
  <c r="B23055"/>
  <c r="B23056"/>
  <c r="B23057"/>
  <c r="B23058"/>
  <c r="B23059"/>
  <c r="B23060"/>
  <c r="B23061"/>
  <c r="B23062"/>
  <c r="B23063"/>
  <c r="B23064"/>
  <c r="B23065"/>
  <c r="B23066"/>
  <c r="B23067"/>
  <c r="B23068"/>
  <c r="B23069"/>
  <c r="B23070"/>
  <c r="B23071"/>
  <c r="B23072"/>
  <c r="B23073"/>
  <c r="B23074"/>
  <c r="B23075"/>
  <c r="B23076"/>
  <c r="B23077"/>
  <c r="B23078"/>
  <c r="B23079"/>
  <c r="B23080"/>
  <c r="B23081"/>
  <c r="B23082"/>
  <c r="B23083"/>
  <c r="B23084"/>
  <c r="B23085"/>
  <c r="B23086"/>
  <c r="B23087"/>
  <c r="B23088"/>
  <c r="B23089"/>
  <c r="B23090"/>
  <c r="B23091"/>
  <c r="B23092"/>
  <c r="B23093"/>
  <c r="B23094"/>
  <c r="B23095"/>
  <c r="B23096"/>
  <c r="B23097"/>
  <c r="B23098"/>
  <c r="B23099"/>
  <c r="B23100"/>
  <c r="B23101"/>
  <c r="B23102"/>
  <c r="B23103"/>
  <c r="B23104"/>
  <c r="B23105"/>
  <c r="B23106"/>
  <c r="B23107"/>
  <c r="B23108"/>
  <c r="B23109"/>
  <c r="B23110"/>
  <c r="B23111"/>
  <c r="B23112"/>
  <c r="B23113"/>
  <c r="B23114"/>
  <c r="B23115"/>
  <c r="B23116"/>
  <c r="B23117"/>
  <c r="B23118"/>
  <c r="B23119"/>
  <c r="B23120"/>
  <c r="B23121"/>
  <c r="B23122"/>
  <c r="B23123"/>
  <c r="B23124"/>
  <c r="B23125"/>
  <c r="B23126"/>
  <c r="B23127"/>
  <c r="B23128"/>
  <c r="B23129"/>
  <c r="B23130"/>
  <c r="B23131"/>
  <c r="B23132"/>
  <c r="B23133"/>
  <c r="B23134"/>
  <c r="B23135"/>
  <c r="B23136"/>
  <c r="B23137"/>
  <c r="B23138"/>
  <c r="B23139"/>
  <c r="B23140"/>
  <c r="B23141"/>
  <c r="B23142"/>
  <c r="B23143"/>
  <c r="B23144"/>
  <c r="B23145"/>
  <c r="B23146"/>
  <c r="B23147"/>
  <c r="B23148"/>
  <c r="B23149"/>
  <c r="B23150"/>
  <c r="B23151"/>
  <c r="B23152"/>
  <c r="B23153"/>
  <c r="B23154"/>
  <c r="B23155"/>
  <c r="B23156"/>
  <c r="B23157"/>
  <c r="B23158"/>
  <c r="B23159"/>
  <c r="B23160"/>
  <c r="B23161"/>
  <c r="B23162"/>
  <c r="B23163"/>
  <c r="B23164"/>
  <c r="B23165"/>
  <c r="B23166"/>
  <c r="B23167"/>
  <c r="B23168"/>
  <c r="B23169"/>
  <c r="B23170"/>
  <c r="B23171"/>
  <c r="B23172"/>
  <c r="B23173"/>
  <c r="B23174"/>
  <c r="B23175"/>
  <c r="B23176"/>
  <c r="B23177"/>
  <c r="B23178"/>
  <c r="B23179"/>
  <c r="B23180"/>
  <c r="B23181"/>
  <c r="B23182"/>
  <c r="B23183"/>
  <c r="B23184"/>
  <c r="B23185"/>
  <c r="B23186"/>
  <c r="B23187"/>
  <c r="B23188"/>
  <c r="B23189"/>
  <c r="B23190"/>
  <c r="B23191"/>
  <c r="B23192"/>
  <c r="B23193"/>
  <c r="B23194"/>
  <c r="B23195"/>
  <c r="B23196"/>
  <c r="B23197"/>
  <c r="B23198"/>
  <c r="B23199"/>
  <c r="B23200"/>
  <c r="B23201"/>
  <c r="B23202"/>
  <c r="B23203"/>
  <c r="B23204"/>
  <c r="B23205"/>
  <c r="B23206"/>
  <c r="B23207"/>
  <c r="B23208"/>
  <c r="B23209"/>
  <c r="B23210"/>
  <c r="B23211"/>
  <c r="B23212"/>
  <c r="B23213"/>
  <c r="B23214"/>
  <c r="B23215"/>
  <c r="B23216"/>
  <c r="B23217"/>
  <c r="B23218"/>
  <c r="B23219"/>
  <c r="B23220"/>
  <c r="B23221"/>
  <c r="B23222"/>
  <c r="B23223"/>
  <c r="B23224"/>
  <c r="B23225"/>
  <c r="B23226"/>
  <c r="B23227"/>
  <c r="B23228"/>
  <c r="B23229"/>
  <c r="B23230"/>
  <c r="B23231"/>
  <c r="B23232"/>
  <c r="B23233"/>
  <c r="B23234"/>
  <c r="B23235"/>
  <c r="B23236"/>
  <c r="B23237"/>
  <c r="B23238"/>
  <c r="B23239"/>
  <c r="B23240"/>
  <c r="B23241"/>
  <c r="B23242"/>
  <c r="B23243"/>
  <c r="B23244"/>
  <c r="B23245"/>
  <c r="B23246"/>
  <c r="B23247"/>
  <c r="B23248"/>
  <c r="B23249"/>
  <c r="B23250"/>
  <c r="B23251"/>
  <c r="B23252"/>
  <c r="B23253"/>
  <c r="B23254"/>
  <c r="B23255"/>
  <c r="B23256"/>
  <c r="B23257"/>
  <c r="B23258"/>
  <c r="B23259"/>
  <c r="B23260"/>
  <c r="B23261"/>
  <c r="B23262"/>
  <c r="B23263"/>
  <c r="B23264"/>
  <c r="B23265"/>
  <c r="B23266"/>
  <c r="B23267"/>
  <c r="B23268"/>
  <c r="B23269"/>
  <c r="B23270"/>
  <c r="B23271"/>
  <c r="B23272"/>
  <c r="B23273"/>
  <c r="B23274"/>
  <c r="B23275"/>
  <c r="B23276"/>
  <c r="B23277"/>
  <c r="B23278"/>
  <c r="B23279"/>
  <c r="B23280"/>
  <c r="B23281"/>
  <c r="B23282"/>
  <c r="B23283"/>
  <c r="B23284"/>
  <c r="B23285"/>
  <c r="B23286"/>
  <c r="B23287"/>
  <c r="B23288"/>
  <c r="B23289"/>
  <c r="B23290"/>
  <c r="B23291"/>
  <c r="B23292"/>
  <c r="B23293"/>
  <c r="B23294"/>
  <c r="B23295"/>
  <c r="B23296"/>
  <c r="B23297"/>
  <c r="B23298"/>
  <c r="B23299"/>
  <c r="B23300"/>
  <c r="B23301"/>
  <c r="B23302"/>
  <c r="B23303"/>
  <c r="B23304"/>
  <c r="B23305"/>
  <c r="B23306"/>
  <c r="B23307"/>
  <c r="B23308"/>
  <c r="B23309"/>
  <c r="B23310"/>
  <c r="B23311"/>
  <c r="B23312"/>
  <c r="B23313"/>
  <c r="B23314"/>
  <c r="B23315"/>
  <c r="B23316"/>
  <c r="B23317"/>
  <c r="B23318"/>
  <c r="B23319"/>
  <c r="B23320"/>
  <c r="B23321"/>
  <c r="B23322"/>
  <c r="B23323"/>
  <c r="B23324"/>
  <c r="B23325"/>
  <c r="B23326"/>
  <c r="B23327"/>
  <c r="B23328"/>
  <c r="B23329"/>
  <c r="B23330"/>
  <c r="B23331"/>
  <c r="B23332"/>
  <c r="B23333"/>
  <c r="B23334"/>
  <c r="B23335"/>
  <c r="B23336"/>
  <c r="B23337"/>
  <c r="B23338"/>
  <c r="B23339"/>
  <c r="B23340"/>
  <c r="B23341"/>
  <c r="B23342"/>
  <c r="B23343"/>
  <c r="B23344"/>
  <c r="B23345"/>
  <c r="B23346"/>
  <c r="B23347"/>
  <c r="B23348"/>
  <c r="B23349"/>
  <c r="B23350"/>
  <c r="B23351"/>
  <c r="B23352"/>
  <c r="B23353"/>
  <c r="B23354"/>
  <c r="B23355"/>
  <c r="B23356"/>
  <c r="B23357"/>
  <c r="B23358"/>
  <c r="B23359"/>
  <c r="B23360"/>
  <c r="B23361"/>
  <c r="B23362"/>
  <c r="B23363"/>
  <c r="B23364"/>
  <c r="B23365"/>
  <c r="B23366"/>
  <c r="B23367"/>
  <c r="B23368"/>
  <c r="B23369"/>
  <c r="B23370"/>
  <c r="B23371"/>
  <c r="B23372"/>
  <c r="B23373"/>
  <c r="B23374"/>
  <c r="B23375"/>
  <c r="B23376"/>
  <c r="B23377"/>
  <c r="B23378"/>
  <c r="B23379"/>
  <c r="B23380"/>
  <c r="B23381"/>
  <c r="B23382"/>
  <c r="B23383"/>
  <c r="B23384"/>
  <c r="B23385"/>
  <c r="B23386"/>
  <c r="B23387"/>
  <c r="B23388"/>
  <c r="B23389"/>
  <c r="B23390"/>
  <c r="B23391"/>
  <c r="B23392"/>
  <c r="B23393"/>
  <c r="B23394"/>
  <c r="B23395"/>
  <c r="B23396"/>
  <c r="B23397"/>
  <c r="B23398"/>
  <c r="B23399"/>
  <c r="B23400"/>
  <c r="B23401"/>
  <c r="B23402"/>
  <c r="B23403"/>
  <c r="B23404"/>
  <c r="B23405"/>
  <c r="B23406"/>
  <c r="B23407"/>
  <c r="B23408"/>
  <c r="B23409"/>
  <c r="B23410"/>
  <c r="B23411"/>
  <c r="B23412"/>
  <c r="B23413"/>
  <c r="B23414"/>
  <c r="B23415"/>
  <c r="B23416"/>
  <c r="B23417"/>
  <c r="B23418"/>
  <c r="B23419"/>
  <c r="B23420"/>
  <c r="B23421"/>
  <c r="B23422"/>
  <c r="B23423"/>
  <c r="B23424"/>
  <c r="B23425"/>
  <c r="B23426"/>
  <c r="B23427"/>
  <c r="B23428"/>
  <c r="B23429"/>
  <c r="B23430"/>
  <c r="B23431"/>
  <c r="B23432"/>
  <c r="B23433"/>
  <c r="B23434"/>
  <c r="B23435"/>
  <c r="B23436"/>
  <c r="B23437"/>
  <c r="B23438"/>
  <c r="B23439"/>
  <c r="B23440"/>
  <c r="B23441"/>
  <c r="B23442"/>
  <c r="B23443"/>
  <c r="B23444"/>
  <c r="B23445"/>
  <c r="B23446"/>
  <c r="B23447"/>
  <c r="B23448"/>
  <c r="B23449"/>
  <c r="B23450"/>
  <c r="B23451"/>
  <c r="B23452"/>
  <c r="B23453"/>
  <c r="B23454"/>
  <c r="B23455"/>
  <c r="B23456"/>
  <c r="B23457"/>
  <c r="B23458"/>
  <c r="B23459"/>
  <c r="B23460"/>
  <c r="B23461"/>
  <c r="B23462"/>
  <c r="B23463"/>
  <c r="B23464"/>
  <c r="B23465"/>
  <c r="B23466"/>
  <c r="B23467"/>
  <c r="B23468"/>
  <c r="B23469"/>
  <c r="B23470"/>
  <c r="B23471"/>
  <c r="B23472"/>
  <c r="B23473"/>
  <c r="B23474"/>
  <c r="B23475"/>
  <c r="B23476"/>
  <c r="B23477"/>
  <c r="B23478"/>
  <c r="B23479"/>
  <c r="B23480"/>
  <c r="B23481"/>
  <c r="B23482"/>
  <c r="B23483"/>
  <c r="B23484"/>
  <c r="B23485"/>
  <c r="B23486"/>
  <c r="B23487"/>
  <c r="B23488"/>
  <c r="B23489"/>
  <c r="B23490"/>
  <c r="B23491"/>
  <c r="B23492"/>
  <c r="B23493"/>
  <c r="B23494"/>
  <c r="B23495"/>
  <c r="B23496"/>
  <c r="B23497"/>
  <c r="B23498"/>
  <c r="B23499"/>
  <c r="B23500"/>
  <c r="B23501"/>
  <c r="B23502"/>
  <c r="B23503"/>
  <c r="B23504"/>
  <c r="B23505"/>
  <c r="B23506"/>
  <c r="B23507"/>
  <c r="B23508"/>
  <c r="B23509"/>
  <c r="B23510"/>
  <c r="B23511"/>
  <c r="B23512"/>
  <c r="B23513"/>
  <c r="B23514"/>
  <c r="B23515"/>
  <c r="B23516"/>
  <c r="B23517"/>
  <c r="B23518"/>
  <c r="B23519"/>
  <c r="B23520"/>
  <c r="B23521"/>
  <c r="B23522"/>
  <c r="B23523"/>
  <c r="B23524"/>
  <c r="B23525"/>
  <c r="B23526"/>
  <c r="B23527"/>
  <c r="B23528"/>
  <c r="B23529"/>
  <c r="B23530"/>
  <c r="B23531"/>
  <c r="B23532"/>
  <c r="B23533"/>
  <c r="B23534"/>
  <c r="B23535"/>
  <c r="B23536"/>
  <c r="B23537"/>
  <c r="B23538"/>
  <c r="B23539"/>
  <c r="B23540"/>
  <c r="B23541"/>
  <c r="B23542"/>
  <c r="B23543"/>
  <c r="B23544"/>
  <c r="B23545"/>
  <c r="B23546"/>
  <c r="B23547"/>
  <c r="B23548"/>
  <c r="B23549"/>
  <c r="B23550"/>
  <c r="B23551"/>
  <c r="B23552"/>
  <c r="B23553"/>
  <c r="B23554"/>
  <c r="B23555"/>
  <c r="B23556"/>
  <c r="B23557"/>
  <c r="B23558"/>
  <c r="B23559"/>
  <c r="B23560"/>
  <c r="B23561"/>
  <c r="B23562"/>
  <c r="B23563"/>
  <c r="B23564"/>
  <c r="B23565"/>
  <c r="B23566"/>
  <c r="B23567"/>
  <c r="B23568"/>
  <c r="B23569"/>
  <c r="B23570"/>
  <c r="B23571"/>
  <c r="B23572"/>
  <c r="B23573"/>
  <c r="B23574"/>
  <c r="B23575"/>
  <c r="B23576"/>
  <c r="B23577"/>
  <c r="B23578"/>
  <c r="B23579"/>
  <c r="B23580"/>
  <c r="B23581"/>
  <c r="B23582"/>
  <c r="B23583"/>
  <c r="B23584"/>
  <c r="B23585"/>
  <c r="B23586"/>
  <c r="B23587"/>
  <c r="B23588"/>
  <c r="B23589"/>
  <c r="B23590"/>
  <c r="B23591"/>
  <c r="B23592"/>
  <c r="B23593"/>
  <c r="B23594"/>
  <c r="B23595"/>
  <c r="B23596"/>
  <c r="B23597"/>
  <c r="B23598"/>
  <c r="B23599"/>
  <c r="B23600"/>
  <c r="B23601"/>
  <c r="B23602"/>
  <c r="B23603"/>
  <c r="B23604"/>
  <c r="B23605"/>
  <c r="B23606"/>
  <c r="B23607"/>
  <c r="B23608"/>
  <c r="B23609"/>
  <c r="B23610"/>
  <c r="B23611"/>
  <c r="B23612"/>
  <c r="B23613"/>
  <c r="B23614"/>
  <c r="B23615"/>
  <c r="B23616"/>
  <c r="B23617"/>
  <c r="B23618"/>
  <c r="B23619"/>
  <c r="B23620"/>
  <c r="B23621"/>
  <c r="B23622"/>
  <c r="B23623"/>
  <c r="B23624"/>
  <c r="B23625"/>
  <c r="B23626"/>
  <c r="B23627"/>
  <c r="B23628"/>
  <c r="B23629"/>
  <c r="B23630"/>
  <c r="B23631"/>
  <c r="B23632"/>
  <c r="B23633"/>
  <c r="B23634"/>
  <c r="B23635"/>
  <c r="B23636"/>
  <c r="B23637"/>
  <c r="B23638"/>
  <c r="B23639"/>
  <c r="B23640"/>
  <c r="B23641"/>
  <c r="B23642"/>
  <c r="B23643"/>
  <c r="B23644"/>
  <c r="B23645"/>
  <c r="B23646"/>
  <c r="B23647"/>
  <c r="B23648"/>
  <c r="B23649"/>
  <c r="B23650"/>
  <c r="B23651"/>
  <c r="B23652"/>
  <c r="B23653"/>
  <c r="B23654"/>
  <c r="B23655"/>
  <c r="B23656"/>
  <c r="B23657"/>
  <c r="B23658"/>
  <c r="B23659"/>
  <c r="B23660"/>
  <c r="B23661"/>
  <c r="B23662"/>
  <c r="B23663"/>
  <c r="B23664"/>
  <c r="B23665"/>
  <c r="B23666"/>
  <c r="B23667"/>
  <c r="B23668"/>
  <c r="B23669"/>
  <c r="B23670"/>
  <c r="B23671"/>
  <c r="B23672"/>
  <c r="B23673"/>
  <c r="B23674"/>
  <c r="B23675"/>
  <c r="B23676"/>
  <c r="B23677"/>
  <c r="B23678"/>
  <c r="B23679"/>
  <c r="B23680"/>
  <c r="B23681"/>
  <c r="B23682"/>
  <c r="B23683"/>
  <c r="B23684"/>
  <c r="B23685"/>
  <c r="B23686"/>
  <c r="B23687"/>
  <c r="B23688"/>
  <c r="B23689"/>
  <c r="B23690"/>
  <c r="B23691"/>
  <c r="B23692"/>
  <c r="B23693"/>
  <c r="B23694"/>
  <c r="B23695"/>
  <c r="B23696"/>
  <c r="B23697"/>
  <c r="B23698"/>
  <c r="B23699"/>
  <c r="B23700"/>
  <c r="B23701"/>
  <c r="B23702"/>
  <c r="B23703"/>
  <c r="B23704"/>
  <c r="B23705"/>
  <c r="B23706"/>
  <c r="B23707"/>
  <c r="B23708"/>
  <c r="B23709"/>
  <c r="B23710"/>
  <c r="B23711"/>
  <c r="B23712"/>
  <c r="B23713"/>
  <c r="B23714"/>
  <c r="B23715"/>
  <c r="B23716"/>
  <c r="B23717"/>
  <c r="B23718"/>
  <c r="B23719"/>
  <c r="B23720"/>
  <c r="B23721"/>
  <c r="B23722"/>
  <c r="B23723"/>
  <c r="B23724"/>
  <c r="B23725"/>
  <c r="B23726"/>
  <c r="B23727"/>
  <c r="B23728"/>
  <c r="B23729"/>
  <c r="B23730"/>
  <c r="B23731"/>
  <c r="B23732"/>
  <c r="B23733"/>
  <c r="B23734"/>
  <c r="B23735"/>
  <c r="B23736"/>
  <c r="B23737"/>
  <c r="B23738"/>
  <c r="B23739"/>
  <c r="B23740"/>
  <c r="B23741"/>
  <c r="B23742"/>
  <c r="B23743"/>
  <c r="B23744"/>
  <c r="B23745"/>
  <c r="B23746"/>
  <c r="B23747"/>
  <c r="B23748"/>
  <c r="B23749"/>
  <c r="B23750"/>
  <c r="B23751"/>
  <c r="B23752"/>
  <c r="B23753"/>
  <c r="B23754"/>
  <c r="B23755"/>
  <c r="B23756"/>
  <c r="B23757"/>
  <c r="B23758"/>
  <c r="B23759"/>
  <c r="B23760"/>
  <c r="B23761"/>
  <c r="B23762"/>
  <c r="B23763"/>
  <c r="B23764"/>
  <c r="B23765"/>
  <c r="B23766"/>
  <c r="B23767"/>
  <c r="B23768"/>
  <c r="B23769"/>
  <c r="B23770"/>
  <c r="B23771"/>
  <c r="B23772"/>
  <c r="B23773"/>
  <c r="B23774"/>
  <c r="B23775"/>
  <c r="B23776"/>
  <c r="B23777"/>
  <c r="B23778"/>
  <c r="B23779"/>
  <c r="B23780"/>
  <c r="B23781"/>
  <c r="B23782"/>
  <c r="B23783"/>
  <c r="B23784"/>
  <c r="B23785"/>
  <c r="B23786"/>
  <c r="B23787"/>
  <c r="B23788"/>
  <c r="B23789"/>
  <c r="B23790"/>
  <c r="B23791"/>
  <c r="B23792"/>
  <c r="B23793"/>
  <c r="B23794"/>
  <c r="B23795"/>
  <c r="B23796"/>
  <c r="B23797"/>
  <c r="B23798"/>
  <c r="B23799"/>
  <c r="B23800"/>
  <c r="B23801"/>
  <c r="B23802"/>
  <c r="B23803"/>
  <c r="B23804"/>
  <c r="B23805"/>
  <c r="B23806"/>
  <c r="B23807"/>
  <c r="B23808"/>
  <c r="B23809"/>
  <c r="B23810"/>
  <c r="B23811"/>
  <c r="B23812"/>
  <c r="B23813"/>
  <c r="B23814"/>
  <c r="B23815"/>
  <c r="B23816"/>
  <c r="B23817"/>
  <c r="B23818"/>
  <c r="B23819"/>
  <c r="B23820"/>
  <c r="B23821"/>
  <c r="B23822"/>
  <c r="B23823"/>
  <c r="B23824"/>
  <c r="B23825"/>
  <c r="B23826"/>
  <c r="B23827"/>
  <c r="B23828"/>
  <c r="B23829"/>
  <c r="B23830"/>
  <c r="B23831"/>
  <c r="B23832"/>
  <c r="B23833"/>
  <c r="B23834"/>
  <c r="B23835"/>
  <c r="B23836"/>
  <c r="B23837"/>
  <c r="B23838"/>
  <c r="B23839"/>
  <c r="B23840"/>
  <c r="B23841"/>
  <c r="B23842"/>
  <c r="B23843"/>
  <c r="B23844"/>
  <c r="B23845"/>
  <c r="B23846"/>
  <c r="B23847"/>
  <c r="B23848"/>
  <c r="B23849"/>
  <c r="B23850"/>
  <c r="B23851"/>
  <c r="B23852"/>
  <c r="B23853"/>
  <c r="B23854"/>
  <c r="B23855"/>
  <c r="B23856"/>
  <c r="B23857"/>
  <c r="B23858"/>
  <c r="B23859"/>
  <c r="B23860"/>
  <c r="B23861"/>
  <c r="B23862"/>
  <c r="B23863"/>
  <c r="B23864"/>
  <c r="B23865"/>
  <c r="B23866"/>
  <c r="B23867"/>
  <c r="B23868"/>
  <c r="B23869"/>
  <c r="B23870"/>
  <c r="B23871"/>
  <c r="B23872"/>
  <c r="B23873"/>
  <c r="B23874"/>
  <c r="B23875"/>
  <c r="B23876"/>
  <c r="B23877"/>
  <c r="B23878"/>
  <c r="B23879"/>
  <c r="B23880"/>
  <c r="B23881"/>
  <c r="B23882"/>
  <c r="B23883"/>
  <c r="B23884"/>
  <c r="B23885"/>
  <c r="B23886"/>
  <c r="B23887"/>
  <c r="B23888"/>
  <c r="B23889"/>
  <c r="B23890"/>
  <c r="B23891"/>
  <c r="B23892"/>
  <c r="B23893"/>
  <c r="B23894"/>
  <c r="B23895"/>
  <c r="B23896"/>
  <c r="B23897"/>
  <c r="B23898"/>
  <c r="B23899"/>
  <c r="B23900"/>
  <c r="B23901"/>
  <c r="B23902"/>
  <c r="B23903"/>
  <c r="B23904"/>
  <c r="B23905"/>
  <c r="B23906"/>
  <c r="B23907"/>
  <c r="B23908"/>
  <c r="B23909"/>
  <c r="B23910"/>
  <c r="B23911"/>
  <c r="B23912"/>
  <c r="B23913"/>
  <c r="B23914"/>
  <c r="B23915"/>
  <c r="B23916"/>
  <c r="B23917"/>
  <c r="B23918"/>
  <c r="B23919"/>
  <c r="B23920"/>
  <c r="B23921"/>
  <c r="B23922"/>
  <c r="B23923"/>
  <c r="B23924"/>
  <c r="B23925"/>
  <c r="B23926"/>
  <c r="B23927"/>
  <c r="B23928"/>
  <c r="B23929"/>
  <c r="B23930"/>
  <c r="B23931"/>
  <c r="B23932"/>
  <c r="B23933"/>
  <c r="B23934"/>
  <c r="B23935"/>
  <c r="B23936"/>
  <c r="B23937"/>
  <c r="B23938"/>
  <c r="B23939"/>
  <c r="B23940"/>
  <c r="B23941"/>
  <c r="B23942"/>
  <c r="B23943"/>
  <c r="B23944"/>
  <c r="B23945"/>
  <c r="B23946"/>
  <c r="B23947"/>
  <c r="B23948"/>
  <c r="B23949"/>
  <c r="B23950"/>
  <c r="B23951"/>
  <c r="B23952"/>
  <c r="B23953"/>
  <c r="B23954"/>
  <c r="B23955"/>
  <c r="B23956"/>
  <c r="B23957"/>
  <c r="B23958"/>
  <c r="B23959"/>
  <c r="B23960"/>
  <c r="B23961"/>
  <c r="B23962"/>
  <c r="B23963"/>
  <c r="B23964"/>
  <c r="B23965"/>
  <c r="B23966"/>
  <c r="B23967"/>
  <c r="B23968"/>
  <c r="B23969"/>
  <c r="B23970"/>
  <c r="B23971"/>
  <c r="B23972"/>
  <c r="B23973"/>
  <c r="B23974"/>
  <c r="B23975"/>
  <c r="B23976"/>
  <c r="B23977"/>
  <c r="B23978"/>
  <c r="B23979"/>
  <c r="B23980"/>
  <c r="B23981"/>
  <c r="B23982"/>
  <c r="B23983"/>
  <c r="B23984"/>
  <c r="B23985"/>
  <c r="B23986"/>
  <c r="B23987"/>
  <c r="B23988"/>
  <c r="B23989"/>
  <c r="B23990"/>
  <c r="B23991"/>
  <c r="B23992"/>
  <c r="B23993"/>
  <c r="B23994"/>
  <c r="B23995"/>
  <c r="B23996"/>
  <c r="B23997"/>
  <c r="B23998"/>
  <c r="B23999"/>
  <c r="B24000"/>
  <c r="B24001"/>
  <c r="B24002"/>
  <c r="B24003"/>
  <c r="B24004"/>
  <c r="B24005"/>
  <c r="B24006"/>
  <c r="B24007"/>
  <c r="B24008"/>
  <c r="B24009"/>
  <c r="B24010"/>
  <c r="B24011"/>
  <c r="B24012"/>
  <c r="B24013"/>
  <c r="B24014"/>
  <c r="B24015"/>
  <c r="B24016"/>
  <c r="B24017"/>
  <c r="B24018"/>
  <c r="B24019"/>
  <c r="B24020"/>
  <c r="B24021"/>
  <c r="B24022"/>
  <c r="B24023"/>
  <c r="B24024"/>
  <c r="B24025"/>
  <c r="B24026"/>
  <c r="B24027"/>
  <c r="B24028"/>
  <c r="B24029"/>
  <c r="B24030"/>
  <c r="B24031"/>
  <c r="B24032"/>
  <c r="B24033"/>
  <c r="B24034"/>
  <c r="B24035"/>
  <c r="B24036"/>
  <c r="B24037"/>
  <c r="B24038"/>
  <c r="B24039"/>
  <c r="B24040"/>
  <c r="B24041"/>
  <c r="B24042"/>
  <c r="B24043"/>
  <c r="B24044"/>
  <c r="B24045"/>
  <c r="B24046"/>
  <c r="B24047"/>
  <c r="B24048"/>
  <c r="B24049"/>
  <c r="B24050"/>
  <c r="B24051"/>
  <c r="B24052"/>
  <c r="B24053"/>
  <c r="B24054"/>
  <c r="B24055"/>
  <c r="B24056"/>
  <c r="B24057"/>
  <c r="B24058"/>
  <c r="B24059"/>
  <c r="B24060"/>
  <c r="B24061"/>
  <c r="B24062"/>
  <c r="B24063"/>
  <c r="B24064"/>
  <c r="B24065"/>
  <c r="B24066"/>
  <c r="B24067"/>
  <c r="B24068"/>
  <c r="B24069"/>
  <c r="B24070"/>
  <c r="B24071"/>
  <c r="B24072"/>
  <c r="B24073"/>
  <c r="B24074"/>
  <c r="B24075"/>
  <c r="B24076"/>
  <c r="B24077"/>
  <c r="B24078"/>
  <c r="B24079"/>
  <c r="B24080"/>
  <c r="B24081"/>
  <c r="B24082"/>
  <c r="B24083"/>
  <c r="B24084"/>
  <c r="B24085"/>
  <c r="B24086"/>
  <c r="B24087"/>
  <c r="B24088"/>
  <c r="B24089"/>
  <c r="B24090"/>
  <c r="B24091"/>
  <c r="B24092"/>
  <c r="B24093"/>
  <c r="B24094"/>
  <c r="B24095"/>
  <c r="B24096"/>
  <c r="B24097"/>
  <c r="B24098"/>
  <c r="B24099"/>
  <c r="B24100"/>
  <c r="B24101"/>
  <c r="B24102"/>
  <c r="B24103"/>
  <c r="B24104"/>
  <c r="B24105"/>
  <c r="B24106"/>
  <c r="B24107"/>
  <c r="B24108"/>
  <c r="B24109"/>
  <c r="B24110"/>
  <c r="B24111"/>
  <c r="B24112"/>
  <c r="B24113"/>
  <c r="B24114"/>
  <c r="B24115"/>
  <c r="B24116"/>
  <c r="B24117"/>
  <c r="B24118"/>
  <c r="B24119"/>
  <c r="B24120"/>
  <c r="B24121"/>
  <c r="B24122"/>
  <c r="B24123"/>
  <c r="B24124"/>
  <c r="B24125"/>
  <c r="B24126"/>
  <c r="B24127"/>
  <c r="B24128"/>
  <c r="B24129"/>
  <c r="B24130"/>
  <c r="B24131"/>
  <c r="B24132"/>
  <c r="B24133"/>
  <c r="B24134"/>
  <c r="B24135"/>
  <c r="B24136"/>
  <c r="B24137"/>
  <c r="B24138"/>
  <c r="B24139"/>
  <c r="B24140"/>
  <c r="B24141"/>
  <c r="B24142"/>
  <c r="B24143"/>
  <c r="B24144"/>
  <c r="B24145"/>
  <c r="B24146"/>
  <c r="B24147"/>
  <c r="B24148"/>
  <c r="B24149"/>
  <c r="B24150"/>
  <c r="B24151"/>
  <c r="B24152"/>
  <c r="B24153"/>
  <c r="B24154"/>
  <c r="B24155"/>
  <c r="B24156"/>
  <c r="B24157"/>
  <c r="B24158"/>
  <c r="B24159"/>
  <c r="B24160"/>
  <c r="B24161"/>
  <c r="B24162"/>
  <c r="B24163"/>
  <c r="B24164"/>
  <c r="B24165"/>
  <c r="B24166"/>
  <c r="B24167"/>
  <c r="B24168"/>
  <c r="B24169"/>
  <c r="B24170"/>
  <c r="B24171"/>
  <c r="B24172"/>
  <c r="B24173"/>
  <c r="B24174"/>
  <c r="B24175"/>
  <c r="B24176"/>
  <c r="B24177"/>
  <c r="B24178"/>
  <c r="B24179"/>
  <c r="B24180"/>
  <c r="B24181"/>
  <c r="B24182"/>
  <c r="B24183"/>
  <c r="B24184"/>
  <c r="B24185"/>
  <c r="B24186"/>
  <c r="B24187"/>
  <c r="B24188"/>
  <c r="B24189"/>
  <c r="B24190"/>
  <c r="B24191"/>
  <c r="B24192"/>
  <c r="B24193"/>
  <c r="B24194"/>
  <c r="B24195"/>
  <c r="B24196"/>
  <c r="B24197"/>
  <c r="B24198"/>
  <c r="B24199"/>
  <c r="B24200"/>
  <c r="B24201"/>
  <c r="B24202"/>
  <c r="B24203"/>
  <c r="B24204"/>
  <c r="B24205"/>
  <c r="B24206"/>
  <c r="B24207"/>
  <c r="B24208"/>
  <c r="B24209"/>
  <c r="B24210"/>
  <c r="B24211"/>
  <c r="B24212"/>
  <c r="B24213"/>
  <c r="B24214"/>
  <c r="B24215"/>
  <c r="B24216"/>
  <c r="B24217"/>
  <c r="B24218"/>
  <c r="B24219"/>
  <c r="B24220"/>
  <c r="B24221"/>
  <c r="B24222"/>
  <c r="B24223"/>
  <c r="B24224"/>
  <c r="B24225"/>
  <c r="B24226"/>
  <c r="B24227"/>
  <c r="B24228"/>
  <c r="B24229"/>
  <c r="B24230"/>
  <c r="B24231"/>
  <c r="B24232"/>
  <c r="B24233"/>
  <c r="B24234"/>
  <c r="B24235"/>
  <c r="B24236"/>
  <c r="B24237"/>
  <c r="B24238"/>
  <c r="B24239"/>
  <c r="B24240"/>
  <c r="B24241"/>
  <c r="B24242"/>
  <c r="B24243"/>
  <c r="B24244"/>
  <c r="B24245"/>
  <c r="B24246"/>
  <c r="B24247"/>
  <c r="B24248"/>
  <c r="B24249"/>
  <c r="B24250"/>
  <c r="B24251"/>
  <c r="B24252"/>
  <c r="B24253"/>
  <c r="B24254"/>
  <c r="B24255"/>
  <c r="B24256"/>
  <c r="B24257"/>
  <c r="B24258"/>
  <c r="B24259"/>
  <c r="B24260"/>
  <c r="B24261"/>
  <c r="B24262"/>
  <c r="B24263"/>
  <c r="B24264"/>
  <c r="B24265"/>
  <c r="B24266"/>
  <c r="B24267"/>
  <c r="B24268"/>
  <c r="B24269"/>
  <c r="B24270"/>
  <c r="B24271"/>
  <c r="B24272"/>
  <c r="B24273"/>
  <c r="B24274"/>
  <c r="B24275"/>
  <c r="B24276"/>
  <c r="B24277"/>
  <c r="B24278"/>
  <c r="B24279"/>
  <c r="B24280"/>
  <c r="B24281"/>
  <c r="B24282"/>
  <c r="B24283"/>
  <c r="B24284"/>
  <c r="B24285"/>
  <c r="B24286"/>
  <c r="B24287"/>
  <c r="B24288"/>
  <c r="B24289"/>
  <c r="B24290"/>
  <c r="B24291"/>
  <c r="B24292"/>
  <c r="B24293"/>
  <c r="B24294"/>
  <c r="B24295"/>
  <c r="B24296"/>
  <c r="B24297"/>
  <c r="B24298"/>
  <c r="B24299"/>
  <c r="B24300"/>
  <c r="B24301"/>
  <c r="B24302"/>
  <c r="B24303"/>
  <c r="B24304"/>
  <c r="B24305"/>
  <c r="B24306"/>
  <c r="B24307"/>
  <c r="B24308"/>
  <c r="B24309"/>
  <c r="B24310"/>
  <c r="B24311"/>
  <c r="B24312"/>
  <c r="B24313"/>
  <c r="B24314"/>
  <c r="B24315"/>
  <c r="B24316"/>
  <c r="B24317"/>
  <c r="B24318"/>
  <c r="B24319"/>
  <c r="B24320"/>
  <c r="B24321"/>
  <c r="B24322"/>
  <c r="B24323"/>
  <c r="B24324"/>
  <c r="B24325"/>
  <c r="B24326"/>
  <c r="B24327"/>
  <c r="B24328"/>
  <c r="B24329"/>
  <c r="B24330"/>
  <c r="B24331"/>
  <c r="B24332"/>
  <c r="B24333"/>
  <c r="B24334"/>
  <c r="B24335"/>
  <c r="B24336"/>
  <c r="B24337"/>
  <c r="B24338"/>
  <c r="B24339"/>
  <c r="B24340"/>
  <c r="B24341"/>
  <c r="B24342"/>
  <c r="B24343"/>
  <c r="B24344"/>
  <c r="B24345"/>
  <c r="B24346"/>
  <c r="B24347"/>
  <c r="B24348"/>
  <c r="B24349"/>
  <c r="B24350"/>
  <c r="B24351"/>
  <c r="B24352"/>
  <c r="B24353"/>
  <c r="B24354"/>
  <c r="B24355"/>
  <c r="B24356"/>
  <c r="B24357"/>
  <c r="B24358"/>
  <c r="B24359"/>
  <c r="B24360"/>
  <c r="B24361"/>
  <c r="B24362"/>
  <c r="B24363"/>
  <c r="B24364"/>
  <c r="B24365"/>
  <c r="B24366"/>
  <c r="B24367"/>
  <c r="B24368"/>
  <c r="B24369"/>
  <c r="B24370"/>
  <c r="B24371"/>
  <c r="B24372"/>
  <c r="B24373"/>
  <c r="B24374"/>
  <c r="B24375"/>
  <c r="B24376"/>
  <c r="B24377"/>
  <c r="B24378"/>
  <c r="B24379"/>
  <c r="B24380"/>
  <c r="B24381"/>
  <c r="B24382"/>
  <c r="B24383"/>
  <c r="B24384"/>
  <c r="B24385"/>
  <c r="B24386"/>
  <c r="B24387"/>
  <c r="B24388"/>
  <c r="B24389"/>
  <c r="B24390"/>
  <c r="B24391"/>
  <c r="B24392"/>
  <c r="B24393"/>
  <c r="B24394"/>
  <c r="B24395"/>
  <c r="B24396"/>
  <c r="B24397"/>
  <c r="B24398"/>
  <c r="B24399"/>
  <c r="B24400"/>
  <c r="B24401"/>
  <c r="B24402"/>
  <c r="B24403"/>
  <c r="B24404"/>
  <c r="B24405"/>
  <c r="B24406"/>
  <c r="B24407"/>
  <c r="B24408"/>
  <c r="B24409"/>
  <c r="B24410"/>
  <c r="B24411"/>
  <c r="B24412"/>
  <c r="B24413"/>
  <c r="B24414"/>
  <c r="B24415"/>
  <c r="B24416"/>
  <c r="B24417"/>
  <c r="B24418"/>
  <c r="B24419"/>
  <c r="B24420"/>
  <c r="B24421"/>
  <c r="B24422"/>
  <c r="B24423"/>
  <c r="B24424"/>
  <c r="B24425"/>
  <c r="B24426"/>
  <c r="B24427"/>
  <c r="B24428"/>
  <c r="B24429"/>
  <c r="B24430"/>
  <c r="B24431"/>
  <c r="B24432"/>
  <c r="B24433"/>
  <c r="B24434"/>
  <c r="B24435"/>
  <c r="B24436"/>
  <c r="B24437"/>
  <c r="B24438"/>
  <c r="B24439"/>
  <c r="B24440"/>
  <c r="B24441"/>
  <c r="B24442"/>
  <c r="B24443"/>
  <c r="B24444"/>
  <c r="B24445"/>
  <c r="B24446"/>
  <c r="B24447"/>
  <c r="B24448"/>
  <c r="B24449"/>
  <c r="B24450"/>
  <c r="B24451"/>
  <c r="B24452"/>
  <c r="B24453"/>
  <c r="B24454"/>
  <c r="B24455"/>
  <c r="B24456"/>
  <c r="B24457"/>
  <c r="B24458"/>
  <c r="B24459"/>
  <c r="B24460"/>
  <c r="B24461"/>
  <c r="B24462"/>
  <c r="B24463"/>
  <c r="B24464"/>
  <c r="B24465"/>
  <c r="B24466"/>
  <c r="B24467"/>
  <c r="B24468"/>
  <c r="B24469"/>
  <c r="B24470"/>
  <c r="B24471"/>
  <c r="B24472"/>
  <c r="B24473"/>
  <c r="B24474"/>
  <c r="B24475"/>
  <c r="B24476"/>
  <c r="B24477"/>
  <c r="B24478"/>
  <c r="B24479"/>
  <c r="B24480"/>
  <c r="B24481"/>
  <c r="B24482"/>
  <c r="B24483"/>
  <c r="B24484"/>
  <c r="B24485"/>
  <c r="B24486"/>
  <c r="B24487"/>
  <c r="B24488"/>
  <c r="B24489"/>
  <c r="B24490"/>
  <c r="B24491"/>
  <c r="B24492"/>
  <c r="B24493"/>
  <c r="B24494"/>
  <c r="B24495"/>
  <c r="B24496"/>
  <c r="B24497"/>
  <c r="B24498"/>
  <c r="B24499"/>
  <c r="B24500"/>
  <c r="B24501"/>
  <c r="B24502"/>
  <c r="B24503"/>
  <c r="B24504"/>
  <c r="B24505"/>
  <c r="B24506"/>
  <c r="B24507"/>
  <c r="B24508"/>
  <c r="B24509"/>
  <c r="B24510"/>
  <c r="B24511"/>
  <c r="B24512"/>
  <c r="B24513"/>
  <c r="B24514"/>
  <c r="B24515"/>
  <c r="B24516"/>
  <c r="B24517"/>
  <c r="B24518"/>
  <c r="B24519"/>
  <c r="B24520"/>
  <c r="B24521"/>
  <c r="B24522"/>
  <c r="B24523"/>
  <c r="B24524"/>
  <c r="B24525"/>
  <c r="B24526"/>
  <c r="B24527"/>
  <c r="B24528"/>
  <c r="B24529"/>
  <c r="B24530"/>
  <c r="B24531"/>
  <c r="B24532"/>
  <c r="B24533"/>
  <c r="B24534"/>
  <c r="B24535"/>
  <c r="B24536"/>
  <c r="B24537"/>
  <c r="B24538"/>
  <c r="B24539"/>
  <c r="B24540"/>
  <c r="B24541"/>
  <c r="B24542"/>
  <c r="B24543"/>
  <c r="B24544"/>
  <c r="B24545"/>
  <c r="B24546"/>
  <c r="B24547"/>
  <c r="B24548"/>
  <c r="B24549"/>
  <c r="B24550"/>
  <c r="B24551"/>
  <c r="B24552"/>
  <c r="B24553"/>
  <c r="B24554"/>
  <c r="B24555"/>
  <c r="B24556"/>
  <c r="B24557"/>
  <c r="B24558"/>
  <c r="B24559"/>
  <c r="B24560"/>
  <c r="B24561"/>
  <c r="B24562"/>
  <c r="B24563"/>
  <c r="B24564"/>
  <c r="B24565"/>
  <c r="B24566"/>
  <c r="B24567"/>
  <c r="B24568"/>
  <c r="B24569"/>
  <c r="B24570"/>
  <c r="B24571"/>
  <c r="B24572"/>
  <c r="B24573"/>
  <c r="B24574"/>
  <c r="B24575"/>
  <c r="B24576"/>
  <c r="B24577"/>
  <c r="B24578"/>
  <c r="B24579"/>
  <c r="B24580"/>
  <c r="B24581"/>
  <c r="B24582"/>
  <c r="B24583"/>
  <c r="B24584"/>
  <c r="B24585"/>
  <c r="B24586"/>
  <c r="B24587"/>
  <c r="B24588"/>
  <c r="B24589"/>
  <c r="B24590"/>
  <c r="B24591"/>
  <c r="B24592"/>
  <c r="B24593"/>
  <c r="B24594"/>
  <c r="B24595"/>
  <c r="B24596"/>
  <c r="B24597"/>
  <c r="B24598"/>
  <c r="B24599"/>
  <c r="B24600"/>
  <c r="B24601"/>
  <c r="B24602"/>
  <c r="B24603"/>
  <c r="B24604"/>
  <c r="B24605"/>
  <c r="B24606"/>
  <c r="B24607"/>
  <c r="B24608"/>
  <c r="B24609"/>
  <c r="B24610"/>
  <c r="B24611"/>
  <c r="B24612"/>
  <c r="B24613"/>
  <c r="B24614"/>
  <c r="B24615"/>
  <c r="B24616"/>
  <c r="B24617"/>
  <c r="B24618"/>
  <c r="B24619"/>
  <c r="B24620"/>
  <c r="B24621"/>
  <c r="B24622"/>
  <c r="B24623"/>
  <c r="B24624"/>
  <c r="B24625"/>
  <c r="B24626"/>
  <c r="B24627"/>
  <c r="B24628"/>
  <c r="B24629"/>
  <c r="B24630"/>
  <c r="B24631"/>
  <c r="B24632"/>
  <c r="B24633"/>
  <c r="B24634"/>
  <c r="B24635"/>
  <c r="B24636"/>
  <c r="B24637"/>
  <c r="B24638"/>
  <c r="B24639"/>
  <c r="B24640"/>
  <c r="B24641"/>
  <c r="B24642"/>
  <c r="B24643"/>
  <c r="B24644"/>
  <c r="B24645"/>
  <c r="B24646"/>
  <c r="B24647"/>
  <c r="B24648"/>
  <c r="B24649"/>
  <c r="B24650"/>
  <c r="B24651"/>
  <c r="B24652"/>
  <c r="B24653"/>
  <c r="B24654"/>
  <c r="B24655"/>
  <c r="B24656"/>
  <c r="B24657"/>
  <c r="B24658"/>
  <c r="B24659"/>
  <c r="B24660"/>
  <c r="B24661"/>
  <c r="B24662"/>
  <c r="B24663"/>
  <c r="B24664"/>
  <c r="B24665"/>
  <c r="B24666"/>
  <c r="B24667"/>
  <c r="B24668"/>
  <c r="B24669"/>
  <c r="B24670"/>
  <c r="B24671"/>
  <c r="B24672"/>
  <c r="B24673"/>
  <c r="B24674"/>
  <c r="B24675"/>
  <c r="B24676"/>
  <c r="B24677"/>
  <c r="B24678"/>
  <c r="B24679"/>
  <c r="B24680"/>
  <c r="B24681"/>
  <c r="B24682"/>
  <c r="B24683"/>
  <c r="B24684"/>
  <c r="B24685"/>
  <c r="B24686"/>
  <c r="B24687"/>
  <c r="B24688"/>
  <c r="B24689"/>
  <c r="B24690"/>
  <c r="B24691"/>
  <c r="B24692"/>
  <c r="B24693"/>
  <c r="B24694"/>
  <c r="B24695"/>
  <c r="B24696"/>
  <c r="B24697"/>
  <c r="B24698"/>
  <c r="B24699"/>
  <c r="B24700"/>
  <c r="B24701"/>
  <c r="B24702"/>
  <c r="B24703"/>
  <c r="B24704"/>
  <c r="B24705"/>
  <c r="B24706"/>
  <c r="B24707"/>
  <c r="B24708"/>
  <c r="B24709"/>
  <c r="B24710"/>
  <c r="B24711"/>
  <c r="B24712"/>
  <c r="B24713"/>
  <c r="B24714"/>
  <c r="B24715"/>
  <c r="B24716"/>
  <c r="B24717"/>
  <c r="B24718"/>
  <c r="B24719"/>
  <c r="B24720"/>
  <c r="B24721"/>
  <c r="B24722"/>
  <c r="B24723"/>
  <c r="B24724"/>
  <c r="B24725"/>
  <c r="B24726"/>
  <c r="B24727"/>
  <c r="B24728"/>
  <c r="B24729"/>
  <c r="B24730"/>
  <c r="B24731"/>
  <c r="B24732"/>
  <c r="B24733"/>
  <c r="B24734"/>
  <c r="B24735"/>
  <c r="B24736"/>
  <c r="B24737"/>
  <c r="B24738"/>
  <c r="B24739"/>
  <c r="B24740"/>
  <c r="B24741"/>
  <c r="B24742"/>
  <c r="B24743"/>
  <c r="B24744"/>
  <c r="B24745"/>
  <c r="B24746"/>
  <c r="B24747"/>
  <c r="B24748"/>
  <c r="B24749"/>
  <c r="B24750"/>
  <c r="B24751"/>
  <c r="B24752"/>
  <c r="B24753"/>
  <c r="B24754"/>
  <c r="B24755"/>
  <c r="B24756"/>
  <c r="B24757"/>
  <c r="B24758"/>
  <c r="B24759"/>
  <c r="B24760"/>
  <c r="B24761"/>
  <c r="B24762"/>
  <c r="B24763"/>
  <c r="B24764"/>
  <c r="B24765"/>
  <c r="B24766"/>
  <c r="B24767"/>
  <c r="B24768"/>
  <c r="B24769"/>
  <c r="B24770"/>
  <c r="B24771"/>
  <c r="B24772"/>
  <c r="B24773"/>
  <c r="B24774"/>
  <c r="B24775"/>
  <c r="B24776"/>
  <c r="B24777"/>
  <c r="B24778"/>
  <c r="B24779"/>
  <c r="B24780"/>
  <c r="B24781"/>
  <c r="B24782"/>
  <c r="B24783"/>
  <c r="B24784"/>
  <c r="B24785"/>
  <c r="B24786"/>
  <c r="B24787"/>
  <c r="B24788"/>
  <c r="B24789"/>
  <c r="B24790"/>
  <c r="B24791"/>
  <c r="B24792"/>
  <c r="B24793"/>
  <c r="B24794"/>
  <c r="B24795"/>
  <c r="B24796"/>
  <c r="B24797"/>
  <c r="B24798"/>
  <c r="B24799"/>
  <c r="B24800"/>
  <c r="B24801"/>
  <c r="B24802"/>
  <c r="B24803"/>
  <c r="B24804"/>
  <c r="B24805"/>
  <c r="B24806"/>
  <c r="B24807"/>
  <c r="B24808"/>
  <c r="B24809"/>
  <c r="B24810"/>
  <c r="B24811"/>
  <c r="B24812"/>
  <c r="B24813"/>
  <c r="B24814"/>
  <c r="B24815"/>
  <c r="B24816"/>
  <c r="B24817"/>
  <c r="B24818"/>
  <c r="B24819"/>
  <c r="B24820"/>
  <c r="B24821"/>
  <c r="B24822"/>
  <c r="B24823"/>
  <c r="B24824"/>
  <c r="B24825"/>
  <c r="B24826"/>
  <c r="B24827"/>
  <c r="B24828"/>
  <c r="B24829"/>
  <c r="B24830"/>
  <c r="B24831"/>
  <c r="B24832"/>
  <c r="B24833"/>
  <c r="B24834"/>
  <c r="B24835"/>
  <c r="B24836"/>
  <c r="B24837"/>
  <c r="B24838"/>
  <c r="B24839"/>
  <c r="B24840"/>
  <c r="B24841"/>
  <c r="B24842"/>
  <c r="B24843"/>
  <c r="B24844"/>
  <c r="B24845"/>
  <c r="B24846"/>
  <c r="B24847"/>
  <c r="B24848"/>
  <c r="B24849"/>
  <c r="B24850"/>
  <c r="B24851"/>
  <c r="B24852"/>
  <c r="B24853"/>
  <c r="B24854"/>
  <c r="B24855"/>
  <c r="B24856"/>
  <c r="B24857"/>
  <c r="B24858"/>
  <c r="B24859"/>
  <c r="B24860"/>
  <c r="B24861"/>
  <c r="B24862"/>
  <c r="B24863"/>
  <c r="B24864"/>
  <c r="B24865"/>
  <c r="B24866"/>
  <c r="B24867"/>
  <c r="B24868"/>
  <c r="B24869"/>
  <c r="B24870"/>
  <c r="B24871"/>
  <c r="B24872"/>
  <c r="B24873"/>
  <c r="B24874"/>
  <c r="B24875"/>
  <c r="B24876"/>
  <c r="B24877"/>
  <c r="B24878"/>
  <c r="B24879"/>
  <c r="B24880"/>
  <c r="B24881"/>
  <c r="B24882"/>
  <c r="B24883"/>
  <c r="B24884"/>
  <c r="B24885"/>
  <c r="B24886"/>
  <c r="B24887"/>
  <c r="B24888"/>
  <c r="B24889"/>
  <c r="B24890"/>
  <c r="B24891"/>
  <c r="B24892"/>
  <c r="B24893"/>
  <c r="B24894"/>
  <c r="B24895"/>
  <c r="B24896"/>
  <c r="B24897"/>
  <c r="B24898"/>
  <c r="B24899"/>
  <c r="B24900"/>
  <c r="B24901"/>
  <c r="B24902"/>
  <c r="B24903"/>
  <c r="B24904"/>
  <c r="B24905"/>
  <c r="B24906"/>
  <c r="B24907"/>
  <c r="B24908"/>
  <c r="B24909"/>
  <c r="B24910"/>
  <c r="B24911"/>
  <c r="B24912"/>
  <c r="B24913"/>
  <c r="B24914"/>
  <c r="B24915"/>
  <c r="B24916"/>
  <c r="B24917"/>
  <c r="B24918"/>
  <c r="B24919"/>
  <c r="B24920"/>
  <c r="B24921"/>
  <c r="B24922"/>
  <c r="B24923"/>
  <c r="B24924"/>
  <c r="B24925"/>
  <c r="B24926"/>
  <c r="B24927"/>
  <c r="B24928"/>
  <c r="B24929"/>
  <c r="B24930"/>
  <c r="B24931"/>
  <c r="B24932"/>
  <c r="B24933"/>
  <c r="B24934"/>
  <c r="B24935"/>
  <c r="B24936"/>
  <c r="B24937"/>
  <c r="B24938"/>
  <c r="B24939"/>
  <c r="B24940"/>
  <c r="B24941"/>
  <c r="B24942"/>
  <c r="B24943"/>
  <c r="B24944"/>
  <c r="B24945"/>
  <c r="B24946"/>
  <c r="B24947"/>
  <c r="B24948"/>
  <c r="B24949"/>
  <c r="B24950"/>
  <c r="B24951"/>
  <c r="B24952"/>
  <c r="B24953"/>
  <c r="B24954"/>
  <c r="B24955"/>
  <c r="B24956"/>
  <c r="B24957"/>
  <c r="B24958"/>
  <c r="B24959"/>
  <c r="B24960"/>
  <c r="B24961"/>
  <c r="B24962"/>
  <c r="B24963"/>
  <c r="B24964"/>
  <c r="B24965"/>
  <c r="B24966"/>
  <c r="B24967"/>
  <c r="B24968"/>
  <c r="B24969"/>
  <c r="B24970"/>
  <c r="B24971"/>
  <c r="B24972"/>
  <c r="B24973"/>
  <c r="B24974"/>
  <c r="B24975"/>
  <c r="B24976"/>
  <c r="B24977"/>
  <c r="B24978"/>
  <c r="B24979"/>
  <c r="B24980"/>
  <c r="B24981"/>
  <c r="B24982"/>
  <c r="B24983"/>
  <c r="B24984"/>
  <c r="B24985"/>
  <c r="B24986"/>
  <c r="B24987"/>
  <c r="B24988"/>
  <c r="B24989"/>
  <c r="B24990"/>
  <c r="B24991"/>
  <c r="B24992"/>
  <c r="B24993"/>
  <c r="B24994"/>
  <c r="B24995"/>
  <c r="B24996"/>
  <c r="B24997"/>
  <c r="B24998"/>
  <c r="B24999"/>
  <c r="B25000"/>
  <c r="B25001"/>
  <c r="B25002"/>
  <c r="B25003"/>
  <c r="B25004"/>
  <c r="B25005"/>
  <c r="B25006"/>
  <c r="B25007"/>
  <c r="B25008"/>
  <c r="B25009"/>
  <c r="B25010"/>
  <c r="B25011"/>
  <c r="B25012"/>
  <c r="B25013"/>
  <c r="B25014"/>
  <c r="B25015"/>
  <c r="B25016"/>
  <c r="B25017"/>
  <c r="B25018"/>
  <c r="B25019"/>
  <c r="B25020"/>
  <c r="B25021"/>
  <c r="B25022"/>
  <c r="B25023"/>
  <c r="B25024"/>
  <c r="B25025"/>
  <c r="B25026"/>
  <c r="B25027"/>
  <c r="B25028"/>
  <c r="B25029"/>
  <c r="B25030"/>
  <c r="B25031"/>
  <c r="B25032"/>
  <c r="B25033"/>
  <c r="B25034"/>
  <c r="B25035"/>
  <c r="B25036"/>
  <c r="B25037"/>
  <c r="B25038"/>
  <c r="B25039"/>
  <c r="B25040"/>
  <c r="B25041"/>
  <c r="B25042"/>
  <c r="B25043"/>
  <c r="B25044"/>
  <c r="B25045"/>
  <c r="B25046"/>
  <c r="B25047"/>
  <c r="B25048"/>
  <c r="B25049"/>
  <c r="B25050"/>
  <c r="B25051"/>
  <c r="B25052"/>
  <c r="B25053"/>
  <c r="B25054"/>
  <c r="B25055"/>
  <c r="B25056"/>
  <c r="B25057"/>
  <c r="B25058"/>
  <c r="B25059"/>
  <c r="B25060"/>
  <c r="B25061"/>
  <c r="B25062"/>
  <c r="B25063"/>
  <c r="B25064"/>
  <c r="B25065"/>
  <c r="B25066"/>
  <c r="B25067"/>
  <c r="B25068"/>
  <c r="B25069"/>
  <c r="B25070"/>
  <c r="B25071"/>
  <c r="B25072"/>
  <c r="B25073"/>
  <c r="B25074"/>
  <c r="B25075"/>
  <c r="B25076"/>
  <c r="B25077"/>
  <c r="B25078"/>
  <c r="B25079"/>
  <c r="B25080"/>
  <c r="B25081"/>
  <c r="B25082"/>
  <c r="B25083"/>
  <c r="B25084"/>
  <c r="B25085"/>
  <c r="B25086"/>
  <c r="B25087"/>
  <c r="B25088"/>
  <c r="B25089"/>
  <c r="B25090"/>
  <c r="B25091"/>
  <c r="B25092"/>
  <c r="B25093"/>
  <c r="B25094"/>
  <c r="B25095"/>
  <c r="B25096"/>
  <c r="B25097"/>
  <c r="B25098"/>
  <c r="B25099"/>
  <c r="B25100"/>
  <c r="B25101"/>
  <c r="B25102"/>
  <c r="B25103"/>
  <c r="B25104"/>
  <c r="B25105"/>
  <c r="B25106"/>
  <c r="B25107"/>
  <c r="B25108"/>
  <c r="B25109"/>
  <c r="B25110"/>
  <c r="B25111"/>
  <c r="B25112"/>
  <c r="B25113"/>
  <c r="B25114"/>
  <c r="B25115"/>
  <c r="B25116"/>
  <c r="B25117"/>
  <c r="B25118"/>
  <c r="B25119"/>
  <c r="B25120"/>
  <c r="B25121"/>
  <c r="B25122"/>
  <c r="B25123"/>
  <c r="B25124"/>
  <c r="B25125"/>
  <c r="B25126"/>
  <c r="B25127"/>
  <c r="B25128"/>
  <c r="B25129"/>
  <c r="B25130"/>
  <c r="B25131"/>
  <c r="B25132"/>
  <c r="B25133"/>
  <c r="B25134"/>
  <c r="B25135"/>
  <c r="B25136"/>
  <c r="B25137"/>
  <c r="B25138"/>
  <c r="B25139"/>
  <c r="B25140"/>
  <c r="B25141"/>
  <c r="B25142"/>
  <c r="B25143"/>
  <c r="B25144"/>
  <c r="B25145"/>
  <c r="B25146"/>
  <c r="B25147"/>
  <c r="B25148"/>
  <c r="B25149"/>
  <c r="B25150"/>
  <c r="B25151"/>
  <c r="B25152"/>
  <c r="B25153"/>
  <c r="B25154"/>
  <c r="B25155"/>
  <c r="B25156"/>
  <c r="B25157"/>
  <c r="B25158"/>
  <c r="B25159"/>
  <c r="B25160"/>
  <c r="B25161"/>
  <c r="B25162"/>
  <c r="B25163"/>
  <c r="B25164"/>
  <c r="B25165"/>
  <c r="B25166"/>
  <c r="B25167"/>
  <c r="B25168"/>
  <c r="B25169"/>
  <c r="B25170"/>
  <c r="B25171"/>
  <c r="B25172"/>
  <c r="B25173"/>
  <c r="B25174"/>
  <c r="B25175"/>
  <c r="B25176"/>
  <c r="B25177"/>
  <c r="B25178"/>
  <c r="B25179"/>
  <c r="B25180"/>
  <c r="B25181"/>
  <c r="B25182"/>
  <c r="B25183"/>
  <c r="B25184"/>
  <c r="B25185"/>
  <c r="B25186"/>
  <c r="B25187"/>
  <c r="B25188"/>
  <c r="B25189"/>
  <c r="B25190"/>
  <c r="B25191"/>
  <c r="B25192"/>
  <c r="B25193"/>
  <c r="B25194"/>
  <c r="B25195"/>
  <c r="B25196"/>
  <c r="B25197"/>
  <c r="B25198"/>
  <c r="B25199"/>
  <c r="B25200"/>
  <c r="B25201"/>
  <c r="B25202"/>
  <c r="B25203"/>
  <c r="B25204"/>
  <c r="B25205"/>
  <c r="B25206"/>
  <c r="B25207"/>
  <c r="B25208"/>
  <c r="B25209"/>
  <c r="B25210"/>
  <c r="B25211"/>
  <c r="B25212"/>
  <c r="B25213"/>
  <c r="B25214"/>
  <c r="B25215"/>
  <c r="B25216"/>
  <c r="B25217"/>
  <c r="B25218"/>
  <c r="B25219"/>
  <c r="B25220"/>
  <c r="B25221"/>
  <c r="B25222"/>
  <c r="B25223"/>
  <c r="B25224"/>
  <c r="B25225"/>
  <c r="B25226"/>
  <c r="B25227"/>
  <c r="B25228"/>
  <c r="B25229"/>
  <c r="B25230"/>
  <c r="B25231"/>
  <c r="B25232"/>
  <c r="B25233"/>
  <c r="B25234"/>
  <c r="B25235"/>
  <c r="B25236"/>
  <c r="B25237"/>
  <c r="B25238"/>
  <c r="B25239"/>
  <c r="B25240"/>
  <c r="B25241"/>
  <c r="B25242"/>
  <c r="B25243"/>
  <c r="B25244"/>
  <c r="B25245"/>
  <c r="B25246"/>
  <c r="B25247"/>
  <c r="B25248"/>
  <c r="B25249"/>
  <c r="B25250"/>
  <c r="B25251"/>
  <c r="B25252"/>
  <c r="B25253"/>
  <c r="B25254"/>
  <c r="B25255"/>
  <c r="B25256"/>
  <c r="B25257"/>
  <c r="B25258"/>
  <c r="B25259"/>
  <c r="B25260"/>
  <c r="B25261"/>
  <c r="B25262"/>
  <c r="B25263"/>
  <c r="B25264"/>
  <c r="B25265"/>
  <c r="B25266"/>
  <c r="B25267"/>
  <c r="B25268"/>
  <c r="B25269"/>
  <c r="B25270"/>
  <c r="B25271"/>
  <c r="B25272"/>
  <c r="B25273"/>
  <c r="B25274"/>
  <c r="B25275"/>
  <c r="B25276"/>
  <c r="B25277"/>
  <c r="B25278"/>
  <c r="B25279"/>
  <c r="B25280"/>
  <c r="B25281"/>
  <c r="B25282"/>
  <c r="B25283"/>
  <c r="B25284"/>
  <c r="B25285"/>
  <c r="B25286"/>
  <c r="B25287"/>
  <c r="B25288"/>
  <c r="B25289"/>
  <c r="B25290"/>
  <c r="B25291"/>
  <c r="B25292"/>
  <c r="B25293"/>
  <c r="B25294"/>
  <c r="B25295"/>
  <c r="B25296"/>
  <c r="B25297"/>
  <c r="B25298"/>
  <c r="B25299"/>
  <c r="B25300"/>
  <c r="B25301"/>
  <c r="B25302"/>
  <c r="B25303"/>
  <c r="B25304"/>
  <c r="B25305"/>
  <c r="B25306"/>
  <c r="B25307"/>
  <c r="B25308"/>
  <c r="B25309"/>
  <c r="B25310"/>
  <c r="B25311"/>
  <c r="B25312"/>
  <c r="B25313"/>
  <c r="B25314"/>
  <c r="B25315"/>
  <c r="B25316"/>
  <c r="B25317"/>
  <c r="B25318"/>
  <c r="B25319"/>
  <c r="B25320"/>
  <c r="B25321"/>
  <c r="B25322"/>
  <c r="B25323"/>
  <c r="B25324"/>
  <c r="B25325"/>
  <c r="B25326"/>
  <c r="B25327"/>
  <c r="B25328"/>
  <c r="B25329"/>
  <c r="B25330"/>
  <c r="B25331"/>
  <c r="B25332"/>
  <c r="B25333"/>
  <c r="B25334"/>
  <c r="B25335"/>
  <c r="B25336"/>
  <c r="B25337"/>
  <c r="B25338"/>
  <c r="B25339"/>
  <c r="B25340"/>
  <c r="B25341"/>
  <c r="B25342"/>
  <c r="B25343"/>
  <c r="B25344"/>
  <c r="B25345"/>
  <c r="B25346"/>
  <c r="B25347"/>
  <c r="B25348"/>
  <c r="B25349"/>
  <c r="B25350"/>
  <c r="B25351"/>
  <c r="B25352"/>
  <c r="B25353"/>
  <c r="B25354"/>
  <c r="B25355"/>
  <c r="B25356"/>
  <c r="B25357"/>
  <c r="B25358"/>
  <c r="B25359"/>
  <c r="B25360"/>
  <c r="B25361"/>
  <c r="B25362"/>
  <c r="B25363"/>
  <c r="B25364"/>
  <c r="B25365"/>
  <c r="B25366"/>
  <c r="B25367"/>
  <c r="B25368"/>
  <c r="B25369"/>
  <c r="B25370"/>
  <c r="B25371"/>
  <c r="B25372"/>
  <c r="B25373"/>
  <c r="B25374"/>
  <c r="B25375"/>
  <c r="B25376"/>
  <c r="B25377"/>
  <c r="B25378"/>
  <c r="B25379"/>
  <c r="B25380"/>
  <c r="B25381"/>
  <c r="B25382"/>
  <c r="B25383"/>
  <c r="B25384"/>
  <c r="B25385"/>
  <c r="B25386"/>
  <c r="B25387"/>
  <c r="B25388"/>
  <c r="B25389"/>
  <c r="B25390"/>
  <c r="B25391"/>
  <c r="B25392"/>
  <c r="B25393"/>
  <c r="B25394"/>
  <c r="B25395"/>
  <c r="B25396"/>
  <c r="B25397"/>
  <c r="B25398"/>
  <c r="B25399"/>
  <c r="B25400"/>
  <c r="B25401"/>
  <c r="B25402"/>
  <c r="B25403"/>
  <c r="B25404"/>
  <c r="B25405"/>
  <c r="B25406"/>
  <c r="B25407"/>
  <c r="B25408"/>
  <c r="B25409"/>
  <c r="B25410"/>
  <c r="B25411"/>
  <c r="B25412"/>
  <c r="B25413"/>
  <c r="B25414"/>
  <c r="B25415"/>
  <c r="B25416"/>
  <c r="B25417"/>
  <c r="B25418"/>
  <c r="B25419"/>
  <c r="B25420"/>
  <c r="B25421"/>
  <c r="B25422"/>
  <c r="B25423"/>
  <c r="B25424"/>
  <c r="B25425"/>
  <c r="B25426"/>
  <c r="B25427"/>
  <c r="B25428"/>
  <c r="B25429"/>
  <c r="B25430"/>
  <c r="B25431"/>
  <c r="B25432"/>
  <c r="B25433"/>
  <c r="B25434"/>
  <c r="B25435"/>
  <c r="B25436"/>
  <c r="B25437"/>
  <c r="B25438"/>
  <c r="B25439"/>
  <c r="B25440"/>
  <c r="B25441"/>
  <c r="B25442"/>
  <c r="B25443"/>
  <c r="B25444"/>
  <c r="B25445"/>
  <c r="B25446"/>
  <c r="B25447"/>
  <c r="B25448"/>
  <c r="B25449"/>
  <c r="B25450"/>
  <c r="B25451"/>
  <c r="B25452"/>
  <c r="B25453"/>
  <c r="B25454"/>
  <c r="B25455"/>
  <c r="B25456"/>
  <c r="B25457"/>
  <c r="B25458"/>
  <c r="B25459"/>
  <c r="B25460"/>
  <c r="B25461"/>
  <c r="B25462"/>
  <c r="B25463"/>
  <c r="B25464"/>
  <c r="B25465"/>
  <c r="B25466"/>
  <c r="B25467"/>
  <c r="B25468"/>
  <c r="B25469"/>
  <c r="B25470"/>
  <c r="B25471"/>
  <c r="B25472"/>
  <c r="B25473"/>
  <c r="B25474"/>
  <c r="B25475"/>
  <c r="B25476"/>
  <c r="B25477"/>
  <c r="B25478"/>
  <c r="B25479"/>
  <c r="B25480"/>
  <c r="B25481"/>
  <c r="B25482"/>
  <c r="B25483"/>
  <c r="B25484"/>
  <c r="B25485"/>
  <c r="B25486"/>
  <c r="B25487"/>
  <c r="B25488"/>
  <c r="B25489"/>
  <c r="B25490"/>
  <c r="B25491"/>
  <c r="B25492"/>
  <c r="B25493"/>
  <c r="B25494"/>
  <c r="B25495"/>
  <c r="B25496"/>
  <c r="B25497"/>
  <c r="B25498"/>
  <c r="B25499"/>
  <c r="B25500"/>
  <c r="B25501"/>
  <c r="B25502"/>
  <c r="B25503"/>
  <c r="B25504"/>
  <c r="B25505"/>
  <c r="B25506"/>
  <c r="B25507"/>
  <c r="B25508"/>
  <c r="B25509"/>
  <c r="B25510"/>
  <c r="B25511"/>
  <c r="B25512"/>
  <c r="B25513"/>
  <c r="B25514"/>
  <c r="B25515"/>
  <c r="B25516"/>
  <c r="B25517"/>
  <c r="B25518"/>
  <c r="B25519"/>
  <c r="B25520"/>
  <c r="B25521"/>
  <c r="B25522"/>
  <c r="B25523"/>
  <c r="B25524"/>
  <c r="B25525"/>
  <c r="B25526"/>
  <c r="B25527"/>
  <c r="B25528"/>
  <c r="B25529"/>
  <c r="B25530"/>
  <c r="B25531"/>
  <c r="B25532"/>
  <c r="B25533"/>
  <c r="B25534"/>
  <c r="B25535"/>
  <c r="B25536"/>
  <c r="B25537"/>
  <c r="B25538"/>
  <c r="B25539"/>
  <c r="B25540"/>
  <c r="B25541"/>
  <c r="B25542"/>
  <c r="B25543"/>
  <c r="B25544"/>
  <c r="B25545"/>
  <c r="B25546"/>
  <c r="B25547"/>
  <c r="B25548"/>
  <c r="B25549"/>
  <c r="B25550"/>
  <c r="B25551"/>
  <c r="B25552"/>
  <c r="B25553"/>
  <c r="B25554"/>
  <c r="B25555"/>
  <c r="B25556"/>
  <c r="B25557"/>
  <c r="B25558"/>
  <c r="B25559"/>
  <c r="B25560"/>
  <c r="B25561"/>
  <c r="B25562"/>
  <c r="B25563"/>
  <c r="B25564"/>
  <c r="B25565"/>
  <c r="B25566"/>
  <c r="B25567"/>
  <c r="B25568"/>
  <c r="B25569"/>
  <c r="B25570"/>
  <c r="B25571"/>
  <c r="B25572"/>
  <c r="B25573"/>
  <c r="B25574"/>
  <c r="B25575"/>
  <c r="B25576"/>
  <c r="B25577"/>
  <c r="B25578"/>
  <c r="B25579"/>
  <c r="B25580"/>
  <c r="B25581"/>
  <c r="B25582"/>
  <c r="B25583"/>
  <c r="B25584"/>
  <c r="B25585"/>
  <c r="B25586"/>
  <c r="B25587"/>
  <c r="B25588"/>
  <c r="B25589"/>
  <c r="B25590"/>
  <c r="B25591"/>
  <c r="B25592"/>
  <c r="B25593"/>
  <c r="B25594"/>
  <c r="B25595"/>
  <c r="B25596"/>
  <c r="B25597"/>
  <c r="B25598"/>
  <c r="B25599"/>
  <c r="B25600"/>
  <c r="B25601"/>
  <c r="B25602"/>
  <c r="B25603"/>
  <c r="B25604"/>
  <c r="B25605"/>
  <c r="B25606"/>
  <c r="B25607"/>
  <c r="B25608"/>
  <c r="B25609"/>
  <c r="B25610"/>
  <c r="B25611"/>
  <c r="B25612"/>
  <c r="B25613"/>
  <c r="B25614"/>
  <c r="B25615"/>
  <c r="B25616"/>
  <c r="B25617"/>
  <c r="B25618"/>
  <c r="B25619"/>
  <c r="B25620"/>
  <c r="B25621"/>
  <c r="B25622"/>
  <c r="B25623"/>
  <c r="B25624"/>
  <c r="B25625"/>
  <c r="B25626"/>
  <c r="B25627"/>
  <c r="B25628"/>
  <c r="B25629"/>
  <c r="B25630"/>
  <c r="B25631"/>
  <c r="B25632"/>
  <c r="B25633"/>
  <c r="B25634"/>
  <c r="B25635"/>
  <c r="B25636"/>
  <c r="B25637"/>
  <c r="B25638"/>
  <c r="B25639"/>
  <c r="B25640"/>
  <c r="B25641"/>
  <c r="B25642"/>
  <c r="B25643"/>
  <c r="B25644"/>
  <c r="B25645"/>
  <c r="B25646"/>
  <c r="B25647"/>
  <c r="B25648"/>
  <c r="B25649"/>
  <c r="B25650"/>
  <c r="B25651"/>
  <c r="B25652"/>
  <c r="B25653"/>
  <c r="B25654"/>
  <c r="B25655"/>
  <c r="B25656"/>
  <c r="B25657"/>
  <c r="B25658"/>
  <c r="B25659"/>
  <c r="B25660"/>
  <c r="B25661"/>
  <c r="B25662"/>
  <c r="B25663"/>
  <c r="B25664"/>
  <c r="B25665"/>
  <c r="B25666"/>
  <c r="B25667"/>
  <c r="B25668"/>
  <c r="B25669"/>
  <c r="B25670"/>
  <c r="B25671"/>
  <c r="B25672"/>
  <c r="B25673"/>
  <c r="B25674"/>
  <c r="B25675"/>
  <c r="B25676"/>
  <c r="B25677"/>
  <c r="B25678"/>
  <c r="B25679"/>
  <c r="B25680"/>
  <c r="B25681"/>
  <c r="B25682"/>
  <c r="B25683"/>
  <c r="B25684"/>
  <c r="B25685"/>
  <c r="B25686"/>
  <c r="B25687"/>
  <c r="B25688"/>
  <c r="B25689"/>
  <c r="B25690"/>
  <c r="B25691"/>
  <c r="B25692"/>
  <c r="B25693"/>
  <c r="B25694"/>
  <c r="B25695"/>
  <c r="B25696"/>
  <c r="B25697"/>
  <c r="B25698"/>
  <c r="B25699"/>
  <c r="B25700"/>
  <c r="B25701"/>
  <c r="B25702"/>
  <c r="B25703"/>
  <c r="B25704"/>
  <c r="B25705"/>
  <c r="B25706"/>
  <c r="B25707"/>
  <c r="B25708"/>
  <c r="B25709"/>
  <c r="B25710"/>
  <c r="B25711"/>
  <c r="B25712"/>
  <c r="B25713"/>
  <c r="B25714"/>
  <c r="B25715"/>
  <c r="B25716"/>
  <c r="B25717"/>
  <c r="B25718"/>
  <c r="B25719"/>
  <c r="B25720"/>
  <c r="B25721"/>
  <c r="B25722"/>
  <c r="B25723"/>
  <c r="B25724"/>
  <c r="B25725"/>
  <c r="B25726"/>
  <c r="B25727"/>
  <c r="B25728"/>
  <c r="B25729"/>
  <c r="B25730"/>
  <c r="B25731"/>
  <c r="B25732"/>
  <c r="B25733"/>
  <c r="B25734"/>
  <c r="B25735"/>
  <c r="B25736"/>
  <c r="B25737"/>
  <c r="B25738"/>
  <c r="B25739"/>
  <c r="B25740"/>
  <c r="B25741"/>
  <c r="B25742"/>
  <c r="B25743"/>
  <c r="B25744"/>
  <c r="B25745"/>
  <c r="B25746"/>
  <c r="B25747"/>
  <c r="B25748"/>
  <c r="B25749"/>
  <c r="B25750"/>
  <c r="B25751"/>
  <c r="B25752"/>
  <c r="B25753"/>
  <c r="B25754"/>
  <c r="B25755"/>
  <c r="B25756"/>
  <c r="B25757"/>
  <c r="B25758"/>
  <c r="B25759"/>
  <c r="B25760"/>
  <c r="B25761"/>
  <c r="B25762"/>
  <c r="B25763"/>
  <c r="B25764"/>
  <c r="B25765"/>
  <c r="B25766"/>
  <c r="B25767"/>
  <c r="B25768"/>
  <c r="B25769"/>
  <c r="B25770"/>
  <c r="B25771"/>
  <c r="B25772"/>
  <c r="B25773"/>
  <c r="B25774"/>
  <c r="B25775"/>
  <c r="B25776"/>
  <c r="B25777"/>
  <c r="B25778"/>
  <c r="B25779"/>
  <c r="B25780"/>
  <c r="B25781"/>
  <c r="B25782"/>
  <c r="B25783"/>
  <c r="B25784"/>
  <c r="B25785"/>
  <c r="B25786"/>
  <c r="B25787"/>
  <c r="B25788"/>
  <c r="B25789"/>
  <c r="B25790"/>
  <c r="B25791"/>
  <c r="B25792"/>
  <c r="B25793"/>
  <c r="B25794"/>
  <c r="B25795"/>
  <c r="B25796"/>
  <c r="B25797"/>
  <c r="B25798"/>
  <c r="B25799"/>
  <c r="B25800"/>
  <c r="B25801"/>
  <c r="B25802"/>
  <c r="B25803"/>
  <c r="B25804"/>
  <c r="B25805"/>
  <c r="B25806"/>
  <c r="B25807"/>
  <c r="B25808"/>
  <c r="B25809"/>
  <c r="B25810"/>
  <c r="B25811"/>
  <c r="B25812"/>
  <c r="B25813"/>
  <c r="B25814"/>
  <c r="B25815"/>
  <c r="B25816"/>
  <c r="B25817"/>
  <c r="B25818"/>
  <c r="B25819"/>
  <c r="B25820"/>
  <c r="B25821"/>
  <c r="B25822"/>
  <c r="B25823"/>
  <c r="B25824"/>
  <c r="B25825"/>
  <c r="B25826"/>
  <c r="B25827"/>
  <c r="B25828"/>
  <c r="B25829"/>
  <c r="B25830"/>
  <c r="B25831"/>
  <c r="B25832"/>
  <c r="B25833"/>
  <c r="B25834"/>
  <c r="B25835"/>
  <c r="B25836"/>
  <c r="B25837"/>
  <c r="B25838"/>
  <c r="B25839"/>
  <c r="B25840"/>
  <c r="B25841"/>
  <c r="B25842"/>
  <c r="B25843"/>
  <c r="B25844"/>
  <c r="B25845"/>
  <c r="B25846"/>
  <c r="B25847"/>
  <c r="B25848"/>
  <c r="B25849"/>
  <c r="B25850"/>
  <c r="B25851"/>
  <c r="B25852"/>
  <c r="B25853"/>
  <c r="B25854"/>
  <c r="B25855"/>
  <c r="B25856"/>
  <c r="B25857"/>
  <c r="B25858"/>
  <c r="B25859"/>
  <c r="B25860"/>
  <c r="B25861"/>
  <c r="B25862"/>
  <c r="B25863"/>
  <c r="B25864"/>
  <c r="B25865"/>
  <c r="B25866"/>
  <c r="B25867"/>
  <c r="B25868"/>
  <c r="B25869"/>
  <c r="B25870"/>
  <c r="B25871"/>
  <c r="B25872"/>
  <c r="B25873"/>
  <c r="B25874"/>
  <c r="B25875"/>
  <c r="B25876"/>
  <c r="B25877"/>
  <c r="B25878"/>
  <c r="B25879"/>
  <c r="B25880"/>
  <c r="B25881"/>
  <c r="B25882"/>
  <c r="B25883"/>
  <c r="B25884"/>
  <c r="B25885"/>
  <c r="B25886"/>
  <c r="B25887"/>
  <c r="B25888"/>
  <c r="B25889"/>
  <c r="B25890"/>
  <c r="B25891"/>
  <c r="B25892"/>
  <c r="B25893"/>
  <c r="B25894"/>
  <c r="B25895"/>
  <c r="B25896"/>
  <c r="B25897"/>
  <c r="B25898"/>
  <c r="B25899"/>
  <c r="B25900"/>
  <c r="B25901"/>
  <c r="B25902"/>
  <c r="B25903"/>
  <c r="B25904"/>
  <c r="B25905"/>
  <c r="B25906"/>
  <c r="B25907"/>
  <c r="B25908"/>
  <c r="B25909"/>
  <c r="B25910"/>
  <c r="B25911"/>
  <c r="B25912"/>
  <c r="B25913"/>
  <c r="B25914"/>
  <c r="B25915"/>
  <c r="B25916"/>
  <c r="B25917"/>
  <c r="B25918"/>
  <c r="B25919"/>
  <c r="B25920"/>
  <c r="B25921"/>
  <c r="B25922"/>
  <c r="B25923"/>
  <c r="B25924"/>
  <c r="B25925"/>
  <c r="B25926"/>
  <c r="B25927"/>
  <c r="B25928"/>
  <c r="B25929"/>
  <c r="B25930"/>
  <c r="B25931"/>
  <c r="B25932"/>
  <c r="B25933"/>
  <c r="B25934"/>
  <c r="B25935"/>
  <c r="B25936"/>
  <c r="B25937"/>
  <c r="B25938"/>
  <c r="B25939"/>
  <c r="B25940"/>
  <c r="B25941"/>
  <c r="B25942"/>
  <c r="B25943"/>
  <c r="B25944"/>
  <c r="B25945"/>
  <c r="B25946"/>
  <c r="B25947"/>
  <c r="B25948"/>
  <c r="B25949"/>
  <c r="B25950"/>
  <c r="B25951"/>
  <c r="B25952"/>
  <c r="B25953"/>
  <c r="B25954"/>
  <c r="B25955"/>
  <c r="B25956"/>
  <c r="B25957"/>
  <c r="B25958"/>
  <c r="B25959"/>
  <c r="B25960"/>
  <c r="B25961"/>
  <c r="B25962"/>
  <c r="B25963"/>
  <c r="B25964"/>
  <c r="B25965"/>
  <c r="B25966"/>
  <c r="B25967"/>
  <c r="B25968"/>
  <c r="B25969"/>
  <c r="B25970"/>
  <c r="B25971"/>
  <c r="B25972"/>
  <c r="B25973"/>
  <c r="B25974"/>
  <c r="B25975"/>
  <c r="B25976"/>
  <c r="B25977"/>
  <c r="B25978"/>
  <c r="B25979"/>
  <c r="B25980"/>
  <c r="B25981"/>
  <c r="B25982"/>
  <c r="B25983"/>
  <c r="B25984"/>
  <c r="B25985"/>
  <c r="B25986"/>
  <c r="B25987"/>
  <c r="B25988"/>
  <c r="B25989"/>
  <c r="B25990"/>
  <c r="B25991"/>
  <c r="B25992"/>
  <c r="B25993"/>
  <c r="B25994"/>
  <c r="B25995"/>
  <c r="B25996"/>
  <c r="B25997"/>
  <c r="B25998"/>
  <c r="B25999"/>
  <c r="B26000"/>
  <c r="B26001"/>
  <c r="B26002"/>
  <c r="B26003"/>
  <c r="B26004"/>
  <c r="B26005"/>
  <c r="B26006"/>
  <c r="B26007"/>
  <c r="B26008"/>
  <c r="B26009"/>
  <c r="B26010"/>
  <c r="B26011"/>
  <c r="B26012"/>
  <c r="B26013"/>
  <c r="B26014"/>
  <c r="B26015"/>
  <c r="B26016"/>
  <c r="B26017"/>
  <c r="B26018"/>
  <c r="B26019"/>
  <c r="B26020"/>
  <c r="B26021"/>
  <c r="B26022"/>
  <c r="B26023"/>
  <c r="B26024"/>
  <c r="B26025"/>
  <c r="B26026"/>
  <c r="B26027"/>
  <c r="B26028"/>
  <c r="B26029"/>
  <c r="B26030"/>
  <c r="B26031"/>
  <c r="B26032"/>
  <c r="B26033"/>
  <c r="B26034"/>
  <c r="B26035"/>
  <c r="B26036"/>
  <c r="B26037"/>
  <c r="B26038"/>
  <c r="B26039"/>
  <c r="B26040"/>
  <c r="B26041"/>
  <c r="B26042"/>
  <c r="B26043"/>
  <c r="B26044"/>
  <c r="B26045"/>
  <c r="B26046"/>
  <c r="B26047"/>
  <c r="B26048"/>
  <c r="B26049"/>
  <c r="B26050"/>
  <c r="B26051"/>
  <c r="B26052"/>
  <c r="B26053"/>
  <c r="B26054"/>
  <c r="B26055"/>
  <c r="B26056"/>
  <c r="B26057"/>
  <c r="B26058"/>
  <c r="B26059"/>
  <c r="B26060"/>
  <c r="B26061"/>
  <c r="B26062"/>
  <c r="B26063"/>
  <c r="B26064"/>
  <c r="B26065"/>
  <c r="B26066"/>
  <c r="B26067"/>
  <c r="B26068"/>
  <c r="B26069"/>
  <c r="B26070"/>
  <c r="B26071"/>
  <c r="B26072"/>
  <c r="B26073"/>
  <c r="B26074"/>
  <c r="B26075"/>
  <c r="B26076"/>
  <c r="B26077"/>
  <c r="B26078"/>
  <c r="B26079"/>
  <c r="B26080"/>
  <c r="B26081"/>
  <c r="B26082"/>
  <c r="B26083"/>
  <c r="B26084"/>
  <c r="B26085"/>
  <c r="B26086"/>
  <c r="B26087"/>
  <c r="B26088"/>
  <c r="B26089"/>
  <c r="B26090"/>
  <c r="B26091"/>
  <c r="B26092"/>
  <c r="B26093"/>
  <c r="B26094"/>
  <c r="B26095"/>
  <c r="B26096"/>
  <c r="B26097"/>
  <c r="B26098"/>
  <c r="B26099"/>
  <c r="B26100"/>
  <c r="B26101"/>
  <c r="B26102"/>
  <c r="B26103"/>
  <c r="B26104"/>
  <c r="B26105"/>
  <c r="B26106"/>
  <c r="B26107"/>
  <c r="B26108"/>
  <c r="B26109"/>
  <c r="B26110"/>
  <c r="B26111"/>
  <c r="B26112"/>
  <c r="B26113"/>
  <c r="B26114"/>
  <c r="B26115"/>
  <c r="B26116"/>
  <c r="B26117"/>
  <c r="B26118"/>
  <c r="B26119"/>
  <c r="B26120"/>
  <c r="B26121"/>
  <c r="B26122"/>
  <c r="B26123"/>
  <c r="B26124"/>
  <c r="B26125"/>
  <c r="B26126"/>
  <c r="B26127"/>
  <c r="B26128"/>
  <c r="B26129"/>
  <c r="B26130"/>
  <c r="B26131"/>
  <c r="B26132"/>
  <c r="B26133"/>
  <c r="B26134"/>
  <c r="B26135"/>
  <c r="B26136"/>
  <c r="B26137"/>
  <c r="B26138"/>
  <c r="B26139"/>
  <c r="B26140"/>
  <c r="B26141"/>
  <c r="B26142"/>
  <c r="B26143"/>
  <c r="B26144"/>
  <c r="B26145"/>
  <c r="B26146"/>
  <c r="B26147"/>
  <c r="B26148"/>
  <c r="B26149"/>
  <c r="B26150"/>
  <c r="B26151"/>
  <c r="B26152"/>
  <c r="B26153"/>
  <c r="B26154"/>
  <c r="B26155"/>
  <c r="B26156"/>
  <c r="B26157"/>
  <c r="B26158"/>
  <c r="B26159"/>
  <c r="B26160"/>
  <c r="B26161"/>
  <c r="B26162"/>
  <c r="B26163"/>
  <c r="B26164"/>
  <c r="B26165"/>
  <c r="B26166"/>
  <c r="B26167"/>
  <c r="B26168"/>
  <c r="B26169"/>
  <c r="B26170"/>
  <c r="B26171"/>
  <c r="B26172"/>
  <c r="B26173"/>
  <c r="B26174"/>
  <c r="B26175"/>
  <c r="B26176"/>
  <c r="B26177"/>
  <c r="B26178"/>
  <c r="B26179"/>
  <c r="B26180"/>
  <c r="B26181"/>
  <c r="B26182"/>
  <c r="B26183"/>
  <c r="B26184"/>
  <c r="B26185"/>
  <c r="B26186"/>
  <c r="B26187"/>
  <c r="B26188"/>
  <c r="B26189"/>
  <c r="B26190"/>
  <c r="B26191"/>
  <c r="B26192"/>
  <c r="B26193"/>
  <c r="B26194"/>
  <c r="B26195"/>
  <c r="B26196"/>
  <c r="B26197"/>
  <c r="B26198"/>
  <c r="B26199"/>
  <c r="B26200"/>
  <c r="B26201"/>
  <c r="B26202"/>
  <c r="B26203"/>
  <c r="B26204"/>
  <c r="B26205"/>
  <c r="B26206"/>
  <c r="B26207"/>
  <c r="B26208"/>
  <c r="B26209"/>
  <c r="B26210"/>
  <c r="B26211"/>
  <c r="B26212"/>
  <c r="B26213"/>
  <c r="B26214"/>
  <c r="B26215"/>
  <c r="B26216"/>
  <c r="B26217"/>
  <c r="B26218"/>
  <c r="B26219"/>
  <c r="B26220"/>
  <c r="B26221"/>
  <c r="B26222"/>
  <c r="B26223"/>
  <c r="B26224"/>
  <c r="B26225"/>
  <c r="B26226"/>
  <c r="B26227"/>
  <c r="B26228"/>
  <c r="B26229"/>
  <c r="B26230"/>
  <c r="B26231"/>
  <c r="B26232"/>
  <c r="B26233"/>
  <c r="B26234"/>
  <c r="B26235"/>
  <c r="B26236"/>
  <c r="B26237"/>
  <c r="B26238"/>
  <c r="B26239"/>
  <c r="B26240"/>
  <c r="B26241"/>
  <c r="B26242"/>
  <c r="B26243"/>
  <c r="B26244"/>
  <c r="B26245"/>
  <c r="B26246"/>
  <c r="B26247"/>
  <c r="B26248"/>
  <c r="B26249"/>
  <c r="B26250"/>
  <c r="B26251"/>
  <c r="B26252"/>
  <c r="B26253"/>
  <c r="B26254"/>
  <c r="B26255"/>
  <c r="B26256"/>
  <c r="B26257"/>
  <c r="B26258"/>
  <c r="B26259"/>
  <c r="B26260"/>
  <c r="B26261"/>
  <c r="B26262"/>
  <c r="B26263"/>
  <c r="B26264"/>
  <c r="B26265"/>
  <c r="B26266"/>
  <c r="B26267"/>
  <c r="B26268"/>
  <c r="B26269"/>
  <c r="B26270"/>
  <c r="B26271"/>
  <c r="B26272"/>
  <c r="B26273"/>
  <c r="B26274"/>
  <c r="B26275"/>
  <c r="B26276"/>
  <c r="B26277"/>
  <c r="B26278"/>
  <c r="B26279"/>
  <c r="B26280"/>
  <c r="B26281"/>
  <c r="B26282"/>
  <c r="B26283"/>
  <c r="B26284"/>
  <c r="B26285"/>
  <c r="B26286"/>
  <c r="B26287"/>
  <c r="B26288"/>
  <c r="B26289"/>
  <c r="B26290"/>
  <c r="B26291"/>
  <c r="B26292"/>
  <c r="B26293"/>
  <c r="B26294"/>
  <c r="B26295"/>
  <c r="B26296"/>
  <c r="B26297"/>
  <c r="B26298"/>
  <c r="B26299"/>
  <c r="B26300"/>
  <c r="B26301"/>
  <c r="B26302"/>
  <c r="B26303"/>
  <c r="B26304"/>
  <c r="B26305"/>
  <c r="B26306"/>
  <c r="B26307"/>
  <c r="B26308"/>
  <c r="B26309"/>
  <c r="B26310"/>
  <c r="B26311"/>
  <c r="B26312"/>
  <c r="B26313"/>
  <c r="B26314"/>
  <c r="B26315"/>
  <c r="B26316"/>
  <c r="B26317"/>
  <c r="B26318"/>
  <c r="B26319"/>
  <c r="B26320"/>
  <c r="B26321"/>
  <c r="B26322"/>
  <c r="B26323"/>
  <c r="B26324"/>
  <c r="B26325"/>
  <c r="B26326"/>
  <c r="B26327"/>
  <c r="B26328"/>
  <c r="B26329"/>
  <c r="B26330"/>
  <c r="B26331"/>
  <c r="B26332"/>
  <c r="B26333"/>
  <c r="B26334"/>
  <c r="B26335"/>
  <c r="B26336"/>
  <c r="B26337"/>
  <c r="B26338"/>
  <c r="B26339"/>
  <c r="B26340"/>
  <c r="B26341"/>
  <c r="B26342"/>
  <c r="B26343"/>
  <c r="B26344"/>
  <c r="B26345"/>
  <c r="B26346"/>
  <c r="B26347"/>
  <c r="B26348"/>
  <c r="B26349"/>
  <c r="B26350"/>
  <c r="B26351"/>
  <c r="B26352"/>
  <c r="B26353"/>
  <c r="B26354"/>
  <c r="B26355"/>
  <c r="B26356"/>
  <c r="B26357"/>
  <c r="B26358"/>
  <c r="B26359"/>
  <c r="B26360"/>
  <c r="B26361"/>
  <c r="B26362"/>
  <c r="B26363"/>
  <c r="B26364"/>
  <c r="B26365"/>
  <c r="B26366"/>
  <c r="B26367"/>
  <c r="B26368"/>
  <c r="B26369"/>
  <c r="B26370"/>
  <c r="B26371"/>
  <c r="B26372"/>
  <c r="B26373"/>
  <c r="B26374"/>
  <c r="B26375"/>
  <c r="B26376"/>
  <c r="B26377"/>
  <c r="B26378"/>
  <c r="B26379"/>
  <c r="B26380"/>
  <c r="B26381"/>
  <c r="B26382"/>
  <c r="B26383"/>
  <c r="B26384"/>
  <c r="B26385"/>
  <c r="B26386"/>
  <c r="B26387"/>
  <c r="B26388"/>
  <c r="B26389"/>
  <c r="B26390"/>
  <c r="B26391"/>
  <c r="B26392"/>
  <c r="B26393"/>
  <c r="B26394"/>
  <c r="B26395"/>
  <c r="B26396"/>
  <c r="B26397"/>
  <c r="B26398"/>
  <c r="B26399"/>
  <c r="B26400"/>
  <c r="B26401"/>
  <c r="B26402"/>
  <c r="B26403"/>
  <c r="B26404"/>
  <c r="B26405"/>
  <c r="B26406"/>
  <c r="B26407"/>
  <c r="B26408"/>
  <c r="B26409"/>
  <c r="B26410"/>
  <c r="B26411"/>
  <c r="B26412"/>
  <c r="B26413"/>
  <c r="B26414"/>
  <c r="B26415"/>
  <c r="B26416"/>
  <c r="B26417"/>
  <c r="B26418"/>
  <c r="B26419"/>
  <c r="B26420"/>
  <c r="B26421"/>
  <c r="B26422"/>
  <c r="B26423"/>
  <c r="B26424"/>
  <c r="B26425"/>
  <c r="B26426"/>
  <c r="B26427"/>
  <c r="B26428"/>
  <c r="B26429"/>
  <c r="B26430"/>
  <c r="B26431"/>
  <c r="B26432"/>
  <c r="B26433"/>
  <c r="B26434"/>
  <c r="B26435"/>
  <c r="B26436"/>
  <c r="B26437"/>
  <c r="B26438"/>
  <c r="B26439"/>
  <c r="B26440"/>
  <c r="B26441"/>
  <c r="B26442"/>
  <c r="B26443"/>
  <c r="B26444"/>
  <c r="B26445"/>
  <c r="B26446"/>
  <c r="B26447"/>
  <c r="B26448"/>
  <c r="B26449"/>
  <c r="B26450"/>
  <c r="B26451"/>
  <c r="B26452"/>
  <c r="B26453"/>
  <c r="B26454"/>
  <c r="B26455"/>
  <c r="B26456"/>
  <c r="B26457"/>
  <c r="B26458"/>
  <c r="B26459"/>
  <c r="B26460"/>
  <c r="B26461"/>
  <c r="B26462"/>
  <c r="B26463"/>
  <c r="B26464"/>
  <c r="B26465"/>
  <c r="B26466"/>
  <c r="B26467"/>
  <c r="B26468"/>
  <c r="B26469"/>
  <c r="B26470"/>
  <c r="B26471"/>
  <c r="B26472"/>
  <c r="B26473"/>
  <c r="B26474"/>
  <c r="B26475"/>
  <c r="B26476"/>
  <c r="B26477"/>
  <c r="B26478"/>
  <c r="B26479"/>
  <c r="B26480"/>
  <c r="B26481"/>
  <c r="B26482"/>
  <c r="B26483"/>
  <c r="B26484"/>
  <c r="B26485"/>
  <c r="B26486"/>
  <c r="B26487"/>
  <c r="B26488"/>
  <c r="B26489"/>
  <c r="B26490"/>
  <c r="B26491"/>
  <c r="B26492"/>
  <c r="B26493"/>
  <c r="B26494"/>
  <c r="B26495"/>
  <c r="B26496"/>
  <c r="B26497"/>
  <c r="B26498"/>
  <c r="B26499"/>
  <c r="B26500"/>
  <c r="B26501"/>
  <c r="B26502"/>
  <c r="B26503"/>
  <c r="B26504"/>
  <c r="B26505"/>
  <c r="B26506"/>
  <c r="B26507"/>
  <c r="B26508"/>
  <c r="B26509"/>
  <c r="B26510"/>
  <c r="B26511"/>
  <c r="B26512"/>
  <c r="B26513"/>
  <c r="B26514"/>
  <c r="B26515"/>
  <c r="B26516"/>
  <c r="B26517"/>
  <c r="B26518"/>
  <c r="B26519"/>
  <c r="B26520"/>
  <c r="B26521"/>
  <c r="B26522"/>
  <c r="B26523"/>
  <c r="B26524"/>
  <c r="B26525"/>
  <c r="B26526"/>
  <c r="B26527"/>
  <c r="B26528"/>
  <c r="B26529"/>
  <c r="B26530"/>
  <c r="B26531"/>
  <c r="B26532"/>
  <c r="B26533"/>
  <c r="B26534"/>
  <c r="B26535"/>
  <c r="B26536"/>
  <c r="B26537"/>
  <c r="B26538"/>
  <c r="B26539"/>
  <c r="B26540"/>
  <c r="B26541"/>
  <c r="B26542"/>
  <c r="B26543"/>
  <c r="B26544"/>
  <c r="B26545"/>
  <c r="B26546"/>
  <c r="B26547"/>
  <c r="B26548"/>
  <c r="B26549"/>
  <c r="B26550"/>
  <c r="B26551"/>
  <c r="B26552"/>
  <c r="B26553"/>
  <c r="B26554"/>
  <c r="B26555"/>
  <c r="B26556"/>
  <c r="B26557"/>
  <c r="B26558"/>
  <c r="B26559"/>
  <c r="B26560"/>
  <c r="B26561"/>
  <c r="B26562"/>
  <c r="B26563"/>
  <c r="B26564"/>
  <c r="B26565"/>
  <c r="B26566"/>
  <c r="B26567"/>
  <c r="B26568"/>
  <c r="B26569"/>
  <c r="B26570"/>
  <c r="B26571"/>
  <c r="B26572"/>
  <c r="B26573"/>
  <c r="B26574"/>
  <c r="B26575"/>
  <c r="B26576"/>
  <c r="B26577"/>
  <c r="B26578"/>
  <c r="B26579"/>
  <c r="B26580"/>
  <c r="B26581"/>
  <c r="B26582"/>
  <c r="B26583"/>
  <c r="B26584"/>
  <c r="B26585"/>
  <c r="B26586"/>
  <c r="B26587"/>
  <c r="B26588"/>
  <c r="B26589"/>
  <c r="B26590"/>
  <c r="B26591"/>
  <c r="B26592"/>
  <c r="B26593"/>
  <c r="B26594"/>
  <c r="B26595"/>
  <c r="B26596"/>
  <c r="B26597"/>
  <c r="B26598"/>
  <c r="B26599"/>
  <c r="B26600"/>
  <c r="B26601"/>
  <c r="B26602"/>
  <c r="B26603"/>
  <c r="B26604"/>
  <c r="B26605"/>
  <c r="B26606"/>
  <c r="B26607"/>
  <c r="B26608"/>
  <c r="B26609"/>
  <c r="B26610"/>
  <c r="B26611"/>
  <c r="B26612"/>
  <c r="B26613"/>
  <c r="B26614"/>
  <c r="B26615"/>
  <c r="B26616"/>
  <c r="B26617"/>
  <c r="B26618"/>
  <c r="B26619"/>
  <c r="B26620"/>
  <c r="B26621"/>
  <c r="B26622"/>
  <c r="B26623"/>
  <c r="B26624"/>
  <c r="B26625"/>
  <c r="B26626"/>
  <c r="B26627"/>
  <c r="B26628"/>
  <c r="B26629"/>
  <c r="B26630"/>
  <c r="B26631"/>
  <c r="B26632"/>
  <c r="B26633"/>
  <c r="B26634"/>
  <c r="B26635"/>
  <c r="B26636"/>
  <c r="B26637"/>
  <c r="B26638"/>
  <c r="B26639"/>
  <c r="B26640"/>
  <c r="B26641"/>
  <c r="B26642"/>
  <c r="B26643"/>
  <c r="B26644"/>
  <c r="B26645"/>
  <c r="B26646"/>
  <c r="B26647"/>
  <c r="B26648"/>
  <c r="B26649"/>
  <c r="B26650"/>
  <c r="B26651"/>
  <c r="B26652"/>
  <c r="B26653"/>
  <c r="B26654"/>
  <c r="B26655"/>
  <c r="B26656"/>
  <c r="B26657"/>
  <c r="B26658"/>
  <c r="B26659"/>
  <c r="B26660"/>
  <c r="B26661"/>
  <c r="B26662"/>
  <c r="B26663"/>
  <c r="B26664"/>
  <c r="B26665"/>
  <c r="B26666"/>
  <c r="B26667"/>
  <c r="B26668"/>
  <c r="B26669"/>
  <c r="B26670"/>
  <c r="B26671"/>
  <c r="B26672"/>
  <c r="B26673"/>
  <c r="B26674"/>
  <c r="B26675"/>
  <c r="B26676"/>
  <c r="B26677"/>
  <c r="B26678"/>
  <c r="B26679"/>
  <c r="B26680"/>
  <c r="B26681"/>
  <c r="B26682"/>
  <c r="B26683"/>
  <c r="B26684"/>
  <c r="B26685"/>
  <c r="B26686"/>
  <c r="B26687"/>
  <c r="B26688"/>
  <c r="B26689"/>
  <c r="B26690"/>
  <c r="B26691"/>
  <c r="B26692"/>
  <c r="B26693"/>
  <c r="B26694"/>
  <c r="B26695"/>
  <c r="B26696"/>
  <c r="B26697"/>
  <c r="B26698"/>
  <c r="B26699"/>
  <c r="B26700"/>
  <c r="B26701"/>
  <c r="B26702"/>
  <c r="B26703"/>
  <c r="B26704"/>
  <c r="B26705"/>
  <c r="B26706"/>
  <c r="B26707"/>
  <c r="B26708"/>
  <c r="B26709"/>
  <c r="B26710"/>
  <c r="B26711"/>
  <c r="B26712"/>
  <c r="B26713"/>
  <c r="B26714"/>
  <c r="B26715"/>
  <c r="B26716"/>
  <c r="B26717"/>
  <c r="B26718"/>
  <c r="B26719"/>
  <c r="B26720"/>
  <c r="B26721"/>
  <c r="B26722"/>
  <c r="B26723"/>
  <c r="B26724"/>
  <c r="B26725"/>
  <c r="B26726"/>
  <c r="B26727"/>
  <c r="B26728"/>
  <c r="B26729"/>
  <c r="B26730"/>
  <c r="B26731"/>
  <c r="B26732"/>
  <c r="B26733"/>
  <c r="B26734"/>
  <c r="B26735"/>
  <c r="B26736"/>
  <c r="B26737"/>
  <c r="B26738"/>
  <c r="B26739"/>
  <c r="B26740"/>
  <c r="B26741"/>
  <c r="B26742"/>
  <c r="B26743"/>
  <c r="B26744"/>
  <c r="B26745"/>
  <c r="B26746"/>
  <c r="B26747"/>
  <c r="B26748"/>
  <c r="B26749"/>
  <c r="B26750"/>
  <c r="B26751"/>
  <c r="B26752"/>
  <c r="B26753"/>
  <c r="B26754"/>
  <c r="B26755"/>
  <c r="B26756"/>
  <c r="B26757"/>
  <c r="B26758"/>
  <c r="B26759"/>
  <c r="B26760"/>
  <c r="B26761"/>
  <c r="B26762"/>
  <c r="B26763"/>
  <c r="B26764"/>
  <c r="B26765"/>
  <c r="B26766"/>
  <c r="B26767"/>
  <c r="B26768"/>
  <c r="B26769"/>
  <c r="B26770"/>
  <c r="B26771"/>
  <c r="B26772"/>
  <c r="B26773"/>
  <c r="B26774"/>
  <c r="B26775"/>
  <c r="B26776"/>
  <c r="B26777"/>
  <c r="B26778"/>
  <c r="B26779"/>
  <c r="B26780"/>
  <c r="B26781"/>
  <c r="B26782"/>
  <c r="B26783"/>
  <c r="B26784"/>
  <c r="B26785"/>
  <c r="B26786"/>
  <c r="B26787"/>
  <c r="B26788"/>
  <c r="B26789"/>
  <c r="B26790"/>
  <c r="B26791"/>
  <c r="B26792"/>
  <c r="B26793"/>
  <c r="B26794"/>
  <c r="B26795"/>
  <c r="B26796"/>
  <c r="B26797"/>
  <c r="B26798"/>
  <c r="B26799"/>
  <c r="B26800"/>
  <c r="B26801"/>
  <c r="B26802"/>
  <c r="B26803"/>
  <c r="B26804"/>
  <c r="B26805"/>
  <c r="B26806"/>
  <c r="B26807"/>
  <c r="B26808"/>
  <c r="B26809"/>
  <c r="B26810"/>
  <c r="B26811"/>
  <c r="B26812"/>
  <c r="B26813"/>
  <c r="B26814"/>
  <c r="B26815"/>
  <c r="B26816"/>
  <c r="B26817"/>
  <c r="B26818"/>
  <c r="B26819"/>
  <c r="B26820"/>
  <c r="B26821"/>
  <c r="B26822"/>
  <c r="B26823"/>
  <c r="B26824"/>
  <c r="B26825"/>
  <c r="B26826"/>
  <c r="B26827"/>
  <c r="B26828"/>
  <c r="B26829"/>
  <c r="B26830"/>
  <c r="B26831"/>
  <c r="B26832"/>
  <c r="B26833"/>
  <c r="B26834"/>
  <c r="B26835"/>
  <c r="B26836"/>
  <c r="B26837"/>
  <c r="B26838"/>
  <c r="B26839"/>
  <c r="B26840"/>
  <c r="B26841"/>
  <c r="B26842"/>
  <c r="B26843"/>
  <c r="B26844"/>
  <c r="B26845"/>
  <c r="B26846"/>
  <c r="B26847"/>
  <c r="B26848"/>
  <c r="B26849"/>
  <c r="B26850"/>
  <c r="B26851"/>
  <c r="B26852"/>
  <c r="B26853"/>
  <c r="B26854"/>
  <c r="B26855"/>
  <c r="B26856"/>
  <c r="B26857"/>
  <c r="B26858"/>
  <c r="B26859"/>
  <c r="B26860"/>
  <c r="B26861"/>
  <c r="B26862"/>
  <c r="B26863"/>
  <c r="B26864"/>
  <c r="B26865"/>
  <c r="B26866"/>
  <c r="B26867"/>
  <c r="B26868"/>
  <c r="B26869"/>
  <c r="B26870"/>
  <c r="B26871"/>
  <c r="B26872"/>
  <c r="B26873"/>
  <c r="B26874"/>
  <c r="B26875"/>
  <c r="B26876"/>
  <c r="B26877"/>
  <c r="B26878"/>
  <c r="B26879"/>
  <c r="B26880"/>
  <c r="B26881"/>
  <c r="B26882"/>
  <c r="B26883"/>
  <c r="B26884"/>
  <c r="B26885"/>
  <c r="B26886"/>
  <c r="B26887"/>
  <c r="B26888"/>
  <c r="B26889"/>
  <c r="B26890"/>
  <c r="B26891"/>
  <c r="B26892"/>
  <c r="B26893"/>
  <c r="B26894"/>
  <c r="B26895"/>
  <c r="B26896"/>
  <c r="B26897"/>
  <c r="B26898"/>
  <c r="B26899"/>
  <c r="B26900"/>
  <c r="B26901"/>
  <c r="B26902"/>
  <c r="B26903"/>
  <c r="B26904"/>
  <c r="B26905"/>
  <c r="B26906"/>
  <c r="B26907"/>
  <c r="B26908"/>
  <c r="B26909"/>
  <c r="B26910"/>
  <c r="B26911"/>
  <c r="B26912"/>
  <c r="B26913"/>
  <c r="B26914"/>
  <c r="B26915"/>
  <c r="B26916"/>
  <c r="B26917"/>
  <c r="B26918"/>
  <c r="B26919"/>
  <c r="B26920"/>
  <c r="B26921"/>
  <c r="B26922"/>
  <c r="B26923"/>
  <c r="B26924"/>
  <c r="B26925"/>
  <c r="B26926"/>
  <c r="B26927"/>
  <c r="B26928"/>
  <c r="B26929"/>
  <c r="B26930"/>
  <c r="B26931"/>
  <c r="B26932"/>
  <c r="B26933"/>
  <c r="B26934"/>
  <c r="B26935"/>
  <c r="B26936"/>
  <c r="B26937"/>
  <c r="B26938"/>
  <c r="B26939"/>
  <c r="B26940"/>
  <c r="B26941"/>
  <c r="B26942"/>
  <c r="B26943"/>
  <c r="B26944"/>
  <c r="B26945"/>
  <c r="B26946"/>
  <c r="B26947"/>
  <c r="B26948"/>
  <c r="B26949"/>
  <c r="B26950"/>
  <c r="B26951"/>
  <c r="B26952"/>
  <c r="B26953"/>
  <c r="B26954"/>
  <c r="B26955"/>
  <c r="B26956"/>
  <c r="B26957"/>
  <c r="B26958"/>
  <c r="B26959"/>
  <c r="B26960"/>
  <c r="B26961"/>
  <c r="B26962"/>
  <c r="B26963"/>
  <c r="B26964"/>
  <c r="B26965"/>
  <c r="B26966"/>
  <c r="B26967"/>
  <c r="B26968"/>
  <c r="B26969"/>
  <c r="B26970"/>
  <c r="B26971"/>
  <c r="B26972"/>
  <c r="B26973"/>
  <c r="B26974"/>
  <c r="B26975"/>
  <c r="B26976"/>
  <c r="B26977"/>
  <c r="B26978"/>
  <c r="B26979"/>
  <c r="B26980"/>
  <c r="B26981"/>
  <c r="B26982"/>
  <c r="B26983"/>
  <c r="B26984"/>
  <c r="B26985"/>
  <c r="B26986"/>
  <c r="B26987"/>
  <c r="B26988"/>
  <c r="B26989"/>
  <c r="B26990"/>
  <c r="B26991"/>
  <c r="B26992"/>
  <c r="B26993"/>
  <c r="B26994"/>
  <c r="B26995"/>
  <c r="B26996"/>
  <c r="B26997"/>
  <c r="B26998"/>
  <c r="B26999"/>
  <c r="B27000"/>
  <c r="B27001"/>
  <c r="B27002"/>
  <c r="B27003"/>
  <c r="B27004"/>
  <c r="B27005"/>
  <c r="B27006"/>
  <c r="B27007"/>
  <c r="B27008"/>
  <c r="B27009"/>
  <c r="B27010"/>
  <c r="B27011"/>
  <c r="B27012"/>
  <c r="B27013"/>
  <c r="B27014"/>
  <c r="B27015"/>
  <c r="B27016"/>
  <c r="B27017"/>
  <c r="B27018"/>
  <c r="B27019"/>
  <c r="B27020"/>
  <c r="B27021"/>
  <c r="B27022"/>
  <c r="B27023"/>
  <c r="B27024"/>
  <c r="B27025"/>
  <c r="B27026"/>
  <c r="B27027"/>
  <c r="B27028"/>
  <c r="B27029"/>
  <c r="B27030"/>
  <c r="B27031"/>
  <c r="B27032"/>
  <c r="B27033"/>
  <c r="B27034"/>
  <c r="B27035"/>
  <c r="B27036"/>
  <c r="B27037"/>
  <c r="B27038"/>
  <c r="B27039"/>
  <c r="B27040"/>
  <c r="B27041"/>
  <c r="B27042"/>
  <c r="B27043"/>
  <c r="B27044"/>
  <c r="B27045"/>
  <c r="B27046"/>
  <c r="B27047"/>
  <c r="B27048"/>
  <c r="B27049"/>
  <c r="B27050"/>
  <c r="B27051"/>
  <c r="B27052"/>
  <c r="B27053"/>
  <c r="B27054"/>
  <c r="B27055"/>
  <c r="B27056"/>
  <c r="B27057"/>
  <c r="B27058"/>
  <c r="B27059"/>
  <c r="B27060"/>
  <c r="B27061"/>
  <c r="B27062"/>
  <c r="B27063"/>
  <c r="B27064"/>
  <c r="B27065"/>
  <c r="B27066"/>
  <c r="B27067"/>
  <c r="B27068"/>
  <c r="B27069"/>
  <c r="B27070"/>
  <c r="B27071"/>
  <c r="B27072"/>
  <c r="B27073"/>
  <c r="B27074"/>
  <c r="B27075"/>
  <c r="B27076"/>
  <c r="B27077"/>
  <c r="B27078"/>
  <c r="B27079"/>
  <c r="B27080"/>
  <c r="B27081"/>
  <c r="B27082"/>
  <c r="B27083"/>
  <c r="B27084"/>
  <c r="B27085"/>
  <c r="B27086"/>
  <c r="B27087"/>
  <c r="B27088"/>
  <c r="B27089"/>
  <c r="B27090"/>
  <c r="B27091"/>
  <c r="B27092"/>
  <c r="B27093"/>
  <c r="B27094"/>
  <c r="B27095"/>
  <c r="B27096"/>
  <c r="B27097"/>
  <c r="B27098"/>
  <c r="B27099"/>
  <c r="B27100"/>
  <c r="B27101"/>
  <c r="B27102"/>
  <c r="B27103"/>
  <c r="B27104"/>
  <c r="B27105"/>
  <c r="B27106"/>
  <c r="B27107"/>
  <c r="B27108"/>
  <c r="B27109"/>
  <c r="B27110"/>
  <c r="B27111"/>
  <c r="B27112"/>
  <c r="B27113"/>
  <c r="B27114"/>
  <c r="B27115"/>
  <c r="B27116"/>
  <c r="B27117"/>
  <c r="B27118"/>
  <c r="B27119"/>
  <c r="B27120"/>
  <c r="B27121"/>
  <c r="B27122"/>
  <c r="B27123"/>
  <c r="B27124"/>
  <c r="B27125"/>
  <c r="B27126"/>
  <c r="B27127"/>
  <c r="B27128"/>
  <c r="B27129"/>
  <c r="B27130"/>
  <c r="B27131"/>
  <c r="B27132"/>
  <c r="B27133"/>
  <c r="B27134"/>
  <c r="B27135"/>
  <c r="B27136"/>
  <c r="B27137"/>
  <c r="B27138"/>
  <c r="B27139"/>
  <c r="B27140"/>
  <c r="B27141"/>
  <c r="B27142"/>
  <c r="B27143"/>
  <c r="B27144"/>
  <c r="B27145"/>
  <c r="B27146"/>
  <c r="B27147"/>
  <c r="B27148"/>
  <c r="B27149"/>
  <c r="B27150"/>
  <c r="B27151"/>
  <c r="B27152"/>
  <c r="B27153"/>
  <c r="B27154"/>
  <c r="B27155"/>
  <c r="B27156"/>
  <c r="B27157"/>
  <c r="B27158"/>
  <c r="B27159"/>
  <c r="B27160"/>
  <c r="B27161"/>
  <c r="B27162"/>
  <c r="B27163"/>
  <c r="B27164"/>
  <c r="B27165"/>
  <c r="B27166"/>
  <c r="B27167"/>
  <c r="B27168"/>
  <c r="B27169"/>
  <c r="B27170"/>
  <c r="B27171"/>
  <c r="B27172"/>
  <c r="B27173"/>
  <c r="B27174"/>
  <c r="B27175"/>
  <c r="B27176"/>
  <c r="B27177"/>
  <c r="B27178"/>
  <c r="B27179"/>
  <c r="B27180"/>
  <c r="B27181"/>
  <c r="B27182"/>
  <c r="B27183"/>
  <c r="B27184"/>
  <c r="B27185"/>
  <c r="B27186"/>
  <c r="B27187"/>
  <c r="B27188"/>
  <c r="B27189"/>
  <c r="B27190"/>
  <c r="B27191"/>
  <c r="B27192"/>
  <c r="B27193"/>
  <c r="B27194"/>
  <c r="B27195"/>
  <c r="B27196"/>
  <c r="B27197"/>
  <c r="B27198"/>
  <c r="B27199"/>
  <c r="B27200"/>
  <c r="B27201"/>
  <c r="B27202"/>
  <c r="B27203"/>
  <c r="B27204"/>
  <c r="B27205"/>
  <c r="B27206"/>
  <c r="B27207"/>
  <c r="B27208"/>
  <c r="B27209"/>
  <c r="B27210"/>
  <c r="B27211"/>
  <c r="B27212"/>
  <c r="B27213"/>
  <c r="B27214"/>
  <c r="B27215"/>
  <c r="B27216"/>
  <c r="B27217"/>
  <c r="B27218"/>
  <c r="B27219"/>
  <c r="B27220"/>
  <c r="B27221"/>
  <c r="B27222"/>
  <c r="B27223"/>
  <c r="B27224"/>
  <c r="B27225"/>
  <c r="B27226"/>
  <c r="B27227"/>
  <c r="B27228"/>
  <c r="B27229"/>
  <c r="B27230"/>
  <c r="B27231"/>
  <c r="B27232"/>
  <c r="B27233"/>
  <c r="B27234"/>
  <c r="B27235"/>
  <c r="B27236"/>
  <c r="B27237"/>
  <c r="B27238"/>
  <c r="B27239"/>
  <c r="B27240"/>
  <c r="B27241"/>
  <c r="B27242"/>
  <c r="B27243"/>
  <c r="B27244"/>
  <c r="B27245"/>
  <c r="B27246"/>
  <c r="B27247"/>
  <c r="B27248"/>
  <c r="B27249"/>
  <c r="B27250"/>
  <c r="B27251"/>
  <c r="B27252"/>
  <c r="B27253"/>
  <c r="B27254"/>
  <c r="B27255"/>
  <c r="B27256"/>
  <c r="B27257"/>
  <c r="B27258"/>
  <c r="B27259"/>
  <c r="B27260"/>
  <c r="B27261"/>
  <c r="B27262"/>
  <c r="B27263"/>
  <c r="B27264"/>
  <c r="B27265"/>
  <c r="B27266"/>
  <c r="B27267"/>
  <c r="B27268"/>
  <c r="B27269"/>
  <c r="B27270"/>
  <c r="B27271"/>
  <c r="B27272"/>
  <c r="B27273"/>
  <c r="B27274"/>
  <c r="B27275"/>
  <c r="B27276"/>
  <c r="B27277"/>
  <c r="B27278"/>
  <c r="B27279"/>
  <c r="B27280"/>
  <c r="B27281"/>
  <c r="B27282"/>
  <c r="B27283"/>
  <c r="B27284"/>
  <c r="B27285"/>
  <c r="B27286"/>
  <c r="B27287"/>
  <c r="B27288"/>
  <c r="B27289"/>
  <c r="B27290"/>
  <c r="B27291"/>
  <c r="B27292"/>
  <c r="B27293"/>
  <c r="B27294"/>
  <c r="B27295"/>
  <c r="B27296"/>
  <c r="B27297"/>
  <c r="B27298"/>
  <c r="B27299"/>
  <c r="B27300"/>
  <c r="B27301"/>
  <c r="B27302"/>
  <c r="B27303"/>
  <c r="B27304"/>
  <c r="B27305"/>
  <c r="B27306"/>
  <c r="B27307"/>
  <c r="B27308"/>
  <c r="B27309"/>
  <c r="B27310"/>
  <c r="B27311"/>
  <c r="B27312"/>
  <c r="B27313"/>
  <c r="B27314"/>
  <c r="B27315"/>
  <c r="B27316"/>
  <c r="B27317"/>
  <c r="B27318"/>
  <c r="B27319"/>
  <c r="B27320"/>
  <c r="B27321"/>
  <c r="B27322"/>
  <c r="B27323"/>
  <c r="B27324"/>
  <c r="B27325"/>
  <c r="B27326"/>
  <c r="B27327"/>
  <c r="B27328"/>
  <c r="B27329"/>
  <c r="B27330"/>
  <c r="B27331"/>
  <c r="B27332"/>
  <c r="B27333"/>
  <c r="B27334"/>
  <c r="B27335"/>
  <c r="B27336"/>
  <c r="B27337"/>
  <c r="B27338"/>
  <c r="B27339"/>
  <c r="B27340"/>
  <c r="B27341"/>
  <c r="B27342"/>
  <c r="B27343"/>
  <c r="B27344"/>
  <c r="B27345"/>
  <c r="B27346"/>
  <c r="B27347"/>
  <c r="B27348"/>
  <c r="B27349"/>
  <c r="B27350"/>
  <c r="B27351"/>
  <c r="B27352"/>
  <c r="B27353"/>
  <c r="B27354"/>
  <c r="B27355"/>
  <c r="B27356"/>
  <c r="B27357"/>
  <c r="B27358"/>
  <c r="B27359"/>
  <c r="B27360"/>
  <c r="B27361"/>
  <c r="B27362"/>
  <c r="B27363"/>
  <c r="B27364"/>
  <c r="B27365"/>
  <c r="B27366"/>
  <c r="B27367"/>
  <c r="B27368"/>
  <c r="B27369"/>
  <c r="B27370"/>
  <c r="B27371"/>
  <c r="B27372"/>
  <c r="B27373"/>
  <c r="B27374"/>
  <c r="B27375"/>
  <c r="B27376"/>
  <c r="B27377"/>
  <c r="B27378"/>
  <c r="B27379"/>
  <c r="B27380"/>
  <c r="B27381"/>
  <c r="B27382"/>
  <c r="B27383"/>
  <c r="B27384"/>
  <c r="B27385"/>
  <c r="B27386"/>
  <c r="B27387"/>
  <c r="B27388"/>
  <c r="B27389"/>
  <c r="B27390"/>
  <c r="B27391"/>
  <c r="B27392"/>
  <c r="B27393"/>
  <c r="B27394"/>
  <c r="B27395"/>
  <c r="B27396"/>
  <c r="B27397"/>
  <c r="B27398"/>
  <c r="B27399"/>
  <c r="B27400"/>
  <c r="B27401"/>
  <c r="B27402"/>
  <c r="B27403"/>
  <c r="B27404"/>
  <c r="B27405"/>
  <c r="B27406"/>
  <c r="B27407"/>
  <c r="B27408"/>
  <c r="B27409"/>
  <c r="B27410"/>
  <c r="B27411"/>
  <c r="B27412"/>
  <c r="B27413"/>
  <c r="B27414"/>
  <c r="B27415"/>
  <c r="B27416"/>
  <c r="B27417"/>
  <c r="B27418"/>
  <c r="B27419"/>
  <c r="B27420"/>
  <c r="B27421"/>
  <c r="B27422"/>
  <c r="B27423"/>
  <c r="B27424"/>
  <c r="B27425"/>
  <c r="B27426"/>
  <c r="B27427"/>
  <c r="B27428"/>
  <c r="B27429"/>
  <c r="B27430"/>
  <c r="B27431"/>
  <c r="B27432"/>
  <c r="B27433"/>
  <c r="B27434"/>
  <c r="B27435"/>
  <c r="B27436"/>
  <c r="B27437"/>
  <c r="B27438"/>
  <c r="B27439"/>
  <c r="B27440"/>
  <c r="B27441"/>
  <c r="B27442"/>
  <c r="B27443"/>
  <c r="B27444"/>
  <c r="B27445"/>
  <c r="B27446"/>
  <c r="B27447"/>
  <c r="B27448"/>
  <c r="B27449"/>
  <c r="B27450"/>
  <c r="B27451"/>
  <c r="B27452"/>
  <c r="B27453"/>
  <c r="B27454"/>
  <c r="B27455"/>
  <c r="B27456"/>
  <c r="B27457"/>
  <c r="B27458"/>
  <c r="B27459"/>
  <c r="B27460"/>
  <c r="B27461"/>
  <c r="B27462"/>
  <c r="B27463"/>
  <c r="B27464"/>
  <c r="B27465"/>
  <c r="B27466"/>
  <c r="B27467"/>
  <c r="B27468"/>
  <c r="B27469"/>
  <c r="B27470"/>
  <c r="B27471"/>
  <c r="B27472"/>
  <c r="B27473"/>
  <c r="B27474"/>
  <c r="B27475"/>
  <c r="B27476"/>
  <c r="B27477"/>
  <c r="B27478"/>
  <c r="B27479"/>
  <c r="B27480"/>
  <c r="B27481"/>
  <c r="B27482"/>
  <c r="B27483"/>
  <c r="B27484"/>
  <c r="B27485"/>
  <c r="B27486"/>
  <c r="B27487"/>
  <c r="B27488"/>
  <c r="B27489"/>
  <c r="B27490"/>
  <c r="B27491"/>
  <c r="B27492"/>
  <c r="B27493"/>
  <c r="B27494"/>
  <c r="B27495"/>
  <c r="B27496"/>
  <c r="B27497"/>
  <c r="B27498"/>
  <c r="B27499"/>
  <c r="B27500"/>
  <c r="B27501"/>
  <c r="B27502"/>
  <c r="B27503"/>
  <c r="B27504"/>
  <c r="B27505"/>
  <c r="B27506"/>
  <c r="B27507"/>
  <c r="B27508"/>
  <c r="B27509"/>
  <c r="B27510"/>
  <c r="B27511"/>
  <c r="B27512"/>
  <c r="B27513"/>
  <c r="B27514"/>
  <c r="B27515"/>
  <c r="B27516"/>
  <c r="B27517"/>
  <c r="B27518"/>
  <c r="B27519"/>
  <c r="B27520"/>
  <c r="B27521"/>
  <c r="B27522"/>
  <c r="B27523"/>
  <c r="B27524"/>
  <c r="B27525"/>
  <c r="B27526"/>
  <c r="B27527"/>
  <c r="B27528"/>
  <c r="B27529"/>
  <c r="B27530"/>
  <c r="B27531"/>
  <c r="B27532"/>
  <c r="B27533"/>
  <c r="B27534"/>
  <c r="B27535"/>
  <c r="B27536"/>
  <c r="B27537"/>
  <c r="B27538"/>
  <c r="B27539"/>
  <c r="B27540"/>
  <c r="B27541"/>
  <c r="B27542"/>
  <c r="B27543"/>
  <c r="B27544"/>
  <c r="B27545"/>
  <c r="B27546"/>
  <c r="B27547"/>
  <c r="B27548"/>
  <c r="B27549"/>
  <c r="B27550"/>
  <c r="B27551"/>
  <c r="B27552"/>
  <c r="B27553"/>
  <c r="B27554"/>
  <c r="B27555"/>
  <c r="B27556"/>
  <c r="B27557"/>
  <c r="B27558"/>
  <c r="B27559"/>
  <c r="B27560"/>
  <c r="B27561"/>
  <c r="B27562"/>
  <c r="B27563"/>
  <c r="B27564"/>
  <c r="B27565"/>
  <c r="B27566"/>
  <c r="B27567"/>
  <c r="B27568"/>
  <c r="B27569"/>
  <c r="B27570"/>
  <c r="B27571"/>
  <c r="B27572"/>
  <c r="B27573"/>
  <c r="B27574"/>
  <c r="B27575"/>
  <c r="B27576"/>
  <c r="B27577"/>
  <c r="B27578"/>
  <c r="B27579"/>
  <c r="B27580"/>
  <c r="B27581"/>
  <c r="B27582"/>
  <c r="B27583"/>
  <c r="B27584"/>
  <c r="B27585"/>
  <c r="B27586"/>
  <c r="B27587"/>
  <c r="B27588"/>
  <c r="B27589"/>
  <c r="B27590"/>
  <c r="B27591"/>
  <c r="B27592"/>
  <c r="B27593"/>
  <c r="B27594"/>
  <c r="B27595"/>
  <c r="B27596"/>
  <c r="B27597"/>
  <c r="B27598"/>
  <c r="B27599"/>
  <c r="B27600"/>
  <c r="B27601"/>
  <c r="B27602"/>
  <c r="B27603"/>
  <c r="B27604"/>
  <c r="B27605"/>
  <c r="B27606"/>
  <c r="B27607"/>
  <c r="B27608"/>
  <c r="B27609"/>
  <c r="B27610"/>
  <c r="B27611"/>
  <c r="B27612"/>
  <c r="B27613"/>
  <c r="B27614"/>
  <c r="B27615"/>
  <c r="B27616"/>
  <c r="B27617"/>
  <c r="B27618"/>
  <c r="B27619"/>
  <c r="B27620"/>
  <c r="B27621"/>
  <c r="B27622"/>
  <c r="B27623"/>
  <c r="B27624"/>
  <c r="B27625"/>
  <c r="B27626"/>
  <c r="B27627"/>
  <c r="B27628"/>
  <c r="B27629"/>
  <c r="B27630"/>
  <c r="B27631"/>
  <c r="B27632"/>
  <c r="B27633"/>
  <c r="B27634"/>
  <c r="B27635"/>
  <c r="B27636"/>
  <c r="B27637"/>
  <c r="B27638"/>
  <c r="B27639"/>
  <c r="B27640"/>
  <c r="B27641"/>
  <c r="B27642"/>
  <c r="B27643"/>
  <c r="B27644"/>
  <c r="B27645"/>
  <c r="B27646"/>
  <c r="B27647"/>
  <c r="B27648"/>
  <c r="B27649"/>
  <c r="B27650"/>
  <c r="B27651"/>
  <c r="B27652"/>
  <c r="B27653"/>
  <c r="B27654"/>
  <c r="B27655"/>
  <c r="B27656"/>
  <c r="B27657"/>
  <c r="B27658"/>
  <c r="B27659"/>
  <c r="B27660"/>
  <c r="B27661"/>
  <c r="B27662"/>
  <c r="B27663"/>
  <c r="B27664"/>
  <c r="B27665"/>
  <c r="B27666"/>
  <c r="B27667"/>
  <c r="B27668"/>
  <c r="B27669"/>
  <c r="B27670"/>
  <c r="B27671"/>
  <c r="B27672"/>
  <c r="B27673"/>
  <c r="B27674"/>
  <c r="B27675"/>
  <c r="B27676"/>
  <c r="B27677"/>
  <c r="B27678"/>
  <c r="B27679"/>
  <c r="B27680"/>
  <c r="B27681"/>
  <c r="B27682"/>
  <c r="B27683"/>
  <c r="B27684"/>
  <c r="B27685"/>
  <c r="B27686"/>
  <c r="B27687"/>
  <c r="B27688"/>
  <c r="B27689"/>
  <c r="B27690"/>
  <c r="B27691"/>
  <c r="B27692"/>
  <c r="B27693"/>
  <c r="B27694"/>
  <c r="B27695"/>
  <c r="B27696"/>
  <c r="B27697"/>
  <c r="B27698"/>
  <c r="B27699"/>
  <c r="B27700"/>
  <c r="B27701"/>
  <c r="B27702"/>
  <c r="B27703"/>
  <c r="B27704"/>
  <c r="B27705"/>
  <c r="B27706"/>
  <c r="B27707"/>
  <c r="B27708"/>
  <c r="B27709"/>
  <c r="B27710"/>
  <c r="B27711"/>
  <c r="B27712"/>
  <c r="B27713"/>
  <c r="B27714"/>
  <c r="B27715"/>
  <c r="B27716"/>
  <c r="B27717"/>
  <c r="B27718"/>
  <c r="B27719"/>
  <c r="B27720"/>
  <c r="B27721"/>
  <c r="B27722"/>
  <c r="B27723"/>
  <c r="B27724"/>
  <c r="B27725"/>
  <c r="B27726"/>
  <c r="B27727"/>
  <c r="B27728"/>
  <c r="B27729"/>
  <c r="B27730"/>
  <c r="B27731"/>
  <c r="B27732"/>
  <c r="B27733"/>
  <c r="B27734"/>
  <c r="B27735"/>
  <c r="B27736"/>
  <c r="B27737"/>
  <c r="B27738"/>
  <c r="B27739"/>
  <c r="B27740"/>
  <c r="B27741"/>
  <c r="B27742"/>
  <c r="B27743"/>
  <c r="B27744"/>
  <c r="B27745"/>
  <c r="B27746"/>
  <c r="B27747"/>
  <c r="B27748"/>
  <c r="B27749"/>
  <c r="B27750"/>
  <c r="B27751"/>
  <c r="B27752"/>
  <c r="B27753"/>
  <c r="B27754"/>
  <c r="B27755"/>
  <c r="B27756"/>
  <c r="B27757"/>
  <c r="B27758"/>
  <c r="B27759"/>
  <c r="B27760"/>
  <c r="B27761"/>
  <c r="B27762"/>
  <c r="B27763"/>
  <c r="B27764"/>
  <c r="B27765"/>
  <c r="B27766"/>
  <c r="B27767"/>
  <c r="B27768"/>
  <c r="B27769"/>
  <c r="B27770"/>
  <c r="B27771"/>
  <c r="B27772"/>
  <c r="B27773"/>
  <c r="B27774"/>
  <c r="B27775"/>
  <c r="B27776"/>
  <c r="B27777"/>
  <c r="B27778"/>
  <c r="B27779"/>
  <c r="B27780"/>
  <c r="B27781"/>
  <c r="B27782"/>
  <c r="B27783"/>
  <c r="B27784"/>
  <c r="B27785"/>
  <c r="B27786"/>
  <c r="B27787"/>
  <c r="B27788"/>
  <c r="B27789"/>
  <c r="B27790"/>
  <c r="B27791"/>
  <c r="B27792"/>
  <c r="B27793"/>
  <c r="B27794"/>
  <c r="B27795"/>
  <c r="B27796"/>
  <c r="B27797"/>
  <c r="B27798"/>
  <c r="B27799"/>
  <c r="B27800"/>
  <c r="B27801"/>
  <c r="B27802"/>
  <c r="B27803"/>
  <c r="B27804"/>
  <c r="B27805"/>
  <c r="B27806"/>
  <c r="B27807"/>
  <c r="B27808"/>
  <c r="B27809"/>
  <c r="B27810"/>
  <c r="B27811"/>
  <c r="B27812"/>
  <c r="B27813"/>
  <c r="B27814"/>
  <c r="B27815"/>
  <c r="B27816"/>
  <c r="B27817"/>
  <c r="B27818"/>
  <c r="B27819"/>
  <c r="B27820"/>
  <c r="B27821"/>
  <c r="B27822"/>
  <c r="B27823"/>
  <c r="B27824"/>
  <c r="B27825"/>
  <c r="B27826"/>
  <c r="B27827"/>
  <c r="B27828"/>
  <c r="B27829"/>
  <c r="B27830"/>
  <c r="B27831"/>
  <c r="B27832"/>
  <c r="B27833"/>
  <c r="B27834"/>
  <c r="B27835"/>
  <c r="B27836"/>
  <c r="B27837"/>
  <c r="B27838"/>
  <c r="B27839"/>
  <c r="B27840"/>
  <c r="B27841"/>
  <c r="B27842"/>
  <c r="B27843"/>
  <c r="B27844"/>
  <c r="B27845"/>
  <c r="B27846"/>
  <c r="B27847"/>
  <c r="B27848"/>
  <c r="B27849"/>
  <c r="B27850"/>
  <c r="B27851"/>
  <c r="B27852"/>
  <c r="B27853"/>
  <c r="B27854"/>
  <c r="B27855"/>
  <c r="B27856"/>
  <c r="B27857"/>
  <c r="B27858"/>
  <c r="B27859"/>
  <c r="B27860"/>
  <c r="B27861"/>
  <c r="B27862"/>
  <c r="B27863"/>
  <c r="B27864"/>
  <c r="B27865"/>
  <c r="B27866"/>
  <c r="B27867"/>
  <c r="B27868"/>
  <c r="B27869"/>
  <c r="B27870"/>
  <c r="B27871"/>
  <c r="B27872"/>
  <c r="B27873"/>
  <c r="B27874"/>
  <c r="B27875"/>
  <c r="B27876"/>
  <c r="B27877"/>
  <c r="B27878"/>
  <c r="B27879"/>
  <c r="B27880"/>
  <c r="B27881"/>
  <c r="B27882"/>
  <c r="B27883"/>
  <c r="B27884"/>
  <c r="B27885"/>
  <c r="B27886"/>
  <c r="B27887"/>
  <c r="B27888"/>
  <c r="B27889"/>
  <c r="B27890"/>
  <c r="B27891"/>
  <c r="B27892"/>
  <c r="B27893"/>
  <c r="B27894"/>
  <c r="B27895"/>
  <c r="B27896"/>
  <c r="B27897"/>
  <c r="B27898"/>
  <c r="B27899"/>
  <c r="B27900"/>
  <c r="B27901"/>
  <c r="B27902"/>
  <c r="B27903"/>
  <c r="B27904"/>
  <c r="B27905"/>
  <c r="B27906"/>
  <c r="B27907"/>
  <c r="B27908"/>
  <c r="B27909"/>
  <c r="B27910"/>
  <c r="B27911"/>
  <c r="B27912"/>
  <c r="B27913"/>
  <c r="B27914"/>
  <c r="B27915"/>
  <c r="B27916"/>
  <c r="B27917"/>
  <c r="B27918"/>
  <c r="B27919"/>
  <c r="B27920"/>
  <c r="B27921"/>
  <c r="B27922"/>
  <c r="B27923"/>
  <c r="B27924"/>
  <c r="B27925"/>
  <c r="B27926"/>
  <c r="B27927"/>
  <c r="B27928"/>
  <c r="B27929"/>
  <c r="B27930"/>
  <c r="B27931"/>
  <c r="B27932"/>
  <c r="B27933"/>
  <c r="B27934"/>
  <c r="B27935"/>
  <c r="B27936"/>
  <c r="B27937"/>
  <c r="B27938"/>
  <c r="B27939"/>
  <c r="B27940"/>
  <c r="B27941"/>
  <c r="B27942"/>
  <c r="B27943"/>
  <c r="B27944"/>
  <c r="B27945"/>
  <c r="B27946"/>
  <c r="B27947"/>
  <c r="B27948"/>
  <c r="B27949"/>
  <c r="B27950"/>
  <c r="B27951"/>
  <c r="B27952"/>
  <c r="B27953"/>
  <c r="B27954"/>
  <c r="B27955"/>
  <c r="B27956"/>
  <c r="B27957"/>
  <c r="B27958"/>
  <c r="B27959"/>
  <c r="B27960"/>
  <c r="B27961"/>
  <c r="B27962"/>
  <c r="B27963"/>
  <c r="B27964"/>
  <c r="B27965"/>
  <c r="B27966"/>
  <c r="B27967"/>
  <c r="B27968"/>
  <c r="B27969"/>
  <c r="B27970"/>
  <c r="B27971"/>
  <c r="B27972"/>
  <c r="B27973"/>
  <c r="B27974"/>
  <c r="B27975"/>
  <c r="B27976"/>
  <c r="B27977"/>
  <c r="B27978"/>
  <c r="B27979"/>
  <c r="B27980"/>
  <c r="B27981"/>
  <c r="B27982"/>
  <c r="B27983"/>
  <c r="B27984"/>
  <c r="B27985"/>
  <c r="B27986"/>
  <c r="B27987"/>
  <c r="B27988"/>
  <c r="B27989"/>
  <c r="B27990"/>
  <c r="B27991"/>
  <c r="B27992"/>
  <c r="B27993"/>
  <c r="B27994"/>
  <c r="B27995"/>
  <c r="B27996"/>
  <c r="B27997"/>
  <c r="B27998"/>
  <c r="B27999"/>
  <c r="B28000"/>
  <c r="B28001"/>
  <c r="B28002"/>
  <c r="B28003"/>
  <c r="B28004"/>
  <c r="B28005"/>
  <c r="B28006"/>
  <c r="B28007"/>
  <c r="B28008"/>
  <c r="B28009"/>
  <c r="B28010"/>
  <c r="B28011"/>
  <c r="B28012"/>
  <c r="B28013"/>
  <c r="B28014"/>
  <c r="B28015"/>
  <c r="B28016"/>
  <c r="B28017"/>
  <c r="B28018"/>
  <c r="B28019"/>
  <c r="B28020"/>
  <c r="B28021"/>
  <c r="B28022"/>
  <c r="B28023"/>
  <c r="B28024"/>
  <c r="B28025"/>
  <c r="B28026"/>
  <c r="B28027"/>
  <c r="B28028"/>
  <c r="B28029"/>
  <c r="B28030"/>
  <c r="B28031"/>
  <c r="B28032"/>
  <c r="B28033"/>
  <c r="B28034"/>
  <c r="B28035"/>
  <c r="B28036"/>
  <c r="B28037"/>
  <c r="B28038"/>
  <c r="B28039"/>
  <c r="B28040"/>
  <c r="B28041"/>
  <c r="B28042"/>
  <c r="B28043"/>
  <c r="B28044"/>
  <c r="B28045"/>
  <c r="B28046"/>
  <c r="B28047"/>
  <c r="B28048"/>
  <c r="B28049"/>
  <c r="B28050"/>
  <c r="B28051"/>
  <c r="B28052"/>
  <c r="B28053"/>
  <c r="B28054"/>
  <c r="B28055"/>
  <c r="B28056"/>
  <c r="B28057"/>
  <c r="B28058"/>
  <c r="B28059"/>
  <c r="B28060"/>
  <c r="B28061"/>
  <c r="B28062"/>
  <c r="B28063"/>
  <c r="B28064"/>
  <c r="B28065"/>
  <c r="B28066"/>
  <c r="B28067"/>
  <c r="B28068"/>
  <c r="B28069"/>
  <c r="B28070"/>
  <c r="B28071"/>
  <c r="B28072"/>
  <c r="B28073"/>
  <c r="B28074"/>
  <c r="B28075"/>
  <c r="B28076"/>
  <c r="B28077"/>
  <c r="B28078"/>
  <c r="B28079"/>
  <c r="B28080"/>
  <c r="B28081"/>
  <c r="B28082"/>
  <c r="B28083"/>
  <c r="B28084"/>
  <c r="B28085"/>
  <c r="B28086"/>
  <c r="B28087"/>
  <c r="B28088"/>
  <c r="B28089"/>
  <c r="B28090"/>
  <c r="B28091"/>
  <c r="B28092"/>
  <c r="B28093"/>
  <c r="B28094"/>
  <c r="B28095"/>
  <c r="B28096"/>
  <c r="B28097"/>
  <c r="B28098"/>
  <c r="B28099"/>
  <c r="B28100"/>
  <c r="B28101"/>
  <c r="B28102"/>
  <c r="B28103"/>
  <c r="B28104"/>
  <c r="B28105"/>
  <c r="B28106"/>
  <c r="B28107"/>
  <c r="B28108"/>
  <c r="B28109"/>
  <c r="B28110"/>
  <c r="B28111"/>
  <c r="B28112"/>
  <c r="B28113"/>
  <c r="B28114"/>
  <c r="B28115"/>
  <c r="B28116"/>
  <c r="B28117"/>
  <c r="B28118"/>
  <c r="B28119"/>
  <c r="B28120"/>
  <c r="B28121"/>
  <c r="B28122"/>
  <c r="B28123"/>
  <c r="B28124"/>
  <c r="B28125"/>
  <c r="B28126"/>
  <c r="B28127"/>
  <c r="B28128"/>
  <c r="B28129"/>
  <c r="B28130"/>
  <c r="B28131"/>
  <c r="B28132"/>
  <c r="B28133"/>
  <c r="B28134"/>
  <c r="B28135"/>
  <c r="B28136"/>
  <c r="B28137"/>
  <c r="B28138"/>
  <c r="B28139"/>
  <c r="B28140"/>
  <c r="B28141"/>
  <c r="B28142"/>
  <c r="B28143"/>
  <c r="B28144"/>
  <c r="B28145"/>
  <c r="B28146"/>
  <c r="B28147"/>
  <c r="B28148"/>
  <c r="B28149"/>
  <c r="B28150"/>
  <c r="B28151"/>
  <c r="B28152"/>
  <c r="B28153"/>
  <c r="B28154"/>
  <c r="B28155"/>
  <c r="B28156"/>
  <c r="B28157"/>
  <c r="B28158"/>
  <c r="B28159"/>
  <c r="B28160"/>
  <c r="B28161"/>
  <c r="B28162"/>
  <c r="B28163"/>
  <c r="B28164"/>
  <c r="B28165"/>
  <c r="B28166"/>
  <c r="B28167"/>
  <c r="B28168"/>
  <c r="B28169"/>
  <c r="B28170"/>
  <c r="B28171"/>
  <c r="B28172"/>
  <c r="B28173"/>
  <c r="B28174"/>
  <c r="B28175"/>
  <c r="B28176"/>
  <c r="B28177"/>
  <c r="B28178"/>
  <c r="B28179"/>
  <c r="B28180"/>
  <c r="B28181"/>
  <c r="B28182"/>
  <c r="B28183"/>
  <c r="B28184"/>
  <c r="B28185"/>
  <c r="B28186"/>
  <c r="B28187"/>
  <c r="B28188"/>
  <c r="B28189"/>
  <c r="B28190"/>
  <c r="B28191"/>
  <c r="B28192"/>
  <c r="B28193"/>
  <c r="B28194"/>
  <c r="B28195"/>
  <c r="B28196"/>
  <c r="B28197"/>
  <c r="B28198"/>
  <c r="B28199"/>
  <c r="B28200"/>
  <c r="B28201"/>
  <c r="B28202"/>
  <c r="B28203"/>
  <c r="B28204"/>
  <c r="B28205"/>
  <c r="B28206"/>
  <c r="B28207"/>
  <c r="B28208"/>
  <c r="B28209"/>
  <c r="B28210"/>
  <c r="B28211"/>
  <c r="B28212"/>
  <c r="B28213"/>
  <c r="B28214"/>
  <c r="B28215"/>
  <c r="B28216"/>
  <c r="B28217"/>
  <c r="B28218"/>
  <c r="B28219"/>
  <c r="B28220"/>
  <c r="B28221"/>
  <c r="B28222"/>
  <c r="B28223"/>
  <c r="B28224"/>
  <c r="B28225"/>
  <c r="B28226"/>
  <c r="B28227"/>
  <c r="B28228"/>
  <c r="B28229"/>
  <c r="B28230"/>
  <c r="B28231"/>
  <c r="B28232"/>
  <c r="B28233"/>
  <c r="B28234"/>
  <c r="B28235"/>
  <c r="B28236"/>
  <c r="B28237"/>
  <c r="B28238"/>
  <c r="B28239"/>
  <c r="B28240"/>
  <c r="B28241"/>
  <c r="B28242"/>
  <c r="B28243"/>
  <c r="B28244"/>
  <c r="B28245"/>
  <c r="B28246"/>
  <c r="B28247"/>
  <c r="B28248"/>
  <c r="B28249"/>
  <c r="B28250"/>
  <c r="B28251"/>
  <c r="B28252"/>
  <c r="B28253"/>
  <c r="B28254"/>
  <c r="B28255"/>
  <c r="B28256"/>
  <c r="B28257"/>
  <c r="B28258"/>
  <c r="B28259"/>
  <c r="B28260"/>
  <c r="B28261"/>
  <c r="B28262"/>
  <c r="B28263"/>
  <c r="B28264"/>
  <c r="B28265"/>
  <c r="B28266"/>
  <c r="B28267"/>
  <c r="B28268"/>
  <c r="B28269"/>
  <c r="B28270"/>
  <c r="B28271"/>
  <c r="B28272"/>
  <c r="B28273"/>
  <c r="B28274"/>
  <c r="B28275"/>
  <c r="B28276"/>
  <c r="B28277"/>
  <c r="B28278"/>
  <c r="B28279"/>
  <c r="B28280"/>
  <c r="B28281"/>
  <c r="B28282"/>
  <c r="B28283"/>
  <c r="B28284"/>
  <c r="B28285"/>
  <c r="B28286"/>
  <c r="B28287"/>
  <c r="B28288"/>
  <c r="B28289"/>
  <c r="B28290"/>
  <c r="B28291"/>
  <c r="B28292"/>
  <c r="B28293"/>
  <c r="B28294"/>
  <c r="B28295"/>
  <c r="B28296"/>
  <c r="B28297"/>
  <c r="B28298"/>
  <c r="B28299"/>
  <c r="B28300"/>
  <c r="B28301"/>
  <c r="B28302"/>
  <c r="B28303"/>
  <c r="B28304"/>
  <c r="B28305"/>
  <c r="B28306"/>
  <c r="B28307"/>
  <c r="B28308"/>
  <c r="B28309"/>
  <c r="B28310"/>
  <c r="B28311"/>
  <c r="B28312"/>
  <c r="B28313"/>
  <c r="B28314"/>
  <c r="B28315"/>
  <c r="B28316"/>
  <c r="B28317"/>
  <c r="B28318"/>
  <c r="B28319"/>
  <c r="B28320"/>
  <c r="B28321"/>
  <c r="B28322"/>
  <c r="B28323"/>
  <c r="B28324"/>
  <c r="B28325"/>
  <c r="B28326"/>
  <c r="B28327"/>
  <c r="B28328"/>
  <c r="B28329"/>
  <c r="B28330"/>
  <c r="B28331"/>
  <c r="B28332"/>
  <c r="B28333"/>
  <c r="B28334"/>
  <c r="B28335"/>
  <c r="B28336"/>
  <c r="B28337"/>
  <c r="B28338"/>
  <c r="B28339"/>
  <c r="B28340"/>
  <c r="B28341"/>
  <c r="B28342"/>
  <c r="B28343"/>
  <c r="B28344"/>
  <c r="B28345"/>
  <c r="B28346"/>
  <c r="B28347"/>
  <c r="B28348"/>
  <c r="B28349"/>
  <c r="B28350"/>
  <c r="B28351"/>
  <c r="B28352"/>
  <c r="B28353"/>
  <c r="B28354"/>
  <c r="B28355"/>
  <c r="B28356"/>
  <c r="B28357"/>
  <c r="B28358"/>
  <c r="B28359"/>
  <c r="B28360"/>
  <c r="B28361"/>
  <c r="B28362"/>
  <c r="B28363"/>
  <c r="B28364"/>
  <c r="B28365"/>
  <c r="B28366"/>
  <c r="B28367"/>
  <c r="B28368"/>
  <c r="B28369"/>
  <c r="B28370"/>
  <c r="B28371"/>
  <c r="B28372"/>
  <c r="B28373"/>
  <c r="B28374"/>
  <c r="B28375"/>
  <c r="B28376"/>
  <c r="B28377"/>
  <c r="B28378"/>
  <c r="B28379"/>
  <c r="B28380"/>
  <c r="B28381"/>
  <c r="B28382"/>
  <c r="B28383"/>
  <c r="B28384"/>
  <c r="B28385"/>
  <c r="B28386"/>
  <c r="B28387"/>
  <c r="B28388"/>
  <c r="B28389"/>
  <c r="B28390"/>
  <c r="B28391"/>
  <c r="B28392"/>
  <c r="B28393"/>
  <c r="B28394"/>
  <c r="B28395"/>
  <c r="B28396"/>
  <c r="B28397"/>
  <c r="B28398"/>
  <c r="B28399"/>
  <c r="B28400"/>
  <c r="B28401"/>
  <c r="B28402"/>
  <c r="B28403"/>
  <c r="B28404"/>
  <c r="B28405"/>
  <c r="B28406"/>
  <c r="B28407"/>
  <c r="B28408"/>
  <c r="B28409"/>
  <c r="B28410"/>
  <c r="B28411"/>
  <c r="B28412"/>
  <c r="B28413"/>
  <c r="B28414"/>
  <c r="B28415"/>
  <c r="B28416"/>
  <c r="B28417"/>
  <c r="B28418"/>
  <c r="B28419"/>
  <c r="B28420"/>
  <c r="B28421"/>
  <c r="B28422"/>
  <c r="B28423"/>
  <c r="B28424"/>
  <c r="B28425"/>
  <c r="B28426"/>
  <c r="B28427"/>
  <c r="B28428"/>
  <c r="B28429"/>
  <c r="B28430"/>
  <c r="B28431"/>
  <c r="B28432"/>
  <c r="B28433"/>
  <c r="B28434"/>
  <c r="B28435"/>
  <c r="B28436"/>
  <c r="B28437"/>
  <c r="B28438"/>
  <c r="B28439"/>
  <c r="B28440"/>
  <c r="B28441"/>
  <c r="B28442"/>
  <c r="B28443"/>
  <c r="B28444"/>
  <c r="B28445"/>
  <c r="B28446"/>
  <c r="B28447"/>
  <c r="B28448"/>
  <c r="B28449"/>
  <c r="B28450"/>
  <c r="B28451"/>
  <c r="B28452"/>
  <c r="B28453"/>
  <c r="B28454"/>
  <c r="B28455"/>
  <c r="B28456"/>
  <c r="B28457"/>
  <c r="B28458"/>
  <c r="B28459"/>
  <c r="B28460"/>
  <c r="B28461"/>
  <c r="B28462"/>
  <c r="B28463"/>
  <c r="B28464"/>
  <c r="B28465"/>
  <c r="B28466"/>
  <c r="B28467"/>
  <c r="B28468"/>
  <c r="B28469"/>
  <c r="B28470"/>
  <c r="B28471"/>
  <c r="B28472"/>
  <c r="B28473"/>
  <c r="B28474"/>
  <c r="B28475"/>
  <c r="B28476"/>
  <c r="B28477"/>
  <c r="B28478"/>
  <c r="B28479"/>
  <c r="B28480"/>
  <c r="B28481"/>
  <c r="B28482"/>
  <c r="B28483"/>
  <c r="B28484"/>
  <c r="B28485"/>
  <c r="B28486"/>
  <c r="B28487"/>
  <c r="B28488"/>
  <c r="B28489"/>
  <c r="B28490"/>
  <c r="B28491"/>
  <c r="B28492"/>
  <c r="B28493"/>
  <c r="B28494"/>
  <c r="B28495"/>
  <c r="B28496"/>
  <c r="B28497"/>
  <c r="B28498"/>
  <c r="B28499"/>
  <c r="B28500"/>
  <c r="B28501"/>
  <c r="B28502"/>
  <c r="B28503"/>
  <c r="B28504"/>
  <c r="B28505"/>
  <c r="B28506"/>
  <c r="B28507"/>
  <c r="B28508"/>
  <c r="B28509"/>
  <c r="B28510"/>
  <c r="B28511"/>
  <c r="B28512"/>
  <c r="B28513"/>
  <c r="B28514"/>
  <c r="B28515"/>
  <c r="B28516"/>
  <c r="B28517"/>
  <c r="B28518"/>
  <c r="B28519"/>
  <c r="B28520"/>
  <c r="B28521"/>
  <c r="B28522"/>
  <c r="B28523"/>
  <c r="B28524"/>
  <c r="B28525"/>
  <c r="B28526"/>
  <c r="B28527"/>
  <c r="B28528"/>
  <c r="B28529"/>
  <c r="B28530"/>
  <c r="B28531"/>
  <c r="B28532"/>
  <c r="B28533"/>
  <c r="B28534"/>
  <c r="B28535"/>
  <c r="B28536"/>
  <c r="B28537"/>
  <c r="B28538"/>
  <c r="B28539"/>
  <c r="B28540"/>
  <c r="B28541"/>
  <c r="B28542"/>
  <c r="B28543"/>
  <c r="B28544"/>
  <c r="B28545"/>
  <c r="B28546"/>
  <c r="B28547"/>
  <c r="B28548"/>
  <c r="B28549"/>
  <c r="B28550"/>
  <c r="B28551"/>
  <c r="B28552"/>
  <c r="B28553"/>
  <c r="B28554"/>
  <c r="B28555"/>
  <c r="B28556"/>
  <c r="B28557"/>
  <c r="B28558"/>
  <c r="B28559"/>
  <c r="B28560"/>
  <c r="B28561"/>
  <c r="B28562"/>
  <c r="B28563"/>
  <c r="B28564"/>
  <c r="B28565"/>
  <c r="B28566"/>
  <c r="B28567"/>
  <c r="B28568"/>
  <c r="B28569"/>
  <c r="B28570"/>
  <c r="B28571"/>
  <c r="B28572"/>
  <c r="B28573"/>
  <c r="B28574"/>
  <c r="B28575"/>
  <c r="B28576"/>
  <c r="B28577"/>
  <c r="B28578"/>
  <c r="B28579"/>
  <c r="B28580"/>
  <c r="B28581"/>
  <c r="B28582"/>
  <c r="B28583"/>
  <c r="B28584"/>
  <c r="B28585"/>
  <c r="B28586"/>
  <c r="B28587"/>
  <c r="B28588"/>
  <c r="B28589"/>
  <c r="B28590"/>
  <c r="B28591"/>
  <c r="B28592"/>
  <c r="B28593"/>
  <c r="B28594"/>
  <c r="B28595"/>
  <c r="B28596"/>
  <c r="B28597"/>
  <c r="B28598"/>
  <c r="B28599"/>
  <c r="B28600"/>
  <c r="B28601"/>
  <c r="B28602"/>
  <c r="B28603"/>
  <c r="B28604"/>
  <c r="B28605"/>
  <c r="B28606"/>
  <c r="B28607"/>
  <c r="B28608"/>
  <c r="B28609"/>
  <c r="B28610"/>
  <c r="B28611"/>
  <c r="B28612"/>
  <c r="B28613"/>
  <c r="B28614"/>
  <c r="B28615"/>
  <c r="B28616"/>
  <c r="B28617"/>
  <c r="B28618"/>
  <c r="B28619"/>
  <c r="B28620"/>
  <c r="B28621"/>
  <c r="B28622"/>
  <c r="B28623"/>
  <c r="B28624"/>
  <c r="B28625"/>
  <c r="B28626"/>
  <c r="B28627"/>
  <c r="B28628"/>
  <c r="B28629"/>
  <c r="B28630"/>
  <c r="B28631"/>
  <c r="B28632"/>
  <c r="B28633"/>
  <c r="B28634"/>
  <c r="B28635"/>
  <c r="B28636"/>
  <c r="B28637"/>
  <c r="B28638"/>
  <c r="B28639"/>
  <c r="B28640"/>
  <c r="B28641"/>
  <c r="B28642"/>
  <c r="B28643"/>
  <c r="B28644"/>
  <c r="B28645"/>
  <c r="B28646"/>
  <c r="B28647"/>
  <c r="B28648"/>
  <c r="B28649"/>
  <c r="B28650"/>
  <c r="B28651"/>
  <c r="B28652"/>
  <c r="B28653"/>
  <c r="B28654"/>
  <c r="B28655"/>
  <c r="B28656"/>
  <c r="B28657"/>
  <c r="B28658"/>
  <c r="B28659"/>
  <c r="B28660"/>
  <c r="B28661"/>
  <c r="B28662"/>
  <c r="B28663"/>
  <c r="B28664"/>
  <c r="B28665"/>
  <c r="B28666"/>
  <c r="B28667"/>
  <c r="B28668"/>
  <c r="B28669"/>
  <c r="B28670"/>
  <c r="B28671"/>
  <c r="B28672"/>
  <c r="B28673"/>
  <c r="B28674"/>
  <c r="B28675"/>
  <c r="B28676"/>
  <c r="B28677"/>
  <c r="B28678"/>
  <c r="B28679"/>
  <c r="B28680"/>
  <c r="B28681"/>
  <c r="B28682"/>
  <c r="B28683"/>
  <c r="B28684"/>
  <c r="B28685"/>
  <c r="B28686"/>
  <c r="B28687"/>
  <c r="B28688"/>
  <c r="B28689"/>
  <c r="B28690"/>
  <c r="B28691"/>
  <c r="B28692"/>
  <c r="B28693"/>
  <c r="B28694"/>
  <c r="B28695"/>
  <c r="B28696"/>
  <c r="B28697"/>
  <c r="B28698"/>
  <c r="B28699"/>
  <c r="B28700"/>
  <c r="B28701"/>
  <c r="B28702"/>
  <c r="B28703"/>
  <c r="B28704"/>
  <c r="B28705"/>
  <c r="B28706"/>
  <c r="B28707"/>
  <c r="B28708"/>
  <c r="B28709"/>
  <c r="B28710"/>
  <c r="B28711"/>
  <c r="B28712"/>
  <c r="B28713"/>
  <c r="B28714"/>
  <c r="B28715"/>
  <c r="B28716"/>
  <c r="B28717"/>
  <c r="B28718"/>
  <c r="B28719"/>
  <c r="B28720"/>
  <c r="B28721"/>
  <c r="B28722"/>
  <c r="B28723"/>
  <c r="B28724"/>
  <c r="B28725"/>
  <c r="B28726"/>
  <c r="B28727"/>
  <c r="B28728"/>
  <c r="B28729"/>
  <c r="B28730"/>
  <c r="B28731"/>
  <c r="B28732"/>
  <c r="B28733"/>
  <c r="B28734"/>
  <c r="B28735"/>
  <c r="B28736"/>
  <c r="B28737"/>
  <c r="B28738"/>
  <c r="B28739"/>
  <c r="B28740"/>
  <c r="B28741"/>
  <c r="B28742"/>
  <c r="B28743"/>
  <c r="B28744"/>
  <c r="B28745"/>
  <c r="B28746"/>
  <c r="B28747"/>
  <c r="B28748"/>
  <c r="B28749"/>
  <c r="B28750"/>
  <c r="B28751"/>
  <c r="B28752"/>
  <c r="B28753"/>
  <c r="B28754"/>
  <c r="B28755"/>
  <c r="B28756"/>
  <c r="B28757"/>
  <c r="B28758"/>
  <c r="B28759"/>
  <c r="B28760"/>
  <c r="B28761"/>
  <c r="B28762"/>
  <c r="B28763"/>
  <c r="B28764"/>
  <c r="B28765"/>
  <c r="B28766"/>
  <c r="B28767"/>
  <c r="B28768"/>
  <c r="B28769"/>
  <c r="B28770"/>
  <c r="B28771"/>
  <c r="B28772"/>
  <c r="B28773"/>
  <c r="B28774"/>
  <c r="B28775"/>
  <c r="B28776"/>
  <c r="B28777"/>
  <c r="B28778"/>
  <c r="B28779"/>
  <c r="B28780"/>
  <c r="B28781"/>
  <c r="B28782"/>
  <c r="B28783"/>
  <c r="B28784"/>
  <c r="B28785"/>
  <c r="B28786"/>
  <c r="B28787"/>
  <c r="B28788"/>
  <c r="B28789"/>
  <c r="B28790"/>
  <c r="B28791"/>
  <c r="B28792"/>
  <c r="B28793"/>
  <c r="B28794"/>
  <c r="B28795"/>
  <c r="B28796"/>
  <c r="B28797"/>
  <c r="B28798"/>
  <c r="B28799"/>
  <c r="B28800"/>
  <c r="B28801"/>
  <c r="B28802"/>
  <c r="B28803"/>
  <c r="B28804"/>
  <c r="B28805"/>
  <c r="B28806"/>
  <c r="B28807"/>
  <c r="B28808"/>
  <c r="B28809"/>
  <c r="B28810"/>
  <c r="B28811"/>
  <c r="B28812"/>
  <c r="B28813"/>
  <c r="B28814"/>
  <c r="B28815"/>
  <c r="B28816"/>
  <c r="B28817"/>
  <c r="B28818"/>
  <c r="B28819"/>
  <c r="B28820"/>
  <c r="B28821"/>
  <c r="B28822"/>
  <c r="B28823"/>
  <c r="B28824"/>
  <c r="B28825"/>
  <c r="B28826"/>
  <c r="B28827"/>
  <c r="B28828"/>
  <c r="B28829"/>
  <c r="B28830"/>
  <c r="B28831"/>
  <c r="B28832"/>
  <c r="B28833"/>
  <c r="B28834"/>
  <c r="B28835"/>
  <c r="B28836"/>
  <c r="B28837"/>
  <c r="B28838"/>
  <c r="B28839"/>
  <c r="B28840"/>
  <c r="B28841"/>
  <c r="B28842"/>
  <c r="B28843"/>
  <c r="B28844"/>
  <c r="B28845"/>
  <c r="B28846"/>
  <c r="B28847"/>
  <c r="B28848"/>
  <c r="B28849"/>
  <c r="B28850"/>
  <c r="B28851"/>
  <c r="B28852"/>
  <c r="B28853"/>
  <c r="B28854"/>
  <c r="B28855"/>
  <c r="B28856"/>
  <c r="B28857"/>
  <c r="B28858"/>
  <c r="B28859"/>
  <c r="B28860"/>
  <c r="B28861"/>
  <c r="B28862"/>
  <c r="B28863"/>
  <c r="B28864"/>
  <c r="B28865"/>
  <c r="B28866"/>
  <c r="B28867"/>
  <c r="B28868"/>
  <c r="B28869"/>
  <c r="B28870"/>
  <c r="B28871"/>
  <c r="B28872"/>
  <c r="B28873"/>
  <c r="B28874"/>
  <c r="B28875"/>
  <c r="B28876"/>
  <c r="B28877"/>
  <c r="B28878"/>
  <c r="B28879"/>
  <c r="B28880"/>
  <c r="B28881"/>
  <c r="B28882"/>
  <c r="B28883"/>
  <c r="B28884"/>
  <c r="B28885"/>
  <c r="B28886"/>
  <c r="B28887"/>
  <c r="B28888"/>
  <c r="B28889"/>
  <c r="B28890"/>
  <c r="B28891"/>
  <c r="B28892"/>
  <c r="B28893"/>
  <c r="B28894"/>
  <c r="B28895"/>
  <c r="B28896"/>
  <c r="B28897"/>
  <c r="B28898"/>
  <c r="B28899"/>
  <c r="B28900"/>
  <c r="B28901"/>
  <c r="B28902"/>
  <c r="B28903"/>
  <c r="B28904"/>
  <c r="B28905"/>
  <c r="B28906"/>
  <c r="B28907"/>
  <c r="B28908"/>
  <c r="B28909"/>
  <c r="B28910"/>
  <c r="B28911"/>
  <c r="B28912"/>
  <c r="B28913"/>
  <c r="B28914"/>
  <c r="B28915"/>
  <c r="B28916"/>
  <c r="B28917"/>
  <c r="B28918"/>
  <c r="B28919"/>
  <c r="B28920"/>
  <c r="B28921"/>
  <c r="B28922"/>
  <c r="B28923"/>
  <c r="B28924"/>
  <c r="B28925"/>
  <c r="B28926"/>
  <c r="B28927"/>
  <c r="B28928"/>
  <c r="B28929"/>
  <c r="B28930"/>
  <c r="B28931"/>
  <c r="B28932"/>
  <c r="B28933"/>
  <c r="B28934"/>
  <c r="B28935"/>
  <c r="B28936"/>
  <c r="B28937"/>
  <c r="B28938"/>
  <c r="B28939"/>
  <c r="B28940"/>
  <c r="B28941"/>
  <c r="B28942"/>
  <c r="B28943"/>
  <c r="B28944"/>
  <c r="B28945"/>
  <c r="B28946"/>
  <c r="B28947"/>
  <c r="B28948"/>
  <c r="B28949"/>
  <c r="B28950"/>
  <c r="B28951"/>
  <c r="B28952"/>
  <c r="B28953"/>
  <c r="B28954"/>
  <c r="B28955"/>
  <c r="B28956"/>
  <c r="B28957"/>
  <c r="B28958"/>
  <c r="B28959"/>
  <c r="B28960"/>
  <c r="B28961"/>
  <c r="B28962"/>
  <c r="B28963"/>
  <c r="B28964"/>
  <c r="B28965"/>
  <c r="B28966"/>
  <c r="B28967"/>
  <c r="B28968"/>
  <c r="B28969"/>
  <c r="B28970"/>
  <c r="B28971"/>
  <c r="B28972"/>
  <c r="B28973"/>
  <c r="B28974"/>
  <c r="B28975"/>
  <c r="B28976"/>
  <c r="B28977"/>
  <c r="B28978"/>
  <c r="B28979"/>
  <c r="B28980"/>
  <c r="B28981"/>
  <c r="B28982"/>
  <c r="B28983"/>
  <c r="B28984"/>
  <c r="B28985"/>
  <c r="B28986"/>
  <c r="B28987"/>
  <c r="B28988"/>
  <c r="B28989"/>
  <c r="B28990"/>
  <c r="B28991"/>
  <c r="B28992"/>
  <c r="B28993"/>
  <c r="B28994"/>
  <c r="B28995"/>
  <c r="B28996"/>
  <c r="B28997"/>
  <c r="B28998"/>
  <c r="B28999"/>
  <c r="B29000"/>
  <c r="B29001"/>
  <c r="B29002"/>
  <c r="B29003"/>
  <c r="B29004"/>
  <c r="B29005"/>
  <c r="B29006"/>
  <c r="B29007"/>
  <c r="B29008"/>
  <c r="B29009"/>
  <c r="B29010"/>
  <c r="B29011"/>
  <c r="B29012"/>
  <c r="B29013"/>
  <c r="B29014"/>
  <c r="B29015"/>
  <c r="B29016"/>
  <c r="B29017"/>
  <c r="B29018"/>
  <c r="B29019"/>
  <c r="B29020"/>
  <c r="B29021"/>
  <c r="B29022"/>
  <c r="B29023"/>
  <c r="B29024"/>
  <c r="B29025"/>
  <c r="B29026"/>
  <c r="B29027"/>
  <c r="B29028"/>
  <c r="B29029"/>
  <c r="B29030"/>
  <c r="B29031"/>
  <c r="B29032"/>
  <c r="B29033"/>
  <c r="B29034"/>
  <c r="B29035"/>
  <c r="B29036"/>
  <c r="B29037"/>
  <c r="B29038"/>
  <c r="B29039"/>
  <c r="B29040"/>
  <c r="B29041"/>
  <c r="B29042"/>
  <c r="B29043"/>
  <c r="B29044"/>
  <c r="B29045"/>
  <c r="B29046"/>
  <c r="B29047"/>
  <c r="B29048"/>
  <c r="B29049"/>
  <c r="B29050"/>
  <c r="B29051"/>
  <c r="B29052"/>
  <c r="B29053"/>
  <c r="B29054"/>
  <c r="B29055"/>
  <c r="B29056"/>
  <c r="B29057"/>
  <c r="B29058"/>
  <c r="B29059"/>
  <c r="B29060"/>
  <c r="B29061"/>
  <c r="B29062"/>
  <c r="B29063"/>
  <c r="B29064"/>
  <c r="B29065"/>
  <c r="B29066"/>
  <c r="B29067"/>
  <c r="B29068"/>
  <c r="B29069"/>
  <c r="B29070"/>
  <c r="B29071"/>
  <c r="B29072"/>
  <c r="B29073"/>
  <c r="B29074"/>
  <c r="B29075"/>
  <c r="B29076"/>
  <c r="B29077"/>
  <c r="B29078"/>
  <c r="B29079"/>
  <c r="B29080"/>
  <c r="B29081"/>
  <c r="B29082"/>
  <c r="B29083"/>
  <c r="B29084"/>
  <c r="B29085"/>
  <c r="B29086"/>
  <c r="B29087"/>
  <c r="B29088"/>
  <c r="B29089"/>
  <c r="B29090"/>
  <c r="B29091"/>
  <c r="B29092"/>
  <c r="B29093"/>
  <c r="B29094"/>
  <c r="B29095"/>
  <c r="B29096"/>
  <c r="B29097"/>
  <c r="B29098"/>
  <c r="B29099"/>
  <c r="B29100"/>
  <c r="B29101"/>
  <c r="B29102"/>
  <c r="B29103"/>
  <c r="B29104"/>
  <c r="B29105"/>
  <c r="B29106"/>
  <c r="B29107"/>
  <c r="B29108"/>
  <c r="B29109"/>
  <c r="B29110"/>
  <c r="B29111"/>
  <c r="B29112"/>
  <c r="B29113"/>
  <c r="B29114"/>
  <c r="B29115"/>
  <c r="B29116"/>
  <c r="B29117"/>
  <c r="B29118"/>
  <c r="B29119"/>
  <c r="B29120"/>
  <c r="B29121"/>
  <c r="B29122"/>
  <c r="B29123"/>
  <c r="B29124"/>
  <c r="B29125"/>
  <c r="B29126"/>
  <c r="B29127"/>
  <c r="B29128"/>
  <c r="B29129"/>
  <c r="B29130"/>
  <c r="B29131"/>
  <c r="B29132"/>
  <c r="B29133"/>
  <c r="B29134"/>
  <c r="B29135"/>
  <c r="B29136"/>
  <c r="B29137"/>
  <c r="B29138"/>
  <c r="B29139"/>
  <c r="B29140"/>
  <c r="B29141"/>
  <c r="B29142"/>
  <c r="B29143"/>
  <c r="B29144"/>
  <c r="B29145"/>
  <c r="B29146"/>
  <c r="B29147"/>
  <c r="B29148"/>
  <c r="B29149"/>
  <c r="B29150"/>
  <c r="B29151"/>
  <c r="B29152"/>
  <c r="B29153"/>
  <c r="B29154"/>
  <c r="B29155"/>
  <c r="B29156"/>
  <c r="B29157"/>
  <c r="B29158"/>
  <c r="B29159"/>
  <c r="B29160"/>
  <c r="B29161"/>
  <c r="B29162"/>
  <c r="B29163"/>
  <c r="B29164"/>
  <c r="B29165"/>
  <c r="B29166"/>
  <c r="B29167"/>
  <c r="B29168"/>
  <c r="B29169"/>
  <c r="B29170"/>
  <c r="B29171"/>
  <c r="B29172"/>
  <c r="B29173"/>
  <c r="B29174"/>
  <c r="B29175"/>
  <c r="B29176"/>
  <c r="B29177"/>
  <c r="B29178"/>
  <c r="B29179"/>
  <c r="B29180"/>
  <c r="B29181"/>
  <c r="B29182"/>
  <c r="B29183"/>
  <c r="B29184"/>
  <c r="B29185"/>
  <c r="B29186"/>
  <c r="B29187"/>
  <c r="B29188"/>
  <c r="B29189"/>
  <c r="B29190"/>
  <c r="B29191"/>
  <c r="B29192"/>
  <c r="B29193"/>
  <c r="B29194"/>
  <c r="B29195"/>
  <c r="B29196"/>
  <c r="B29197"/>
  <c r="B29198"/>
  <c r="B29199"/>
  <c r="B29200"/>
  <c r="B29201"/>
  <c r="B29202"/>
  <c r="B29203"/>
  <c r="B29204"/>
  <c r="B29205"/>
  <c r="B29206"/>
  <c r="B29207"/>
  <c r="B29208"/>
  <c r="B29209"/>
  <c r="B29210"/>
  <c r="B29211"/>
  <c r="B29212"/>
  <c r="B29213"/>
  <c r="B29214"/>
  <c r="B29215"/>
  <c r="B29216"/>
  <c r="B29217"/>
  <c r="B29218"/>
  <c r="B29219"/>
  <c r="B29220"/>
  <c r="B29221"/>
  <c r="B29222"/>
  <c r="B29223"/>
  <c r="B29224"/>
  <c r="B29225"/>
  <c r="B29226"/>
  <c r="B29227"/>
  <c r="B29228"/>
  <c r="B29229"/>
  <c r="B29230"/>
  <c r="B29231"/>
  <c r="B29232"/>
  <c r="B29233"/>
  <c r="B29234"/>
  <c r="B29235"/>
  <c r="B29236"/>
  <c r="B29237"/>
  <c r="B29238"/>
  <c r="B29239"/>
  <c r="B29240"/>
  <c r="B29241"/>
  <c r="B29242"/>
  <c r="B29243"/>
  <c r="B29244"/>
  <c r="B29245"/>
  <c r="B29246"/>
  <c r="B29247"/>
  <c r="B29248"/>
  <c r="B29249"/>
  <c r="B29250"/>
  <c r="B29251"/>
  <c r="B29252"/>
  <c r="B29253"/>
  <c r="B29254"/>
  <c r="B29255"/>
  <c r="B29256"/>
  <c r="B29257"/>
  <c r="B29258"/>
  <c r="B29259"/>
  <c r="B29260"/>
  <c r="B29261"/>
  <c r="B29262"/>
  <c r="B29263"/>
  <c r="B29264"/>
  <c r="B29265"/>
  <c r="B29266"/>
  <c r="B29267"/>
  <c r="B29268"/>
  <c r="B29269"/>
  <c r="B29270"/>
  <c r="B29271"/>
  <c r="B29272"/>
  <c r="B29273"/>
  <c r="B29274"/>
  <c r="B29275"/>
  <c r="B29276"/>
  <c r="B29277"/>
  <c r="B29278"/>
  <c r="B29279"/>
  <c r="B29280"/>
  <c r="B29281"/>
  <c r="B29282"/>
  <c r="B29283"/>
  <c r="B29284"/>
  <c r="B29285"/>
  <c r="B29286"/>
  <c r="B29287"/>
  <c r="B29288"/>
  <c r="B29289"/>
  <c r="B29290"/>
  <c r="B29291"/>
  <c r="B29292"/>
  <c r="B29293"/>
  <c r="B29294"/>
  <c r="B29295"/>
  <c r="B29296"/>
  <c r="B29297"/>
  <c r="B29298"/>
  <c r="B29299"/>
  <c r="B29300"/>
  <c r="B29301"/>
  <c r="B29302"/>
  <c r="B29303"/>
  <c r="B29304"/>
  <c r="B29305"/>
  <c r="B29306"/>
  <c r="B29307"/>
  <c r="B29308"/>
  <c r="B29309"/>
  <c r="B29310"/>
  <c r="B29311"/>
  <c r="B29312"/>
  <c r="B29313"/>
  <c r="B29314"/>
  <c r="B29315"/>
  <c r="B29316"/>
  <c r="B29317"/>
  <c r="B29318"/>
  <c r="B29319"/>
  <c r="B29320"/>
  <c r="B29321"/>
  <c r="B29322"/>
  <c r="B29323"/>
  <c r="B29324"/>
  <c r="B29325"/>
  <c r="B29326"/>
  <c r="B29327"/>
  <c r="B29328"/>
  <c r="B29329"/>
  <c r="B29330"/>
  <c r="B29331"/>
  <c r="B29332"/>
  <c r="B29333"/>
  <c r="B29334"/>
  <c r="B29335"/>
  <c r="B29336"/>
  <c r="B29337"/>
  <c r="B29338"/>
  <c r="B29339"/>
  <c r="B29340"/>
  <c r="B29341"/>
  <c r="B29342"/>
  <c r="B29343"/>
  <c r="B29344"/>
  <c r="B29345"/>
  <c r="B29346"/>
  <c r="B29347"/>
  <c r="B29348"/>
  <c r="B29349"/>
  <c r="B29350"/>
  <c r="B29351"/>
  <c r="B29352"/>
  <c r="B29353"/>
  <c r="B29354"/>
  <c r="B29355"/>
  <c r="B29356"/>
  <c r="B29357"/>
  <c r="B29358"/>
  <c r="B29359"/>
  <c r="B29360"/>
  <c r="B29361"/>
  <c r="B29362"/>
  <c r="B29363"/>
  <c r="B29364"/>
  <c r="B29365"/>
  <c r="B29366"/>
  <c r="B29367"/>
  <c r="B29368"/>
  <c r="B29369"/>
  <c r="B29370"/>
  <c r="B29371"/>
  <c r="B29372"/>
  <c r="B29373"/>
  <c r="B29374"/>
  <c r="B29375"/>
  <c r="B29376"/>
  <c r="B29377"/>
  <c r="B29378"/>
  <c r="B29379"/>
  <c r="B29380"/>
  <c r="B29381"/>
  <c r="B29382"/>
  <c r="B29383"/>
  <c r="B29384"/>
  <c r="B29385"/>
  <c r="B29386"/>
  <c r="B29387"/>
  <c r="B29388"/>
  <c r="B29389"/>
  <c r="B29390"/>
  <c r="B29391"/>
  <c r="B29392"/>
  <c r="B29393"/>
  <c r="B29394"/>
  <c r="B29395"/>
  <c r="B29396"/>
  <c r="B29397"/>
  <c r="B29398"/>
  <c r="B29399"/>
  <c r="B29400"/>
  <c r="B29401"/>
  <c r="B29402"/>
  <c r="B29403"/>
  <c r="B29404"/>
  <c r="B29405"/>
  <c r="B29406"/>
  <c r="B29407"/>
  <c r="B29408"/>
  <c r="B29409"/>
  <c r="B29410"/>
  <c r="B29411"/>
  <c r="B29412"/>
  <c r="B29413"/>
  <c r="B29414"/>
  <c r="B29415"/>
  <c r="B29416"/>
  <c r="B29417"/>
  <c r="B29418"/>
  <c r="B29419"/>
  <c r="B29420"/>
  <c r="B29421"/>
  <c r="B29422"/>
  <c r="B29423"/>
  <c r="B29424"/>
  <c r="B29425"/>
  <c r="B29426"/>
  <c r="B29427"/>
  <c r="B29428"/>
  <c r="B29429"/>
  <c r="B29430"/>
  <c r="B29431"/>
  <c r="B29432"/>
  <c r="B29433"/>
  <c r="B29434"/>
  <c r="B29435"/>
  <c r="B29436"/>
  <c r="B29437"/>
  <c r="B29438"/>
  <c r="B29439"/>
  <c r="B29440"/>
  <c r="B29441"/>
  <c r="B29442"/>
  <c r="B29443"/>
  <c r="B29444"/>
  <c r="B29445"/>
  <c r="B29446"/>
  <c r="B29447"/>
  <c r="B29448"/>
  <c r="B29449"/>
  <c r="B29450"/>
  <c r="B29451"/>
  <c r="B29452"/>
  <c r="B29453"/>
  <c r="B29454"/>
  <c r="B29455"/>
  <c r="B29456"/>
  <c r="B29457"/>
  <c r="B29458"/>
  <c r="B29459"/>
  <c r="B29460"/>
  <c r="B29461"/>
  <c r="B29462"/>
  <c r="B29463"/>
  <c r="B29464"/>
  <c r="B29465"/>
  <c r="B29466"/>
  <c r="B29467"/>
  <c r="B29468"/>
  <c r="B29469"/>
  <c r="B29470"/>
  <c r="B29471"/>
  <c r="B29472"/>
  <c r="B29473"/>
  <c r="B29474"/>
  <c r="B29475"/>
  <c r="B29476"/>
  <c r="B29477"/>
  <c r="B29478"/>
  <c r="B29479"/>
  <c r="B29480"/>
  <c r="B29481"/>
  <c r="B29482"/>
  <c r="B29483"/>
  <c r="B29484"/>
  <c r="B29485"/>
  <c r="B29486"/>
  <c r="B29487"/>
  <c r="B29488"/>
  <c r="B29489"/>
  <c r="B29490"/>
  <c r="B29491"/>
  <c r="B29492"/>
  <c r="B29493"/>
  <c r="B29494"/>
  <c r="B29495"/>
  <c r="B29496"/>
  <c r="B29497"/>
  <c r="B29498"/>
  <c r="B29499"/>
  <c r="B29500"/>
  <c r="B29501"/>
  <c r="B29502"/>
  <c r="B29503"/>
  <c r="B29504"/>
  <c r="B29505"/>
  <c r="B29506"/>
  <c r="B29507"/>
  <c r="B29508"/>
  <c r="B29509"/>
  <c r="B29510"/>
  <c r="B29511"/>
  <c r="B29512"/>
  <c r="B29513"/>
  <c r="B29514"/>
  <c r="B29515"/>
  <c r="B29516"/>
  <c r="B29517"/>
  <c r="B29518"/>
  <c r="B29519"/>
  <c r="B29520"/>
  <c r="B29521"/>
  <c r="B29522"/>
  <c r="B29523"/>
  <c r="B29524"/>
  <c r="B29525"/>
  <c r="B29526"/>
  <c r="B29527"/>
  <c r="B29528"/>
  <c r="B29529"/>
  <c r="B29530"/>
  <c r="B29531"/>
  <c r="B29532"/>
  <c r="B29533"/>
  <c r="B29534"/>
  <c r="B29535"/>
  <c r="B29536"/>
  <c r="B29537"/>
  <c r="B29538"/>
  <c r="B29539"/>
  <c r="B29540"/>
  <c r="B29541"/>
  <c r="B29542"/>
  <c r="B29543"/>
  <c r="B29544"/>
  <c r="B29545"/>
  <c r="B29546"/>
  <c r="B29547"/>
  <c r="B29548"/>
  <c r="B29549"/>
  <c r="B29550"/>
  <c r="B29551"/>
  <c r="B29552"/>
  <c r="B29553"/>
  <c r="B29554"/>
  <c r="B29555"/>
  <c r="B29556"/>
  <c r="B29557"/>
  <c r="B29558"/>
  <c r="B29559"/>
  <c r="B29560"/>
  <c r="B29561"/>
  <c r="B29562"/>
  <c r="B29563"/>
  <c r="B29564"/>
  <c r="B29565"/>
  <c r="B29566"/>
  <c r="B29567"/>
  <c r="B29568"/>
  <c r="B29569"/>
  <c r="B29570"/>
  <c r="B29571"/>
  <c r="B29572"/>
  <c r="B29573"/>
  <c r="B29574"/>
  <c r="B29575"/>
  <c r="B29576"/>
  <c r="B29577"/>
  <c r="B29578"/>
  <c r="B29579"/>
  <c r="B29580"/>
  <c r="B29581"/>
  <c r="B29582"/>
  <c r="B29583"/>
  <c r="B29584"/>
  <c r="B29585"/>
  <c r="B29586"/>
  <c r="B29587"/>
  <c r="B29588"/>
  <c r="B29589"/>
  <c r="B29590"/>
  <c r="B29591"/>
  <c r="B29592"/>
  <c r="B29593"/>
  <c r="B29594"/>
  <c r="B29595"/>
  <c r="B29596"/>
  <c r="B29597"/>
  <c r="B29598"/>
  <c r="B29599"/>
  <c r="B29600"/>
  <c r="B29601"/>
  <c r="B29602"/>
  <c r="B29603"/>
  <c r="B29604"/>
  <c r="B29605"/>
  <c r="B29606"/>
  <c r="B29607"/>
  <c r="B29608"/>
  <c r="B29609"/>
  <c r="B29610"/>
  <c r="B29611"/>
  <c r="B29612"/>
  <c r="B29613"/>
  <c r="B29614"/>
  <c r="B29615"/>
  <c r="B29616"/>
  <c r="B29617"/>
  <c r="B29618"/>
  <c r="B29619"/>
  <c r="B29620"/>
  <c r="B29621"/>
  <c r="B29622"/>
  <c r="B29623"/>
  <c r="B29624"/>
  <c r="B29625"/>
  <c r="B29626"/>
  <c r="B29627"/>
  <c r="B29628"/>
  <c r="B29629"/>
  <c r="B29630"/>
  <c r="B29631"/>
  <c r="B29632"/>
  <c r="B29633"/>
  <c r="B29634"/>
  <c r="B29635"/>
  <c r="B29636"/>
  <c r="B29637"/>
  <c r="B29638"/>
  <c r="B29639"/>
  <c r="B29640"/>
  <c r="B29641"/>
  <c r="B29642"/>
  <c r="B29643"/>
  <c r="B29644"/>
  <c r="B29645"/>
  <c r="B29646"/>
  <c r="B29647"/>
  <c r="B29648"/>
  <c r="B29649"/>
  <c r="B29650"/>
  <c r="B29651"/>
  <c r="B29652"/>
  <c r="B29653"/>
  <c r="B29654"/>
  <c r="B29655"/>
  <c r="B29656"/>
  <c r="B29657"/>
  <c r="B29658"/>
  <c r="B29659"/>
  <c r="B29660"/>
  <c r="B29661"/>
  <c r="B29662"/>
  <c r="B29663"/>
  <c r="B29664"/>
  <c r="B29665"/>
  <c r="B29666"/>
  <c r="B29667"/>
  <c r="B29668"/>
  <c r="B29669"/>
  <c r="B29670"/>
  <c r="B29671"/>
  <c r="B29672"/>
  <c r="B29673"/>
  <c r="B29674"/>
  <c r="B29675"/>
  <c r="B29676"/>
  <c r="B29677"/>
  <c r="B29678"/>
  <c r="B29679"/>
  <c r="B29680"/>
  <c r="B29681"/>
  <c r="B29682"/>
  <c r="B29683"/>
  <c r="B29684"/>
  <c r="B29685"/>
  <c r="B29686"/>
  <c r="B29687"/>
  <c r="B29688"/>
  <c r="B29689"/>
  <c r="B29690"/>
  <c r="B29691"/>
  <c r="B29692"/>
  <c r="B29693"/>
  <c r="B29694"/>
  <c r="B29695"/>
  <c r="B29696"/>
  <c r="B29697"/>
  <c r="B29698"/>
  <c r="B29699"/>
  <c r="B29700"/>
  <c r="B29701"/>
  <c r="B29702"/>
  <c r="B29703"/>
  <c r="B29704"/>
  <c r="B29705"/>
  <c r="B29706"/>
  <c r="B29707"/>
  <c r="B29708"/>
  <c r="B29709"/>
  <c r="B29710"/>
  <c r="B29711"/>
  <c r="B29712"/>
  <c r="B29713"/>
  <c r="B29714"/>
  <c r="B29715"/>
  <c r="B29716"/>
  <c r="B29717"/>
  <c r="B29718"/>
  <c r="B29719"/>
  <c r="B29720"/>
  <c r="B29721"/>
  <c r="B29722"/>
  <c r="B29723"/>
  <c r="B29724"/>
  <c r="B29725"/>
  <c r="B29726"/>
  <c r="B29727"/>
  <c r="B29728"/>
  <c r="B29729"/>
  <c r="B29730"/>
  <c r="B29731"/>
  <c r="B29732"/>
  <c r="B29733"/>
  <c r="B29734"/>
  <c r="B29735"/>
  <c r="B29736"/>
  <c r="B29737"/>
  <c r="B29738"/>
  <c r="B29739"/>
  <c r="B29740"/>
  <c r="B29741"/>
  <c r="B29742"/>
  <c r="B29743"/>
  <c r="B29744"/>
  <c r="B29745"/>
  <c r="B29746"/>
  <c r="B29747"/>
  <c r="B29748"/>
  <c r="B29749"/>
  <c r="B29750"/>
  <c r="B29751"/>
  <c r="B29752"/>
  <c r="B29753"/>
  <c r="B29754"/>
  <c r="B29755"/>
  <c r="B29756"/>
  <c r="B29757"/>
  <c r="B29758"/>
  <c r="B29759"/>
  <c r="B29760"/>
  <c r="B29761"/>
  <c r="B29762"/>
  <c r="B29763"/>
  <c r="B29764"/>
  <c r="B29765"/>
  <c r="B29766"/>
  <c r="B29767"/>
  <c r="B29768"/>
  <c r="B29769"/>
  <c r="B29770"/>
  <c r="B29771"/>
  <c r="B29772"/>
  <c r="B29773"/>
  <c r="B29774"/>
  <c r="B29775"/>
  <c r="B29776"/>
  <c r="B29777"/>
  <c r="B29778"/>
  <c r="B29779"/>
  <c r="B29780"/>
  <c r="B29781"/>
  <c r="B29782"/>
  <c r="B29783"/>
  <c r="B29784"/>
  <c r="B29785"/>
  <c r="B29786"/>
  <c r="B29787"/>
  <c r="B29788"/>
  <c r="B29789"/>
  <c r="B29790"/>
  <c r="B29791"/>
  <c r="B29792"/>
  <c r="B29793"/>
  <c r="B29794"/>
  <c r="B29795"/>
  <c r="B29796"/>
  <c r="B29797"/>
  <c r="B29798"/>
  <c r="B29799"/>
  <c r="B29800"/>
  <c r="B29801"/>
  <c r="B29802"/>
  <c r="B29803"/>
  <c r="B29804"/>
  <c r="B29805"/>
  <c r="B29806"/>
  <c r="B29807"/>
  <c r="B29808"/>
  <c r="B29809"/>
  <c r="B29810"/>
  <c r="B29811"/>
  <c r="B29812"/>
  <c r="B29813"/>
  <c r="B29814"/>
  <c r="B29815"/>
  <c r="B29816"/>
  <c r="B29817"/>
  <c r="B29818"/>
  <c r="B29819"/>
  <c r="B29820"/>
  <c r="B29821"/>
  <c r="B29822"/>
  <c r="B29823"/>
  <c r="B29824"/>
  <c r="B29825"/>
  <c r="B29826"/>
  <c r="B29827"/>
  <c r="B29828"/>
  <c r="B29829"/>
  <c r="B29830"/>
  <c r="B29831"/>
  <c r="B29832"/>
  <c r="B29833"/>
  <c r="B29834"/>
  <c r="B29835"/>
  <c r="B29836"/>
  <c r="B29837"/>
  <c r="B29838"/>
  <c r="B29839"/>
  <c r="B29840"/>
  <c r="B29841"/>
  <c r="B29842"/>
  <c r="B29843"/>
  <c r="B29844"/>
  <c r="B29845"/>
  <c r="B29846"/>
  <c r="B29847"/>
  <c r="B29848"/>
  <c r="B29849"/>
  <c r="B29850"/>
  <c r="B29851"/>
  <c r="B29852"/>
  <c r="B29853"/>
  <c r="B29854"/>
  <c r="B29855"/>
  <c r="B29856"/>
  <c r="B29857"/>
  <c r="B29858"/>
  <c r="B29859"/>
  <c r="B29860"/>
  <c r="B29861"/>
  <c r="B29862"/>
  <c r="B29863"/>
  <c r="B29864"/>
  <c r="B29865"/>
  <c r="B29866"/>
  <c r="B29867"/>
  <c r="B29868"/>
  <c r="B29869"/>
  <c r="B29870"/>
  <c r="B29871"/>
  <c r="B29872"/>
  <c r="B29873"/>
  <c r="B29874"/>
  <c r="B29875"/>
  <c r="B29876"/>
  <c r="B29877"/>
  <c r="B29878"/>
  <c r="B29879"/>
  <c r="B29880"/>
  <c r="B29881"/>
  <c r="B29882"/>
  <c r="B29883"/>
  <c r="B29884"/>
  <c r="B29885"/>
  <c r="B29886"/>
  <c r="B29887"/>
  <c r="B29888"/>
  <c r="B29889"/>
  <c r="B29890"/>
  <c r="B29891"/>
  <c r="B29892"/>
  <c r="B29893"/>
  <c r="B29894"/>
  <c r="B29895"/>
  <c r="B29896"/>
  <c r="B29897"/>
  <c r="B29898"/>
  <c r="B29899"/>
  <c r="B29900"/>
  <c r="B29901"/>
  <c r="B29902"/>
  <c r="B29903"/>
  <c r="B29904"/>
  <c r="B29905"/>
  <c r="B29906"/>
  <c r="B29907"/>
  <c r="B29908"/>
  <c r="B29909"/>
  <c r="B29910"/>
  <c r="B29911"/>
  <c r="B29912"/>
  <c r="B29913"/>
  <c r="B29914"/>
  <c r="B29915"/>
  <c r="B29916"/>
  <c r="B29917"/>
  <c r="B29918"/>
  <c r="B29919"/>
  <c r="B29920"/>
  <c r="B29921"/>
  <c r="B29922"/>
  <c r="B29923"/>
  <c r="B29924"/>
  <c r="B29925"/>
  <c r="B29926"/>
  <c r="B29927"/>
  <c r="B29928"/>
  <c r="B29929"/>
  <c r="B29930"/>
  <c r="B29931"/>
  <c r="B29932"/>
  <c r="B29933"/>
  <c r="B29934"/>
  <c r="B29935"/>
  <c r="B29936"/>
  <c r="B29937"/>
  <c r="B29938"/>
  <c r="B29939"/>
  <c r="B29940"/>
  <c r="B29941"/>
  <c r="B29942"/>
  <c r="B29943"/>
  <c r="B29944"/>
  <c r="B29945"/>
  <c r="B29946"/>
  <c r="B29947"/>
  <c r="B29948"/>
  <c r="B29949"/>
  <c r="B29950"/>
  <c r="B29951"/>
  <c r="B29952"/>
  <c r="B29953"/>
  <c r="B29954"/>
  <c r="B29955"/>
  <c r="B29956"/>
  <c r="B29957"/>
  <c r="B29958"/>
  <c r="B29959"/>
  <c r="B29960"/>
  <c r="B29961"/>
  <c r="B29962"/>
  <c r="B29963"/>
  <c r="B29964"/>
  <c r="B29965"/>
  <c r="B29966"/>
  <c r="B29967"/>
  <c r="B29968"/>
  <c r="B29969"/>
  <c r="B29970"/>
  <c r="B29971"/>
  <c r="B29972"/>
  <c r="B29973"/>
  <c r="B29974"/>
  <c r="B29975"/>
  <c r="B29976"/>
  <c r="B29977"/>
  <c r="B29978"/>
  <c r="B29979"/>
  <c r="B29980"/>
  <c r="B29981"/>
  <c r="B29982"/>
  <c r="B29983"/>
  <c r="B29984"/>
  <c r="B29985"/>
  <c r="B29986"/>
  <c r="B29987"/>
  <c r="B29988"/>
  <c r="B29989"/>
  <c r="B29990"/>
  <c r="B29991"/>
  <c r="B29992"/>
  <c r="B29993"/>
  <c r="B29994"/>
  <c r="B29995"/>
  <c r="B29996"/>
  <c r="B29997"/>
  <c r="B29998"/>
  <c r="B29999"/>
  <c r="B30000"/>
  <c r="B30001"/>
  <c r="B30002"/>
  <c r="B30003"/>
  <c r="B30004"/>
  <c r="B30005"/>
  <c r="B30006"/>
  <c r="B30007"/>
  <c r="B30008"/>
  <c r="B30009"/>
  <c r="B30010"/>
  <c r="B30011"/>
  <c r="B30012"/>
  <c r="B30013"/>
  <c r="B30014"/>
  <c r="B30015"/>
  <c r="B30016"/>
  <c r="B30017"/>
  <c r="B30018"/>
  <c r="B30019"/>
  <c r="B30020"/>
  <c r="B30021"/>
  <c r="B30022"/>
  <c r="B30023"/>
  <c r="B30024"/>
  <c r="B30025"/>
  <c r="B30026"/>
  <c r="B30027"/>
  <c r="B30028"/>
  <c r="B30029"/>
  <c r="B30030"/>
  <c r="B30031"/>
  <c r="B30032"/>
  <c r="B30033"/>
  <c r="B30034"/>
  <c r="B30035"/>
  <c r="B30036"/>
  <c r="B30037"/>
  <c r="B30038"/>
  <c r="B30039"/>
  <c r="B30040"/>
  <c r="B30041"/>
  <c r="B30042"/>
  <c r="B30043"/>
  <c r="B30044"/>
  <c r="B30045"/>
  <c r="B30046"/>
  <c r="B30047"/>
  <c r="B30048"/>
  <c r="B30049"/>
  <c r="B30050"/>
  <c r="B30051"/>
  <c r="B30052"/>
  <c r="B30053"/>
  <c r="B30054"/>
  <c r="B30055"/>
  <c r="B30056"/>
  <c r="B30057"/>
  <c r="B30058"/>
  <c r="B30059"/>
  <c r="B30060"/>
  <c r="B30061"/>
  <c r="B30062"/>
  <c r="B30063"/>
  <c r="B30064"/>
  <c r="B30065"/>
  <c r="B30066"/>
  <c r="B30067"/>
  <c r="B30068"/>
  <c r="B30069"/>
  <c r="B30070"/>
  <c r="B30071"/>
  <c r="B30072"/>
  <c r="B30073"/>
  <c r="B30074"/>
  <c r="B30075"/>
  <c r="B30076"/>
  <c r="B30077"/>
  <c r="B30078"/>
  <c r="B30079"/>
  <c r="B30080"/>
  <c r="B30081"/>
  <c r="B30082"/>
  <c r="B30083"/>
  <c r="B30084"/>
  <c r="B30085"/>
  <c r="B30086"/>
  <c r="B30087"/>
  <c r="B30088"/>
  <c r="B30089"/>
  <c r="B30090"/>
  <c r="B30091"/>
  <c r="B30092"/>
  <c r="B30093"/>
  <c r="B30094"/>
  <c r="B30095"/>
  <c r="B30096"/>
  <c r="B30097"/>
  <c r="B30098"/>
  <c r="B30099"/>
  <c r="B30100"/>
  <c r="B30101"/>
  <c r="B30102"/>
  <c r="B30103"/>
  <c r="B30104"/>
  <c r="B30105"/>
  <c r="B30106"/>
  <c r="B30107"/>
  <c r="B30108"/>
  <c r="B30109"/>
  <c r="B30110"/>
  <c r="B30111"/>
  <c r="B30112"/>
  <c r="B30113"/>
  <c r="B30114"/>
  <c r="B30115"/>
  <c r="B30116"/>
  <c r="B30117"/>
  <c r="B30118"/>
  <c r="B30119"/>
  <c r="B30120"/>
  <c r="B30121"/>
  <c r="B30122"/>
  <c r="B30123"/>
  <c r="B30124"/>
  <c r="B30125"/>
  <c r="B30126"/>
  <c r="B30127"/>
  <c r="B30128"/>
  <c r="B30129"/>
  <c r="B30130"/>
  <c r="B30131"/>
  <c r="B30132"/>
  <c r="B30133"/>
  <c r="B30134"/>
  <c r="B30135"/>
  <c r="B30136"/>
  <c r="B30137"/>
  <c r="B30138"/>
  <c r="B30139"/>
  <c r="B30140"/>
  <c r="B30141"/>
  <c r="B30142"/>
  <c r="B30143"/>
  <c r="B30144"/>
  <c r="B30145"/>
  <c r="B30146"/>
  <c r="B30147"/>
  <c r="B30148"/>
  <c r="B30149"/>
  <c r="B30150"/>
  <c r="B30151"/>
  <c r="B30152"/>
  <c r="B30153"/>
  <c r="B30154"/>
  <c r="B30155"/>
  <c r="B30156"/>
  <c r="B30157"/>
  <c r="B30158"/>
  <c r="B30159"/>
  <c r="B30160"/>
  <c r="B30161"/>
  <c r="B30162"/>
  <c r="B30163"/>
  <c r="B30164"/>
  <c r="B30165"/>
  <c r="B30166"/>
  <c r="B30167"/>
  <c r="B30168"/>
  <c r="B30169"/>
  <c r="B30170"/>
  <c r="B30171"/>
  <c r="B30172"/>
  <c r="B30173"/>
  <c r="B30174"/>
  <c r="B30175"/>
  <c r="B30176"/>
  <c r="B30177"/>
  <c r="B30178"/>
  <c r="B30179"/>
  <c r="B30180"/>
  <c r="B30181"/>
  <c r="B30182"/>
  <c r="B30183"/>
  <c r="B30184"/>
  <c r="B30185"/>
  <c r="B30186"/>
  <c r="B30187"/>
  <c r="B30188"/>
  <c r="B30189"/>
  <c r="B30190"/>
  <c r="B30191"/>
  <c r="B30192"/>
  <c r="B30193"/>
  <c r="B30194"/>
  <c r="B30195"/>
  <c r="B30196"/>
  <c r="B30197"/>
  <c r="B30198"/>
  <c r="B30199"/>
  <c r="B30200"/>
  <c r="B30201"/>
  <c r="B30202"/>
  <c r="B30203"/>
  <c r="B30204"/>
  <c r="B30205"/>
  <c r="B30206"/>
  <c r="B30207"/>
  <c r="B30208"/>
  <c r="B30209"/>
  <c r="B30210"/>
  <c r="B30211"/>
  <c r="B30212"/>
  <c r="B30213"/>
  <c r="B30214"/>
  <c r="B30215"/>
  <c r="B30216"/>
  <c r="B30217"/>
  <c r="B30218"/>
  <c r="B30219"/>
  <c r="B30220"/>
  <c r="B30221"/>
  <c r="B30222"/>
  <c r="B30223"/>
  <c r="B30224"/>
  <c r="B30225"/>
  <c r="B30226"/>
  <c r="B30227"/>
  <c r="B30228"/>
  <c r="B30229"/>
  <c r="B30230"/>
  <c r="B30231"/>
  <c r="B30232"/>
  <c r="B30233"/>
  <c r="B30234"/>
  <c r="B30235"/>
  <c r="B30236"/>
  <c r="B30237"/>
  <c r="B30238"/>
  <c r="B30239"/>
  <c r="B30240"/>
  <c r="B30241"/>
  <c r="B30242"/>
  <c r="B30243"/>
  <c r="B30244"/>
  <c r="B30245"/>
  <c r="B30246"/>
  <c r="B30247"/>
  <c r="B30248"/>
  <c r="B30249"/>
  <c r="B30250"/>
  <c r="B30251"/>
  <c r="B30252"/>
  <c r="B30253"/>
  <c r="B30254"/>
  <c r="B30255"/>
  <c r="B30256"/>
  <c r="B30257"/>
  <c r="B30258"/>
  <c r="B30259"/>
  <c r="B30260"/>
  <c r="B30261"/>
  <c r="B30262"/>
  <c r="B30263"/>
  <c r="B30264"/>
  <c r="B30265"/>
  <c r="B30266"/>
  <c r="B30267"/>
  <c r="B30268"/>
  <c r="B30269"/>
  <c r="B30270"/>
  <c r="B30271"/>
  <c r="B30272"/>
  <c r="B30273"/>
  <c r="B30274"/>
  <c r="B30275"/>
  <c r="B30276"/>
  <c r="B30277"/>
  <c r="B30278"/>
  <c r="B30279"/>
  <c r="B30280"/>
  <c r="B30281"/>
  <c r="B30282"/>
  <c r="B30283"/>
  <c r="B30284"/>
  <c r="B30285"/>
  <c r="B30286"/>
  <c r="B30287"/>
  <c r="B30288"/>
  <c r="B30289"/>
  <c r="B30290"/>
  <c r="B30291"/>
  <c r="B30292"/>
  <c r="B30293"/>
  <c r="B30294"/>
  <c r="B30295"/>
  <c r="B30296"/>
  <c r="B30297"/>
  <c r="B30298"/>
  <c r="B30299"/>
  <c r="B30300"/>
  <c r="B30301"/>
  <c r="B30302"/>
  <c r="B30303"/>
  <c r="B30304"/>
  <c r="B30305"/>
  <c r="B30306"/>
  <c r="B30307"/>
  <c r="B30308"/>
  <c r="B30309"/>
  <c r="B30310"/>
  <c r="B30311"/>
  <c r="B30312"/>
  <c r="B30313"/>
  <c r="B30314"/>
  <c r="B30315"/>
  <c r="B30316"/>
  <c r="B30317"/>
  <c r="B30318"/>
  <c r="B30319"/>
  <c r="B30320"/>
  <c r="B30321"/>
  <c r="B30322"/>
  <c r="B30323"/>
  <c r="B30324"/>
  <c r="B30325"/>
  <c r="B30326"/>
  <c r="B30327"/>
  <c r="B30328"/>
  <c r="B30329"/>
  <c r="B30330"/>
  <c r="B30331"/>
  <c r="B30332"/>
  <c r="B30333"/>
  <c r="B30334"/>
  <c r="B30335"/>
  <c r="B30336"/>
  <c r="B30337"/>
  <c r="B30338"/>
  <c r="B30339"/>
  <c r="B30340"/>
  <c r="B30341"/>
  <c r="B30342"/>
  <c r="B30343"/>
  <c r="B30344"/>
  <c r="B30345"/>
  <c r="B30346"/>
  <c r="B30347"/>
  <c r="B30348"/>
  <c r="B30349"/>
  <c r="B30350"/>
  <c r="B30351"/>
  <c r="B30352"/>
  <c r="B30353"/>
  <c r="B30354"/>
  <c r="B30355"/>
  <c r="B30356"/>
  <c r="B30357"/>
  <c r="B30358"/>
  <c r="B30359"/>
  <c r="B30360"/>
  <c r="B30361"/>
  <c r="B30362"/>
  <c r="B30363"/>
  <c r="B30364"/>
  <c r="B30365"/>
  <c r="B30366"/>
  <c r="B30367"/>
  <c r="B30368"/>
  <c r="B30369"/>
  <c r="B30370"/>
  <c r="B30371"/>
  <c r="B30372"/>
  <c r="B30373"/>
  <c r="B30374"/>
  <c r="B30375"/>
  <c r="B30376"/>
  <c r="B30377"/>
  <c r="B30378"/>
  <c r="B30379"/>
  <c r="B30380"/>
  <c r="B30381"/>
  <c r="B30382"/>
  <c r="B30383"/>
  <c r="B30384"/>
  <c r="B30385"/>
  <c r="B30386"/>
  <c r="B30387"/>
  <c r="B30388"/>
  <c r="B30389"/>
  <c r="B30390"/>
  <c r="B30391"/>
  <c r="B30392"/>
  <c r="B30393"/>
  <c r="B30394"/>
  <c r="B30395"/>
  <c r="B30396"/>
  <c r="B30397"/>
  <c r="B30398"/>
  <c r="B30399"/>
  <c r="B30400"/>
  <c r="B30401"/>
  <c r="B30402"/>
  <c r="B30403"/>
  <c r="B30404"/>
  <c r="B30405"/>
  <c r="B30406"/>
  <c r="B30407"/>
  <c r="B30408"/>
  <c r="B30409"/>
  <c r="B30410"/>
  <c r="B30411"/>
  <c r="B30412"/>
  <c r="B30413"/>
  <c r="B30414"/>
  <c r="B30415"/>
  <c r="B30416"/>
  <c r="B30417"/>
  <c r="B30418"/>
  <c r="B30419"/>
  <c r="B30420"/>
  <c r="B30421"/>
  <c r="B30422"/>
  <c r="B30423"/>
  <c r="B30424"/>
  <c r="B30425"/>
  <c r="B30426"/>
  <c r="B30427"/>
  <c r="B30428"/>
  <c r="B30429"/>
  <c r="B30430"/>
  <c r="B30431"/>
  <c r="B30432"/>
  <c r="B30433"/>
  <c r="B30434"/>
  <c r="B30435"/>
  <c r="B30436"/>
  <c r="B30437"/>
  <c r="B30438"/>
  <c r="B30439"/>
  <c r="B30440"/>
  <c r="B30441"/>
  <c r="B30442"/>
  <c r="B30443"/>
  <c r="B30444"/>
  <c r="B30445"/>
  <c r="B30446"/>
  <c r="B30447"/>
  <c r="B30448"/>
  <c r="B30449"/>
  <c r="B30450"/>
  <c r="B30451"/>
  <c r="B30452"/>
  <c r="B30453"/>
  <c r="B30454"/>
  <c r="B30455"/>
  <c r="B30456"/>
  <c r="B30457"/>
  <c r="B30458"/>
  <c r="B30459"/>
  <c r="B30460"/>
  <c r="B30461"/>
  <c r="B30462"/>
  <c r="B30463"/>
  <c r="B30464"/>
  <c r="B30465"/>
  <c r="B30466"/>
  <c r="B30467"/>
  <c r="B30468"/>
  <c r="B30469"/>
  <c r="B30470"/>
  <c r="B30471"/>
  <c r="B30472"/>
  <c r="B30473"/>
  <c r="B30474"/>
  <c r="B30475"/>
  <c r="B30476"/>
  <c r="B30477"/>
  <c r="B30478"/>
  <c r="B30479"/>
  <c r="B30480"/>
  <c r="B30481"/>
  <c r="B30482"/>
  <c r="B30483"/>
  <c r="B30484"/>
  <c r="B30485"/>
  <c r="B30486"/>
  <c r="B30487"/>
  <c r="B30488"/>
  <c r="B30489"/>
  <c r="B30490"/>
  <c r="B30491"/>
  <c r="B30492"/>
  <c r="B30493"/>
  <c r="B30494"/>
  <c r="B30495"/>
  <c r="B30496"/>
  <c r="B30497"/>
  <c r="B30498"/>
  <c r="B30499"/>
  <c r="B30500"/>
  <c r="B30501"/>
  <c r="B30502"/>
  <c r="B30503"/>
  <c r="B30504"/>
  <c r="B30505"/>
  <c r="B30506"/>
  <c r="B30507"/>
  <c r="B30508"/>
  <c r="B30509"/>
  <c r="B30510"/>
  <c r="B30511"/>
  <c r="B30512"/>
  <c r="B30513"/>
  <c r="B30514"/>
  <c r="B30515"/>
  <c r="B30516"/>
  <c r="B30517"/>
  <c r="B30518"/>
  <c r="B30519"/>
  <c r="B30520"/>
  <c r="B30521"/>
  <c r="B30522"/>
  <c r="B30523"/>
  <c r="B30524"/>
  <c r="B30525"/>
  <c r="B30526"/>
  <c r="B30527"/>
  <c r="B30528"/>
  <c r="B30529"/>
  <c r="B30530"/>
  <c r="B30531"/>
  <c r="B30532"/>
  <c r="B30533"/>
  <c r="B30534"/>
  <c r="B30535"/>
  <c r="B30536"/>
  <c r="B30537"/>
  <c r="B30538"/>
  <c r="B30539"/>
  <c r="B30540"/>
  <c r="B30541"/>
  <c r="B30542"/>
  <c r="B30543"/>
  <c r="B30544"/>
  <c r="B30545"/>
  <c r="B30546"/>
  <c r="B30547"/>
  <c r="B30548"/>
  <c r="B30549"/>
  <c r="B30550"/>
  <c r="B30551"/>
  <c r="B30552"/>
  <c r="B30553"/>
  <c r="B30554"/>
  <c r="B30555"/>
  <c r="B30556"/>
  <c r="B30557"/>
  <c r="B30558"/>
  <c r="B30559"/>
  <c r="B30560"/>
  <c r="B30561"/>
  <c r="B30562"/>
  <c r="B30563"/>
  <c r="B30564"/>
  <c r="B30565"/>
  <c r="B30566"/>
  <c r="B30567"/>
  <c r="B30568"/>
  <c r="B30569"/>
  <c r="B30570"/>
  <c r="B30571"/>
  <c r="B30572"/>
  <c r="B30573"/>
  <c r="B30574"/>
  <c r="B30575"/>
  <c r="B30576"/>
  <c r="B30577"/>
  <c r="B30578"/>
  <c r="B30579"/>
  <c r="B30580"/>
  <c r="B30581"/>
  <c r="B30582"/>
  <c r="B30583"/>
  <c r="B30584"/>
  <c r="B30585"/>
  <c r="B30586"/>
  <c r="B30587"/>
  <c r="B30588"/>
  <c r="B30589"/>
  <c r="B30590"/>
  <c r="B30591"/>
  <c r="B30592"/>
  <c r="B30593"/>
  <c r="B30594"/>
  <c r="B30595"/>
  <c r="B30596"/>
  <c r="B30597"/>
  <c r="B30598"/>
  <c r="B30599"/>
  <c r="B30600"/>
  <c r="B30601"/>
  <c r="B30602"/>
  <c r="B30603"/>
  <c r="B30604"/>
  <c r="B30605"/>
  <c r="B30606"/>
  <c r="B30607"/>
  <c r="B30608"/>
  <c r="B30609"/>
  <c r="B30610"/>
  <c r="B30611"/>
  <c r="B30612"/>
  <c r="B30613"/>
  <c r="B30614"/>
  <c r="B30615"/>
  <c r="B30616"/>
  <c r="B30617"/>
  <c r="B30618"/>
  <c r="B30619"/>
  <c r="B30620"/>
  <c r="B30621"/>
  <c r="B30622"/>
  <c r="B30623"/>
  <c r="B30624"/>
  <c r="B30625"/>
  <c r="B30626"/>
  <c r="B30627"/>
  <c r="B30628"/>
  <c r="B30629"/>
  <c r="B30630"/>
  <c r="B30631"/>
  <c r="B30632"/>
  <c r="B30633"/>
  <c r="B30634"/>
  <c r="B30635"/>
  <c r="B30636"/>
  <c r="B30637"/>
  <c r="B30638"/>
  <c r="B30639"/>
  <c r="B30640"/>
  <c r="B30641"/>
  <c r="B30642"/>
  <c r="B30643"/>
  <c r="B30644"/>
  <c r="B30645"/>
  <c r="B30646"/>
  <c r="B30647"/>
  <c r="B30648"/>
  <c r="B30649"/>
  <c r="B30650"/>
  <c r="B30651"/>
  <c r="B30652"/>
  <c r="B30653"/>
  <c r="B30654"/>
  <c r="B30655"/>
  <c r="B30656"/>
  <c r="B30657"/>
  <c r="B30658"/>
  <c r="B30659"/>
  <c r="B30660"/>
  <c r="B30661"/>
  <c r="B30662"/>
  <c r="B30663"/>
  <c r="B30664"/>
  <c r="B30665"/>
  <c r="B30666"/>
  <c r="B30667"/>
  <c r="B30668"/>
  <c r="B30669"/>
  <c r="B30670"/>
  <c r="B30671"/>
  <c r="B30672"/>
  <c r="B30673"/>
  <c r="B30674"/>
  <c r="B30675"/>
  <c r="B30676"/>
  <c r="B30677"/>
  <c r="B30678"/>
  <c r="B30679"/>
  <c r="B30680"/>
  <c r="B30681"/>
  <c r="B30682"/>
  <c r="B30683"/>
  <c r="B30684"/>
  <c r="B30685"/>
  <c r="B30686"/>
  <c r="B30687"/>
  <c r="B30688"/>
  <c r="B30689"/>
  <c r="B30690"/>
  <c r="B30691"/>
  <c r="B30692"/>
  <c r="B30693"/>
  <c r="B30694"/>
  <c r="B30695"/>
  <c r="B30696"/>
  <c r="B30697"/>
  <c r="B30698"/>
  <c r="B30699"/>
  <c r="B30700"/>
  <c r="B30701"/>
  <c r="B30702"/>
  <c r="B30703"/>
  <c r="B30704"/>
  <c r="B30705"/>
  <c r="B30706"/>
  <c r="B30707"/>
  <c r="B30708"/>
  <c r="B30709"/>
  <c r="B30710"/>
  <c r="B30711"/>
  <c r="B30712"/>
  <c r="B30713"/>
  <c r="B30714"/>
  <c r="B30715"/>
  <c r="B30716"/>
  <c r="B30717"/>
  <c r="B30718"/>
  <c r="B30719"/>
  <c r="B30720"/>
  <c r="B30721"/>
  <c r="B30722"/>
  <c r="B30723"/>
  <c r="B30724"/>
  <c r="B30725"/>
  <c r="B30726"/>
  <c r="B30727"/>
  <c r="B30728"/>
  <c r="B30729"/>
  <c r="B30730"/>
  <c r="B30731"/>
  <c r="B30732"/>
  <c r="B30733"/>
  <c r="B30734"/>
  <c r="B30735"/>
  <c r="B30736"/>
  <c r="B30737"/>
  <c r="B30738"/>
  <c r="B30739"/>
  <c r="B30740"/>
  <c r="B30741"/>
  <c r="B30742"/>
  <c r="B30743"/>
  <c r="B30744"/>
  <c r="B30745"/>
  <c r="B30746"/>
  <c r="B30747"/>
  <c r="B30748"/>
  <c r="B30749"/>
  <c r="B30750"/>
  <c r="B30751"/>
  <c r="B30752"/>
  <c r="B30753"/>
  <c r="B30754"/>
  <c r="B30755"/>
  <c r="B30756"/>
  <c r="B30757"/>
  <c r="B30758"/>
  <c r="B30759"/>
  <c r="B30760"/>
  <c r="B30761"/>
  <c r="B30762"/>
  <c r="B30763"/>
  <c r="B30764"/>
  <c r="B30765"/>
  <c r="B30766"/>
  <c r="B30767"/>
  <c r="B30768"/>
  <c r="B30769"/>
  <c r="B30770"/>
  <c r="B30771"/>
  <c r="B30772"/>
  <c r="B30773"/>
  <c r="B30774"/>
  <c r="B30775"/>
  <c r="B30776"/>
  <c r="B30777"/>
  <c r="B30778"/>
  <c r="B30779"/>
  <c r="B30780"/>
  <c r="B30781"/>
  <c r="B30782"/>
  <c r="B30783"/>
  <c r="B30784"/>
  <c r="B30785"/>
  <c r="B30786"/>
  <c r="B30787"/>
  <c r="B30788"/>
  <c r="B30789"/>
  <c r="B30790"/>
  <c r="B30791"/>
  <c r="B30792"/>
  <c r="B30793"/>
  <c r="B30794"/>
  <c r="B30795"/>
  <c r="B30796"/>
  <c r="B30797"/>
  <c r="B30798"/>
  <c r="B30799"/>
  <c r="B30800"/>
  <c r="B30801"/>
  <c r="B30802"/>
  <c r="B30803"/>
  <c r="B30804"/>
  <c r="B30805"/>
  <c r="B30806"/>
  <c r="B30807"/>
  <c r="B30808"/>
  <c r="B30809"/>
  <c r="B30810"/>
  <c r="B30811"/>
  <c r="B30812"/>
  <c r="B30813"/>
  <c r="B30814"/>
  <c r="B30815"/>
  <c r="B30816"/>
  <c r="B30817"/>
  <c r="B30818"/>
  <c r="B30819"/>
  <c r="B30820"/>
  <c r="B30821"/>
  <c r="B30822"/>
  <c r="B30823"/>
  <c r="B30824"/>
  <c r="B30825"/>
  <c r="B30826"/>
  <c r="B30827"/>
  <c r="B30828"/>
  <c r="B30829"/>
  <c r="B30830"/>
  <c r="B30831"/>
  <c r="B30832"/>
  <c r="B30833"/>
  <c r="B30834"/>
  <c r="B30835"/>
  <c r="B30836"/>
  <c r="B30837"/>
  <c r="B30838"/>
  <c r="B30839"/>
  <c r="B30840"/>
  <c r="B30841"/>
  <c r="B30842"/>
  <c r="B30843"/>
  <c r="B30844"/>
  <c r="B30845"/>
  <c r="B30846"/>
  <c r="B30847"/>
  <c r="B30848"/>
  <c r="B30849"/>
  <c r="B30850"/>
  <c r="B30851"/>
  <c r="B30852"/>
  <c r="B30853"/>
  <c r="B30854"/>
  <c r="B30855"/>
  <c r="B30856"/>
  <c r="B30857"/>
  <c r="B30858"/>
  <c r="B30859"/>
  <c r="B30860"/>
  <c r="B30861"/>
  <c r="B30862"/>
  <c r="B30863"/>
  <c r="B30864"/>
  <c r="B30865"/>
  <c r="B30866"/>
  <c r="B30867"/>
  <c r="B30868"/>
  <c r="B30869"/>
  <c r="B30870"/>
  <c r="B30871"/>
  <c r="B30872"/>
  <c r="B30873"/>
  <c r="B30874"/>
  <c r="B30875"/>
  <c r="B30876"/>
  <c r="B30877"/>
  <c r="B30878"/>
  <c r="B30879"/>
  <c r="B30880"/>
  <c r="B30881"/>
  <c r="B30882"/>
  <c r="B30883"/>
  <c r="B30884"/>
  <c r="B30885"/>
  <c r="B30886"/>
  <c r="B30887"/>
  <c r="B30888"/>
  <c r="B30889"/>
  <c r="B30890"/>
  <c r="B30891"/>
  <c r="B30892"/>
  <c r="B30893"/>
  <c r="B30894"/>
  <c r="B30895"/>
  <c r="B30896"/>
  <c r="B30897"/>
  <c r="B30898"/>
  <c r="B30899"/>
  <c r="B30900"/>
  <c r="B30901"/>
  <c r="B30902"/>
  <c r="B30903"/>
  <c r="B30904"/>
  <c r="B30905"/>
  <c r="B30906"/>
  <c r="B30907"/>
  <c r="B30908"/>
  <c r="B30909"/>
  <c r="B30910"/>
  <c r="B30911"/>
  <c r="B30912"/>
  <c r="B30913"/>
  <c r="B30914"/>
  <c r="B30915"/>
  <c r="B30916"/>
  <c r="B30917"/>
  <c r="B30918"/>
  <c r="B30919"/>
  <c r="B30920"/>
  <c r="B30921"/>
  <c r="B30922"/>
  <c r="B30923"/>
  <c r="B30924"/>
  <c r="B30925"/>
  <c r="B30926"/>
  <c r="B30927"/>
  <c r="B30928"/>
  <c r="B30929"/>
  <c r="B30930"/>
  <c r="B30931"/>
  <c r="B30932"/>
  <c r="B30933"/>
  <c r="B30934"/>
  <c r="B30935"/>
  <c r="B30936"/>
  <c r="B30937"/>
  <c r="B30938"/>
  <c r="B30939"/>
  <c r="B30940"/>
  <c r="B30941"/>
  <c r="B30942"/>
  <c r="B30943"/>
  <c r="B30944"/>
  <c r="B30945"/>
  <c r="B30946"/>
  <c r="B30947"/>
  <c r="B30948"/>
  <c r="B30949"/>
  <c r="B30950"/>
  <c r="B30951"/>
  <c r="B30952"/>
  <c r="B30953"/>
  <c r="B30954"/>
  <c r="B30955"/>
  <c r="B30956"/>
  <c r="B30957"/>
  <c r="B30958"/>
  <c r="B30959"/>
  <c r="B30960"/>
  <c r="B30961"/>
  <c r="B30962"/>
  <c r="B30963"/>
  <c r="B30964"/>
  <c r="B30965"/>
  <c r="B30966"/>
  <c r="B30967"/>
  <c r="B30968"/>
  <c r="B30969"/>
  <c r="B30970"/>
  <c r="B30971"/>
  <c r="B30972"/>
  <c r="B30973"/>
  <c r="B30974"/>
  <c r="B30975"/>
  <c r="B30976"/>
  <c r="B30977"/>
  <c r="B30978"/>
  <c r="B30979"/>
  <c r="B30980"/>
  <c r="B30981"/>
  <c r="B30982"/>
  <c r="B30983"/>
  <c r="B30984"/>
  <c r="B30985"/>
  <c r="B30986"/>
  <c r="B30987"/>
  <c r="B30988"/>
  <c r="B30989"/>
  <c r="B30990"/>
  <c r="B30991"/>
  <c r="B30992"/>
  <c r="B30993"/>
  <c r="B30994"/>
  <c r="B30995"/>
  <c r="B30996"/>
  <c r="B30997"/>
  <c r="B30998"/>
  <c r="B30999"/>
  <c r="B31000"/>
  <c r="B31001"/>
  <c r="B31002"/>
  <c r="B31003"/>
  <c r="B31004"/>
  <c r="B31005"/>
  <c r="B31006"/>
  <c r="B31007"/>
  <c r="B31008"/>
  <c r="B31009"/>
  <c r="B31010"/>
  <c r="B31011"/>
  <c r="B31012"/>
  <c r="B31013"/>
  <c r="B31014"/>
  <c r="B31015"/>
  <c r="B31016"/>
  <c r="B31017"/>
  <c r="B31018"/>
  <c r="B31019"/>
  <c r="B31020"/>
  <c r="B31021"/>
  <c r="B31022"/>
  <c r="B31023"/>
  <c r="B31024"/>
  <c r="B31025"/>
  <c r="B31026"/>
  <c r="B31027"/>
  <c r="B31028"/>
  <c r="B31029"/>
  <c r="B31030"/>
  <c r="B31031"/>
  <c r="B31032"/>
  <c r="B31033"/>
  <c r="B31034"/>
  <c r="B31035"/>
  <c r="B31036"/>
  <c r="B31037"/>
  <c r="B31038"/>
  <c r="B31039"/>
  <c r="B31040"/>
  <c r="B31041"/>
  <c r="B31042"/>
  <c r="B31043"/>
  <c r="B31044"/>
  <c r="B31045"/>
  <c r="B31046"/>
  <c r="B31047"/>
  <c r="B31048"/>
  <c r="B31049"/>
  <c r="B31050"/>
  <c r="B31051"/>
  <c r="B31052"/>
  <c r="B31053"/>
  <c r="B31054"/>
  <c r="B31055"/>
  <c r="B31056"/>
  <c r="B31057"/>
  <c r="B31058"/>
  <c r="B31059"/>
  <c r="B31060"/>
  <c r="B31061"/>
  <c r="B31062"/>
  <c r="B31063"/>
  <c r="B31064"/>
  <c r="B31065"/>
  <c r="B31066"/>
  <c r="B31067"/>
  <c r="B31068"/>
  <c r="B31069"/>
  <c r="B31070"/>
  <c r="B31071"/>
  <c r="B31072"/>
  <c r="B31073"/>
  <c r="B31074"/>
  <c r="B31075"/>
  <c r="B31076"/>
  <c r="B31077"/>
  <c r="B31078"/>
  <c r="B31079"/>
  <c r="B31080"/>
  <c r="B31081"/>
  <c r="B31082"/>
  <c r="B31083"/>
  <c r="B31084"/>
  <c r="B31085"/>
  <c r="B31086"/>
  <c r="B31087"/>
  <c r="B31088"/>
  <c r="B31089"/>
  <c r="B31090"/>
  <c r="B31091"/>
  <c r="B31092"/>
  <c r="B31093"/>
  <c r="B31094"/>
  <c r="B31095"/>
  <c r="B31096"/>
  <c r="B31097"/>
  <c r="B31098"/>
  <c r="B31099"/>
  <c r="B31100"/>
  <c r="B31101"/>
  <c r="B31102"/>
  <c r="B31103"/>
  <c r="B31104"/>
  <c r="B31105"/>
  <c r="B31106"/>
  <c r="B31107"/>
  <c r="B31108"/>
  <c r="B31109"/>
  <c r="B31110"/>
  <c r="B31111"/>
  <c r="B31112"/>
  <c r="B31113"/>
  <c r="B31114"/>
  <c r="B31115"/>
  <c r="B31116"/>
  <c r="B31117"/>
  <c r="B31118"/>
  <c r="B31119"/>
  <c r="B31120"/>
  <c r="B31121"/>
  <c r="B31122"/>
  <c r="B31123"/>
  <c r="B31124"/>
  <c r="B31125"/>
  <c r="B31126"/>
  <c r="B31127"/>
  <c r="B31128"/>
  <c r="B31129"/>
  <c r="B31130"/>
  <c r="B31131"/>
  <c r="B31132"/>
  <c r="B31133"/>
  <c r="B31134"/>
  <c r="B31135"/>
  <c r="B31136"/>
  <c r="B31137"/>
  <c r="B31138"/>
  <c r="B31139"/>
  <c r="B31140"/>
  <c r="B31141"/>
  <c r="B31142"/>
  <c r="B31143"/>
  <c r="B31144"/>
  <c r="B31145"/>
  <c r="B31146"/>
  <c r="B31147"/>
  <c r="B31148"/>
  <c r="B31149"/>
  <c r="B31150"/>
  <c r="B31151"/>
  <c r="B31152"/>
  <c r="B31153"/>
  <c r="B31154"/>
  <c r="B31155"/>
  <c r="B31156"/>
  <c r="B31157"/>
  <c r="B31158"/>
  <c r="B31159"/>
  <c r="B31160"/>
  <c r="B31161"/>
  <c r="B31162"/>
  <c r="B31163"/>
  <c r="B31164"/>
  <c r="B31165"/>
  <c r="B31166"/>
  <c r="B31167"/>
  <c r="B31168"/>
  <c r="B31169"/>
  <c r="B31170"/>
  <c r="B31171"/>
  <c r="B31172"/>
  <c r="B31173"/>
  <c r="B31174"/>
  <c r="B31175"/>
  <c r="B31176"/>
  <c r="B31177"/>
  <c r="B31178"/>
  <c r="B31179"/>
  <c r="B31180"/>
  <c r="B31181"/>
  <c r="B31182"/>
  <c r="B31183"/>
  <c r="B31184"/>
  <c r="B31185"/>
  <c r="B31186"/>
  <c r="B31187"/>
  <c r="B31188"/>
  <c r="B31189"/>
  <c r="B31190"/>
  <c r="B31191"/>
  <c r="B31192"/>
  <c r="B31193"/>
  <c r="B31194"/>
  <c r="B31195"/>
  <c r="B31196"/>
  <c r="B31197"/>
  <c r="B31198"/>
  <c r="B31199"/>
  <c r="B31200"/>
  <c r="B31201"/>
  <c r="B31202"/>
  <c r="B31203"/>
  <c r="B31204"/>
  <c r="B31205"/>
  <c r="B31206"/>
  <c r="B31207"/>
  <c r="B31208"/>
  <c r="B31209"/>
  <c r="B31210"/>
  <c r="B31211"/>
  <c r="B31212"/>
  <c r="B31213"/>
  <c r="B31214"/>
  <c r="B31215"/>
  <c r="B31216"/>
  <c r="B31217"/>
  <c r="B31218"/>
  <c r="B31219"/>
  <c r="B31220"/>
  <c r="B31221"/>
  <c r="B31222"/>
  <c r="B31223"/>
  <c r="B31224"/>
  <c r="B31225"/>
  <c r="B31226"/>
  <c r="B31227"/>
  <c r="B31228"/>
  <c r="B31229"/>
  <c r="B31230"/>
  <c r="B31231"/>
  <c r="B31232"/>
  <c r="B31233"/>
  <c r="B31234"/>
  <c r="B31235"/>
  <c r="B31236"/>
  <c r="B31237"/>
  <c r="B31238"/>
  <c r="B31239"/>
  <c r="B31240"/>
  <c r="B31241"/>
  <c r="B31242"/>
  <c r="B31243"/>
  <c r="B31244"/>
  <c r="B31245"/>
  <c r="B31246"/>
  <c r="B31247"/>
  <c r="B31248"/>
  <c r="B31249"/>
  <c r="B31250"/>
  <c r="B31251"/>
  <c r="B31252"/>
  <c r="B31253"/>
  <c r="B31254"/>
  <c r="B31255"/>
  <c r="B31256"/>
  <c r="B31257"/>
  <c r="B31258"/>
  <c r="B31259"/>
  <c r="B31260"/>
  <c r="B31261"/>
  <c r="B31262"/>
  <c r="B31263"/>
  <c r="B31264"/>
  <c r="B31265"/>
  <c r="B31266"/>
  <c r="B31267"/>
  <c r="B31268"/>
  <c r="B31269"/>
  <c r="B31270"/>
  <c r="B31271"/>
  <c r="B31272"/>
  <c r="B31273"/>
  <c r="B31274"/>
  <c r="B31275"/>
  <c r="B31276"/>
  <c r="B31277"/>
  <c r="B31278"/>
  <c r="B31279"/>
  <c r="B31280"/>
  <c r="B31281"/>
  <c r="B31282"/>
  <c r="B31283"/>
  <c r="B31284"/>
  <c r="B31285"/>
  <c r="B31286"/>
  <c r="B31287"/>
  <c r="B31288"/>
  <c r="B31289"/>
  <c r="B31290"/>
  <c r="B31291"/>
  <c r="B31292"/>
  <c r="B31293"/>
  <c r="B31294"/>
  <c r="B31295"/>
  <c r="B31296"/>
  <c r="B31297"/>
  <c r="B31298"/>
  <c r="B31299"/>
  <c r="B31300"/>
  <c r="B31301"/>
  <c r="B31302"/>
  <c r="B31303"/>
  <c r="B31304"/>
  <c r="B31305"/>
  <c r="B31306"/>
  <c r="B31307"/>
  <c r="B31308"/>
  <c r="B31309"/>
  <c r="B31310"/>
  <c r="B31311"/>
  <c r="B31312"/>
  <c r="B31313"/>
  <c r="B31314"/>
  <c r="B31315"/>
  <c r="B31316"/>
  <c r="B31317"/>
  <c r="B31318"/>
  <c r="B31319"/>
  <c r="B31320"/>
  <c r="B31321"/>
  <c r="B31322"/>
  <c r="B31323"/>
  <c r="B31324"/>
  <c r="B31325"/>
  <c r="B31326"/>
  <c r="B31327"/>
  <c r="B31328"/>
  <c r="B31329"/>
  <c r="B31330"/>
  <c r="B31331"/>
  <c r="B31332"/>
  <c r="B31333"/>
  <c r="B31334"/>
  <c r="B31335"/>
  <c r="B31336"/>
  <c r="B31337"/>
  <c r="B31338"/>
  <c r="B31339"/>
  <c r="B31340"/>
  <c r="B31341"/>
  <c r="B31342"/>
  <c r="B31343"/>
  <c r="B31344"/>
  <c r="B31345"/>
  <c r="B31346"/>
  <c r="B31347"/>
  <c r="B31348"/>
  <c r="B31349"/>
  <c r="B31350"/>
  <c r="B31351"/>
  <c r="B31352"/>
  <c r="B31353"/>
  <c r="B31354"/>
  <c r="B31355"/>
  <c r="B31356"/>
  <c r="B31357"/>
  <c r="B31358"/>
  <c r="B31359"/>
  <c r="B31360"/>
  <c r="B31361"/>
  <c r="B31362"/>
  <c r="B31363"/>
  <c r="B31364"/>
  <c r="B31365"/>
  <c r="B31366"/>
  <c r="B31367"/>
  <c r="B31368"/>
  <c r="B31369"/>
  <c r="B31370"/>
  <c r="B31371"/>
  <c r="B31372"/>
  <c r="B31373"/>
  <c r="B31374"/>
  <c r="B31375"/>
  <c r="B31376"/>
  <c r="B31377"/>
  <c r="B31378"/>
  <c r="B31379"/>
  <c r="B31380"/>
  <c r="B31381"/>
  <c r="B31382"/>
  <c r="B31383"/>
  <c r="B31384"/>
  <c r="B31385"/>
  <c r="B31386"/>
  <c r="B31387"/>
  <c r="B31388"/>
  <c r="B31389"/>
  <c r="B31390"/>
  <c r="B31391"/>
  <c r="B31392"/>
  <c r="B31393"/>
  <c r="B31394"/>
  <c r="B31395"/>
  <c r="B31396"/>
  <c r="B31397"/>
  <c r="B31398"/>
  <c r="B31399"/>
  <c r="B31400"/>
  <c r="B31401"/>
  <c r="B31402"/>
  <c r="B31403"/>
  <c r="B31404"/>
  <c r="B31405"/>
  <c r="B31406"/>
  <c r="B31407"/>
  <c r="B31408"/>
  <c r="B31409"/>
  <c r="B31410"/>
  <c r="B31411"/>
  <c r="B31412"/>
  <c r="B31413"/>
  <c r="B31414"/>
  <c r="B31415"/>
  <c r="B31416"/>
  <c r="B31417"/>
  <c r="B31418"/>
  <c r="B31419"/>
  <c r="B31420"/>
  <c r="B31421"/>
  <c r="B31422"/>
  <c r="B31423"/>
  <c r="B31424"/>
  <c r="B31425"/>
  <c r="B31426"/>
  <c r="B31427"/>
  <c r="B31428"/>
  <c r="B31429"/>
  <c r="B31430"/>
  <c r="B31431"/>
  <c r="B31432"/>
  <c r="B31433"/>
  <c r="B31434"/>
  <c r="B31435"/>
  <c r="B31436"/>
  <c r="B31437"/>
  <c r="B31438"/>
  <c r="B31439"/>
  <c r="B31440"/>
  <c r="B31441"/>
  <c r="B31442"/>
  <c r="B31443"/>
  <c r="B31444"/>
  <c r="B31445"/>
  <c r="B31446"/>
  <c r="B31447"/>
  <c r="B31448"/>
  <c r="B31449"/>
  <c r="B31450"/>
  <c r="B31451"/>
  <c r="B31452"/>
  <c r="B31453"/>
  <c r="B31454"/>
  <c r="B31455"/>
  <c r="B31456"/>
  <c r="B31457"/>
  <c r="B31458"/>
  <c r="B31459"/>
  <c r="B31460"/>
  <c r="B31461"/>
  <c r="B31462"/>
  <c r="B31463"/>
  <c r="B31464"/>
  <c r="B31465"/>
  <c r="B31466"/>
  <c r="B31467"/>
  <c r="B31468"/>
  <c r="B31469"/>
  <c r="B31470"/>
  <c r="B31471"/>
  <c r="B31472"/>
  <c r="B31473"/>
  <c r="B31474"/>
  <c r="B31475"/>
  <c r="B31476"/>
  <c r="B31477"/>
  <c r="B31478"/>
  <c r="B31479"/>
  <c r="B31480"/>
  <c r="B31481"/>
  <c r="B31482"/>
  <c r="B31483"/>
  <c r="B31484"/>
  <c r="B31485"/>
  <c r="B31486"/>
  <c r="B31487"/>
  <c r="B31488"/>
  <c r="B31489"/>
  <c r="B31490"/>
  <c r="B31491"/>
  <c r="B31492"/>
  <c r="B31493"/>
  <c r="B31494"/>
  <c r="B31495"/>
  <c r="B31496"/>
  <c r="B31497"/>
  <c r="B31498"/>
  <c r="B31499"/>
  <c r="B31500"/>
  <c r="B31501"/>
  <c r="B31502"/>
  <c r="B31503"/>
  <c r="B31504"/>
  <c r="B31505"/>
  <c r="B31506"/>
  <c r="B31507"/>
  <c r="B31508"/>
  <c r="B31509"/>
  <c r="B31510"/>
  <c r="B31511"/>
  <c r="B31512"/>
  <c r="B31513"/>
  <c r="B31514"/>
  <c r="B31515"/>
  <c r="B31516"/>
  <c r="B31517"/>
  <c r="B31518"/>
  <c r="B31519"/>
  <c r="B31520"/>
  <c r="B31521"/>
  <c r="B31522"/>
  <c r="B31523"/>
  <c r="B31524"/>
  <c r="B31525"/>
  <c r="B31526"/>
  <c r="B31527"/>
  <c r="B31528"/>
  <c r="B31529"/>
  <c r="B31530"/>
  <c r="B31531"/>
  <c r="B31532"/>
  <c r="B31533"/>
  <c r="B31534"/>
  <c r="B31535"/>
  <c r="B31536"/>
  <c r="B31537"/>
  <c r="B31538"/>
  <c r="B31539"/>
  <c r="B31540"/>
  <c r="B31541"/>
  <c r="B31542"/>
  <c r="B31543"/>
  <c r="B31544"/>
  <c r="B31545"/>
  <c r="B31546"/>
  <c r="B31547"/>
  <c r="B31548"/>
  <c r="B31549"/>
  <c r="B31550"/>
  <c r="B31551"/>
  <c r="B31552"/>
  <c r="B31553"/>
  <c r="B31554"/>
  <c r="B31555"/>
  <c r="B31556"/>
  <c r="B31557"/>
  <c r="B31558"/>
  <c r="B31559"/>
  <c r="B31560"/>
  <c r="B31561"/>
  <c r="B31562"/>
  <c r="B31563"/>
  <c r="B31564"/>
  <c r="B31565"/>
  <c r="B31566"/>
  <c r="B31567"/>
  <c r="B31568"/>
  <c r="B31569"/>
  <c r="B31570"/>
  <c r="B31571"/>
  <c r="B31572"/>
  <c r="B31573"/>
  <c r="B31574"/>
  <c r="B31575"/>
  <c r="B31576"/>
  <c r="B31577"/>
  <c r="B31578"/>
  <c r="B31579"/>
  <c r="B31580"/>
  <c r="B31581"/>
  <c r="B31582"/>
  <c r="B31583"/>
  <c r="B31584"/>
  <c r="B31585"/>
  <c r="B31586"/>
  <c r="B31587"/>
  <c r="B31588"/>
  <c r="B31589"/>
  <c r="B31590"/>
  <c r="B31591"/>
  <c r="B31592"/>
  <c r="B31593"/>
  <c r="B31594"/>
  <c r="B31595"/>
  <c r="B31596"/>
  <c r="B31597"/>
  <c r="B31598"/>
  <c r="B31599"/>
  <c r="B31600"/>
  <c r="B31601"/>
  <c r="B31602"/>
  <c r="B31603"/>
  <c r="B31604"/>
  <c r="B31605"/>
  <c r="B31606"/>
  <c r="B31607"/>
  <c r="B31608"/>
  <c r="B31609"/>
  <c r="B31610"/>
  <c r="B31611"/>
  <c r="B31612"/>
  <c r="B31613"/>
  <c r="B31614"/>
  <c r="B31615"/>
  <c r="B31616"/>
  <c r="B31617"/>
  <c r="B31618"/>
  <c r="B31619"/>
  <c r="B31620"/>
  <c r="B31621"/>
  <c r="B31622"/>
  <c r="B31623"/>
  <c r="B31624"/>
  <c r="B31625"/>
  <c r="B31626"/>
  <c r="B31627"/>
  <c r="B31628"/>
  <c r="B31629"/>
  <c r="B31630"/>
  <c r="B31631"/>
  <c r="B31632"/>
  <c r="B31633"/>
  <c r="B31634"/>
  <c r="B31635"/>
  <c r="B31636"/>
  <c r="B31637"/>
  <c r="B31638"/>
  <c r="B31639"/>
  <c r="B31640"/>
  <c r="B31641"/>
  <c r="B31642"/>
  <c r="B31643"/>
  <c r="B31644"/>
  <c r="B31645"/>
  <c r="B31646"/>
  <c r="B31647"/>
  <c r="B31648"/>
  <c r="B31649"/>
  <c r="B31650"/>
  <c r="B31651"/>
  <c r="B31652"/>
  <c r="B31653"/>
  <c r="B31654"/>
  <c r="B31655"/>
  <c r="B31656"/>
  <c r="B31657"/>
  <c r="B31658"/>
  <c r="B31659"/>
  <c r="B31660"/>
  <c r="B31661"/>
  <c r="B31662"/>
  <c r="B31663"/>
  <c r="B31664"/>
  <c r="B31665"/>
  <c r="B31666"/>
  <c r="B31667"/>
  <c r="B31668"/>
  <c r="B31669"/>
  <c r="B31670"/>
  <c r="B31671"/>
  <c r="B31672"/>
  <c r="B31673"/>
  <c r="B31674"/>
  <c r="B31675"/>
  <c r="B31676"/>
  <c r="B31677"/>
  <c r="B31678"/>
  <c r="B31679"/>
  <c r="B31680"/>
  <c r="B31681"/>
  <c r="B31682"/>
  <c r="B31683"/>
  <c r="B31684"/>
  <c r="B31685"/>
  <c r="B31686"/>
  <c r="B31687"/>
  <c r="B31688"/>
  <c r="B31689"/>
  <c r="B31690"/>
  <c r="B31691"/>
  <c r="B31692"/>
  <c r="B31693"/>
  <c r="B31694"/>
  <c r="B31695"/>
  <c r="B31696"/>
  <c r="B31697"/>
  <c r="B31698"/>
  <c r="B31699"/>
  <c r="B31700"/>
  <c r="B31701"/>
  <c r="B31702"/>
  <c r="B31703"/>
  <c r="B31704"/>
  <c r="B31705"/>
  <c r="B31706"/>
  <c r="B31707"/>
  <c r="B31708"/>
  <c r="B31709"/>
  <c r="B31710"/>
  <c r="B31711"/>
  <c r="B31712"/>
  <c r="B31713"/>
  <c r="B31714"/>
  <c r="B31715"/>
  <c r="B31716"/>
  <c r="B31717"/>
  <c r="B31718"/>
  <c r="B31719"/>
  <c r="B31720"/>
  <c r="B31721"/>
  <c r="B31722"/>
  <c r="B31723"/>
  <c r="B31724"/>
  <c r="B31725"/>
  <c r="B31726"/>
  <c r="B31727"/>
  <c r="B31728"/>
  <c r="B31729"/>
  <c r="B31730"/>
  <c r="B31731"/>
  <c r="B31732"/>
  <c r="B31733"/>
  <c r="B31734"/>
  <c r="B31735"/>
  <c r="B31736"/>
  <c r="B31737"/>
  <c r="B31738"/>
  <c r="B31739"/>
  <c r="B31740"/>
  <c r="B31741"/>
  <c r="B31742"/>
  <c r="B31743"/>
  <c r="B31744"/>
  <c r="B31745"/>
  <c r="B31746"/>
  <c r="B31747"/>
  <c r="B31748"/>
  <c r="B31749"/>
  <c r="B31750"/>
  <c r="B31751"/>
  <c r="B31752"/>
  <c r="B31753"/>
  <c r="B31754"/>
  <c r="B31755"/>
  <c r="B31756"/>
  <c r="B31757"/>
  <c r="B31758"/>
  <c r="B31759"/>
  <c r="B31760"/>
  <c r="B31761"/>
  <c r="B31762"/>
  <c r="B31763"/>
  <c r="B31764"/>
  <c r="B31765"/>
  <c r="B31766"/>
  <c r="B31767"/>
  <c r="B31768"/>
  <c r="B31769"/>
  <c r="B31770"/>
  <c r="B31771"/>
  <c r="B31772"/>
  <c r="B31773"/>
  <c r="B31774"/>
  <c r="B31775"/>
  <c r="B31776"/>
  <c r="B31777"/>
  <c r="B31778"/>
  <c r="B31779"/>
  <c r="B31780"/>
  <c r="B31781"/>
  <c r="B31782"/>
  <c r="B31783"/>
  <c r="B31784"/>
  <c r="B31785"/>
  <c r="B31786"/>
  <c r="B31787"/>
  <c r="B31788"/>
  <c r="B31789"/>
  <c r="B31790"/>
  <c r="B31791"/>
  <c r="B31792"/>
  <c r="B31793"/>
  <c r="B31794"/>
  <c r="B31795"/>
  <c r="B31796"/>
  <c r="B31797"/>
  <c r="B31798"/>
  <c r="B31799"/>
  <c r="B31800"/>
  <c r="B31801"/>
  <c r="B31802"/>
  <c r="B31803"/>
  <c r="B31804"/>
  <c r="B31805"/>
  <c r="B31806"/>
  <c r="B31807"/>
  <c r="B31808"/>
  <c r="B31809"/>
  <c r="B31810"/>
  <c r="B31811"/>
  <c r="B31812"/>
  <c r="B31813"/>
  <c r="B31814"/>
  <c r="B31815"/>
  <c r="B31816"/>
  <c r="B31817"/>
  <c r="B31818"/>
  <c r="B31819"/>
  <c r="B31820"/>
  <c r="B31821"/>
  <c r="B31822"/>
  <c r="B31823"/>
  <c r="B31824"/>
  <c r="B31825"/>
  <c r="B31826"/>
  <c r="B31827"/>
  <c r="B31828"/>
  <c r="B31829"/>
  <c r="B31830"/>
  <c r="B31831"/>
  <c r="B31832"/>
  <c r="B31833"/>
  <c r="B31834"/>
  <c r="B31835"/>
  <c r="B31836"/>
  <c r="B31837"/>
  <c r="B31838"/>
  <c r="B31839"/>
  <c r="B31840"/>
  <c r="B31841"/>
  <c r="B31842"/>
  <c r="B31843"/>
  <c r="B31844"/>
  <c r="B31845"/>
  <c r="B31846"/>
  <c r="B31847"/>
  <c r="B31848"/>
  <c r="B31849"/>
  <c r="B31850"/>
  <c r="B31851"/>
  <c r="B31852"/>
  <c r="B31853"/>
  <c r="B31854"/>
  <c r="B31855"/>
  <c r="B31856"/>
  <c r="B31857"/>
  <c r="B31858"/>
  <c r="B31859"/>
  <c r="B31860"/>
  <c r="B31861"/>
  <c r="B31862"/>
  <c r="B31863"/>
  <c r="B31864"/>
  <c r="B31865"/>
  <c r="B31866"/>
  <c r="B31867"/>
  <c r="B31868"/>
  <c r="B31869"/>
  <c r="B31870"/>
  <c r="B31871"/>
  <c r="B31872"/>
  <c r="B31873"/>
  <c r="B31874"/>
  <c r="B31875"/>
  <c r="B31876"/>
  <c r="B31877"/>
  <c r="B31878"/>
  <c r="B31879"/>
  <c r="B31880"/>
  <c r="B31881"/>
  <c r="B31882"/>
  <c r="B31883"/>
  <c r="B31884"/>
  <c r="B31885"/>
  <c r="B31886"/>
  <c r="B31887"/>
  <c r="B31888"/>
  <c r="B31889"/>
  <c r="B31890"/>
  <c r="B31891"/>
  <c r="B31892"/>
  <c r="B31893"/>
  <c r="B31894"/>
  <c r="B31895"/>
  <c r="B31896"/>
  <c r="B31897"/>
  <c r="B31898"/>
  <c r="B31899"/>
  <c r="B31900"/>
  <c r="B31901"/>
  <c r="B31902"/>
  <c r="B31903"/>
  <c r="B31904"/>
  <c r="B31905"/>
  <c r="B31906"/>
  <c r="B31907"/>
  <c r="B31908"/>
  <c r="B31909"/>
  <c r="B31910"/>
  <c r="B31911"/>
  <c r="B31912"/>
  <c r="B31913"/>
  <c r="B31914"/>
  <c r="B31915"/>
  <c r="B31916"/>
  <c r="B31917"/>
  <c r="B31918"/>
  <c r="B31919"/>
  <c r="B31920"/>
  <c r="B31921"/>
  <c r="B31922"/>
  <c r="B31923"/>
  <c r="B31924"/>
  <c r="B31925"/>
  <c r="B31926"/>
  <c r="B31927"/>
  <c r="B31928"/>
  <c r="B31929"/>
  <c r="B31930"/>
  <c r="B31931"/>
  <c r="B31932"/>
  <c r="B31933"/>
  <c r="B31934"/>
  <c r="B31935"/>
  <c r="B31936"/>
  <c r="B31937"/>
  <c r="B31938"/>
  <c r="B31939"/>
  <c r="B31940"/>
  <c r="B31941"/>
  <c r="B31942"/>
  <c r="B31943"/>
  <c r="B31944"/>
  <c r="B31945"/>
  <c r="B31946"/>
  <c r="B31947"/>
  <c r="B31948"/>
  <c r="B31949"/>
  <c r="B31950"/>
  <c r="B31951"/>
  <c r="B31952"/>
  <c r="B31953"/>
  <c r="B31954"/>
  <c r="B31955"/>
  <c r="B31956"/>
  <c r="B31957"/>
  <c r="B31958"/>
  <c r="B31959"/>
  <c r="B31960"/>
  <c r="B31961"/>
  <c r="B31962"/>
  <c r="B31963"/>
  <c r="B31964"/>
  <c r="B31965"/>
  <c r="B31966"/>
  <c r="B31967"/>
  <c r="B31968"/>
  <c r="B31969"/>
  <c r="B31970"/>
  <c r="B31971"/>
  <c r="B31972"/>
  <c r="B31973"/>
  <c r="B31974"/>
  <c r="B31975"/>
  <c r="B31976"/>
  <c r="B31977"/>
  <c r="B31978"/>
  <c r="B31979"/>
  <c r="B31980"/>
  <c r="B31981"/>
  <c r="B31982"/>
  <c r="B31983"/>
  <c r="B31984"/>
  <c r="B31985"/>
  <c r="B31986"/>
  <c r="B31987"/>
  <c r="B31988"/>
  <c r="B31989"/>
  <c r="B31990"/>
  <c r="B31991"/>
  <c r="B31992"/>
  <c r="B31993"/>
  <c r="B31994"/>
  <c r="B31995"/>
  <c r="B31996"/>
  <c r="B31997"/>
  <c r="B31998"/>
  <c r="B31999"/>
  <c r="B32000"/>
  <c r="B32001"/>
  <c r="B32002"/>
  <c r="B32003"/>
  <c r="B32004"/>
  <c r="B32005"/>
  <c r="B32006"/>
  <c r="B32007"/>
  <c r="B32008"/>
  <c r="B32009"/>
  <c r="B32010"/>
  <c r="B32011"/>
  <c r="B32012"/>
  <c r="B32013"/>
  <c r="B32014"/>
  <c r="B32015"/>
  <c r="B32016"/>
  <c r="B32017"/>
  <c r="B32018"/>
  <c r="B32019"/>
  <c r="B32020"/>
  <c r="B32021"/>
  <c r="B32022"/>
  <c r="B32023"/>
  <c r="B32024"/>
  <c r="B32025"/>
  <c r="B32026"/>
  <c r="B32027"/>
  <c r="B32028"/>
  <c r="B32029"/>
  <c r="B32030"/>
  <c r="B32031"/>
  <c r="B32032"/>
  <c r="B32033"/>
  <c r="B32034"/>
  <c r="B32035"/>
  <c r="B32036"/>
  <c r="B32037"/>
  <c r="B32038"/>
  <c r="B32039"/>
  <c r="B32040"/>
  <c r="B32041"/>
  <c r="B32042"/>
  <c r="B32043"/>
  <c r="B32044"/>
  <c r="B32045"/>
  <c r="B32046"/>
  <c r="B32047"/>
  <c r="B32048"/>
  <c r="B32049"/>
  <c r="B32050"/>
  <c r="B32051"/>
  <c r="B32052"/>
  <c r="B32053"/>
  <c r="B32054"/>
  <c r="B32055"/>
  <c r="B32056"/>
  <c r="B32057"/>
  <c r="B32058"/>
  <c r="B32059"/>
  <c r="B32060"/>
  <c r="B32061"/>
  <c r="B32062"/>
  <c r="B32063"/>
  <c r="B32064"/>
  <c r="B32065"/>
  <c r="B32066"/>
  <c r="B32067"/>
  <c r="B32068"/>
  <c r="B32069"/>
  <c r="B32070"/>
  <c r="B32071"/>
  <c r="B32072"/>
  <c r="B32073"/>
  <c r="B32074"/>
  <c r="B32075"/>
  <c r="B32076"/>
  <c r="B32077"/>
  <c r="B32078"/>
  <c r="B32079"/>
  <c r="B32080"/>
  <c r="B32081"/>
  <c r="B32082"/>
  <c r="B32083"/>
  <c r="B32084"/>
  <c r="B32085"/>
  <c r="B32086"/>
  <c r="B32087"/>
  <c r="B32088"/>
  <c r="B32089"/>
  <c r="B32090"/>
  <c r="B32091"/>
  <c r="B32092"/>
  <c r="B32093"/>
  <c r="B32094"/>
  <c r="B32095"/>
  <c r="B32096"/>
  <c r="B32097"/>
  <c r="B32098"/>
  <c r="B32099"/>
  <c r="B32100"/>
  <c r="B32101"/>
  <c r="B32102"/>
  <c r="B32103"/>
  <c r="B32104"/>
  <c r="B32105"/>
  <c r="B32106"/>
  <c r="B32107"/>
  <c r="B32108"/>
  <c r="B32109"/>
  <c r="B32110"/>
  <c r="B32111"/>
  <c r="B32112"/>
  <c r="B32113"/>
  <c r="B32114"/>
  <c r="B32115"/>
  <c r="B32116"/>
  <c r="B32117"/>
  <c r="B32118"/>
  <c r="B32119"/>
  <c r="B32120"/>
  <c r="B32121"/>
  <c r="B32122"/>
  <c r="B32123"/>
  <c r="B32124"/>
  <c r="B32125"/>
  <c r="B32126"/>
  <c r="B32127"/>
  <c r="B32128"/>
  <c r="B32129"/>
  <c r="B32130"/>
  <c r="B32131"/>
  <c r="B32132"/>
  <c r="B32133"/>
  <c r="B32134"/>
  <c r="B32135"/>
  <c r="B32136"/>
  <c r="B32137"/>
  <c r="B32138"/>
  <c r="B32139"/>
  <c r="B32140"/>
  <c r="B32141"/>
  <c r="B32142"/>
  <c r="B32143"/>
  <c r="B32144"/>
  <c r="B32145"/>
  <c r="B32146"/>
  <c r="B32147"/>
  <c r="B32148"/>
  <c r="B32149"/>
  <c r="B32150"/>
  <c r="B32151"/>
  <c r="B32152"/>
  <c r="B32153"/>
  <c r="B32154"/>
  <c r="B32155"/>
  <c r="B32156"/>
  <c r="B32157"/>
  <c r="B32158"/>
  <c r="B32159"/>
  <c r="B32160"/>
  <c r="B32161"/>
  <c r="B32162"/>
  <c r="B32163"/>
  <c r="B32164"/>
  <c r="B32165"/>
  <c r="B32166"/>
  <c r="B32167"/>
  <c r="B32168"/>
  <c r="B32169"/>
  <c r="B32170"/>
  <c r="B32171"/>
  <c r="B32172"/>
  <c r="B32173"/>
  <c r="B32174"/>
  <c r="B32175"/>
  <c r="B32176"/>
  <c r="B32177"/>
  <c r="B32178"/>
  <c r="B32179"/>
  <c r="B32180"/>
  <c r="B32181"/>
  <c r="B32182"/>
  <c r="B32183"/>
  <c r="B32184"/>
  <c r="B32185"/>
  <c r="B32186"/>
  <c r="B32187"/>
  <c r="B32188"/>
  <c r="B32189"/>
  <c r="B32190"/>
  <c r="B32191"/>
  <c r="B32192"/>
  <c r="B32193"/>
  <c r="B32194"/>
  <c r="B32195"/>
  <c r="B32196"/>
  <c r="B32197"/>
  <c r="B32198"/>
  <c r="B32199"/>
  <c r="B32200"/>
  <c r="B32201"/>
  <c r="B32202"/>
  <c r="B32203"/>
  <c r="B32204"/>
  <c r="B32205"/>
  <c r="B32206"/>
  <c r="B32207"/>
  <c r="B32208"/>
  <c r="B32209"/>
  <c r="B32210"/>
  <c r="B32211"/>
  <c r="B32212"/>
  <c r="B32213"/>
  <c r="B32214"/>
  <c r="B32215"/>
  <c r="B32216"/>
  <c r="B32217"/>
  <c r="B32218"/>
  <c r="B32219"/>
  <c r="B32220"/>
  <c r="B32221"/>
  <c r="B32222"/>
  <c r="B32223"/>
  <c r="B32224"/>
  <c r="B32225"/>
  <c r="B32226"/>
  <c r="B32227"/>
  <c r="B32228"/>
  <c r="B32229"/>
  <c r="B32230"/>
  <c r="B32231"/>
  <c r="B32232"/>
  <c r="B32233"/>
  <c r="B32234"/>
  <c r="B32235"/>
  <c r="B32236"/>
  <c r="B32237"/>
  <c r="B32238"/>
  <c r="B32239"/>
  <c r="B32240"/>
  <c r="B32241"/>
  <c r="B32242"/>
  <c r="B32243"/>
  <c r="B32244"/>
  <c r="B32245"/>
  <c r="B32246"/>
  <c r="B32247"/>
  <c r="B32248"/>
  <c r="B32249"/>
  <c r="B32250"/>
  <c r="B32251"/>
  <c r="B32252"/>
  <c r="B32253"/>
  <c r="B32254"/>
  <c r="B32255"/>
  <c r="B32256"/>
  <c r="B32257"/>
  <c r="B32258"/>
  <c r="B32259"/>
  <c r="B32260"/>
  <c r="B32261"/>
  <c r="B32262"/>
  <c r="B32263"/>
  <c r="B32264"/>
  <c r="B32265"/>
  <c r="B32266"/>
  <c r="B32267"/>
  <c r="B32268"/>
  <c r="B32269"/>
  <c r="B32270"/>
  <c r="B32271"/>
  <c r="B32272"/>
  <c r="B32273"/>
  <c r="B32274"/>
  <c r="B32275"/>
  <c r="B32276"/>
  <c r="B32277"/>
  <c r="B32278"/>
  <c r="B32279"/>
  <c r="B32280"/>
  <c r="B32281"/>
  <c r="B32282"/>
  <c r="B32283"/>
  <c r="B32284"/>
  <c r="B32285"/>
  <c r="B32286"/>
  <c r="B32287"/>
  <c r="B32288"/>
  <c r="B32289"/>
  <c r="B32290"/>
  <c r="B32291"/>
  <c r="B32292"/>
  <c r="B32293"/>
  <c r="B32294"/>
  <c r="B32295"/>
  <c r="B32296"/>
  <c r="B32297"/>
  <c r="B32298"/>
  <c r="B32299"/>
  <c r="B32300"/>
  <c r="B32301"/>
  <c r="B32302"/>
  <c r="B32303"/>
  <c r="B32304"/>
  <c r="B32305"/>
  <c r="B32306"/>
  <c r="B32307"/>
  <c r="B32308"/>
  <c r="B32309"/>
  <c r="B32310"/>
  <c r="B32311"/>
  <c r="B32312"/>
  <c r="B32313"/>
  <c r="B32314"/>
  <c r="B32315"/>
  <c r="B32316"/>
  <c r="B32317"/>
  <c r="B32318"/>
  <c r="B32319"/>
  <c r="B32320"/>
  <c r="B32321"/>
  <c r="B32322"/>
  <c r="B32323"/>
  <c r="B32324"/>
  <c r="B32325"/>
  <c r="B32326"/>
  <c r="B32327"/>
  <c r="B32328"/>
  <c r="B32329"/>
  <c r="B32330"/>
  <c r="B32331"/>
  <c r="B32332"/>
  <c r="B32333"/>
  <c r="B32334"/>
  <c r="B32335"/>
  <c r="B32336"/>
  <c r="B32337"/>
  <c r="B32338"/>
  <c r="B32339"/>
  <c r="B32340"/>
  <c r="B32341"/>
  <c r="B32342"/>
  <c r="B32343"/>
  <c r="B32344"/>
  <c r="B32345"/>
  <c r="B32346"/>
  <c r="B32347"/>
  <c r="B32348"/>
  <c r="B32349"/>
  <c r="B32350"/>
  <c r="B32351"/>
  <c r="B32352"/>
  <c r="B32353"/>
  <c r="B32354"/>
  <c r="B32355"/>
  <c r="B32356"/>
  <c r="B32357"/>
  <c r="B32358"/>
  <c r="B32359"/>
  <c r="B32360"/>
  <c r="B32361"/>
  <c r="B32362"/>
  <c r="B32363"/>
  <c r="B32364"/>
  <c r="B32365"/>
  <c r="B32366"/>
  <c r="B32367"/>
  <c r="B32368"/>
  <c r="B32369"/>
  <c r="B32370"/>
  <c r="B32371"/>
  <c r="B32372"/>
  <c r="B32373"/>
  <c r="B32374"/>
  <c r="B32375"/>
  <c r="B32376"/>
  <c r="B32377"/>
  <c r="B32378"/>
  <c r="B32379"/>
  <c r="B32380"/>
  <c r="B32381"/>
  <c r="B32382"/>
  <c r="B32383"/>
  <c r="B32384"/>
  <c r="B32385"/>
  <c r="B32386"/>
  <c r="B32387"/>
  <c r="B32388"/>
  <c r="B32389"/>
  <c r="B32390"/>
  <c r="B32391"/>
  <c r="B32392"/>
  <c r="B32393"/>
  <c r="B32394"/>
  <c r="B32395"/>
  <c r="B32396"/>
  <c r="B32397"/>
  <c r="B32398"/>
  <c r="B32399"/>
  <c r="B32400"/>
  <c r="B32401"/>
  <c r="B32402"/>
  <c r="B32403"/>
  <c r="B32404"/>
  <c r="B32405"/>
  <c r="B32406"/>
  <c r="B32407"/>
  <c r="B32408"/>
  <c r="B32409"/>
  <c r="B32410"/>
  <c r="B32411"/>
  <c r="B32412"/>
  <c r="B32413"/>
  <c r="B32414"/>
  <c r="B32415"/>
  <c r="B32416"/>
  <c r="B32417"/>
  <c r="B32418"/>
  <c r="B32419"/>
  <c r="B32420"/>
  <c r="B32421"/>
  <c r="B32422"/>
  <c r="B32423"/>
  <c r="B32424"/>
  <c r="B32425"/>
  <c r="B32426"/>
  <c r="B32427"/>
  <c r="B32428"/>
  <c r="B32429"/>
  <c r="B32430"/>
  <c r="B32431"/>
  <c r="B32432"/>
  <c r="B32433"/>
  <c r="B32434"/>
  <c r="B32435"/>
  <c r="B32436"/>
  <c r="B32437"/>
  <c r="B32438"/>
  <c r="B32439"/>
  <c r="B32440"/>
  <c r="B32441"/>
  <c r="B32442"/>
  <c r="B32443"/>
  <c r="B32444"/>
  <c r="B32445"/>
  <c r="B32446"/>
  <c r="B32447"/>
  <c r="B32448"/>
  <c r="B32449"/>
  <c r="B32450"/>
  <c r="B32451"/>
  <c r="B32452"/>
  <c r="B32453"/>
  <c r="B32454"/>
  <c r="B32455"/>
  <c r="B32456"/>
  <c r="B32457"/>
  <c r="B32458"/>
  <c r="B32459"/>
  <c r="B32460"/>
  <c r="B32461"/>
  <c r="B32462"/>
  <c r="B32463"/>
  <c r="B32464"/>
  <c r="B32465"/>
  <c r="B32466"/>
  <c r="B32467"/>
  <c r="B32468"/>
  <c r="B32469"/>
  <c r="B32470"/>
  <c r="B32471"/>
  <c r="B32472"/>
  <c r="B32473"/>
  <c r="B32474"/>
  <c r="B32475"/>
  <c r="B32476"/>
  <c r="B32477"/>
  <c r="B32478"/>
  <c r="B32479"/>
  <c r="B32480"/>
  <c r="B32481"/>
  <c r="B32482"/>
  <c r="B32483"/>
  <c r="B32484"/>
  <c r="B32485"/>
  <c r="B32486"/>
  <c r="B32487"/>
  <c r="B32488"/>
  <c r="B32489"/>
  <c r="B32490"/>
  <c r="B32491"/>
  <c r="B32492"/>
  <c r="B32493"/>
  <c r="B32494"/>
  <c r="B32495"/>
  <c r="B32496"/>
  <c r="B32497"/>
  <c r="B32498"/>
  <c r="B32499"/>
  <c r="B32500"/>
  <c r="B32501"/>
  <c r="B32502"/>
  <c r="B32503"/>
  <c r="B32504"/>
  <c r="B32505"/>
  <c r="B32506"/>
  <c r="B32507"/>
  <c r="B32508"/>
  <c r="B32509"/>
  <c r="B32510"/>
  <c r="B32511"/>
  <c r="B32512"/>
  <c r="B32513"/>
  <c r="B32514"/>
  <c r="B32515"/>
  <c r="B32516"/>
  <c r="B32517"/>
  <c r="B32518"/>
  <c r="B32519"/>
  <c r="B32520"/>
  <c r="B32521"/>
  <c r="B32522"/>
  <c r="B32523"/>
  <c r="B32524"/>
  <c r="B32525"/>
  <c r="B32526"/>
  <c r="B32527"/>
  <c r="B32528"/>
  <c r="B32529"/>
  <c r="B32530"/>
  <c r="B32531"/>
  <c r="B32532"/>
  <c r="B32533"/>
  <c r="B32534"/>
  <c r="B32535"/>
  <c r="B32536"/>
  <c r="B32537"/>
  <c r="B32538"/>
  <c r="B32539"/>
  <c r="B32540"/>
  <c r="B32541"/>
  <c r="B32542"/>
  <c r="B32543"/>
  <c r="B32544"/>
  <c r="B32545"/>
  <c r="B32546"/>
  <c r="B32547"/>
  <c r="B32548"/>
  <c r="B32549"/>
  <c r="B32550"/>
  <c r="B32551"/>
  <c r="B32552"/>
  <c r="B32553"/>
  <c r="B32554"/>
  <c r="B32555"/>
  <c r="B32556"/>
  <c r="B32557"/>
  <c r="B32558"/>
  <c r="B32559"/>
  <c r="B32560"/>
  <c r="B32561"/>
  <c r="B32562"/>
  <c r="B32563"/>
  <c r="B32564"/>
  <c r="B32565"/>
  <c r="B32566"/>
  <c r="B32567"/>
  <c r="B32568"/>
  <c r="B32569"/>
  <c r="B32570"/>
  <c r="B32571"/>
  <c r="B32572"/>
  <c r="B32573"/>
  <c r="B32574"/>
  <c r="B32575"/>
  <c r="B32576"/>
  <c r="B32577"/>
  <c r="B32578"/>
  <c r="B32579"/>
  <c r="B32580"/>
  <c r="B32581"/>
  <c r="B32582"/>
  <c r="B32583"/>
  <c r="B32584"/>
  <c r="B32585"/>
  <c r="B32586"/>
  <c r="B32587"/>
  <c r="B32588"/>
  <c r="B32589"/>
  <c r="B32590"/>
  <c r="B32591"/>
  <c r="B32592"/>
  <c r="B32593"/>
  <c r="B32594"/>
  <c r="B32595"/>
  <c r="B32596"/>
  <c r="B32597"/>
  <c r="B32598"/>
  <c r="B32599"/>
  <c r="B32600"/>
  <c r="B32601"/>
  <c r="B32602"/>
  <c r="B32603"/>
  <c r="B32604"/>
  <c r="B32605"/>
  <c r="B32606"/>
  <c r="B32607"/>
  <c r="B32608"/>
  <c r="B32609"/>
  <c r="B32610"/>
  <c r="B32611"/>
  <c r="B32612"/>
  <c r="B32613"/>
  <c r="B32614"/>
  <c r="B32615"/>
  <c r="B32616"/>
  <c r="B32617"/>
  <c r="B32618"/>
  <c r="B32619"/>
  <c r="B32620"/>
  <c r="B32621"/>
  <c r="B32622"/>
  <c r="B32623"/>
  <c r="B32624"/>
  <c r="B32625"/>
  <c r="B32626"/>
  <c r="B32627"/>
  <c r="B32628"/>
  <c r="B32629"/>
  <c r="B32630"/>
  <c r="B32631"/>
  <c r="B32632"/>
  <c r="B32633"/>
  <c r="B32634"/>
  <c r="B32635"/>
  <c r="B32636"/>
  <c r="B32637"/>
  <c r="B32638"/>
  <c r="B32639"/>
  <c r="B32640"/>
  <c r="B32641"/>
  <c r="B32642"/>
  <c r="B32643"/>
  <c r="B32644"/>
  <c r="B32645"/>
  <c r="B32646"/>
  <c r="B32647"/>
  <c r="B32648"/>
  <c r="B32649"/>
  <c r="B32650"/>
  <c r="B32651"/>
  <c r="B32652"/>
  <c r="B32653"/>
  <c r="B32654"/>
  <c r="B32655"/>
  <c r="B32656"/>
  <c r="B32657"/>
  <c r="B32658"/>
  <c r="B32659"/>
  <c r="B32660"/>
  <c r="B32661"/>
  <c r="B32662"/>
  <c r="B32663"/>
  <c r="B32664"/>
  <c r="B32665"/>
  <c r="B32666"/>
  <c r="B32667"/>
  <c r="B32668"/>
  <c r="B32669"/>
  <c r="B32670"/>
  <c r="B32671"/>
  <c r="B32672"/>
  <c r="B32673"/>
  <c r="B32674"/>
  <c r="B32675"/>
  <c r="B32676"/>
  <c r="B32677"/>
  <c r="B32678"/>
  <c r="B32679"/>
  <c r="B32680"/>
  <c r="B32681"/>
  <c r="B32682"/>
  <c r="B32683"/>
  <c r="B32684"/>
  <c r="B32685"/>
  <c r="B32686"/>
  <c r="B32687"/>
  <c r="B32688"/>
  <c r="B32689"/>
  <c r="B32690"/>
  <c r="B32691"/>
  <c r="B32692"/>
  <c r="B32693"/>
  <c r="B32694"/>
  <c r="B32695"/>
  <c r="B32696"/>
  <c r="B32697"/>
  <c r="B32698"/>
  <c r="B32699"/>
  <c r="B32700"/>
  <c r="B32701"/>
  <c r="B32702"/>
  <c r="B32703"/>
  <c r="B32704"/>
  <c r="B32705"/>
  <c r="B32706"/>
  <c r="B32707"/>
  <c r="B32708"/>
  <c r="B32709"/>
  <c r="B32710"/>
  <c r="B32711"/>
  <c r="B32712"/>
  <c r="B32713"/>
  <c r="B32714"/>
  <c r="B32715"/>
  <c r="B32716"/>
  <c r="B32717"/>
  <c r="B32718"/>
  <c r="B32719"/>
  <c r="B32720"/>
  <c r="B32721"/>
  <c r="B32722"/>
  <c r="B32723"/>
  <c r="B32724"/>
  <c r="B32725"/>
  <c r="B32726"/>
  <c r="B32727"/>
  <c r="B32728"/>
  <c r="B32729"/>
  <c r="B32730"/>
  <c r="B32731"/>
  <c r="B32732"/>
  <c r="B32733"/>
  <c r="B32734"/>
  <c r="B32735"/>
  <c r="B32736"/>
  <c r="B32737"/>
  <c r="B32738"/>
  <c r="B32739"/>
  <c r="B32740"/>
  <c r="B32741"/>
  <c r="B32742"/>
  <c r="B32743"/>
  <c r="B32744"/>
  <c r="B32745"/>
  <c r="B32746"/>
  <c r="B32747"/>
  <c r="B32748"/>
  <c r="B32749"/>
  <c r="B32750"/>
  <c r="B32751"/>
  <c r="B32752"/>
  <c r="B32753"/>
  <c r="B32754"/>
  <c r="B32755"/>
  <c r="B32756"/>
  <c r="B32757"/>
  <c r="B32758"/>
  <c r="B32759"/>
  <c r="B32760"/>
  <c r="B32761"/>
  <c r="B32762"/>
  <c r="B32763"/>
  <c r="B32764"/>
  <c r="B32765"/>
  <c r="B32766"/>
  <c r="B32767"/>
  <c r="B32768"/>
  <c r="B32769"/>
  <c r="B32770"/>
  <c r="B32771"/>
  <c r="B32772"/>
  <c r="B32773"/>
  <c r="B32774"/>
  <c r="B32775"/>
  <c r="B32776"/>
  <c r="B32777"/>
  <c r="B32778"/>
  <c r="B32779"/>
  <c r="B32780"/>
  <c r="B32781"/>
  <c r="B32782"/>
  <c r="B32783"/>
  <c r="B32784"/>
  <c r="B32785"/>
  <c r="B32786"/>
  <c r="B32787"/>
  <c r="B32788"/>
  <c r="B32789"/>
  <c r="B32790"/>
  <c r="B32791"/>
  <c r="B32792"/>
  <c r="B32793"/>
  <c r="B32794"/>
  <c r="B32795"/>
  <c r="B32796"/>
  <c r="B32797"/>
  <c r="B32798"/>
  <c r="B32799"/>
  <c r="B32800"/>
  <c r="B32801"/>
  <c r="B32802"/>
  <c r="B32803"/>
  <c r="B32804"/>
  <c r="B32805"/>
  <c r="B32806"/>
  <c r="B32807"/>
  <c r="B32808"/>
  <c r="B32809"/>
  <c r="B32810"/>
  <c r="B32811"/>
  <c r="B32812"/>
  <c r="B32813"/>
  <c r="B32814"/>
  <c r="B32815"/>
  <c r="B32816"/>
  <c r="B32817"/>
  <c r="B32818"/>
  <c r="B32819"/>
  <c r="B32820"/>
  <c r="B32821"/>
  <c r="B32822"/>
  <c r="B32823"/>
  <c r="B32824"/>
  <c r="B32825"/>
  <c r="B32826"/>
  <c r="B32827"/>
  <c r="B32828"/>
  <c r="B32829"/>
  <c r="B32830"/>
  <c r="B32831"/>
  <c r="B32832"/>
  <c r="B32833"/>
  <c r="B32834"/>
  <c r="B32835"/>
  <c r="B32836"/>
  <c r="B32837"/>
  <c r="B32838"/>
  <c r="B32839"/>
  <c r="B32840"/>
  <c r="B32841"/>
  <c r="B32842"/>
  <c r="B32843"/>
  <c r="B32844"/>
  <c r="B32845"/>
  <c r="B32846"/>
  <c r="B32847"/>
  <c r="B32848"/>
  <c r="B32849"/>
  <c r="B32850"/>
  <c r="B32851"/>
  <c r="B32852"/>
  <c r="B32853"/>
  <c r="B32854"/>
  <c r="B32855"/>
  <c r="B32856"/>
  <c r="B32857"/>
  <c r="B32858"/>
  <c r="B32859"/>
  <c r="B32860"/>
  <c r="B32861"/>
  <c r="B32862"/>
  <c r="B32863"/>
  <c r="B32864"/>
  <c r="B32865"/>
  <c r="B32866"/>
  <c r="B32867"/>
  <c r="B32868"/>
  <c r="B32869"/>
  <c r="B32870"/>
  <c r="B32871"/>
  <c r="B32872"/>
  <c r="B32873"/>
  <c r="B32874"/>
  <c r="B32875"/>
  <c r="B32876"/>
  <c r="B32877"/>
  <c r="B32878"/>
  <c r="B32879"/>
  <c r="B32880"/>
  <c r="B32881"/>
  <c r="B32882"/>
  <c r="B32883"/>
  <c r="B32884"/>
  <c r="B32885"/>
  <c r="B32886"/>
  <c r="B32887"/>
  <c r="B32888"/>
  <c r="B32889"/>
  <c r="B32890"/>
  <c r="B32891"/>
  <c r="B32892"/>
  <c r="B32893"/>
  <c r="B32894"/>
  <c r="B32895"/>
  <c r="B32896"/>
  <c r="B32897"/>
  <c r="B32898"/>
  <c r="B32899"/>
  <c r="B32900"/>
  <c r="B32901"/>
  <c r="B32902"/>
  <c r="B32903"/>
  <c r="B32904"/>
  <c r="B32905"/>
  <c r="B32906"/>
  <c r="B32907"/>
  <c r="B32908"/>
  <c r="B32909"/>
  <c r="B32910"/>
  <c r="B32911"/>
  <c r="B32912"/>
  <c r="B32913"/>
  <c r="B32914"/>
  <c r="B32915"/>
  <c r="B32916"/>
  <c r="B32917"/>
  <c r="B32918"/>
  <c r="B32919"/>
  <c r="B32920"/>
  <c r="B32921"/>
  <c r="B32922"/>
  <c r="B32923"/>
  <c r="B32924"/>
  <c r="B32925"/>
  <c r="B32926"/>
  <c r="B32927"/>
  <c r="B32928"/>
  <c r="B32929"/>
  <c r="B32930"/>
  <c r="B32931"/>
  <c r="B32932"/>
  <c r="B32933"/>
  <c r="B32934"/>
  <c r="B32935"/>
  <c r="B32936"/>
  <c r="B32937"/>
  <c r="B32938"/>
  <c r="B32939"/>
  <c r="B32940"/>
  <c r="B32941"/>
  <c r="B32942"/>
  <c r="B32943"/>
  <c r="B32944"/>
  <c r="B32945"/>
  <c r="B32946"/>
  <c r="B32947"/>
  <c r="B32948"/>
  <c r="B32949"/>
  <c r="B32950"/>
  <c r="B32951"/>
  <c r="B32952"/>
  <c r="B32953"/>
  <c r="B32954"/>
  <c r="B32955"/>
  <c r="B32956"/>
  <c r="B32957"/>
  <c r="B32958"/>
  <c r="B32959"/>
  <c r="B32960"/>
  <c r="B32961"/>
  <c r="B32962"/>
  <c r="B32963"/>
  <c r="B32964"/>
  <c r="B32965"/>
  <c r="B32966"/>
  <c r="B32967"/>
  <c r="B32968"/>
  <c r="B32969"/>
  <c r="B32970"/>
  <c r="B32971"/>
  <c r="B32972"/>
  <c r="B32973"/>
  <c r="B32974"/>
  <c r="B32975"/>
  <c r="B32976"/>
  <c r="B32977"/>
  <c r="B32978"/>
  <c r="B32979"/>
  <c r="B32980"/>
  <c r="B32981"/>
  <c r="B32982"/>
  <c r="B32983"/>
  <c r="B32984"/>
  <c r="B32985"/>
  <c r="B32986"/>
  <c r="B32987"/>
  <c r="B32988"/>
  <c r="B32989"/>
  <c r="B32990"/>
  <c r="B32991"/>
  <c r="B32992"/>
  <c r="B32993"/>
  <c r="B32994"/>
  <c r="B32995"/>
  <c r="B32996"/>
  <c r="B32997"/>
  <c r="B32998"/>
  <c r="B32999"/>
  <c r="B33000"/>
  <c r="B33001"/>
  <c r="B33002"/>
  <c r="B33003"/>
  <c r="B33004"/>
  <c r="B33005"/>
  <c r="B33006"/>
  <c r="B33007"/>
  <c r="B33008"/>
  <c r="B33009"/>
  <c r="B33010"/>
  <c r="B33011"/>
  <c r="B33012"/>
  <c r="B33013"/>
  <c r="B33014"/>
  <c r="B33015"/>
  <c r="B33016"/>
  <c r="B33017"/>
  <c r="B33018"/>
  <c r="B33019"/>
  <c r="B33020"/>
  <c r="B33021"/>
  <c r="B33022"/>
  <c r="B33023"/>
  <c r="B33024"/>
  <c r="B33025"/>
  <c r="B33026"/>
  <c r="B33027"/>
  <c r="B33028"/>
  <c r="B33029"/>
  <c r="B33030"/>
  <c r="B33031"/>
  <c r="B33032"/>
  <c r="B33033"/>
  <c r="B33034"/>
  <c r="B33035"/>
  <c r="B33036"/>
  <c r="B33037"/>
  <c r="B33038"/>
  <c r="B33039"/>
  <c r="B33040"/>
  <c r="B33041"/>
  <c r="B33042"/>
  <c r="B33043"/>
  <c r="B33044"/>
  <c r="B33045"/>
  <c r="B33046"/>
  <c r="B33047"/>
  <c r="B33048"/>
  <c r="B33049"/>
  <c r="B33050"/>
  <c r="B33051"/>
  <c r="B33052"/>
  <c r="B33053"/>
  <c r="B33054"/>
  <c r="B33055"/>
  <c r="B33056"/>
  <c r="B33057"/>
  <c r="B33058"/>
  <c r="B33059"/>
  <c r="B33060"/>
  <c r="B33061"/>
  <c r="B33062"/>
  <c r="B33063"/>
  <c r="B33064"/>
  <c r="B33065"/>
  <c r="B33066"/>
  <c r="B33067"/>
  <c r="B33068"/>
  <c r="B33069"/>
  <c r="B33070"/>
  <c r="B33071"/>
  <c r="B33072"/>
  <c r="B33073"/>
  <c r="B33074"/>
  <c r="B33075"/>
  <c r="B33076"/>
  <c r="B33077"/>
  <c r="B33078"/>
  <c r="B33079"/>
  <c r="B33080"/>
  <c r="B33081"/>
  <c r="B33082"/>
  <c r="B33083"/>
  <c r="B33084"/>
  <c r="B33085"/>
  <c r="B33086"/>
  <c r="B33087"/>
  <c r="B33088"/>
  <c r="B33089"/>
  <c r="B33090"/>
  <c r="B33091"/>
  <c r="B33092"/>
  <c r="B33093"/>
  <c r="B33094"/>
  <c r="B33095"/>
  <c r="B33096"/>
  <c r="B33097"/>
  <c r="B33098"/>
  <c r="B33099"/>
  <c r="B33100"/>
  <c r="B33101"/>
  <c r="B33102"/>
  <c r="B33103"/>
  <c r="B33104"/>
  <c r="B33105"/>
  <c r="B33106"/>
  <c r="B33107"/>
  <c r="B33108"/>
  <c r="B33109"/>
  <c r="B33110"/>
  <c r="B33111"/>
  <c r="B33112"/>
  <c r="B33113"/>
  <c r="B33114"/>
  <c r="B33115"/>
  <c r="B33116"/>
  <c r="B33117"/>
  <c r="B33118"/>
  <c r="B33119"/>
  <c r="B33120"/>
  <c r="B33121"/>
  <c r="B33122"/>
  <c r="B33123"/>
  <c r="B33124"/>
  <c r="B33125"/>
  <c r="B33126"/>
  <c r="B33127"/>
  <c r="B33128"/>
  <c r="B33129"/>
  <c r="B33130"/>
  <c r="B33131"/>
  <c r="B33132"/>
  <c r="B33133"/>
  <c r="B33134"/>
  <c r="B33135"/>
  <c r="B33136"/>
  <c r="B33137"/>
  <c r="B33138"/>
  <c r="B33139"/>
  <c r="B33140"/>
  <c r="B33141"/>
  <c r="B33142"/>
  <c r="B33143"/>
  <c r="B33144"/>
  <c r="B33145"/>
  <c r="B33146"/>
  <c r="B33147"/>
  <c r="B33148"/>
  <c r="B33149"/>
  <c r="B33150"/>
  <c r="B33151"/>
  <c r="B33152"/>
  <c r="B33153"/>
  <c r="B33154"/>
  <c r="B33155"/>
  <c r="B33156"/>
  <c r="B33157"/>
  <c r="B33158"/>
  <c r="B33159"/>
  <c r="B33160"/>
  <c r="B33161"/>
  <c r="B33162"/>
  <c r="B33163"/>
  <c r="B33164"/>
  <c r="B33165"/>
  <c r="B33166"/>
  <c r="B33167"/>
  <c r="B33168"/>
  <c r="B33169"/>
  <c r="B33170"/>
  <c r="B33171"/>
  <c r="B33172"/>
  <c r="B33173"/>
  <c r="B33174"/>
  <c r="B33175"/>
  <c r="B33176"/>
  <c r="B33177"/>
  <c r="B33178"/>
  <c r="B33179"/>
  <c r="B33180"/>
  <c r="B33181"/>
  <c r="B33182"/>
  <c r="B33183"/>
  <c r="B33184"/>
  <c r="B33185"/>
  <c r="B33186"/>
  <c r="B33187"/>
  <c r="B33188"/>
  <c r="B33189"/>
  <c r="B33190"/>
  <c r="B33191"/>
  <c r="B33192"/>
  <c r="B33193"/>
  <c r="B33194"/>
  <c r="B33195"/>
  <c r="B33196"/>
  <c r="B33197"/>
  <c r="B33198"/>
  <c r="B33199"/>
  <c r="B33200"/>
  <c r="B33201"/>
  <c r="B33202"/>
  <c r="B33203"/>
  <c r="B33204"/>
  <c r="B33205"/>
  <c r="B33206"/>
  <c r="B33207"/>
  <c r="B33208"/>
  <c r="B33209"/>
  <c r="B33210"/>
  <c r="B33211"/>
  <c r="B33212"/>
  <c r="B33213"/>
  <c r="B33214"/>
  <c r="B33215"/>
  <c r="B33216"/>
  <c r="B33217"/>
  <c r="B33218"/>
  <c r="B33219"/>
  <c r="B33220"/>
  <c r="B33221"/>
  <c r="B33222"/>
  <c r="B33223"/>
  <c r="B33224"/>
  <c r="B33225"/>
  <c r="B33226"/>
  <c r="B33227"/>
  <c r="B33228"/>
  <c r="B33229"/>
  <c r="B33230"/>
  <c r="B33231"/>
  <c r="B33232"/>
  <c r="B33233"/>
  <c r="B33234"/>
  <c r="B33235"/>
  <c r="B33236"/>
  <c r="B33237"/>
  <c r="B33238"/>
  <c r="B33239"/>
  <c r="B33240"/>
  <c r="B33241"/>
  <c r="B33242"/>
  <c r="B33243"/>
  <c r="B33244"/>
  <c r="B33245"/>
  <c r="B33246"/>
  <c r="B33247"/>
  <c r="B33248"/>
  <c r="B33249"/>
  <c r="B33250"/>
  <c r="B33251"/>
  <c r="B33252"/>
  <c r="B33253"/>
  <c r="B33254"/>
  <c r="B33255"/>
  <c r="B33256"/>
  <c r="B33257"/>
  <c r="B33258"/>
  <c r="B33259"/>
  <c r="B33260"/>
  <c r="B33261"/>
  <c r="B33262"/>
  <c r="B33263"/>
  <c r="B33264"/>
  <c r="B33265"/>
  <c r="B33266"/>
  <c r="B33267"/>
  <c r="B33268"/>
  <c r="B33269"/>
  <c r="B33270"/>
  <c r="B33271"/>
  <c r="B33272"/>
  <c r="B33273"/>
  <c r="B33274"/>
  <c r="B33275"/>
  <c r="B33276"/>
  <c r="B33277"/>
  <c r="B33278"/>
  <c r="B33279"/>
  <c r="B33280"/>
  <c r="B33281"/>
  <c r="B33282"/>
  <c r="B33283"/>
  <c r="B33284"/>
  <c r="B33285"/>
  <c r="B33286"/>
  <c r="B33287"/>
  <c r="B33288"/>
  <c r="B33289"/>
  <c r="B33290"/>
  <c r="B33291"/>
  <c r="B33292"/>
  <c r="B33293"/>
  <c r="B33294"/>
  <c r="B33295"/>
  <c r="B33296"/>
  <c r="B33297"/>
  <c r="B33298"/>
  <c r="B33299"/>
  <c r="B33300"/>
  <c r="B33301"/>
  <c r="B33302"/>
  <c r="B33303"/>
  <c r="B33304"/>
  <c r="B33305"/>
  <c r="B33306"/>
  <c r="B33307"/>
  <c r="B33308"/>
  <c r="B33309"/>
  <c r="B33310"/>
  <c r="B33311"/>
  <c r="B33312"/>
  <c r="B33313"/>
  <c r="B33314"/>
  <c r="B33315"/>
  <c r="B33316"/>
  <c r="B33317"/>
  <c r="B33318"/>
  <c r="B33319"/>
  <c r="B33320"/>
  <c r="B33321"/>
  <c r="B33322"/>
  <c r="B33323"/>
  <c r="B33324"/>
  <c r="B33325"/>
  <c r="B33326"/>
  <c r="B33327"/>
  <c r="B33328"/>
  <c r="B33329"/>
  <c r="B33330"/>
  <c r="B33331"/>
  <c r="B33332"/>
  <c r="B33333"/>
  <c r="B33334"/>
  <c r="B33335"/>
  <c r="B33336"/>
  <c r="B33337"/>
  <c r="B33338"/>
  <c r="B33339"/>
  <c r="B33340"/>
  <c r="B33341"/>
  <c r="B33342"/>
  <c r="B33343"/>
  <c r="B33344"/>
  <c r="B33345"/>
  <c r="B33346"/>
  <c r="B33347"/>
  <c r="B33348"/>
  <c r="B33349"/>
  <c r="B33350"/>
  <c r="B33351"/>
  <c r="B33352"/>
  <c r="B33353"/>
  <c r="B33354"/>
  <c r="B33355"/>
  <c r="B33356"/>
  <c r="B33357"/>
  <c r="B33358"/>
  <c r="B33359"/>
  <c r="B33360"/>
  <c r="B33361"/>
  <c r="B33362"/>
  <c r="B33363"/>
  <c r="B33364"/>
  <c r="B33365"/>
  <c r="B33366"/>
  <c r="B33367"/>
  <c r="B33368"/>
  <c r="B33369"/>
  <c r="B33370"/>
  <c r="B33371"/>
  <c r="B33372"/>
  <c r="B33373"/>
  <c r="B33374"/>
  <c r="B33375"/>
  <c r="B33376"/>
  <c r="B33377"/>
  <c r="B33378"/>
  <c r="B33379"/>
  <c r="B33380"/>
  <c r="B33381"/>
  <c r="B33382"/>
  <c r="B33383"/>
  <c r="B33384"/>
  <c r="B33385"/>
  <c r="B33386"/>
  <c r="B33387"/>
  <c r="B33388"/>
  <c r="B33389"/>
  <c r="B33390"/>
  <c r="B33391"/>
  <c r="B33392"/>
  <c r="B33393"/>
  <c r="B33394"/>
  <c r="B33395"/>
  <c r="B33396"/>
  <c r="B33397"/>
  <c r="B33398"/>
  <c r="B33399"/>
  <c r="B33400"/>
  <c r="B33401"/>
  <c r="B33402"/>
  <c r="B33403"/>
  <c r="B33404"/>
  <c r="B33405"/>
  <c r="B33406"/>
  <c r="B33407"/>
  <c r="B33408"/>
  <c r="B33409"/>
  <c r="B33410"/>
  <c r="B33411"/>
  <c r="B33412"/>
  <c r="B33413"/>
  <c r="B33414"/>
  <c r="B33415"/>
  <c r="B33416"/>
  <c r="B33417"/>
  <c r="B33418"/>
  <c r="B33419"/>
  <c r="B33420"/>
  <c r="B33421"/>
  <c r="B33422"/>
  <c r="B33423"/>
  <c r="B33424"/>
  <c r="B33425"/>
  <c r="B33426"/>
  <c r="B33427"/>
  <c r="B33428"/>
  <c r="B33429"/>
  <c r="B33430"/>
  <c r="B33431"/>
  <c r="B33432"/>
  <c r="B33433"/>
  <c r="B33434"/>
  <c r="B33435"/>
  <c r="B33436"/>
  <c r="B33437"/>
  <c r="B33438"/>
  <c r="B33439"/>
  <c r="B33440"/>
  <c r="B33441"/>
  <c r="B33442"/>
  <c r="B33443"/>
  <c r="B33444"/>
  <c r="B33445"/>
  <c r="B33446"/>
  <c r="B33447"/>
  <c r="B33448"/>
  <c r="B33449"/>
  <c r="B33450"/>
  <c r="B33451"/>
  <c r="B33452"/>
  <c r="B33453"/>
  <c r="B33454"/>
  <c r="B33455"/>
  <c r="B33456"/>
  <c r="B33457"/>
  <c r="B33458"/>
  <c r="B33459"/>
  <c r="B33460"/>
  <c r="B33461"/>
  <c r="B33462"/>
  <c r="B33463"/>
  <c r="B33464"/>
  <c r="B33465"/>
  <c r="B33466"/>
  <c r="B33467"/>
  <c r="B33468"/>
  <c r="B33469"/>
  <c r="B33470"/>
  <c r="B33471"/>
  <c r="B33472"/>
  <c r="B33473"/>
  <c r="B33474"/>
  <c r="B33475"/>
  <c r="B33476"/>
  <c r="B33477"/>
  <c r="B33478"/>
  <c r="B33479"/>
  <c r="B33480"/>
  <c r="B33481"/>
  <c r="B33482"/>
  <c r="B33483"/>
  <c r="B33484"/>
  <c r="B33485"/>
  <c r="B33486"/>
  <c r="B33487"/>
  <c r="B33488"/>
  <c r="B33489"/>
  <c r="B33490"/>
  <c r="B33491"/>
  <c r="B33492"/>
  <c r="B33493"/>
  <c r="B33494"/>
  <c r="B33495"/>
  <c r="B33496"/>
  <c r="B33497"/>
  <c r="B33498"/>
  <c r="B33499"/>
  <c r="B33500"/>
  <c r="B33501"/>
  <c r="B33502"/>
  <c r="B33503"/>
  <c r="B33504"/>
  <c r="B33505"/>
  <c r="B33506"/>
  <c r="B33507"/>
  <c r="B33508"/>
  <c r="B33509"/>
  <c r="B33510"/>
  <c r="B33511"/>
  <c r="B33512"/>
  <c r="B33513"/>
  <c r="B33514"/>
  <c r="B33515"/>
  <c r="B33516"/>
  <c r="B33517"/>
  <c r="B33518"/>
  <c r="B33519"/>
  <c r="B33520"/>
  <c r="B33521"/>
  <c r="B33522"/>
  <c r="B33523"/>
  <c r="B33524"/>
  <c r="B33525"/>
  <c r="B33526"/>
  <c r="B33527"/>
  <c r="B33528"/>
  <c r="B33529"/>
  <c r="B33530"/>
  <c r="B33531"/>
  <c r="B33532"/>
  <c r="B33533"/>
  <c r="B33534"/>
  <c r="B33535"/>
  <c r="B33536"/>
  <c r="B33537"/>
  <c r="B33538"/>
  <c r="B33539"/>
  <c r="B33540"/>
  <c r="B33541"/>
  <c r="B33542"/>
  <c r="B33543"/>
  <c r="B33544"/>
  <c r="B33545"/>
  <c r="B33546"/>
  <c r="B33547"/>
  <c r="B33548"/>
  <c r="B33549"/>
  <c r="B33550"/>
  <c r="B33551"/>
  <c r="B33552"/>
  <c r="B33553"/>
  <c r="B33554"/>
  <c r="B33555"/>
  <c r="B33556"/>
  <c r="B33557"/>
  <c r="B33558"/>
  <c r="B33559"/>
  <c r="B33560"/>
  <c r="B33561"/>
  <c r="B33562"/>
  <c r="B33563"/>
  <c r="B33564"/>
  <c r="B33565"/>
  <c r="B33566"/>
  <c r="B33567"/>
  <c r="B33568"/>
  <c r="B33569"/>
  <c r="B33570"/>
  <c r="B33571"/>
  <c r="B33572"/>
  <c r="B33573"/>
  <c r="B33574"/>
  <c r="B33575"/>
  <c r="B33576"/>
  <c r="B33577"/>
  <c r="B33578"/>
  <c r="B33579"/>
  <c r="B33580"/>
  <c r="B33581"/>
  <c r="B33582"/>
  <c r="B33583"/>
  <c r="B33584"/>
  <c r="B33585"/>
  <c r="B33586"/>
  <c r="B33587"/>
  <c r="B33588"/>
  <c r="B33589"/>
  <c r="B33590"/>
  <c r="B33591"/>
  <c r="B33592"/>
  <c r="B33593"/>
  <c r="B33594"/>
  <c r="B33595"/>
  <c r="B33596"/>
  <c r="B33597"/>
  <c r="B33598"/>
  <c r="B33599"/>
  <c r="B33600"/>
  <c r="B33601"/>
  <c r="B33602"/>
  <c r="B33603"/>
  <c r="B33604"/>
  <c r="B33605"/>
  <c r="B33606"/>
  <c r="B33607"/>
  <c r="B33608"/>
  <c r="B33609"/>
  <c r="B33610"/>
  <c r="B33611"/>
  <c r="B33612"/>
  <c r="B33613"/>
  <c r="B33614"/>
  <c r="B33615"/>
  <c r="B33616"/>
  <c r="B33617"/>
  <c r="B33618"/>
  <c r="B33619"/>
  <c r="B33620"/>
  <c r="B33621"/>
  <c r="B33622"/>
  <c r="B33623"/>
  <c r="B33624"/>
  <c r="B33625"/>
  <c r="B33626"/>
  <c r="B33627"/>
  <c r="B33628"/>
  <c r="B33629"/>
  <c r="B33630"/>
  <c r="B33631"/>
  <c r="B33632"/>
  <c r="B33633"/>
  <c r="B33634"/>
  <c r="B33635"/>
  <c r="B33636"/>
  <c r="B33637"/>
  <c r="B33638"/>
  <c r="B33639"/>
  <c r="B33640"/>
  <c r="B33641"/>
  <c r="B33642"/>
  <c r="B33643"/>
  <c r="B33644"/>
  <c r="B33645"/>
  <c r="B33646"/>
  <c r="B33647"/>
  <c r="B33648"/>
  <c r="B33649"/>
  <c r="B33650"/>
  <c r="B33651"/>
  <c r="B33652"/>
  <c r="B33653"/>
  <c r="B33654"/>
  <c r="B33655"/>
  <c r="B33656"/>
  <c r="B33657"/>
  <c r="B33658"/>
  <c r="B33659"/>
  <c r="B33660"/>
  <c r="B33661"/>
  <c r="B33662"/>
  <c r="B33663"/>
  <c r="B33664"/>
  <c r="B33665"/>
  <c r="B33666"/>
  <c r="B33667"/>
  <c r="B33668"/>
  <c r="B33669"/>
  <c r="B33670"/>
  <c r="B33671"/>
  <c r="B33672"/>
  <c r="B33673"/>
  <c r="B33674"/>
  <c r="B33675"/>
  <c r="B33676"/>
  <c r="B33677"/>
  <c r="B33678"/>
  <c r="B33679"/>
  <c r="B33680"/>
  <c r="B33681"/>
  <c r="B33682"/>
  <c r="B33683"/>
  <c r="B33684"/>
  <c r="B33685"/>
  <c r="B33686"/>
  <c r="B33687"/>
  <c r="B33688"/>
  <c r="B33689"/>
  <c r="B33690"/>
  <c r="B33691"/>
  <c r="B33692"/>
  <c r="B33693"/>
  <c r="B33694"/>
  <c r="B33695"/>
  <c r="B33696"/>
  <c r="B33697"/>
  <c r="B33698"/>
  <c r="B33699"/>
  <c r="B33700"/>
  <c r="B33701"/>
  <c r="B33702"/>
  <c r="B33703"/>
  <c r="B33704"/>
  <c r="B33705"/>
  <c r="B33706"/>
  <c r="B33707"/>
  <c r="B33708"/>
  <c r="B33709"/>
  <c r="B33710"/>
  <c r="B33711"/>
  <c r="B33712"/>
  <c r="B33713"/>
  <c r="B33714"/>
  <c r="B33715"/>
  <c r="B33716"/>
  <c r="B33717"/>
  <c r="B33718"/>
  <c r="B33719"/>
  <c r="B33720"/>
  <c r="B33721"/>
  <c r="B33722"/>
  <c r="B33723"/>
  <c r="B33724"/>
  <c r="B33725"/>
  <c r="B33726"/>
  <c r="B33727"/>
  <c r="B33728"/>
  <c r="B33729"/>
  <c r="B33730"/>
  <c r="B33731"/>
  <c r="B33732"/>
  <c r="B33733"/>
  <c r="B33734"/>
  <c r="B33735"/>
  <c r="B33736"/>
  <c r="B33737"/>
  <c r="B33738"/>
  <c r="B33739"/>
  <c r="B33740"/>
  <c r="B33741"/>
  <c r="B33742"/>
  <c r="B33743"/>
  <c r="B33744"/>
  <c r="B33745"/>
  <c r="B33746"/>
  <c r="B33747"/>
  <c r="B33748"/>
  <c r="B33749"/>
  <c r="B33750"/>
  <c r="B33751"/>
  <c r="B33752"/>
  <c r="B33753"/>
  <c r="B33754"/>
  <c r="B33755"/>
  <c r="B33756"/>
  <c r="B33757"/>
  <c r="B33758"/>
  <c r="B33759"/>
  <c r="B33760"/>
  <c r="B33761"/>
  <c r="B33762"/>
  <c r="B33763"/>
  <c r="B33764"/>
  <c r="B33765"/>
  <c r="B33766"/>
  <c r="B33767"/>
  <c r="B33768"/>
  <c r="B33769"/>
  <c r="B33770"/>
  <c r="B33771"/>
  <c r="B33772"/>
  <c r="B33773"/>
  <c r="B33774"/>
  <c r="B33775"/>
  <c r="B33776"/>
  <c r="B33777"/>
  <c r="B33778"/>
  <c r="B33779"/>
  <c r="B33780"/>
  <c r="B33781"/>
  <c r="B33782"/>
  <c r="B33783"/>
  <c r="B33784"/>
  <c r="B33785"/>
  <c r="B33786"/>
  <c r="B33787"/>
  <c r="B33788"/>
  <c r="B33789"/>
  <c r="B33790"/>
  <c r="B33791"/>
  <c r="B33792"/>
  <c r="B33793"/>
  <c r="B33794"/>
  <c r="B33795"/>
  <c r="B33796"/>
  <c r="B33797"/>
  <c r="B33798"/>
  <c r="B33799"/>
  <c r="B33800"/>
  <c r="B33801"/>
  <c r="B33802"/>
  <c r="B33803"/>
  <c r="B33804"/>
  <c r="B33805"/>
  <c r="B33806"/>
  <c r="B33807"/>
  <c r="B33808"/>
  <c r="B33809"/>
  <c r="B33810"/>
  <c r="B33811"/>
  <c r="B33812"/>
  <c r="B33813"/>
  <c r="B33814"/>
  <c r="B33815"/>
  <c r="B33816"/>
  <c r="B33817"/>
  <c r="B33818"/>
  <c r="B33819"/>
  <c r="B33820"/>
  <c r="B33821"/>
  <c r="B33822"/>
  <c r="B33823"/>
  <c r="B33824"/>
  <c r="B33825"/>
  <c r="B33826"/>
  <c r="B33827"/>
  <c r="B33828"/>
  <c r="B33829"/>
  <c r="B33830"/>
  <c r="B33831"/>
  <c r="B33832"/>
  <c r="B33833"/>
  <c r="B33834"/>
  <c r="B33835"/>
  <c r="B33836"/>
  <c r="B33837"/>
  <c r="B33838"/>
  <c r="B33839"/>
  <c r="B33840"/>
  <c r="B33841"/>
  <c r="B33842"/>
  <c r="B33843"/>
  <c r="B33844"/>
  <c r="B33845"/>
  <c r="B33846"/>
  <c r="B33847"/>
  <c r="B33848"/>
  <c r="B33849"/>
  <c r="B33850"/>
  <c r="B33851"/>
  <c r="B33852"/>
  <c r="B33853"/>
  <c r="B33854"/>
  <c r="B33855"/>
  <c r="B33856"/>
  <c r="B33857"/>
  <c r="B33858"/>
  <c r="B33859"/>
  <c r="B33860"/>
  <c r="B33861"/>
  <c r="B33862"/>
  <c r="B33863"/>
  <c r="B33864"/>
  <c r="B33865"/>
  <c r="B33866"/>
  <c r="B33867"/>
  <c r="B33868"/>
  <c r="B33869"/>
  <c r="B33870"/>
  <c r="B33871"/>
  <c r="B33872"/>
  <c r="B33873"/>
  <c r="B33874"/>
  <c r="B33875"/>
  <c r="B33876"/>
  <c r="B33877"/>
  <c r="B33878"/>
  <c r="B33879"/>
  <c r="B33880"/>
  <c r="B33881"/>
  <c r="B33882"/>
  <c r="B33883"/>
  <c r="B33884"/>
  <c r="B33885"/>
  <c r="B33886"/>
  <c r="B33887"/>
  <c r="B33888"/>
  <c r="B33889"/>
  <c r="B33890"/>
  <c r="B33891"/>
  <c r="B33892"/>
  <c r="B33893"/>
  <c r="B33894"/>
  <c r="B33895"/>
  <c r="B33896"/>
  <c r="B33897"/>
  <c r="B33898"/>
  <c r="B33899"/>
  <c r="B33900"/>
  <c r="B33901"/>
  <c r="B33902"/>
  <c r="B33903"/>
  <c r="B33904"/>
  <c r="B33905"/>
  <c r="B33906"/>
  <c r="B33907"/>
  <c r="B33908"/>
  <c r="B33909"/>
  <c r="B33910"/>
  <c r="B33911"/>
  <c r="B33912"/>
  <c r="B33913"/>
  <c r="B33914"/>
  <c r="B33915"/>
  <c r="B33916"/>
  <c r="B33917"/>
  <c r="B33918"/>
  <c r="B33919"/>
  <c r="B33920"/>
  <c r="B33921"/>
  <c r="B33922"/>
  <c r="B33923"/>
  <c r="B33924"/>
  <c r="B33925"/>
  <c r="B33926"/>
  <c r="B33927"/>
  <c r="B33928"/>
  <c r="B33929"/>
  <c r="B33930"/>
  <c r="B33931"/>
  <c r="B33932"/>
  <c r="B33933"/>
  <c r="B33934"/>
  <c r="B33935"/>
  <c r="B33936"/>
  <c r="B33937"/>
  <c r="B33938"/>
  <c r="B33939"/>
  <c r="B33940"/>
  <c r="B33941"/>
  <c r="B33942"/>
  <c r="B33943"/>
  <c r="B33944"/>
  <c r="B33945"/>
  <c r="B33946"/>
  <c r="B33947"/>
  <c r="B33948"/>
  <c r="B33949"/>
  <c r="B33950"/>
  <c r="B33951"/>
  <c r="B33952"/>
  <c r="B33953"/>
  <c r="B33954"/>
  <c r="B33955"/>
  <c r="B33956"/>
  <c r="B33957"/>
  <c r="B33958"/>
  <c r="B33959"/>
  <c r="B33960"/>
  <c r="B33961"/>
  <c r="B33962"/>
  <c r="B33963"/>
  <c r="B33964"/>
  <c r="B33965"/>
  <c r="B33966"/>
  <c r="B33967"/>
  <c r="B33968"/>
  <c r="B33969"/>
  <c r="B33970"/>
  <c r="B33971"/>
  <c r="B33972"/>
  <c r="B33973"/>
  <c r="B33974"/>
  <c r="B33975"/>
  <c r="B33976"/>
  <c r="B33977"/>
  <c r="B33978"/>
  <c r="B33979"/>
  <c r="B33980"/>
  <c r="B33981"/>
  <c r="B33982"/>
  <c r="B33983"/>
  <c r="B33984"/>
  <c r="B33985"/>
  <c r="B33986"/>
  <c r="B33987"/>
  <c r="B33988"/>
  <c r="B33989"/>
  <c r="B33990"/>
  <c r="B33991"/>
  <c r="B33992"/>
  <c r="B33993"/>
  <c r="B33994"/>
  <c r="B33995"/>
  <c r="B33996"/>
  <c r="B33997"/>
  <c r="B33998"/>
  <c r="B33999"/>
  <c r="B34000"/>
  <c r="B34001"/>
  <c r="B34002"/>
  <c r="B34003"/>
  <c r="B34004"/>
  <c r="B34005"/>
  <c r="B34006"/>
  <c r="B34007"/>
  <c r="B34008"/>
  <c r="B34009"/>
  <c r="B34010"/>
  <c r="B34011"/>
  <c r="B34012"/>
  <c r="B34013"/>
  <c r="B34014"/>
  <c r="B34015"/>
  <c r="B34016"/>
  <c r="B34017"/>
  <c r="B34018"/>
  <c r="B34019"/>
  <c r="B34020"/>
  <c r="B34021"/>
  <c r="B34022"/>
  <c r="B34023"/>
  <c r="B34024"/>
  <c r="B34025"/>
  <c r="B34026"/>
  <c r="B34027"/>
  <c r="B34028"/>
  <c r="B34029"/>
  <c r="B34030"/>
  <c r="B34031"/>
  <c r="B34032"/>
  <c r="B34033"/>
  <c r="B34034"/>
  <c r="B34035"/>
  <c r="B34036"/>
  <c r="B34037"/>
  <c r="B34038"/>
  <c r="B34039"/>
  <c r="B34040"/>
  <c r="B34041"/>
  <c r="B34042"/>
  <c r="B34043"/>
  <c r="B34044"/>
  <c r="B34045"/>
  <c r="B34046"/>
  <c r="B34047"/>
  <c r="B34048"/>
  <c r="B34049"/>
  <c r="B34050"/>
  <c r="B34051"/>
  <c r="B34052"/>
  <c r="B34053"/>
  <c r="B34054"/>
  <c r="B34055"/>
  <c r="B34056"/>
  <c r="B34057"/>
  <c r="B34058"/>
  <c r="B34059"/>
  <c r="B34060"/>
  <c r="B34061"/>
  <c r="B34062"/>
  <c r="B34063"/>
  <c r="B34064"/>
  <c r="B34065"/>
  <c r="B34066"/>
  <c r="B34067"/>
  <c r="B34068"/>
  <c r="B34069"/>
  <c r="B34070"/>
  <c r="B34071"/>
  <c r="B34072"/>
  <c r="B34073"/>
  <c r="B34074"/>
  <c r="B34075"/>
  <c r="B34076"/>
  <c r="B34077"/>
  <c r="B34078"/>
  <c r="B34079"/>
  <c r="B34080"/>
  <c r="B34081"/>
  <c r="B34082"/>
  <c r="B34083"/>
  <c r="B34084"/>
  <c r="B34085"/>
  <c r="B34086"/>
  <c r="B34087"/>
  <c r="B34088"/>
  <c r="B34089"/>
  <c r="B34090"/>
  <c r="B34091"/>
  <c r="B34092"/>
  <c r="B34093"/>
  <c r="B34094"/>
  <c r="B34095"/>
  <c r="B34096"/>
  <c r="B34097"/>
  <c r="B34098"/>
  <c r="B34099"/>
  <c r="B34100"/>
  <c r="B34101"/>
  <c r="B34102"/>
  <c r="B34103"/>
  <c r="B34104"/>
  <c r="B34105"/>
  <c r="B34106"/>
  <c r="B34107"/>
  <c r="B34108"/>
  <c r="B34109"/>
  <c r="B34110"/>
  <c r="B34111"/>
  <c r="B34112"/>
  <c r="B34113"/>
  <c r="B34114"/>
  <c r="B34115"/>
  <c r="B34116"/>
  <c r="B34117"/>
  <c r="B34118"/>
  <c r="B34119"/>
  <c r="B34120"/>
  <c r="B34121"/>
  <c r="B34122"/>
  <c r="B34123"/>
  <c r="B34124"/>
  <c r="B34125"/>
  <c r="B34126"/>
  <c r="B34127"/>
  <c r="B34128"/>
  <c r="B34129"/>
  <c r="B34130"/>
  <c r="B34131"/>
  <c r="B34132"/>
  <c r="B34133"/>
  <c r="B34134"/>
  <c r="B34135"/>
  <c r="B34136"/>
  <c r="B34137"/>
  <c r="B34138"/>
  <c r="B34139"/>
  <c r="B34140"/>
  <c r="B34141"/>
  <c r="B34142"/>
  <c r="B34143"/>
  <c r="B34144"/>
  <c r="B34145"/>
  <c r="B34146"/>
  <c r="B34147"/>
  <c r="B34148"/>
  <c r="B34149"/>
  <c r="B34150"/>
  <c r="B34151"/>
  <c r="B34152"/>
  <c r="B34153"/>
  <c r="B34154"/>
  <c r="B34155"/>
  <c r="B34156"/>
  <c r="B34157"/>
  <c r="B34158"/>
  <c r="B34159"/>
  <c r="B34160"/>
  <c r="B34161"/>
  <c r="B34162"/>
  <c r="B34163"/>
  <c r="B34164"/>
  <c r="B34165"/>
  <c r="B34166"/>
  <c r="B34167"/>
  <c r="B34168"/>
  <c r="B34169"/>
  <c r="B34170"/>
  <c r="B34171"/>
  <c r="B34172"/>
  <c r="B34173"/>
  <c r="B34174"/>
  <c r="B34175"/>
  <c r="B34176"/>
  <c r="B34177"/>
  <c r="B34178"/>
  <c r="B34179"/>
  <c r="B34180"/>
  <c r="B34181"/>
  <c r="B34182"/>
  <c r="B34183"/>
  <c r="B34184"/>
  <c r="B34185"/>
  <c r="B34186"/>
  <c r="B34187"/>
  <c r="B34188"/>
  <c r="B34189"/>
  <c r="B34190"/>
  <c r="B34191"/>
  <c r="B34192"/>
  <c r="B34193"/>
  <c r="B34194"/>
  <c r="B34195"/>
  <c r="B34196"/>
  <c r="B34197"/>
  <c r="B34198"/>
  <c r="B34199"/>
  <c r="B34200"/>
  <c r="B34201"/>
  <c r="B34202"/>
  <c r="B34203"/>
  <c r="B34204"/>
  <c r="B34205"/>
  <c r="B34206"/>
  <c r="B34207"/>
  <c r="B34208"/>
  <c r="B34209"/>
  <c r="B34210"/>
  <c r="B34211"/>
  <c r="B34212"/>
  <c r="B34213"/>
  <c r="B34214"/>
  <c r="B34215"/>
  <c r="B34216"/>
  <c r="B34217"/>
  <c r="B34218"/>
  <c r="B34219"/>
  <c r="B34220"/>
  <c r="B34221"/>
  <c r="B34222"/>
  <c r="B34223"/>
  <c r="B34224"/>
  <c r="B34225"/>
  <c r="B34226"/>
  <c r="B34227"/>
  <c r="B34228"/>
  <c r="B34229"/>
  <c r="B34230"/>
  <c r="B34231"/>
  <c r="B34232"/>
  <c r="B34233"/>
  <c r="B34234"/>
  <c r="B34235"/>
  <c r="B34236"/>
  <c r="B34237"/>
  <c r="B34238"/>
  <c r="B34239"/>
  <c r="B34240"/>
  <c r="B34241"/>
  <c r="B34242"/>
  <c r="B34243"/>
  <c r="B34244"/>
  <c r="B34245"/>
  <c r="B34246"/>
  <c r="B34247"/>
  <c r="B34248"/>
  <c r="B34249"/>
  <c r="B34250"/>
  <c r="B34251"/>
  <c r="B34252"/>
  <c r="B34253"/>
  <c r="B34254"/>
  <c r="B34255"/>
  <c r="B34256"/>
  <c r="B34257"/>
  <c r="B34258"/>
  <c r="B34259"/>
  <c r="B34260"/>
  <c r="B34261"/>
  <c r="B34262"/>
  <c r="B34263"/>
  <c r="B34264"/>
  <c r="B34265"/>
  <c r="B34266"/>
  <c r="B34267"/>
  <c r="B34268"/>
  <c r="B34269"/>
  <c r="B34270"/>
  <c r="B34271"/>
  <c r="B34272"/>
  <c r="B34273"/>
  <c r="B34274"/>
  <c r="B34275"/>
  <c r="B34276"/>
  <c r="B34277"/>
  <c r="B34278"/>
  <c r="B34279"/>
  <c r="B34280"/>
  <c r="B34281"/>
  <c r="B34282"/>
  <c r="B34283"/>
  <c r="B34284"/>
  <c r="B34285"/>
  <c r="B34286"/>
  <c r="B34287"/>
  <c r="B34288"/>
  <c r="B34289"/>
  <c r="B34290"/>
  <c r="B34291"/>
  <c r="B34292"/>
  <c r="B34293"/>
  <c r="B34294"/>
  <c r="B34295"/>
  <c r="B34296"/>
  <c r="B34297"/>
  <c r="B34298"/>
  <c r="B34299"/>
  <c r="B34300"/>
  <c r="B34301"/>
  <c r="B34302"/>
  <c r="B34303"/>
  <c r="B34304"/>
  <c r="B34305"/>
  <c r="B34306"/>
  <c r="B34307"/>
  <c r="B34308"/>
  <c r="B34309"/>
  <c r="B34310"/>
  <c r="B34311"/>
  <c r="B34312"/>
  <c r="B34313"/>
  <c r="B34314"/>
  <c r="B34315"/>
  <c r="B34316"/>
  <c r="B34317"/>
  <c r="B34318"/>
  <c r="B34319"/>
  <c r="B34320"/>
  <c r="B34321"/>
  <c r="B34322"/>
  <c r="B34323"/>
  <c r="B34324"/>
  <c r="B34325"/>
  <c r="B34326"/>
  <c r="B34327"/>
  <c r="B34328"/>
  <c r="B34329"/>
  <c r="B34330"/>
  <c r="B34331"/>
  <c r="B34332"/>
  <c r="B34333"/>
  <c r="B34334"/>
  <c r="B34335"/>
  <c r="B34336"/>
  <c r="B34337"/>
  <c r="B34338"/>
  <c r="B34339"/>
  <c r="B34340"/>
  <c r="B34341"/>
  <c r="B34342"/>
  <c r="B34343"/>
  <c r="B34344"/>
  <c r="B34345"/>
  <c r="B34346"/>
  <c r="B34347"/>
  <c r="B34348"/>
  <c r="B34349"/>
  <c r="B34350"/>
  <c r="B34351"/>
  <c r="B34352"/>
  <c r="B34353"/>
  <c r="B34354"/>
  <c r="B34355"/>
  <c r="B34356"/>
  <c r="B34357"/>
  <c r="B34358"/>
  <c r="B34359"/>
  <c r="B34360"/>
  <c r="B34361"/>
  <c r="B34362"/>
  <c r="B34363"/>
  <c r="B34364"/>
  <c r="B34365"/>
  <c r="B34366"/>
  <c r="B34367"/>
  <c r="B34368"/>
  <c r="B34369"/>
  <c r="B34370"/>
  <c r="B34371"/>
  <c r="B34372"/>
  <c r="B34373"/>
  <c r="B34374"/>
  <c r="B34375"/>
  <c r="B34376"/>
  <c r="B34377"/>
  <c r="B34378"/>
  <c r="B34379"/>
  <c r="B34380"/>
  <c r="B34381"/>
  <c r="B34382"/>
  <c r="B34383"/>
  <c r="B34384"/>
  <c r="B34385"/>
  <c r="B34386"/>
  <c r="B34387"/>
  <c r="B34388"/>
  <c r="B34389"/>
  <c r="B34390"/>
  <c r="B34391"/>
  <c r="B34392"/>
  <c r="B34393"/>
  <c r="B34394"/>
  <c r="B34395"/>
  <c r="B34396"/>
  <c r="B34397"/>
  <c r="B34398"/>
  <c r="B34399"/>
  <c r="B34400"/>
  <c r="B34401"/>
  <c r="B34402"/>
  <c r="B34403"/>
  <c r="B34404"/>
  <c r="B34405"/>
  <c r="B34406"/>
  <c r="B34407"/>
  <c r="B34408"/>
  <c r="B34409"/>
  <c r="B34410"/>
  <c r="B34411"/>
  <c r="B34412"/>
  <c r="B34413"/>
  <c r="B34414"/>
  <c r="B34415"/>
  <c r="B34416"/>
  <c r="B34417"/>
  <c r="B34418"/>
  <c r="B34419"/>
  <c r="B34420"/>
  <c r="B34421"/>
  <c r="B34422"/>
  <c r="B34423"/>
  <c r="B34424"/>
  <c r="B34425"/>
  <c r="B34426"/>
  <c r="B34427"/>
  <c r="B34428"/>
  <c r="B34429"/>
  <c r="B34430"/>
  <c r="B34431"/>
  <c r="B34432"/>
  <c r="B34433"/>
  <c r="B34434"/>
  <c r="B34435"/>
  <c r="B34436"/>
  <c r="B34437"/>
  <c r="B34438"/>
  <c r="B34439"/>
  <c r="B34440"/>
  <c r="B34441"/>
  <c r="B34442"/>
  <c r="B34443"/>
  <c r="B34444"/>
  <c r="B34445"/>
  <c r="B34446"/>
  <c r="B34447"/>
  <c r="B34448"/>
  <c r="B34449"/>
  <c r="B34450"/>
  <c r="B34451"/>
  <c r="B34452"/>
  <c r="B34453"/>
  <c r="B34454"/>
  <c r="B34455"/>
  <c r="B34456"/>
  <c r="B34457"/>
  <c r="B34458"/>
  <c r="B34459"/>
  <c r="B34460"/>
  <c r="B34461"/>
  <c r="B34462"/>
  <c r="B34463"/>
  <c r="B34464"/>
  <c r="B34465"/>
  <c r="B34466"/>
  <c r="B34467"/>
  <c r="B34468"/>
  <c r="B34469"/>
  <c r="B34470"/>
  <c r="B34471"/>
  <c r="B34472"/>
  <c r="B34473"/>
  <c r="B34474"/>
  <c r="B34475"/>
  <c r="B34476"/>
  <c r="B34477"/>
  <c r="B34478"/>
  <c r="B34479"/>
  <c r="B34480"/>
  <c r="B34481"/>
  <c r="B34482"/>
  <c r="B34483"/>
  <c r="B34484"/>
  <c r="B34485"/>
  <c r="B34486"/>
  <c r="B34487"/>
  <c r="B34488"/>
  <c r="B34489"/>
  <c r="B34490"/>
  <c r="B34491"/>
  <c r="B34492"/>
  <c r="B34493"/>
  <c r="B34494"/>
  <c r="B34495"/>
  <c r="B34496"/>
  <c r="B34497"/>
  <c r="B34498"/>
  <c r="B34499"/>
  <c r="B34500"/>
  <c r="B34501"/>
  <c r="B34502"/>
  <c r="B34503"/>
  <c r="B34504"/>
  <c r="B34505"/>
  <c r="B34506"/>
  <c r="B34507"/>
  <c r="B34508"/>
  <c r="B34509"/>
  <c r="B34510"/>
  <c r="B34511"/>
  <c r="B34512"/>
  <c r="B34513"/>
  <c r="B34514"/>
  <c r="B34515"/>
  <c r="B34516"/>
  <c r="B34517"/>
  <c r="B34518"/>
  <c r="B34519"/>
  <c r="B34520"/>
  <c r="B34521"/>
  <c r="B34522"/>
  <c r="B34523"/>
  <c r="B34524"/>
  <c r="B34525"/>
  <c r="B34526"/>
  <c r="B34527"/>
  <c r="B34528"/>
  <c r="B34529"/>
  <c r="B34530"/>
  <c r="B34531"/>
  <c r="B34532"/>
  <c r="B34533"/>
  <c r="B34534"/>
  <c r="B34535"/>
  <c r="B34536"/>
  <c r="B34537"/>
  <c r="B34538"/>
  <c r="B34539"/>
  <c r="B34540"/>
  <c r="B34541"/>
  <c r="B34542"/>
  <c r="B34543"/>
  <c r="B34544"/>
  <c r="B34545"/>
  <c r="B34546"/>
  <c r="B34547"/>
  <c r="B34548"/>
  <c r="B34549"/>
  <c r="B34550"/>
  <c r="B34551"/>
  <c r="B34552"/>
  <c r="B34553"/>
  <c r="B34554"/>
  <c r="B34555"/>
  <c r="B34556"/>
  <c r="B34557"/>
  <c r="B34558"/>
  <c r="B34559"/>
  <c r="B34560"/>
  <c r="B34561"/>
  <c r="B34562"/>
  <c r="B34563"/>
  <c r="B34564"/>
  <c r="B34565"/>
  <c r="B34566"/>
  <c r="B34567"/>
  <c r="B34568"/>
  <c r="B34569"/>
  <c r="B34570"/>
  <c r="B34571"/>
  <c r="B34572"/>
  <c r="B34573"/>
  <c r="B34574"/>
  <c r="B34575"/>
  <c r="B34576"/>
  <c r="B34577"/>
  <c r="B34578"/>
  <c r="B34579"/>
  <c r="B34580"/>
  <c r="B34581"/>
  <c r="B34582"/>
  <c r="B34583"/>
  <c r="B34584"/>
  <c r="B34585"/>
  <c r="B34586"/>
  <c r="B34587"/>
  <c r="B34588"/>
  <c r="B34589"/>
  <c r="B34590"/>
  <c r="B34591"/>
  <c r="B34592"/>
  <c r="B34593"/>
  <c r="B34594"/>
  <c r="B34595"/>
  <c r="B34596"/>
  <c r="B34597"/>
  <c r="B34598"/>
  <c r="B34599"/>
  <c r="B34600"/>
  <c r="B34601"/>
  <c r="B34602"/>
  <c r="B34603"/>
  <c r="B34604"/>
  <c r="B34605"/>
  <c r="B34606"/>
  <c r="B34607"/>
  <c r="B34608"/>
  <c r="B34609"/>
  <c r="B34610"/>
  <c r="B34611"/>
  <c r="B34612"/>
  <c r="B34613"/>
  <c r="B34614"/>
  <c r="B34615"/>
  <c r="B34616"/>
  <c r="B34617"/>
  <c r="B34618"/>
  <c r="B34619"/>
  <c r="B34620"/>
  <c r="B34621"/>
  <c r="B34622"/>
  <c r="B34623"/>
  <c r="B34624"/>
  <c r="B34625"/>
  <c r="B34626"/>
  <c r="B34627"/>
  <c r="B34628"/>
  <c r="B34629"/>
  <c r="B34630"/>
  <c r="B34631"/>
  <c r="B34632"/>
  <c r="B34633"/>
  <c r="B34634"/>
  <c r="B34635"/>
  <c r="B34636"/>
  <c r="B34637"/>
  <c r="B34638"/>
  <c r="B34639"/>
  <c r="B34640"/>
  <c r="B34641"/>
  <c r="B34642"/>
  <c r="B34643"/>
  <c r="B34644"/>
  <c r="B34645"/>
  <c r="B34646"/>
  <c r="B34647"/>
  <c r="B34648"/>
  <c r="B34649"/>
  <c r="B34650"/>
  <c r="B34651"/>
  <c r="B34652"/>
  <c r="B34653"/>
  <c r="B34654"/>
  <c r="B34655"/>
  <c r="B34656"/>
  <c r="B34657"/>
  <c r="B34658"/>
  <c r="B34659"/>
  <c r="B34660"/>
  <c r="B34661"/>
  <c r="B34662"/>
  <c r="B34663"/>
  <c r="B34664"/>
  <c r="B34665"/>
  <c r="B34666"/>
  <c r="B34667"/>
  <c r="B34668"/>
  <c r="B34669"/>
  <c r="B34670"/>
  <c r="B34671"/>
  <c r="B34672"/>
  <c r="B34673"/>
  <c r="B34674"/>
  <c r="B34675"/>
  <c r="B34676"/>
  <c r="B34677"/>
  <c r="B34678"/>
  <c r="B34679"/>
  <c r="B34680"/>
  <c r="B34681"/>
  <c r="B34682"/>
  <c r="B34683"/>
  <c r="B34684"/>
  <c r="B34685"/>
  <c r="B34686"/>
  <c r="B34687"/>
  <c r="B34688"/>
  <c r="B34689"/>
  <c r="B34690"/>
  <c r="B34691"/>
  <c r="B34692"/>
  <c r="B34693"/>
  <c r="B34694"/>
  <c r="B34695"/>
  <c r="B34696"/>
  <c r="B34697"/>
  <c r="B34698"/>
  <c r="B34699"/>
  <c r="B34700"/>
  <c r="B34701"/>
  <c r="B34702"/>
  <c r="B34703"/>
  <c r="B34704"/>
  <c r="B34705"/>
  <c r="B34706"/>
  <c r="B34707"/>
  <c r="B34708"/>
  <c r="B34709"/>
  <c r="B34710"/>
  <c r="B34711"/>
  <c r="B34712"/>
  <c r="B34713"/>
  <c r="B34714"/>
  <c r="B34715"/>
  <c r="B34716"/>
  <c r="B34717"/>
  <c r="B34718"/>
  <c r="B34719"/>
  <c r="B34720"/>
  <c r="B34721"/>
  <c r="B34722"/>
  <c r="B34723"/>
  <c r="B34724"/>
  <c r="B34725"/>
  <c r="B34726"/>
  <c r="B34727"/>
  <c r="B34728"/>
  <c r="B34729"/>
  <c r="B34730"/>
  <c r="B34731"/>
  <c r="B34732"/>
  <c r="B34733"/>
  <c r="B34734"/>
  <c r="B34735"/>
  <c r="B34736"/>
  <c r="B34737"/>
  <c r="B34738"/>
  <c r="B34739"/>
  <c r="B34740"/>
  <c r="B34741"/>
  <c r="B34742"/>
  <c r="B34743"/>
  <c r="B34744"/>
  <c r="B34745"/>
  <c r="B34746"/>
  <c r="B34747"/>
  <c r="B34748"/>
  <c r="B34749"/>
  <c r="B34750"/>
  <c r="B34751"/>
  <c r="B34752"/>
  <c r="B34753"/>
  <c r="B34754"/>
  <c r="B34755"/>
  <c r="B34756"/>
  <c r="B34757"/>
  <c r="B34758"/>
  <c r="B34759"/>
  <c r="B34760"/>
  <c r="B34761"/>
  <c r="B34762"/>
  <c r="B34763"/>
  <c r="B34764"/>
  <c r="B34765"/>
  <c r="B34766"/>
  <c r="B34767"/>
  <c r="B34768"/>
  <c r="B34769"/>
  <c r="B34770"/>
  <c r="B34771"/>
  <c r="B34772"/>
  <c r="B34773"/>
  <c r="B34774"/>
  <c r="B34775"/>
  <c r="B34776"/>
  <c r="B34777"/>
  <c r="B34778"/>
  <c r="B34779"/>
  <c r="B34780"/>
  <c r="B34781"/>
  <c r="B34782"/>
  <c r="B34783"/>
  <c r="B34784"/>
  <c r="B34785"/>
  <c r="B34786"/>
  <c r="B34787"/>
  <c r="B34788"/>
  <c r="B34789"/>
  <c r="B34790"/>
  <c r="B34791"/>
  <c r="B34792"/>
  <c r="B34793"/>
  <c r="B34794"/>
  <c r="B34795"/>
  <c r="B34796"/>
  <c r="B34797"/>
  <c r="B34798"/>
  <c r="B34799"/>
  <c r="B34800"/>
  <c r="B34801"/>
  <c r="B34802"/>
  <c r="B34803"/>
  <c r="B34804"/>
  <c r="B34805"/>
  <c r="B34806"/>
  <c r="B34807"/>
  <c r="B34808"/>
  <c r="B34809"/>
  <c r="B34810"/>
  <c r="B34811"/>
  <c r="B34812"/>
  <c r="B34813"/>
  <c r="B34814"/>
  <c r="B34815"/>
  <c r="B34816"/>
  <c r="B34817"/>
  <c r="B34818"/>
  <c r="B34819"/>
  <c r="B34820"/>
  <c r="B34821"/>
  <c r="B34822"/>
  <c r="B34823"/>
  <c r="B34824"/>
  <c r="B34825"/>
  <c r="B34826"/>
  <c r="B34827"/>
  <c r="B34828"/>
  <c r="B34829"/>
  <c r="B34830"/>
  <c r="B34831"/>
  <c r="B34832"/>
  <c r="B34833"/>
  <c r="B34834"/>
  <c r="B34835"/>
  <c r="B34836"/>
  <c r="B34837"/>
  <c r="B34838"/>
  <c r="B34839"/>
  <c r="B34840"/>
  <c r="B34841"/>
  <c r="B34842"/>
  <c r="B34843"/>
  <c r="B34844"/>
  <c r="B34845"/>
  <c r="B34846"/>
  <c r="B34847"/>
  <c r="B34848"/>
  <c r="B34849"/>
  <c r="B34850"/>
  <c r="B34851"/>
  <c r="B34852"/>
  <c r="B34853"/>
  <c r="B34854"/>
  <c r="B34855"/>
  <c r="B34856"/>
  <c r="B34857"/>
  <c r="B34858"/>
  <c r="B34859"/>
  <c r="B34860"/>
  <c r="B34861"/>
  <c r="B34862"/>
  <c r="B34863"/>
  <c r="B34864"/>
  <c r="B34865"/>
  <c r="B34866"/>
  <c r="B34867"/>
  <c r="B34868"/>
  <c r="B34869"/>
  <c r="B34870"/>
  <c r="B34871"/>
  <c r="B34872"/>
  <c r="B34873"/>
  <c r="B34874"/>
  <c r="B34875"/>
  <c r="B34876"/>
  <c r="B34877"/>
  <c r="B34878"/>
  <c r="B34879"/>
  <c r="B34880"/>
  <c r="B34881"/>
  <c r="B34882"/>
  <c r="B34883"/>
  <c r="B34884"/>
  <c r="B34885"/>
  <c r="B34886"/>
  <c r="B34887"/>
  <c r="B34888"/>
  <c r="B34889"/>
  <c r="B34890"/>
  <c r="B34891"/>
  <c r="B34892"/>
  <c r="B34893"/>
  <c r="B34894"/>
  <c r="B34895"/>
  <c r="B34896"/>
  <c r="B34897"/>
  <c r="B34898"/>
  <c r="B34899"/>
  <c r="B34900"/>
  <c r="B34901"/>
  <c r="B34902"/>
  <c r="B34903"/>
  <c r="B34904"/>
  <c r="B34905"/>
  <c r="B34906"/>
  <c r="B34907"/>
  <c r="B34908"/>
  <c r="B34909"/>
  <c r="B34910"/>
  <c r="B34911"/>
  <c r="B34912"/>
  <c r="B34913"/>
  <c r="B34914"/>
  <c r="B34915"/>
  <c r="B34916"/>
  <c r="B34917"/>
  <c r="B34918"/>
  <c r="B34919"/>
  <c r="B34920"/>
  <c r="B34921"/>
  <c r="B34922"/>
  <c r="B34923"/>
  <c r="B34924"/>
  <c r="B34925"/>
  <c r="B34926"/>
  <c r="B34927"/>
  <c r="B34928"/>
  <c r="B34929"/>
  <c r="B34930"/>
  <c r="B34931"/>
  <c r="B34932"/>
  <c r="B34933"/>
  <c r="B34934"/>
  <c r="B34935"/>
  <c r="B34936"/>
  <c r="B34937"/>
  <c r="B34938"/>
  <c r="B34939"/>
  <c r="B34940"/>
  <c r="B34941"/>
  <c r="B34942"/>
  <c r="B34943"/>
  <c r="B34944"/>
  <c r="B34945"/>
  <c r="B34946"/>
  <c r="B34947"/>
  <c r="B34948"/>
  <c r="B34949"/>
  <c r="B34950"/>
  <c r="B34951"/>
  <c r="B34952"/>
  <c r="B34953"/>
  <c r="B34954"/>
  <c r="B34955"/>
  <c r="B34956"/>
  <c r="B34957"/>
  <c r="B34958"/>
  <c r="B34959"/>
  <c r="B34960"/>
  <c r="B34961"/>
  <c r="B34962"/>
  <c r="B34963"/>
  <c r="B34964"/>
  <c r="B34965"/>
  <c r="B34966"/>
  <c r="B34967"/>
  <c r="B34968"/>
  <c r="B34969"/>
  <c r="B34970"/>
  <c r="B34971"/>
  <c r="B34972"/>
  <c r="B34973"/>
  <c r="B34974"/>
  <c r="B34975"/>
  <c r="B34976"/>
  <c r="B34977"/>
  <c r="B34978"/>
  <c r="B34979"/>
  <c r="B34980"/>
  <c r="B34981"/>
  <c r="B34982"/>
  <c r="B34983"/>
  <c r="B34984"/>
  <c r="B34985"/>
  <c r="B34986"/>
  <c r="B34987"/>
  <c r="B34988"/>
  <c r="B34989"/>
  <c r="B34990"/>
  <c r="B34991"/>
  <c r="B34992"/>
  <c r="B34993"/>
  <c r="B34994"/>
  <c r="B34995"/>
  <c r="B34996"/>
  <c r="B34997"/>
  <c r="B34998"/>
  <c r="B34999"/>
  <c r="B35000"/>
  <c r="B35001"/>
  <c r="B35002"/>
  <c r="B35003"/>
  <c r="B35004"/>
  <c r="B35005"/>
  <c r="B35006"/>
  <c r="B35007"/>
  <c r="B35008"/>
  <c r="B35009"/>
  <c r="B35010"/>
  <c r="B35011"/>
  <c r="B35012"/>
  <c r="B35013"/>
  <c r="B35014"/>
  <c r="B35015"/>
  <c r="B35016"/>
  <c r="B35017"/>
  <c r="B35018"/>
  <c r="B35019"/>
  <c r="B35020"/>
  <c r="B35021"/>
  <c r="B35022"/>
  <c r="B35023"/>
  <c r="B35024"/>
  <c r="B35025"/>
  <c r="B35026"/>
  <c r="B35027"/>
  <c r="B35028"/>
  <c r="B35029"/>
  <c r="B35030"/>
  <c r="B35031"/>
  <c r="B35032"/>
  <c r="B35033"/>
  <c r="B35034"/>
  <c r="B35035"/>
  <c r="B35036"/>
  <c r="B35037"/>
  <c r="B35038"/>
  <c r="B35039"/>
  <c r="B35040"/>
  <c r="B35041"/>
  <c r="B35042"/>
  <c r="B35043"/>
  <c r="B35044"/>
  <c r="B35045"/>
  <c r="B35046"/>
  <c r="B35047"/>
  <c r="B35048"/>
  <c r="B35049"/>
  <c r="B35050"/>
  <c r="B35051"/>
  <c r="B35052"/>
  <c r="B35053"/>
  <c r="B35054"/>
  <c r="B35055"/>
  <c r="B35056"/>
  <c r="B35057"/>
  <c r="B35058"/>
  <c r="B35059"/>
  <c r="B35060"/>
  <c r="B35061"/>
  <c r="B35062"/>
  <c r="B35063"/>
  <c r="B35064"/>
  <c r="B35065"/>
  <c r="B35066"/>
  <c r="B35067"/>
  <c r="B35068"/>
  <c r="B35069"/>
  <c r="B35070"/>
  <c r="B35071"/>
  <c r="B35072"/>
  <c r="B35073"/>
  <c r="B35074"/>
  <c r="B35075"/>
  <c r="B35076"/>
  <c r="B35077"/>
  <c r="B35078"/>
  <c r="B35079"/>
  <c r="B35080"/>
  <c r="B35081"/>
  <c r="B35082"/>
  <c r="B35083"/>
  <c r="B35084"/>
  <c r="B35085"/>
  <c r="B35086"/>
  <c r="B35087"/>
  <c r="B35088"/>
  <c r="B35089"/>
  <c r="B35090"/>
  <c r="B35091"/>
  <c r="B35092"/>
  <c r="B35093"/>
  <c r="B35094"/>
  <c r="B35095"/>
  <c r="B35096"/>
  <c r="B35097"/>
  <c r="B35098"/>
  <c r="B35099"/>
  <c r="B35100"/>
  <c r="B35101"/>
  <c r="B35102"/>
  <c r="B35103"/>
  <c r="B35104"/>
  <c r="B35105"/>
  <c r="B35106"/>
  <c r="B35107"/>
  <c r="B35108"/>
  <c r="B35109"/>
  <c r="B35110"/>
  <c r="B35111"/>
  <c r="B35112"/>
  <c r="B35113"/>
  <c r="B35114"/>
  <c r="B35115"/>
  <c r="B35116"/>
  <c r="B35117"/>
  <c r="B35118"/>
  <c r="B35119"/>
  <c r="B35120"/>
  <c r="B35121"/>
  <c r="B35122"/>
  <c r="B35123"/>
  <c r="B35124"/>
  <c r="B35125"/>
  <c r="B35126"/>
  <c r="B35127"/>
  <c r="B35128"/>
  <c r="B35129"/>
  <c r="B35130"/>
  <c r="B35131"/>
  <c r="B35132"/>
  <c r="B35133"/>
  <c r="B35134"/>
  <c r="B35135"/>
  <c r="B35136"/>
  <c r="B35137"/>
  <c r="B35138"/>
  <c r="B35139"/>
  <c r="B35140"/>
  <c r="B35141"/>
  <c r="B35142"/>
  <c r="B35143"/>
  <c r="B35144"/>
  <c r="B35145"/>
  <c r="B35146"/>
  <c r="B35147"/>
  <c r="B35148"/>
  <c r="B35149"/>
  <c r="B35150"/>
  <c r="B35151"/>
  <c r="B35152"/>
  <c r="B35153"/>
  <c r="B35154"/>
  <c r="B35155"/>
  <c r="B35156"/>
  <c r="B35157"/>
  <c r="B35158"/>
  <c r="B35159"/>
  <c r="B35160"/>
  <c r="B35161"/>
  <c r="B35162"/>
  <c r="B35163"/>
  <c r="B35164"/>
  <c r="B35165"/>
  <c r="B35166"/>
  <c r="B35167"/>
  <c r="B35168"/>
  <c r="B35169"/>
  <c r="B35170"/>
  <c r="B35171"/>
  <c r="B35172"/>
  <c r="B35173"/>
  <c r="B35174"/>
  <c r="B35175"/>
  <c r="B35176"/>
  <c r="B35177"/>
  <c r="B35178"/>
  <c r="B35179"/>
  <c r="B35180"/>
  <c r="B35181"/>
  <c r="B35182"/>
  <c r="B35183"/>
  <c r="B35184"/>
  <c r="B35185"/>
  <c r="B35186"/>
  <c r="B35187"/>
  <c r="B35188"/>
  <c r="B35189"/>
  <c r="B35190"/>
  <c r="B35191"/>
  <c r="B35192"/>
  <c r="B35193"/>
  <c r="B35194"/>
  <c r="B35195"/>
  <c r="B35196"/>
  <c r="B35197"/>
  <c r="B35198"/>
  <c r="B35199"/>
  <c r="B35200"/>
  <c r="B35201"/>
  <c r="B35202"/>
  <c r="B35203"/>
  <c r="B35204"/>
  <c r="B35205"/>
  <c r="B35206"/>
  <c r="B35207"/>
  <c r="B35208"/>
  <c r="B35209"/>
  <c r="B35210"/>
  <c r="B35211"/>
  <c r="B35212"/>
  <c r="B35213"/>
  <c r="B35214"/>
  <c r="B35215"/>
  <c r="B35216"/>
  <c r="B35217"/>
  <c r="B35218"/>
  <c r="B35219"/>
  <c r="B35220"/>
  <c r="B35221"/>
  <c r="B35222"/>
  <c r="B35223"/>
  <c r="B35224"/>
  <c r="B35225"/>
  <c r="B35226"/>
  <c r="B35227"/>
  <c r="B35228"/>
  <c r="B35229"/>
  <c r="B35230"/>
  <c r="B35231"/>
  <c r="B35232"/>
  <c r="B35233"/>
  <c r="B35234"/>
  <c r="B35235"/>
  <c r="B35236"/>
  <c r="B35237"/>
  <c r="B35238"/>
  <c r="B35239"/>
  <c r="B35240"/>
  <c r="B35241"/>
  <c r="B35242"/>
  <c r="B35243"/>
  <c r="B35244"/>
  <c r="B35245"/>
  <c r="B35246"/>
  <c r="B35247"/>
  <c r="B35248"/>
  <c r="B35249"/>
  <c r="B35250"/>
  <c r="B35251"/>
  <c r="B35252"/>
  <c r="B35253"/>
  <c r="B35254"/>
  <c r="B35255"/>
  <c r="B35256"/>
  <c r="B35257"/>
  <c r="B35258"/>
  <c r="B35259"/>
  <c r="B35260"/>
  <c r="B35261"/>
  <c r="B35262"/>
  <c r="B35263"/>
  <c r="B35264"/>
  <c r="B35265"/>
  <c r="B35266"/>
  <c r="B35267"/>
  <c r="B35268"/>
  <c r="B35269"/>
  <c r="B35270"/>
  <c r="B35271"/>
  <c r="B35272"/>
  <c r="B35273"/>
  <c r="B35274"/>
  <c r="B35275"/>
  <c r="B35276"/>
  <c r="B35277"/>
  <c r="B35278"/>
  <c r="B35279"/>
  <c r="B35280"/>
  <c r="B35281"/>
  <c r="B35282"/>
  <c r="B35283"/>
  <c r="B35284"/>
  <c r="B35285"/>
  <c r="B35286"/>
  <c r="B35287"/>
  <c r="B35288"/>
  <c r="B35289"/>
  <c r="B35290"/>
  <c r="B35291"/>
  <c r="B35292"/>
  <c r="B35293"/>
  <c r="B35294"/>
  <c r="B35295"/>
  <c r="B35296"/>
  <c r="B35297"/>
  <c r="B35298"/>
  <c r="B35299"/>
  <c r="B35300"/>
  <c r="B35301"/>
  <c r="B35302"/>
  <c r="B35303"/>
  <c r="B35304"/>
  <c r="B35305"/>
  <c r="B35306"/>
  <c r="B35307"/>
  <c r="B35308"/>
  <c r="B35309"/>
  <c r="B35310"/>
  <c r="B35311"/>
  <c r="B35312"/>
  <c r="B35313"/>
  <c r="B35314"/>
  <c r="B35315"/>
  <c r="B35316"/>
  <c r="B35317"/>
  <c r="B35318"/>
  <c r="B35319"/>
  <c r="B35320"/>
  <c r="B35321"/>
  <c r="B35322"/>
  <c r="B35323"/>
  <c r="B35324"/>
  <c r="B35325"/>
  <c r="B35326"/>
  <c r="B35327"/>
  <c r="B35328"/>
  <c r="B35329"/>
  <c r="B35330"/>
  <c r="B35331"/>
  <c r="B35332"/>
  <c r="B35333"/>
  <c r="B35334"/>
  <c r="B35335"/>
  <c r="B35336"/>
  <c r="B35337"/>
  <c r="B35338"/>
  <c r="B35339"/>
  <c r="B35340"/>
  <c r="B35341"/>
  <c r="B35342"/>
  <c r="B35343"/>
  <c r="B35344"/>
  <c r="B35345"/>
  <c r="B35346"/>
  <c r="B35347"/>
  <c r="B35348"/>
  <c r="B35349"/>
  <c r="B35350"/>
  <c r="B35351"/>
  <c r="B35352"/>
  <c r="B35353"/>
  <c r="B35354"/>
  <c r="B35355"/>
  <c r="B35356"/>
  <c r="B35357"/>
  <c r="B35358"/>
  <c r="B35359"/>
  <c r="B35360"/>
  <c r="B35361"/>
  <c r="B35362"/>
  <c r="B35363"/>
  <c r="B35364"/>
  <c r="B35365"/>
  <c r="B35366"/>
  <c r="B35367"/>
  <c r="B35368"/>
  <c r="B35369"/>
  <c r="B35370"/>
  <c r="B35371"/>
  <c r="B35372"/>
  <c r="B35373"/>
  <c r="B35374"/>
  <c r="B35375"/>
  <c r="B35376"/>
  <c r="B35377"/>
  <c r="B35378"/>
  <c r="B35379"/>
  <c r="B35380"/>
  <c r="B35381"/>
  <c r="B35382"/>
  <c r="B35383"/>
  <c r="B35384"/>
  <c r="B35385"/>
  <c r="B35386"/>
  <c r="B35387"/>
  <c r="B35388"/>
  <c r="B35389"/>
  <c r="B35390"/>
  <c r="B35391"/>
  <c r="B35392"/>
  <c r="B35393"/>
  <c r="B35394"/>
  <c r="B35395"/>
  <c r="B35396"/>
  <c r="B35397"/>
  <c r="B35398"/>
  <c r="B35399"/>
  <c r="B35400"/>
  <c r="B35401"/>
  <c r="B35402"/>
  <c r="B35403"/>
  <c r="B35404"/>
  <c r="B35405"/>
  <c r="B35406"/>
  <c r="B35407"/>
  <c r="B35408"/>
  <c r="B35409"/>
  <c r="B35410"/>
  <c r="B35411"/>
  <c r="B35412"/>
  <c r="B35413"/>
  <c r="B35414"/>
  <c r="B35415"/>
  <c r="B35416"/>
  <c r="B35417"/>
  <c r="B35418"/>
  <c r="B35419"/>
  <c r="B35420"/>
  <c r="B35421"/>
  <c r="B35422"/>
  <c r="B35423"/>
  <c r="B35424"/>
  <c r="B35425"/>
  <c r="B35426"/>
  <c r="B35427"/>
  <c r="B35428"/>
  <c r="B35429"/>
  <c r="B35430"/>
  <c r="B35431"/>
  <c r="B35432"/>
  <c r="B35433"/>
  <c r="B35434"/>
  <c r="B35435"/>
  <c r="B35436"/>
  <c r="B35437"/>
  <c r="B35438"/>
  <c r="B35439"/>
  <c r="B35440"/>
  <c r="B35441"/>
  <c r="B35442"/>
  <c r="B35443"/>
  <c r="B35444"/>
  <c r="B35445"/>
  <c r="B35446"/>
  <c r="B35447"/>
  <c r="B35448"/>
  <c r="B35449"/>
  <c r="B35450"/>
  <c r="B35451"/>
  <c r="B35452"/>
  <c r="B35453"/>
  <c r="B35454"/>
  <c r="B35455"/>
  <c r="B35456"/>
  <c r="B35457"/>
  <c r="B35458"/>
  <c r="B35459"/>
  <c r="B35460"/>
  <c r="B35461"/>
  <c r="B35462"/>
  <c r="B35463"/>
  <c r="B35464"/>
  <c r="B35465"/>
  <c r="B35466"/>
  <c r="B35467"/>
  <c r="B35468"/>
  <c r="B35469"/>
  <c r="B35470"/>
  <c r="B35471"/>
  <c r="B35472"/>
  <c r="B35473"/>
  <c r="B35474"/>
  <c r="B35475"/>
  <c r="B35476"/>
  <c r="B35477"/>
  <c r="B35478"/>
  <c r="B35479"/>
  <c r="B35480"/>
  <c r="B35481"/>
  <c r="B35482"/>
  <c r="B35483"/>
  <c r="B35484"/>
  <c r="B35485"/>
  <c r="B35486"/>
  <c r="B35487"/>
  <c r="B35488"/>
  <c r="B35489"/>
  <c r="B35490"/>
  <c r="B35491"/>
  <c r="B35492"/>
  <c r="B35493"/>
  <c r="B35494"/>
  <c r="B35495"/>
  <c r="B35496"/>
  <c r="B35497"/>
  <c r="B35498"/>
  <c r="B35499"/>
  <c r="B35500"/>
  <c r="B35501"/>
  <c r="B35502"/>
  <c r="B35503"/>
  <c r="B35504"/>
  <c r="B35505"/>
  <c r="B35506"/>
  <c r="B35507"/>
  <c r="B35508"/>
  <c r="B35509"/>
  <c r="B35510"/>
  <c r="B35511"/>
  <c r="B35512"/>
  <c r="B35513"/>
  <c r="B35514"/>
  <c r="B35515"/>
  <c r="B35516"/>
  <c r="B35517"/>
  <c r="B35518"/>
  <c r="B35519"/>
  <c r="B35520"/>
  <c r="B35521"/>
  <c r="B35522"/>
  <c r="B35523"/>
  <c r="B35524"/>
  <c r="B35525"/>
  <c r="B35526"/>
  <c r="B35527"/>
  <c r="B35528"/>
  <c r="B35529"/>
  <c r="B35530"/>
  <c r="B35531"/>
  <c r="B35532"/>
  <c r="B35533"/>
  <c r="B35534"/>
  <c r="B35535"/>
  <c r="B35536"/>
  <c r="B35537"/>
  <c r="B35538"/>
  <c r="B35539"/>
  <c r="B35540"/>
  <c r="B35541"/>
  <c r="B35542"/>
  <c r="B35543"/>
  <c r="B35544"/>
  <c r="B35545"/>
  <c r="B35546"/>
  <c r="B35547"/>
  <c r="B35548"/>
  <c r="B35549"/>
  <c r="B35550"/>
  <c r="B35551"/>
  <c r="B35552"/>
  <c r="B35553"/>
  <c r="B35554"/>
  <c r="B35555"/>
  <c r="B35556"/>
  <c r="B35557"/>
  <c r="B35558"/>
  <c r="B35559"/>
  <c r="B35560"/>
  <c r="B35561"/>
  <c r="B35562"/>
  <c r="B35563"/>
  <c r="B35564"/>
  <c r="B35565"/>
  <c r="B35566"/>
  <c r="B35567"/>
  <c r="B35568"/>
  <c r="B35569"/>
  <c r="B35570"/>
  <c r="B35571"/>
  <c r="B35572"/>
  <c r="B35573"/>
  <c r="B35574"/>
  <c r="B35575"/>
  <c r="B35576"/>
  <c r="B35577"/>
  <c r="B35578"/>
  <c r="B35579"/>
  <c r="B35580"/>
  <c r="B35581"/>
  <c r="B35582"/>
  <c r="B35583"/>
  <c r="B35584"/>
  <c r="B35585"/>
  <c r="B35586"/>
  <c r="B35587"/>
  <c r="B35588"/>
  <c r="B35589"/>
  <c r="B35590"/>
  <c r="B35591"/>
  <c r="B35592"/>
  <c r="B35593"/>
  <c r="B35594"/>
  <c r="B35595"/>
  <c r="B35596"/>
  <c r="B35597"/>
  <c r="B35598"/>
  <c r="B35599"/>
  <c r="B35600"/>
  <c r="B35601"/>
  <c r="B35602"/>
  <c r="B35603"/>
  <c r="B35604"/>
  <c r="B35605"/>
  <c r="B35606"/>
  <c r="B35607"/>
  <c r="B35608"/>
  <c r="B35609"/>
  <c r="B35610"/>
  <c r="B35611"/>
  <c r="B35612"/>
  <c r="B35613"/>
  <c r="B35614"/>
  <c r="B35615"/>
  <c r="B35616"/>
  <c r="B35617"/>
  <c r="B35618"/>
  <c r="B35619"/>
  <c r="B35620"/>
  <c r="B35621"/>
  <c r="B35622"/>
  <c r="B35623"/>
  <c r="B35624"/>
  <c r="B35625"/>
  <c r="B35626"/>
  <c r="B35627"/>
  <c r="B35628"/>
  <c r="B35629"/>
  <c r="B35630"/>
  <c r="B35631"/>
  <c r="B35632"/>
  <c r="B35633"/>
  <c r="B35634"/>
  <c r="B35635"/>
  <c r="B35636"/>
  <c r="B35637"/>
  <c r="B35638"/>
  <c r="B35639"/>
  <c r="B35640"/>
  <c r="B35641"/>
  <c r="B35642"/>
  <c r="B35643"/>
  <c r="B35644"/>
  <c r="B35645"/>
  <c r="B35646"/>
  <c r="B35647"/>
  <c r="B35648"/>
  <c r="B35649"/>
  <c r="B35650"/>
  <c r="B35651"/>
  <c r="B35652"/>
  <c r="B35653"/>
  <c r="B35654"/>
  <c r="B35655"/>
  <c r="B35656"/>
  <c r="B35657"/>
  <c r="B35658"/>
  <c r="B35659"/>
  <c r="B35660"/>
  <c r="B35661"/>
  <c r="B35662"/>
  <c r="B35663"/>
  <c r="B35664"/>
  <c r="B35665"/>
  <c r="B35666"/>
  <c r="B35667"/>
  <c r="B35668"/>
  <c r="B35669"/>
  <c r="B35670"/>
  <c r="B35671"/>
  <c r="B35672"/>
  <c r="B35673"/>
  <c r="B35674"/>
  <c r="B35675"/>
  <c r="B35676"/>
  <c r="B35677"/>
  <c r="B35678"/>
  <c r="B35679"/>
  <c r="B35680"/>
  <c r="B35681"/>
  <c r="B35682"/>
  <c r="B35683"/>
  <c r="B35684"/>
  <c r="B35685"/>
  <c r="B35686"/>
  <c r="B35687"/>
  <c r="B35688"/>
  <c r="B35689"/>
  <c r="B35690"/>
  <c r="B35691"/>
  <c r="B35692"/>
  <c r="B35693"/>
  <c r="B35694"/>
  <c r="B35695"/>
  <c r="B35696"/>
  <c r="B35697"/>
  <c r="B35698"/>
  <c r="B35699"/>
  <c r="B35700"/>
  <c r="B35701"/>
  <c r="B35702"/>
  <c r="B35703"/>
  <c r="B35704"/>
  <c r="B35705"/>
  <c r="B35706"/>
  <c r="B35707"/>
  <c r="B35708"/>
  <c r="B35709"/>
  <c r="B35710"/>
  <c r="B35711"/>
  <c r="B35712"/>
  <c r="B35713"/>
  <c r="B35714"/>
  <c r="B35715"/>
  <c r="B35716"/>
  <c r="B35717"/>
  <c r="B35718"/>
  <c r="B35719"/>
  <c r="B35720"/>
  <c r="B35721"/>
  <c r="B35722"/>
  <c r="B35723"/>
  <c r="B35724"/>
  <c r="B35725"/>
  <c r="B35726"/>
  <c r="B35727"/>
  <c r="B35728"/>
  <c r="B35729"/>
  <c r="B35730"/>
  <c r="B35731"/>
  <c r="B35732"/>
  <c r="B35733"/>
  <c r="B35734"/>
  <c r="B35735"/>
  <c r="B35736"/>
  <c r="B35737"/>
  <c r="B35738"/>
  <c r="B35739"/>
  <c r="B35740"/>
  <c r="B35741"/>
  <c r="B35742"/>
  <c r="B35743"/>
  <c r="B35744"/>
  <c r="B35745"/>
  <c r="B35746"/>
  <c r="B35747"/>
  <c r="B35748"/>
  <c r="B35749"/>
  <c r="B35750"/>
  <c r="B35751"/>
  <c r="B35752"/>
  <c r="B35753"/>
  <c r="B35754"/>
  <c r="B35755"/>
  <c r="B35756"/>
  <c r="B35757"/>
  <c r="B35758"/>
  <c r="B35759"/>
  <c r="B35760"/>
  <c r="B35761"/>
  <c r="B35762"/>
  <c r="B35763"/>
  <c r="B35764"/>
  <c r="B35765"/>
  <c r="B35766"/>
  <c r="B35767"/>
  <c r="B35768"/>
  <c r="B35769"/>
  <c r="B35770"/>
  <c r="B35771"/>
  <c r="B35772"/>
  <c r="B35773"/>
  <c r="B35774"/>
  <c r="B35775"/>
  <c r="B35776"/>
  <c r="B35777"/>
  <c r="B35778"/>
  <c r="B35779"/>
  <c r="B35780"/>
  <c r="B35781"/>
  <c r="B35782"/>
  <c r="B35783"/>
  <c r="B35784"/>
  <c r="B35785"/>
  <c r="B35786"/>
  <c r="B35787"/>
  <c r="B35788"/>
  <c r="B35789"/>
  <c r="B35790"/>
  <c r="B35791"/>
  <c r="B35792"/>
  <c r="B35793"/>
  <c r="B35794"/>
  <c r="B35795"/>
  <c r="B35796"/>
  <c r="B35797"/>
  <c r="B35798"/>
  <c r="B35799"/>
  <c r="B35800"/>
  <c r="B35801"/>
  <c r="B35802"/>
  <c r="B35803"/>
  <c r="B35804"/>
  <c r="B35805"/>
  <c r="B35806"/>
  <c r="B35807"/>
  <c r="B35808"/>
  <c r="B35809"/>
  <c r="B35810"/>
  <c r="B35811"/>
  <c r="B35812"/>
  <c r="B35813"/>
  <c r="B35814"/>
  <c r="B35815"/>
  <c r="B35816"/>
  <c r="B35817"/>
  <c r="B35818"/>
  <c r="B35819"/>
  <c r="B35820"/>
  <c r="B35821"/>
  <c r="B35822"/>
  <c r="B35823"/>
  <c r="B35824"/>
  <c r="B35825"/>
  <c r="B35826"/>
  <c r="B35827"/>
  <c r="B35828"/>
  <c r="B35829"/>
  <c r="B35830"/>
  <c r="B35831"/>
  <c r="B35832"/>
  <c r="B35833"/>
  <c r="B35834"/>
  <c r="B35835"/>
  <c r="B35836"/>
  <c r="B35837"/>
  <c r="B35838"/>
  <c r="B35839"/>
  <c r="B35840"/>
  <c r="B35841"/>
  <c r="B35842"/>
  <c r="B35843"/>
  <c r="B35844"/>
  <c r="B35845"/>
  <c r="B35846"/>
  <c r="B35847"/>
  <c r="B35848"/>
  <c r="B35849"/>
  <c r="B35850"/>
  <c r="B35851"/>
  <c r="B35852"/>
  <c r="B35853"/>
  <c r="B35854"/>
  <c r="B35855"/>
  <c r="B35856"/>
  <c r="B35857"/>
  <c r="B35858"/>
  <c r="B35859"/>
  <c r="B35860"/>
  <c r="B35861"/>
  <c r="B35862"/>
  <c r="B35863"/>
  <c r="B35864"/>
  <c r="B35865"/>
  <c r="B35866"/>
  <c r="B35867"/>
  <c r="B35868"/>
  <c r="B35869"/>
  <c r="B35870"/>
  <c r="B35871"/>
  <c r="B35872"/>
  <c r="B35873"/>
  <c r="B35874"/>
  <c r="B35875"/>
  <c r="B35876"/>
  <c r="B35877"/>
  <c r="B35878"/>
  <c r="B35879"/>
  <c r="B35880"/>
  <c r="B35881"/>
  <c r="B35882"/>
  <c r="B35883"/>
  <c r="B35884"/>
  <c r="B35885"/>
  <c r="B35886"/>
  <c r="B35887"/>
  <c r="B35888"/>
  <c r="B35889"/>
  <c r="B35890"/>
  <c r="B35891"/>
  <c r="B35892"/>
  <c r="B35893"/>
  <c r="B35894"/>
  <c r="B35895"/>
  <c r="B35896"/>
  <c r="B35897"/>
  <c r="B35898"/>
  <c r="B35899"/>
  <c r="B35900"/>
  <c r="B35901"/>
  <c r="B35902"/>
  <c r="B35903"/>
  <c r="B35904"/>
  <c r="B35905"/>
  <c r="B35906"/>
  <c r="B35907"/>
  <c r="B35908"/>
  <c r="B35909"/>
  <c r="B35910"/>
  <c r="B35911"/>
  <c r="B35912"/>
  <c r="B35913"/>
  <c r="B35914"/>
  <c r="B35915"/>
  <c r="B35916"/>
  <c r="B35917"/>
  <c r="B35918"/>
  <c r="B35919"/>
  <c r="B35920"/>
  <c r="B35921"/>
  <c r="B35922"/>
  <c r="B35923"/>
  <c r="B35924"/>
  <c r="B35925"/>
  <c r="B35926"/>
  <c r="B35927"/>
  <c r="B35928"/>
  <c r="B35929"/>
  <c r="B35930"/>
  <c r="B35931"/>
  <c r="B35932"/>
  <c r="B35933"/>
  <c r="B35934"/>
  <c r="B35935"/>
  <c r="B35936"/>
  <c r="B35937"/>
  <c r="B35938"/>
  <c r="B35939"/>
  <c r="B35940"/>
  <c r="B35941"/>
  <c r="B35942"/>
  <c r="B35943"/>
  <c r="B35944"/>
  <c r="B35945"/>
  <c r="B35946"/>
  <c r="B35947"/>
  <c r="B35948"/>
  <c r="B35949"/>
  <c r="B35950"/>
  <c r="B35951"/>
  <c r="B35952"/>
  <c r="B35953"/>
  <c r="B35954"/>
  <c r="B35955"/>
  <c r="B35956"/>
  <c r="B35957"/>
  <c r="B35958"/>
  <c r="B35959"/>
  <c r="B35960"/>
  <c r="B35961"/>
  <c r="B35962"/>
  <c r="B35963"/>
  <c r="B35964"/>
  <c r="B35965"/>
  <c r="B35966"/>
  <c r="B35967"/>
  <c r="B35968"/>
  <c r="B35969"/>
  <c r="B35970"/>
  <c r="B35971"/>
  <c r="B35972"/>
  <c r="B35973"/>
  <c r="B35974"/>
  <c r="B35975"/>
  <c r="B35976"/>
  <c r="B35977"/>
  <c r="B35978"/>
  <c r="B35979"/>
  <c r="B35980"/>
  <c r="B35981"/>
  <c r="B35982"/>
  <c r="B35983"/>
  <c r="B35984"/>
  <c r="B35985"/>
  <c r="B35986"/>
  <c r="B35987"/>
  <c r="B35988"/>
  <c r="B35989"/>
  <c r="B35990"/>
  <c r="B35991"/>
  <c r="B35992"/>
  <c r="B35993"/>
  <c r="B35994"/>
  <c r="B35995"/>
  <c r="B35996"/>
  <c r="B35997"/>
  <c r="B35998"/>
  <c r="B35999"/>
  <c r="B36000"/>
  <c r="B36001"/>
  <c r="B36002"/>
  <c r="B36003"/>
  <c r="B36004"/>
  <c r="B36005"/>
  <c r="B36006"/>
  <c r="B36007"/>
  <c r="B36008"/>
  <c r="B36009"/>
  <c r="B36010"/>
  <c r="B36011"/>
  <c r="B36012"/>
  <c r="B36013"/>
  <c r="B36014"/>
  <c r="B36015"/>
  <c r="B36016"/>
  <c r="B36017"/>
  <c r="B36018"/>
  <c r="B36019"/>
  <c r="B36020"/>
  <c r="B36021"/>
  <c r="B36022"/>
  <c r="B36023"/>
  <c r="B36024"/>
  <c r="B36025"/>
  <c r="B36026"/>
  <c r="B36027"/>
  <c r="B36028"/>
  <c r="B36029"/>
  <c r="B36030"/>
  <c r="B36031"/>
  <c r="B36032"/>
  <c r="B36033"/>
  <c r="B36034"/>
  <c r="B36035"/>
  <c r="B36036"/>
  <c r="B36037"/>
  <c r="B36038"/>
  <c r="B36039"/>
  <c r="B36040"/>
  <c r="B36041"/>
  <c r="B36042"/>
  <c r="B36043"/>
  <c r="B36044"/>
  <c r="B36045"/>
  <c r="B36046"/>
  <c r="B36047"/>
  <c r="B36048"/>
  <c r="B36049"/>
  <c r="B36050"/>
  <c r="B36051"/>
  <c r="B36052"/>
  <c r="B36053"/>
  <c r="B36054"/>
  <c r="B36055"/>
  <c r="B36056"/>
  <c r="B36057"/>
  <c r="B36058"/>
  <c r="B36059"/>
  <c r="B36060"/>
  <c r="B36061"/>
  <c r="B36062"/>
  <c r="B36063"/>
  <c r="B36064"/>
  <c r="B36065"/>
  <c r="B36066"/>
  <c r="B36067"/>
  <c r="B36068"/>
  <c r="B36069"/>
  <c r="B36070"/>
  <c r="B36071"/>
  <c r="B36072"/>
  <c r="B36073"/>
  <c r="B36074"/>
  <c r="B36075"/>
  <c r="B36076"/>
  <c r="B36077"/>
  <c r="B36078"/>
  <c r="B36079"/>
  <c r="B36080"/>
  <c r="B36081"/>
  <c r="B36082"/>
  <c r="B36083"/>
  <c r="B36084"/>
  <c r="B36085"/>
  <c r="B36086"/>
  <c r="B36087"/>
  <c r="B36088"/>
  <c r="B36089"/>
  <c r="B36090"/>
  <c r="B36091"/>
  <c r="B36092"/>
  <c r="B36093"/>
  <c r="B36094"/>
  <c r="B36095"/>
  <c r="B36096"/>
  <c r="B36097"/>
  <c r="B36098"/>
  <c r="B36099"/>
  <c r="B36100"/>
  <c r="B36101"/>
  <c r="B36102"/>
  <c r="B36103"/>
  <c r="B36104"/>
  <c r="B36105"/>
  <c r="B36106"/>
  <c r="B36107"/>
  <c r="B36108"/>
  <c r="B36109"/>
  <c r="B36110"/>
  <c r="B36111"/>
  <c r="B36112"/>
  <c r="B36113"/>
  <c r="B36114"/>
  <c r="B36115"/>
  <c r="B36116"/>
  <c r="B36117"/>
  <c r="B36118"/>
  <c r="B36119"/>
  <c r="B36120"/>
  <c r="B36121"/>
  <c r="B36122"/>
  <c r="B36123"/>
  <c r="B36124"/>
  <c r="B36125"/>
  <c r="B36126"/>
  <c r="B36127"/>
  <c r="B36128"/>
  <c r="B36129"/>
  <c r="B36130"/>
  <c r="B36131"/>
  <c r="B36132"/>
  <c r="B36133"/>
  <c r="B36134"/>
  <c r="B36135"/>
  <c r="B36136"/>
  <c r="B36137"/>
  <c r="B36138"/>
  <c r="B36139"/>
  <c r="B36140"/>
  <c r="B36141"/>
  <c r="B36142"/>
  <c r="B36143"/>
  <c r="B36144"/>
  <c r="B36145"/>
  <c r="B36146"/>
  <c r="B36147"/>
  <c r="B36148"/>
  <c r="B36149"/>
  <c r="B36150"/>
  <c r="B36151"/>
  <c r="B36152"/>
  <c r="B36153"/>
  <c r="B36154"/>
  <c r="B36155"/>
  <c r="B36156"/>
  <c r="B36157"/>
  <c r="B36158"/>
  <c r="B36159"/>
  <c r="B36160"/>
  <c r="B36161"/>
  <c r="B36162"/>
  <c r="B36163"/>
  <c r="B36164"/>
  <c r="B36165"/>
  <c r="B36166"/>
  <c r="B36167"/>
  <c r="B36168"/>
  <c r="B36169"/>
  <c r="B36170"/>
  <c r="B36171"/>
  <c r="B36172"/>
  <c r="B36173"/>
  <c r="B36174"/>
  <c r="B36175"/>
  <c r="B36176"/>
  <c r="B36177"/>
  <c r="B36178"/>
  <c r="B36179"/>
  <c r="B36180"/>
  <c r="B36181"/>
  <c r="B36182"/>
  <c r="B36183"/>
  <c r="B36184"/>
  <c r="B36185"/>
  <c r="B36186"/>
  <c r="B36187"/>
  <c r="B36188"/>
  <c r="B36189"/>
  <c r="B36190"/>
  <c r="B36191"/>
  <c r="B36192"/>
  <c r="B36193"/>
  <c r="B36194"/>
  <c r="B36195"/>
  <c r="B36196"/>
  <c r="B36197"/>
  <c r="B36198"/>
  <c r="B36199"/>
  <c r="B36200"/>
  <c r="B36201"/>
  <c r="B36202"/>
  <c r="B36203"/>
  <c r="B36204"/>
  <c r="B36205"/>
  <c r="B36206"/>
  <c r="B36207"/>
  <c r="B36208"/>
  <c r="B36209"/>
  <c r="B36210"/>
  <c r="B36211"/>
  <c r="B36212"/>
  <c r="B36213"/>
  <c r="B36214"/>
  <c r="B36215"/>
  <c r="B36216"/>
  <c r="B36217"/>
  <c r="B36218"/>
  <c r="B36219"/>
  <c r="B36220"/>
  <c r="B36221"/>
  <c r="B36222"/>
  <c r="B36223"/>
  <c r="B36224"/>
  <c r="B36225"/>
  <c r="B36226"/>
  <c r="B36227"/>
  <c r="B36228"/>
  <c r="B36229"/>
  <c r="B36230"/>
  <c r="B36231"/>
  <c r="B36232"/>
  <c r="B36233"/>
  <c r="B36234"/>
  <c r="B36235"/>
  <c r="B36236"/>
  <c r="B36237"/>
  <c r="B36238"/>
  <c r="B36239"/>
  <c r="B36240"/>
  <c r="B36241"/>
  <c r="B36242"/>
  <c r="B36243"/>
  <c r="B36244"/>
  <c r="B36245"/>
  <c r="B36246"/>
  <c r="B36247"/>
  <c r="B36248"/>
  <c r="B36249"/>
  <c r="B36250"/>
  <c r="B36251"/>
  <c r="B36252"/>
  <c r="B36253"/>
  <c r="B36254"/>
  <c r="B36255"/>
  <c r="B36256"/>
  <c r="B36257"/>
  <c r="B36258"/>
  <c r="B36259"/>
  <c r="B36260"/>
  <c r="B36261"/>
  <c r="B36262"/>
  <c r="B36263"/>
  <c r="B36264"/>
  <c r="B36265"/>
  <c r="B36266"/>
  <c r="B36267"/>
  <c r="B36268"/>
  <c r="B36269"/>
  <c r="B36270"/>
  <c r="B36271"/>
  <c r="B36272"/>
  <c r="B36273"/>
  <c r="B36274"/>
  <c r="B36275"/>
  <c r="B36276"/>
  <c r="B36277"/>
  <c r="B36278"/>
  <c r="B36279"/>
  <c r="B36280"/>
  <c r="B36281"/>
  <c r="B36282"/>
  <c r="B36283"/>
  <c r="B36284"/>
  <c r="B36285"/>
  <c r="B36286"/>
  <c r="B36287"/>
  <c r="B36288"/>
  <c r="B36289"/>
  <c r="B36290"/>
  <c r="B36291"/>
  <c r="B36292"/>
  <c r="B36293"/>
  <c r="B36294"/>
  <c r="B36295"/>
  <c r="B36296"/>
  <c r="B36297"/>
  <c r="B36298"/>
  <c r="B36299"/>
  <c r="B36300"/>
  <c r="B36301"/>
  <c r="B36302"/>
  <c r="B36303"/>
  <c r="B36304"/>
  <c r="B36305"/>
  <c r="B36306"/>
  <c r="B36307"/>
  <c r="B36308"/>
  <c r="B36309"/>
  <c r="B36310"/>
  <c r="B36311"/>
  <c r="B36312"/>
  <c r="B36313"/>
  <c r="B36314"/>
  <c r="B36315"/>
  <c r="B36316"/>
  <c r="B36317"/>
  <c r="B36318"/>
  <c r="B36319"/>
  <c r="B36320"/>
  <c r="B36321"/>
  <c r="B36322"/>
  <c r="B36323"/>
  <c r="B36324"/>
  <c r="B36325"/>
  <c r="B36326"/>
  <c r="B36327"/>
  <c r="B36328"/>
  <c r="B36329"/>
  <c r="B36330"/>
  <c r="B36331"/>
  <c r="B36332"/>
  <c r="B36333"/>
  <c r="B36334"/>
  <c r="B36335"/>
  <c r="B36336"/>
  <c r="B36337"/>
  <c r="B36338"/>
  <c r="B36339"/>
  <c r="B36340"/>
  <c r="B36341"/>
  <c r="B36342"/>
  <c r="B36343"/>
  <c r="B36344"/>
  <c r="B36345"/>
  <c r="B36346"/>
  <c r="B36347"/>
  <c r="B36348"/>
  <c r="B36349"/>
  <c r="B36350"/>
  <c r="B36351"/>
  <c r="B36352"/>
  <c r="B36353"/>
  <c r="B36354"/>
  <c r="B36355"/>
  <c r="B36356"/>
  <c r="B36357"/>
  <c r="B36358"/>
  <c r="B36359"/>
  <c r="B36360"/>
  <c r="B36361"/>
  <c r="B36362"/>
  <c r="B36363"/>
  <c r="B36364"/>
  <c r="B36365"/>
  <c r="B36366"/>
  <c r="B36367"/>
  <c r="B36368"/>
  <c r="B36369"/>
  <c r="B36370"/>
  <c r="B36371"/>
  <c r="B36372"/>
  <c r="B36373"/>
  <c r="B36374"/>
  <c r="B36375"/>
  <c r="B36376"/>
  <c r="B36377"/>
  <c r="B36378"/>
  <c r="B36379"/>
  <c r="B36380"/>
  <c r="B36381"/>
  <c r="B36382"/>
  <c r="B36383"/>
  <c r="B36384"/>
  <c r="B36385"/>
  <c r="B36386"/>
  <c r="B36387"/>
  <c r="B36388"/>
  <c r="B36389"/>
  <c r="B36390"/>
  <c r="B36391"/>
  <c r="B36392"/>
  <c r="B36393"/>
  <c r="B36394"/>
  <c r="B36395"/>
  <c r="B36396"/>
  <c r="B36397"/>
  <c r="B36398"/>
  <c r="B36399"/>
  <c r="B36400"/>
  <c r="B36401"/>
  <c r="B36402"/>
  <c r="B36403"/>
  <c r="B36404"/>
  <c r="B36405"/>
  <c r="B36406"/>
  <c r="B36407"/>
  <c r="B36408"/>
  <c r="B36409"/>
  <c r="B36410"/>
  <c r="B36411"/>
  <c r="B36412"/>
  <c r="B36413"/>
  <c r="B36414"/>
  <c r="B36415"/>
  <c r="B36416"/>
  <c r="B36417"/>
  <c r="B36418"/>
  <c r="B36419"/>
  <c r="B36420"/>
  <c r="B36421"/>
  <c r="B36422"/>
  <c r="B36423"/>
  <c r="B36424"/>
  <c r="B36425"/>
  <c r="B36426"/>
  <c r="B36427"/>
  <c r="B36428"/>
  <c r="B36429"/>
  <c r="B36430"/>
  <c r="B36431"/>
  <c r="B36432"/>
  <c r="B36433"/>
  <c r="B36434"/>
  <c r="B36435"/>
  <c r="B36436"/>
  <c r="B36437"/>
  <c r="B36438"/>
  <c r="B36439"/>
  <c r="B36440"/>
  <c r="B36441"/>
  <c r="B36442"/>
  <c r="B36443"/>
  <c r="B36444"/>
  <c r="B36445"/>
  <c r="B36446"/>
  <c r="B36447"/>
  <c r="B36448"/>
  <c r="B36449"/>
  <c r="B36450"/>
  <c r="B36451"/>
  <c r="B36452"/>
  <c r="B36453"/>
  <c r="B36454"/>
  <c r="B36455"/>
  <c r="B36456"/>
  <c r="B36457"/>
  <c r="B36458"/>
  <c r="B36459"/>
  <c r="B36460"/>
  <c r="B36461"/>
  <c r="B36462"/>
  <c r="B36463"/>
  <c r="B36464"/>
  <c r="B36465"/>
  <c r="B36466"/>
  <c r="B36467"/>
  <c r="B36468"/>
  <c r="B36469"/>
  <c r="B36470"/>
  <c r="B36471"/>
  <c r="B36472"/>
  <c r="B36473"/>
  <c r="B36474"/>
  <c r="B36475"/>
  <c r="B36476"/>
  <c r="B36477"/>
  <c r="B36478"/>
  <c r="B36479"/>
  <c r="B36480"/>
  <c r="B36481"/>
  <c r="B36482"/>
  <c r="B36483"/>
  <c r="B36484"/>
  <c r="B36485"/>
  <c r="B36486"/>
  <c r="B36487"/>
  <c r="B36488"/>
  <c r="B36489"/>
  <c r="B36490"/>
  <c r="B36491"/>
  <c r="B36492"/>
  <c r="B36493"/>
  <c r="B36494"/>
  <c r="B36495"/>
  <c r="B36496"/>
  <c r="B36497"/>
  <c r="B36498"/>
  <c r="B36499"/>
  <c r="B36500"/>
  <c r="B36501"/>
  <c r="B36502"/>
  <c r="B36503"/>
  <c r="B36504"/>
  <c r="B36505"/>
  <c r="B36506"/>
  <c r="B36507"/>
  <c r="B36508"/>
  <c r="B36509"/>
  <c r="B36510"/>
  <c r="B36511"/>
  <c r="B36512"/>
  <c r="B36513"/>
  <c r="B36514"/>
  <c r="B36515"/>
  <c r="B36516"/>
  <c r="B36517"/>
  <c r="B36518"/>
  <c r="B36519"/>
  <c r="B36520"/>
  <c r="B36521"/>
  <c r="B36522"/>
  <c r="B36523"/>
  <c r="B36524"/>
  <c r="B36525"/>
  <c r="B36526"/>
  <c r="B36527"/>
  <c r="B36528"/>
  <c r="B36529"/>
  <c r="B36530"/>
  <c r="B36531"/>
  <c r="B36532"/>
  <c r="B36533"/>
  <c r="B36534"/>
  <c r="B36535"/>
  <c r="B36536"/>
  <c r="B36537"/>
  <c r="B36538"/>
  <c r="B36539"/>
  <c r="B36540"/>
  <c r="B36541"/>
  <c r="B36542"/>
  <c r="B36543"/>
  <c r="B36544"/>
  <c r="B36545"/>
  <c r="B36546"/>
  <c r="B36547"/>
  <c r="B36548"/>
  <c r="B36549"/>
  <c r="B36550"/>
  <c r="B36551"/>
  <c r="B36552"/>
  <c r="B36553"/>
  <c r="B36554"/>
  <c r="B36555"/>
  <c r="B36556"/>
  <c r="B36557"/>
  <c r="B36558"/>
  <c r="B36559"/>
  <c r="B36560"/>
  <c r="B36561"/>
  <c r="B36562"/>
  <c r="B36563"/>
  <c r="B36564"/>
  <c r="B36565"/>
  <c r="B36566"/>
  <c r="B36567"/>
  <c r="B36568"/>
  <c r="B36569"/>
  <c r="B36570"/>
  <c r="B36571"/>
  <c r="B36572"/>
  <c r="B36573"/>
  <c r="B36574"/>
  <c r="B36575"/>
  <c r="B36576"/>
  <c r="B36577"/>
  <c r="B36578"/>
  <c r="B36579"/>
  <c r="B36580"/>
  <c r="B36581"/>
  <c r="B36582"/>
  <c r="B36583"/>
  <c r="B36584"/>
  <c r="B36585"/>
  <c r="B36586"/>
  <c r="B36587"/>
  <c r="B36588"/>
  <c r="B36589"/>
  <c r="B36590"/>
  <c r="B36591"/>
  <c r="B36592"/>
  <c r="B36593"/>
  <c r="B36594"/>
  <c r="B36595"/>
  <c r="B36596"/>
  <c r="B36597"/>
  <c r="B36598"/>
  <c r="B36599"/>
  <c r="B36600"/>
  <c r="B36601"/>
  <c r="B36602"/>
  <c r="B36603"/>
  <c r="B36604"/>
  <c r="B36605"/>
  <c r="B36606"/>
  <c r="B36607"/>
  <c r="B36608"/>
  <c r="B36609"/>
  <c r="B36610"/>
  <c r="B36611"/>
  <c r="B36612"/>
  <c r="B36613"/>
  <c r="B36614"/>
  <c r="B36615"/>
  <c r="B36616"/>
  <c r="B36617"/>
  <c r="B36618"/>
  <c r="B36619"/>
  <c r="B36620"/>
  <c r="B36621"/>
  <c r="B36622"/>
  <c r="B36623"/>
  <c r="B36624"/>
  <c r="B36625"/>
  <c r="B36626"/>
  <c r="B36627"/>
  <c r="B36628"/>
  <c r="B36629"/>
  <c r="B36630"/>
  <c r="B36631"/>
  <c r="B36632"/>
  <c r="B36633"/>
  <c r="B36634"/>
  <c r="B36635"/>
  <c r="B36636"/>
  <c r="B36637"/>
  <c r="B36638"/>
  <c r="B36639"/>
  <c r="B36640"/>
  <c r="B36641"/>
  <c r="B36642"/>
  <c r="B36643"/>
  <c r="B36644"/>
  <c r="B36645"/>
  <c r="B36646"/>
  <c r="B36647"/>
  <c r="B36648"/>
  <c r="B36649"/>
  <c r="B36650"/>
  <c r="B36651"/>
  <c r="B36652"/>
  <c r="B36653"/>
  <c r="B36654"/>
  <c r="B36655"/>
  <c r="B36656"/>
  <c r="B36657"/>
  <c r="B36658"/>
  <c r="B36659"/>
  <c r="B36660"/>
  <c r="B36661"/>
  <c r="B36662"/>
  <c r="B36663"/>
  <c r="B36664"/>
  <c r="B36665"/>
  <c r="B36666"/>
  <c r="B36667"/>
  <c r="B36668"/>
  <c r="B36669"/>
  <c r="B36670"/>
  <c r="B36671"/>
  <c r="B36672"/>
  <c r="B36673"/>
  <c r="B36674"/>
  <c r="B36675"/>
  <c r="B36676"/>
  <c r="B36677"/>
  <c r="B36678"/>
  <c r="B36679"/>
  <c r="B36680"/>
  <c r="B36681"/>
  <c r="B36682"/>
  <c r="B36683"/>
  <c r="B36684"/>
  <c r="B36685"/>
  <c r="B36686"/>
  <c r="B36687"/>
  <c r="B36688"/>
  <c r="B36689"/>
  <c r="B36690"/>
  <c r="B36691"/>
  <c r="B36692"/>
  <c r="B36693"/>
  <c r="B36694"/>
  <c r="B36695"/>
  <c r="B36696"/>
  <c r="B36697"/>
  <c r="B36698"/>
  <c r="B36699"/>
  <c r="B36700"/>
  <c r="B36701"/>
  <c r="B36702"/>
  <c r="B36703"/>
  <c r="B36704"/>
  <c r="B36705"/>
  <c r="B36706"/>
  <c r="B36707"/>
  <c r="B36708"/>
  <c r="B36709"/>
  <c r="B36710"/>
  <c r="B36711"/>
  <c r="B36712"/>
  <c r="B36713"/>
  <c r="B36714"/>
  <c r="B36715"/>
  <c r="B36716"/>
  <c r="B36717"/>
  <c r="B36718"/>
  <c r="B36719"/>
  <c r="B36720"/>
  <c r="B36721"/>
  <c r="B36722"/>
  <c r="B36723"/>
  <c r="B36724"/>
  <c r="B36725"/>
  <c r="B36726"/>
  <c r="B36727"/>
  <c r="B36728"/>
  <c r="B36729"/>
  <c r="B36730"/>
  <c r="B36731"/>
  <c r="B36732"/>
  <c r="B36733"/>
  <c r="B36734"/>
  <c r="B36735"/>
  <c r="B36736"/>
  <c r="B36737"/>
  <c r="B36738"/>
  <c r="B36739"/>
  <c r="B36740"/>
  <c r="B36741"/>
  <c r="B36742"/>
  <c r="B36743"/>
  <c r="B36744"/>
  <c r="B36745"/>
  <c r="B36746"/>
  <c r="B36747"/>
  <c r="B36748"/>
  <c r="B36749"/>
  <c r="B36750"/>
  <c r="B36751"/>
  <c r="B36752"/>
  <c r="B36753"/>
  <c r="B36754"/>
  <c r="B36755"/>
  <c r="B36756"/>
  <c r="B36757"/>
  <c r="B36758"/>
  <c r="B36759"/>
  <c r="B36760"/>
  <c r="B36761"/>
  <c r="B36762"/>
  <c r="B36763"/>
  <c r="B36764"/>
  <c r="B36765"/>
  <c r="B36766"/>
  <c r="B36767"/>
  <c r="B36768"/>
  <c r="B36769"/>
  <c r="B36770"/>
  <c r="B36771"/>
  <c r="B36772"/>
  <c r="B36773"/>
  <c r="B36774"/>
  <c r="B36775"/>
  <c r="B36776"/>
  <c r="B36777"/>
  <c r="B36778"/>
  <c r="B36779"/>
  <c r="B36780"/>
  <c r="B36781"/>
  <c r="B36782"/>
  <c r="B36783"/>
  <c r="B36784"/>
  <c r="B36785"/>
  <c r="B36786"/>
  <c r="B36787"/>
  <c r="B36788"/>
  <c r="B36789"/>
  <c r="B36790"/>
  <c r="B36791"/>
  <c r="B36792"/>
  <c r="B36793"/>
  <c r="B36794"/>
  <c r="B36795"/>
  <c r="B36796"/>
  <c r="B36797"/>
  <c r="B36798"/>
  <c r="B36799"/>
  <c r="B36800"/>
  <c r="B36801"/>
  <c r="B36802"/>
  <c r="B36803"/>
  <c r="B36804"/>
  <c r="B36805"/>
  <c r="B36806"/>
  <c r="B36807"/>
  <c r="B36808"/>
  <c r="B36809"/>
  <c r="B36810"/>
  <c r="B36811"/>
  <c r="B36812"/>
  <c r="B36813"/>
  <c r="B36814"/>
  <c r="B36815"/>
  <c r="B36816"/>
  <c r="B36817"/>
  <c r="B36818"/>
  <c r="B36819"/>
  <c r="B36820"/>
  <c r="B36821"/>
  <c r="B36822"/>
  <c r="B36823"/>
  <c r="B36824"/>
  <c r="B36825"/>
  <c r="B36826"/>
  <c r="B36827"/>
  <c r="B36828"/>
  <c r="B36829"/>
  <c r="B36830"/>
  <c r="B36831"/>
  <c r="B36832"/>
  <c r="B36833"/>
  <c r="B36834"/>
  <c r="B36835"/>
  <c r="B36836"/>
  <c r="B36837"/>
  <c r="B36838"/>
  <c r="B36839"/>
  <c r="B36840"/>
  <c r="B36841"/>
  <c r="B36842"/>
  <c r="B36843"/>
  <c r="B36844"/>
  <c r="B36845"/>
  <c r="B36846"/>
  <c r="B36847"/>
  <c r="B36848"/>
  <c r="B36849"/>
  <c r="B36850"/>
  <c r="B36851"/>
  <c r="B36852"/>
  <c r="B36853"/>
  <c r="B36854"/>
  <c r="B36855"/>
  <c r="B36856"/>
  <c r="B36857"/>
  <c r="B36858"/>
  <c r="B36859"/>
  <c r="B36860"/>
  <c r="B36861"/>
  <c r="B36862"/>
  <c r="B36863"/>
  <c r="B36864"/>
  <c r="B36865"/>
  <c r="B36866"/>
  <c r="B36867"/>
  <c r="B36868"/>
  <c r="B36869"/>
  <c r="B36870"/>
  <c r="B36871"/>
  <c r="B36872"/>
  <c r="B36873"/>
  <c r="B36874"/>
  <c r="B36875"/>
  <c r="B36876"/>
  <c r="B36877"/>
  <c r="B36878"/>
  <c r="B36879"/>
  <c r="B36880"/>
  <c r="B36881"/>
  <c r="B36882"/>
  <c r="B36883"/>
  <c r="B36884"/>
  <c r="B36885"/>
  <c r="B36886"/>
  <c r="B36887"/>
  <c r="B36888"/>
  <c r="B36889"/>
  <c r="B36890"/>
  <c r="B36891"/>
  <c r="B36892"/>
  <c r="B36893"/>
  <c r="B36894"/>
  <c r="B36895"/>
  <c r="B36896"/>
  <c r="B36897"/>
  <c r="B36898"/>
  <c r="B36899"/>
  <c r="B36900"/>
  <c r="B36901"/>
  <c r="B36902"/>
  <c r="B36903"/>
  <c r="B36904"/>
  <c r="B36905"/>
  <c r="B36906"/>
  <c r="B36907"/>
  <c r="B36908"/>
  <c r="B36909"/>
  <c r="B36910"/>
  <c r="B36911"/>
  <c r="B36912"/>
  <c r="B36913"/>
  <c r="B36914"/>
  <c r="B36915"/>
  <c r="B36916"/>
  <c r="B36917"/>
  <c r="B36918"/>
  <c r="B36919"/>
  <c r="B36920"/>
  <c r="B36921"/>
  <c r="B36922"/>
  <c r="B36923"/>
  <c r="B36924"/>
  <c r="B36925"/>
  <c r="B36926"/>
  <c r="B36927"/>
  <c r="B36928"/>
  <c r="B36929"/>
  <c r="B36930"/>
  <c r="B36931"/>
  <c r="B36932"/>
  <c r="B36933"/>
  <c r="B36934"/>
  <c r="B36935"/>
  <c r="B36936"/>
  <c r="B36937"/>
  <c r="B36938"/>
  <c r="B36939"/>
  <c r="B36940"/>
  <c r="B36941"/>
  <c r="B36942"/>
  <c r="B36943"/>
  <c r="B36944"/>
  <c r="B36945"/>
  <c r="B36946"/>
  <c r="B36947"/>
  <c r="B36948"/>
  <c r="B36949"/>
  <c r="B36950"/>
  <c r="B36951"/>
  <c r="B36952"/>
  <c r="B36953"/>
  <c r="B36954"/>
  <c r="B36955"/>
  <c r="B36956"/>
  <c r="B36957"/>
  <c r="B36958"/>
  <c r="B36959"/>
  <c r="B36960"/>
  <c r="B36961"/>
  <c r="B36962"/>
  <c r="B36963"/>
  <c r="B36964"/>
  <c r="B36965"/>
  <c r="B36966"/>
  <c r="B36967"/>
  <c r="B36968"/>
  <c r="B36969"/>
  <c r="B36970"/>
  <c r="B36971"/>
  <c r="B36972"/>
  <c r="B36973"/>
  <c r="B36974"/>
  <c r="B36975"/>
  <c r="B36976"/>
  <c r="B36977"/>
  <c r="B36978"/>
  <c r="B36979"/>
  <c r="B36980"/>
  <c r="B36981"/>
  <c r="B36982"/>
  <c r="B36983"/>
  <c r="B36984"/>
  <c r="B36985"/>
  <c r="B36986"/>
  <c r="B36987"/>
  <c r="B36988"/>
  <c r="B36989"/>
  <c r="B36990"/>
  <c r="B36991"/>
  <c r="B36992"/>
  <c r="B36993"/>
  <c r="B36994"/>
  <c r="B36995"/>
  <c r="B36996"/>
  <c r="B36997"/>
  <c r="B36998"/>
  <c r="B36999"/>
  <c r="B37000"/>
  <c r="B37001"/>
  <c r="B37002"/>
  <c r="B37003"/>
  <c r="B37004"/>
  <c r="B37005"/>
  <c r="B37006"/>
  <c r="B37007"/>
  <c r="B37008"/>
  <c r="B37009"/>
  <c r="B37010"/>
  <c r="B37011"/>
  <c r="B37012"/>
  <c r="B37013"/>
  <c r="B37014"/>
  <c r="B37015"/>
  <c r="B37016"/>
  <c r="B37017"/>
  <c r="B37018"/>
  <c r="B37019"/>
  <c r="B37020"/>
  <c r="B37021"/>
  <c r="B37022"/>
  <c r="B37023"/>
  <c r="B37024"/>
  <c r="B37025"/>
  <c r="B37026"/>
  <c r="B37027"/>
  <c r="B37028"/>
  <c r="B37029"/>
  <c r="B37030"/>
  <c r="B37031"/>
  <c r="B37032"/>
  <c r="B37033"/>
  <c r="B37034"/>
  <c r="B37035"/>
  <c r="B37036"/>
  <c r="B37037"/>
  <c r="B37038"/>
  <c r="B37039"/>
  <c r="B37040"/>
  <c r="B37041"/>
  <c r="B37042"/>
  <c r="B37043"/>
  <c r="B37044"/>
  <c r="B37045"/>
  <c r="B37046"/>
  <c r="B37047"/>
  <c r="B37048"/>
  <c r="B37049"/>
  <c r="B37050"/>
  <c r="B37051"/>
  <c r="B37052"/>
  <c r="B37053"/>
  <c r="B37054"/>
  <c r="B37055"/>
  <c r="B37056"/>
  <c r="B37057"/>
  <c r="B37058"/>
  <c r="B37059"/>
  <c r="B37060"/>
  <c r="B37061"/>
  <c r="B37062"/>
  <c r="B37063"/>
  <c r="B37064"/>
  <c r="B37065"/>
  <c r="B37066"/>
  <c r="B37067"/>
  <c r="B37068"/>
  <c r="B37069"/>
  <c r="B37070"/>
  <c r="B37071"/>
  <c r="B37072"/>
  <c r="B37073"/>
  <c r="B37074"/>
  <c r="B37075"/>
  <c r="B37076"/>
  <c r="B37077"/>
  <c r="B37078"/>
  <c r="B37079"/>
  <c r="B37080"/>
  <c r="B37081"/>
  <c r="B37082"/>
  <c r="B37083"/>
  <c r="B37084"/>
  <c r="B37085"/>
  <c r="B37086"/>
  <c r="B37087"/>
  <c r="B37088"/>
  <c r="B37089"/>
  <c r="B37090"/>
  <c r="B37091"/>
  <c r="B37092"/>
  <c r="B37093"/>
  <c r="B37094"/>
  <c r="B37095"/>
  <c r="B37096"/>
  <c r="B37097"/>
  <c r="B37098"/>
  <c r="B37099"/>
  <c r="B37100"/>
  <c r="B37101"/>
  <c r="B37102"/>
  <c r="B37103"/>
  <c r="B37104"/>
  <c r="B37105"/>
  <c r="B37106"/>
  <c r="B37107"/>
  <c r="B37108"/>
  <c r="B37109"/>
  <c r="B37110"/>
  <c r="B37111"/>
  <c r="B37112"/>
  <c r="B37113"/>
  <c r="B37114"/>
  <c r="B37115"/>
  <c r="B37116"/>
  <c r="B37117"/>
  <c r="B37118"/>
  <c r="B37119"/>
  <c r="B37120"/>
  <c r="B37121"/>
  <c r="B37122"/>
  <c r="B37123"/>
  <c r="B37124"/>
  <c r="B37125"/>
  <c r="B37126"/>
  <c r="B37127"/>
  <c r="B37128"/>
  <c r="B37129"/>
  <c r="B37130"/>
  <c r="B37131"/>
  <c r="B37132"/>
  <c r="B37133"/>
  <c r="B37134"/>
  <c r="B37135"/>
  <c r="B37136"/>
  <c r="B37137"/>
  <c r="B37138"/>
  <c r="B37139"/>
  <c r="B37140"/>
  <c r="B37141"/>
  <c r="B37142"/>
  <c r="B37143"/>
  <c r="B37144"/>
  <c r="B37145"/>
  <c r="B37146"/>
  <c r="B37147"/>
  <c r="B37148"/>
  <c r="B37149"/>
  <c r="B37150"/>
  <c r="B37151"/>
  <c r="B37152"/>
  <c r="B37153"/>
  <c r="B37154"/>
  <c r="B37155"/>
  <c r="B37156"/>
  <c r="B37157"/>
  <c r="B37158"/>
  <c r="B37159"/>
  <c r="B37160"/>
  <c r="B37161"/>
  <c r="B37162"/>
  <c r="B37163"/>
  <c r="B37164"/>
  <c r="B37165"/>
  <c r="B37166"/>
  <c r="B37167"/>
  <c r="B37168"/>
  <c r="B37169"/>
  <c r="B37170"/>
  <c r="B37171"/>
  <c r="B37172"/>
  <c r="B37173"/>
  <c r="B37174"/>
  <c r="B37175"/>
  <c r="B37176"/>
  <c r="B37177"/>
  <c r="B37178"/>
  <c r="B37179"/>
  <c r="B37180"/>
  <c r="B37181"/>
  <c r="B37182"/>
  <c r="B37183"/>
  <c r="B37184"/>
  <c r="B37185"/>
  <c r="B37186"/>
  <c r="B37187"/>
  <c r="B37188"/>
  <c r="B37189"/>
  <c r="B37190"/>
  <c r="B37191"/>
  <c r="B37192"/>
  <c r="B37193"/>
  <c r="B37194"/>
  <c r="B37195"/>
  <c r="B37196"/>
  <c r="B37197"/>
  <c r="B37198"/>
  <c r="B37199"/>
  <c r="B37200"/>
  <c r="B37201"/>
  <c r="B37202"/>
  <c r="B37203"/>
  <c r="B37204"/>
  <c r="B37205"/>
  <c r="B37206"/>
  <c r="B37207"/>
  <c r="B37208"/>
  <c r="B37209"/>
  <c r="B37210"/>
  <c r="B37211"/>
  <c r="B37212"/>
  <c r="B37213"/>
  <c r="B37214"/>
  <c r="B37215"/>
  <c r="B37216"/>
  <c r="B37217"/>
  <c r="B37218"/>
  <c r="B37219"/>
  <c r="B37220"/>
  <c r="B37221"/>
  <c r="B37222"/>
  <c r="B37223"/>
  <c r="B37224"/>
  <c r="B37225"/>
  <c r="B37226"/>
  <c r="B37227"/>
  <c r="B37228"/>
  <c r="B37229"/>
  <c r="B37230"/>
  <c r="B37231"/>
  <c r="B37232"/>
  <c r="B37233"/>
  <c r="B37234"/>
  <c r="B37235"/>
  <c r="B37236"/>
  <c r="B37237"/>
  <c r="B37238"/>
  <c r="B37239"/>
  <c r="B37240"/>
  <c r="B37241"/>
  <c r="B37242"/>
  <c r="B37243"/>
  <c r="B37244"/>
  <c r="B37245"/>
  <c r="B37246"/>
  <c r="B37247"/>
  <c r="B37248"/>
  <c r="B37249"/>
  <c r="B37250"/>
  <c r="B37251"/>
  <c r="B37252"/>
  <c r="B37253"/>
  <c r="B37254"/>
  <c r="B37255"/>
  <c r="B37256"/>
  <c r="B37257"/>
  <c r="B37258"/>
  <c r="B37259"/>
  <c r="B37260"/>
  <c r="B37261"/>
  <c r="B37262"/>
  <c r="B37263"/>
  <c r="B37264"/>
  <c r="B37265"/>
  <c r="B37266"/>
  <c r="B37267"/>
  <c r="B37268"/>
  <c r="B37269"/>
  <c r="B37270"/>
  <c r="B37271"/>
  <c r="B37272"/>
  <c r="B37273"/>
  <c r="B37274"/>
  <c r="B37275"/>
  <c r="B37276"/>
  <c r="B37277"/>
  <c r="B37278"/>
  <c r="B37279"/>
  <c r="B37280"/>
  <c r="B37281"/>
  <c r="B37282"/>
  <c r="B37283"/>
  <c r="B37284"/>
  <c r="B37285"/>
  <c r="B37286"/>
  <c r="B37287"/>
  <c r="B37288"/>
  <c r="B37289"/>
  <c r="B37290"/>
  <c r="B37291"/>
  <c r="B37292"/>
  <c r="B37293"/>
  <c r="B37294"/>
  <c r="B37295"/>
  <c r="B37296"/>
  <c r="B37297"/>
  <c r="B37298"/>
  <c r="B37299"/>
  <c r="B37300"/>
  <c r="B37301"/>
  <c r="B37302"/>
  <c r="B37303"/>
  <c r="B37304"/>
  <c r="B37305"/>
  <c r="B37306"/>
  <c r="B37307"/>
  <c r="B37308"/>
  <c r="B37309"/>
  <c r="B37310"/>
  <c r="B37311"/>
  <c r="B37312"/>
  <c r="B37313"/>
  <c r="B37314"/>
  <c r="B37315"/>
  <c r="B37316"/>
  <c r="B37317"/>
  <c r="B37318"/>
  <c r="B37319"/>
  <c r="B37320"/>
  <c r="B37321"/>
  <c r="B37322"/>
  <c r="B37323"/>
  <c r="B37324"/>
  <c r="B37325"/>
  <c r="B37326"/>
  <c r="B37327"/>
  <c r="B37328"/>
  <c r="B37329"/>
  <c r="B37330"/>
  <c r="B37331"/>
  <c r="B37332"/>
  <c r="B37333"/>
  <c r="B37334"/>
  <c r="B37335"/>
  <c r="B37336"/>
  <c r="B37337"/>
  <c r="B37338"/>
  <c r="B37339"/>
  <c r="B37340"/>
  <c r="B37341"/>
  <c r="B37342"/>
  <c r="B37343"/>
  <c r="B37344"/>
  <c r="B37345"/>
  <c r="B37346"/>
  <c r="B37347"/>
  <c r="B37348"/>
  <c r="B37349"/>
  <c r="B37350"/>
  <c r="B37351"/>
  <c r="B37352"/>
  <c r="B37353"/>
  <c r="B37354"/>
  <c r="B37355"/>
  <c r="B37356"/>
  <c r="B37357"/>
  <c r="B37358"/>
  <c r="B37359"/>
  <c r="B37360"/>
  <c r="B37361"/>
  <c r="B37362"/>
  <c r="B37363"/>
  <c r="B37364"/>
  <c r="B37365"/>
  <c r="B37366"/>
  <c r="B37367"/>
  <c r="B37368"/>
  <c r="B37369"/>
  <c r="B37370"/>
  <c r="B37371"/>
  <c r="B37372"/>
  <c r="B37373"/>
  <c r="B37374"/>
  <c r="B37375"/>
  <c r="B37376"/>
  <c r="B37377"/>
  <c r="B37378"/>
  <c r="B37379"/>
  <c r="B37380"/>
  <c r="B37381"/>
  <c r="B37382"/>
  <c r="B37383"/>
  <c r="B37384"/>
  <c r="B37385"/>
  <c r="B37386"/>
  <c r="B37387"/>
  <c r="B37388"/>
  <c r="B37389"/>
  <c r="B37390"/>
  <c r="B37391"/>
  <c r="B37392"/>
  <c r="B37393"/>
  <c r="B37394"/>
  <c r="B37395"/>
  <c r="B37396"/>
  <c r="B37397"/>
  <c r="B37398"/>
  <c r="B37399"/>
  <c r="B37400"/>
  <c r="B37401"/>
  <c r="B37402"/>
  <c r="B37403"/>
  <c r="B37404"/>
  <c r="B37405"/>
  <c r="B37406"/>
  <c r="B37407"/>
  <c r="B37408"/>
  <c r="B37409"/>
  <c r="B37410"/>
  <c r="B37411"/>
  <c r="B37412"/>
  <c r="B37413"/>
  <c r="B37414"/>
  <c r="B37415"/>
  <c r="B37416"/>
  <c r="B37417"/>
  <c r="B37418"/>
  <c r="B37419"/>
  <c r="B37420"/>
  <c r="B37421"/>
  <c r="B37422"/>
  <c r="B37423"/>
  <c r="B37424"/>
  <c r="B37425"/>
  <c r="B37426"/>
  <c r="B37427"/>
  <c r="B37428"/>
  <c r="B37429"/>
  <c r="B37430"/>
  <c r="B37431"/>
  <c r="B37432"/>
  <c r="B37433"/>
  <c r="B37434"/>
  <c r="B37435"/>
  <c r="B37436"/>
  <c r="B37437"/>
  <c r="B37438"/>
  <c r="B37439"/>
  <c r="B37440"/>
  <c r="B37441"/>
  <c r="B37442"/>
  <c r="B37443"/>
  <c r="B37444"/>
  <c r="B37445"/>
  <c r="B37446"/>
  <c r="B37447"/>
  <c r="B37448"/>
  <c r="B37449"/>
  <c r="B37450"/>
  <c r="B37451"/>
  <c r="B37452"/>
  <c r="B37453"/>
  <c r="B37454"/>
  <c r="B37455"/>
  <c r="B37456"/>
  <c r="B37457"/>
  <c r="B37458"/>
  <c r="B37459"/>
  <c r="B37460"/>
  <c r="B37461"/>
  <c r="B37462"/>
  <c r="B37463"/>
  <c r="B37464"/>
  <c r="B37465"/>
  <c r="B37466"/>
  <c r="B37467"/>
  <c r="B37468"/>
  <c r="B37469"/>
  <c r="B37470"/>
  <c r="B37471"/>
  <c r="B37472"/>
  <c r="B37473"/>
  <c r="B37474"/>
  <c r="B37475"/>
  <c r="B37476"/>
  <c r="B37477"/>
  <c r="B37478"/>
  <c r="B37479"/>
  <c r="B37480"/>
  <c r="B37481"/>
  <c r="B37482"/>
  <c r="B37483"/>
  <c r="B37484"/>
  <c r="B37485"/>
  <c r="B37486"/>
  <c r="B37487"/>
  <c r="B37488"/>
  <c r="B37489"/>
  <c r="B37490"/>
  <c r="B37491"/>
  <c r="B37492"/>
  <c r="B37493"/>
  <c r="B37494"/>
  <c r="B37495"/>
  <c r="B37496"/>
  <c r="B37497"/>
  <c r="B37498"/>
  <c r="B37499"/>
  <c r="B37500"/>
  <c r="B37501"/>
  <c r="B37502"/>
  <c r="B37503"/>
  <c r="B37504"/>
  <c r="B37505"/>
  <c r="B37506"/>
  <c r="B37507"/>
  <c r="B37508"/>
  <c r="B37509"/>
  <c r="B37510"/>
  <c r="B37511"/>
  <c r="B37512"/>
  <c r="B37513"/>
  <c r="B37514"/>
  <c r="B37515"/>
  <c r="B37516"/>
  <c r="B37517"/>
  <c r="B37518"/>
  <c r="B37519"/>
  <c r="B37520"/>
  <c r="B37521"/>
  <c r="B37522"/>
  <c r="B37523"/>
  <c r="B37524"/>
  <c r="B37525"/>
  <c r="B37526"/>
  <c r="B37527"/>
  <c r="B37528"/>
  <c r="B37529"/>
  <c r="B37530"/>
  <c r="B37531"/>
  <c r="B37532"/>
  <c r="B37533"/>
  <c r="B37534"/>
  <c r="B37535"/>
  <c r="B37536"/>
  <c r="B37537"/>
  <c r="B37538"/>
  <c r="B37539"/>
  <c r="B37540"/>
  <c r="B37541"/>
  <c r="B37542"/>
  <c r="B37543"/>
  <c r="B37544"/>
  <c r="B37545"/>
  <c r="B37546"/>
  <c r="B37547"/>
  <c r="B37548"/>
  <c r="B37549"/>
  <c r="B37550"/>
  <c r="B37551"/>
  <c r="B37552"/>
  <c r="B37553"/>
  <c r="B37554"/>
  <c r="B37555"/>
  <c r="B37556"/>
  <c r="B37557"/>
  <c r="B37558"/>
  <c r="B37559"/>
  <c r="B37560"/>
  <c r="B37561"/>
  <c r="B37562"/>
  <c r="B37563"/>
  <c r="B37564"/>
  <c r="B37565"/>
  <c r="B37566"/>
  <c r="B37567"/>
  <c r="B37568"/>
  <c r="B37569"/>
  <c r="B37570"/>
  <c r="B37571"/>
  <c r="B37572"/>
  <c r="B37573"/>
  <c r="B37574"/>
  <c r="B37575"/>
  <c r="B37576"/>
  <c r="B37577"/>
  <c r="B37578"/>
  <c r="B37579"/>
  <c r="B37580"/>
  <c r="B37581"/>
  <c r="B37582"/>
  <c r="B37583"/>
  <c r="B37584"/>
  <c r="B37585"/>
  <c r="B37586"/>
  <c r="B37587"/>
  <c r="B37588"/>
  <c r="B37589"/>
  <c r="B37590"/>
  <c r="B37591"/>
  <c r="B37592"/>
  <c r="B37593"/>
  <c r="B37594"/>
  <c r="B37595"/>
  <c r="B37596"/>
  <c r="B37597"/>
  <c r="B37598"/>
  <c r="B37599"/>
  <c r="B37600"/>
  <c r="B37601"/>
  <c r="B37602"/>
  <c r="B37603"/>
  <c r="B37604"/>
  <c r="B37605"/>
  <c r="B37606"/>
  <c r="B37607"/>
  <c r="B37608"/>
  <c r="B37609"/>
  <c r="B37610"/>
  <c r="B37611"/>
  <c r="B37612"/>
  <c r="B37613"/>
  <c r="B37614"/>
  <c r="B37615"/>
  <c r="B37616"/>
  <c r="B37617"/>
  <c r="B37618"/>
  <c r="B37619"/>
  <c r="B37620"/>
  <c r="B37621"/>
  <c r="B37622"/>
  <c r="B37623"/>
  <c r="B37624"/>
  <c r="B37625"/>
  <c r="B37626"/>
  <c r="B37627"/>
  <c r="B37628"/>
  <c r="B37629"/>
  <c r="B37630"/>
  <c r="B37631"/>
  <c r="B37632"/>
  <c r="B37633"/>
  <c r="B37634"/>
  <c r="B37635"/>
  <c r="B37636"/>
  <c r="B37637"/>
  <c r="B37638"/>
  <c r="B37639"/>
  <c r="B37640"/>
  <c r="B37641"/>
  <c r="B37642"/>
  <c r="B37643"/>
  <c r="B37644"/>
  <c r="B37645"/>
  <c r="B37646"/>
  <c r="B37647"/>
  <c r="B37648"/>
  <c r="B37649"/>
  <c r="B37650"/>
  <c r="B37651"/>
  <c r="B37652"/>
  <c r="B37653"/>
  <c r="B37654"/>
  <c r="B37655"/>
  <c r="B37656"/>
  <c r="B37657"/>
  <c r="B37658"/>
  <c r="B37659"/>
  <c r="B37660"/>
  <c r="B37661"/>
  <c r="B37662"/>
  <c r="B37663"/>
  <c r="B37664"/>
  <c r="B37665"/>
  <c r="B37666"/>
  <c r="B37667"/>
  <c r="B37668"/>
  <c r="B37669"/>
  <c r="B37670"/>
  <c r="B37671"/>
  <c r="B37672"/>
  <c r="B37673"/>
  <c r="B37674"/>
  <c r="B37675"/>
  <c r="B37676"/>
  <c r="B37677"/>
  <c r="B37678"/>
  <c r="B37679"/>
  <c r="B37680"/>
  <c r="B37681"/>
  <c r="B37682"/>
  <c r="B37683"/>
  <c r="B37684"/>
  <c r="B37685"/>
  <c r="B37686"/>
  <c r="B37687"/>
  <c r="B37688"/>
  <c r="B37689"/>
  <c r="B37690"/>
  <c r="B37691"/>
  <c r="B37692"/>
  <c r="B37693"/>
  <c r="B37694"/>
  <c r="B37695"/>
  <c r="B37696"/>
  <c r="B37697"/>
  <c r="B37698"/>
  <c r="B37699"/>
  <c r="B37700"/>
  <c r="B37701"/>
  <c r="B37702"/>
  <c r="B37703"/>
  <c r="B37704"/>
  <c r="B37705"/>
  <c r="B37706"/>
  <c r="B37707"/>
  <c r="B37708"/>
  <c r="B37709"/>
  <c r="B37710"/>
  <c r="B37711"/>
  <c r="B37712"/>
  <c r="B37713"/>
  <c r="B37714"/>
  <c r="B37715"/>
  <c r="B37716"/>
  <c r="B37717"/>
  <c r="B37718"/>
  <c r="B37719"/>
  <c r="B37720"/>
  <c r="B37721"/>
  <c r="B37722"/>
  <c r="B37723"/>
  <c r="B37724"/>
  <c r="B37725"/>
  <c r="B37726"/>
  <c r="B37727"/>
  <c r="B37728"/>
  <c r="B37729"/>
  <c r="B37730"/>
  <c r="B37731"/>
  <c r="B37732"/>
  <c r="B37733"/>
  <c r="B37734"/>
  <c r="B37735"/>
  <c r="B37736"/>
  <c r="B37737"/>
  <c r="B37738"/>
  <c r="B37739"/>
  <c r="B37740"/>
  <c r="B37741"/>
  <c r="B37742"/>
  <c r="B37743"/>
  <c r="B37744"/>
  <c r="B37745"/>
  <c r="B37746"/>
  <c r="B37747"/>
  <c r="B37748"/>
  <c r="B37749"/>
  <c r="B37750"/>
  <c r="B37751"/>
  <c r="B37752"/>
  <c r="B37753"/>
  <c r="B37754"/>
  <c r="B37755"/>
  <c r="B37756"/>
  <c r="B37757"/>
  <c r="B37758"/>
  <c r="B37759"/>
  <c r="B37760"/>
  <c r="B37761"/>
  <c r="B37762"/>
  <c r="B37763"/>
  <c r="B37764"/>
  <c r="B37765"/>
  <c r="B37766"/>
  <c r="B37767"/>
  <c r="B37768"/>
  <c r="B37769"/>
  <c r="B37770"/>
  <c r="B37771"/>
  <c r="B37772"/>
  <c r="B37773"/>
  <c r="B37774"/>
  <c r="B37775"/>
  <c r="B37776"/>
  <c r="B37777"/>
  <c r="B37778"/>
  <c r="B37779"/>
  <c r="B37780"/>
  <c r="B37781"/>
  <c r="B37782"/>
  <c r="B37783"/>
  <c r="B37784"/>
  <c r="B37785"/>
  <c r="B37786"/>
  <c r="B37787"/>
  <c r="B37788"/>
  <c r="B37789"/>
  <c r="B37790"/>
  <c r="B37791"/>
  <c r="B37792"/>
  <c r="B37793"/>
  <c r="B37794"/>
  <c r="B37795"/>
  <c r="B37796"/>
  <c r="B37797"/>
  <c r="B37798"/>
  <c r="B37799"/>
  <c r="B37800"/>
  <c r="B37801"/>
  <c r="B37802"/>
  <c r="B37803"/>
  <c r="B37804"/>
  <c r="B37805"/>
  <c r="B37806"/>
  <c r="B37807"/>
  <c r="B37808"/>
  <c r="B37809"/>
  <c r="B37810"/>
  <c r="B37811"/>
  <c r="B37812"/>
  <c r="B37813"/>
  <c r="B37814"/>
  <c r="B37815"/>
  <c r="B37816"/>
  <c r="B37817"/>
  <c r="B37818"/>
  <c r="B37819"/>
  <c r="B37820"/>
  <c r="B37821"/>
  <c r="B37822"/>
  <c r="B37823"/>
  <c r="B37824"/>
  <c r="B37825"/>
  <c r="B37826"/>
  <c r="B37827"/>
  <c r="B37828"/>
  <c r="B37829"/>
  <c r="B37830"/>
  <c r="B37831"/>
  <c r="B37832"/>
  <c r="B37833"/>
  <c r="B37834"/>
  <c r="B37835"/>
  <c r="B37836"/>
  <c r="B37837"/>
  <c r="B37838"/>
  <c r="B37839"/>
  <c r="B37840"/>
  <c r="B37841"/>
  <c r="B37842"/>
  <c r="B37843"/>
  <c r="B37844"/>
  <c r="B37845"/>
  <c r="B37846"/>
  <c r="B37847"/>
  <c r="B37848"/>
  <c r="B37849"/>
  <c r="B37850"/>
  <c r="B37851"/>
  <c r="B37852"/>
  <c r="B37853"/>
  <c r="B37854"/>
  <c r="B37855"/>
  <c r="B37856"/>
  <c r="B37857"/>
  <c r="B37858"/>
  <c r="B37859"/>
  <c r="B37860"/>
  <c r="B37861"/>
  <c r="B37862"/>
  <c r="B37863"/>
  <c r="B37864"/>
  <c r="B37865"/>
  <c r="B37866"/>
  <c r="B37867"/>
  <c r="B37868"/>
  <c r="B37869"/>
  <c r="B37870"/>
  <c r="B37871"/>
  <c r="B37872"/>
  <c r="B37873"/>
  <c r="B37874"/>
  <c r="B37875"/>
  <c r="B37876"/>
  <c r="B37877"/>
  <c r="B37878"/>
  <c r="B37879"/>
  <c r="B37880"/>
  <c r="B37881"/>
  <c r="B37882"/>
  <c r="B37883"/>
  <c r="B37884"/>
  <c r="B37885"/>
  <c r="B37886"/>
  <c r="B37887"/>
  <c r="B37888"/>
  <c r="B37889"/>
  <c r="B37890"/>
  <c r="B37891"/>
  <c r="B37892"/>
  <c r="B37893"/>
  <c r="B37894"/>
  <c r="B37895"/>
  <c r="B37896"/>
  <c r="B37897"/>
  <c r="B37898"/>
  <c r="B37899"/>
  <c r="B37900"/>
  <c r="B37901"/>
  <c r="B37902"/>
  <c r="B37903"/>
  <c r="B37904"/>
  <c r="B37905"/>
  <c r="B37906"/>
  <c r="B37907"/>
  <c r="B37908"/>
  <c r="B37909"/>
  <c r="B37910"/>
  <c r="B37911"/>
  <c r="B37912"/>
  <c r="B37913"/>
  <c r="B37914"/>
  <c r="B37915"/>
  <c r="B37916"/>
  <c r="B37917"/>
  <c r="B37918"/>
  <c r="B37919"/>
  <c r="B37920"/>
  <c r="B37921"/>
  <c r="B37922"/>
  <c r="B37923"/>
  <c r="B37924"/>
  <c r="B37925"/>
  <c r="B37926"/>
  <c r="B37927"/>
  <c r="B37928"/>
  <c r="B37929"/>
  <c r="B37930"/>
  <c r="B37931"/>
  <c r="B37932"/>
  <c r="B37933"/>
  <c r="B37934"/>
  <c r="B37935"/>
  <c r="B37936"/>
  <c r="B37937"/>
  <c r="B37938"/>
  <c r="B37939"/>
  <c r="B37940"/>
  <c r="B37941"/>
  <c r="B37942"/>
  <c r="B37943"/>
  <c r="B37944"/>
  <c r="B37945"/>
  <c r="B37946"/>
  <c r="B37947"/>
  <c r="B37948"/>
  <c r="B37949"/>
  <c r="B37950"/>
  <c r="B37951"/>
  <c r="B37952"/>
  <c r="B37953"/>
  <c r="B37954"/>
  <c r="B37955"/>
  <c r="B37956"/>
  <c r="B37957"/>
  <c r="B37958"/>
  <c r="B37959"/>
  <c r="B37960"/>
  <c r="B37961"/>
  <c r="B37962"/>
  <c r="B37963"/>
  <c r="B37964"/>
  <c r="B37965"/>
  <c r="B37966"/>
  <c r="B37967"/>
  <c r="B37968"/>
  <c r="B37969"/>
  <c r="B37970"/>
  <c r="B37971"/>
  <c r="B37972"/>
  <c r="B37973"/>
  <c r="B37974"/>
  <c r="B37975"/>
  <c r="B37976"/>
  <c r="B37977"/>
  <c r="B37978"/>
  <c r="B37979"/>
  <c r="B37980"/>
  <c r="B37981"/>
  <c r="B37982"/>
  <c r="B37983"/>
  <c r="B37984"/>
  <c r="B37985"/>
  <c r="B37986"/>
  <c r="B37987"/>
  <c r="B37988"/>
  <c r="B37989"/>
  <c r="B37990"/>
  <c r="B37991"/>
  <c r="B37992"/>
  <c r="B37993"/>
  <c r="B37994"/>
  <c r="B37995"/>
  <c r="B37996"/>
  <c r="B37997"/>
  <c r="B37998"/>
  <c r="B37999"/>
  <c r="B38000"/>
  <c r="B38001"/>
  <c r="B38002"/>
  <c r="B38003"/>
  <c r="B38004"/>
  <c r="B38005"/>
  <c r="B38006"/>
  <c r="B38007"/>
  <c r="B38008"/>
  <c r="B38009"/>
  <c r="B38010"/>
  <c r="B38011"/>
  <c r="B38012"/>
  <c r="B38013"/>
  <c r="B38014"/>
  <c r="B38015"/>
  <c r="B38016"/>
  <c r="B38017"/>
  <c r="B38018"/>
  <c r="B38019"/>
  <c r="B38020"/>
  <c r="B38021"/>
  <c r="B38022"/>
  <c r="B38023"/>
  <c r="B38024"/>
  <c r="B38025"/>
  <c r="B38026"/>
  <c r="B38027"/>
  <c r="B38028"/>
  <c r="B38029"/>
  <c r="B38030"/>
  <c r="B38031"/>
  <c r="B38032"/>
  <c r="B38033"/>
  <c r="B38034"/>
  <c r="B38035"/>
  <c r="B38036"/>
  <c r="B38037"/>
  <c r="B38038"/>
  <c r="B38039"/>
  <c r="B38040"/>
  <c r="B38041"/>
  <c r="B38042"/>
  <c r="B38043"/>
  <c r="B38044"/>
  <c r="B38045"/>
  <c r="B38046"/>
  <c r="B38047"/>
  <c r="B38048"/>
  <c r="B38049"/>
  <c r="B38050"/>
  <c r="B38051"/>
  <c r="B38052"/>
  <c r="B38053"/>
  <c r="B38054"/>
  <c r="B38055"/>
  <c r="B38056"/>
  <c r="B38057"/>
  <c r="B38058"/>
  <c r="B38059"/>
  <c r="B38060"/>
  <c r="B38061"/>
  <c r="B38062"/>
  <c r="B38063"/>
  <c r="B38064"/>
  <c r="B38065"/>
  <c r="B38066"/>
  <c r="B38067"/>
  <c r="B38068"/>
  <c r="B38069"/>
  <c r="B38070"/>
  <c r="B38071"/>
  <c r="B38072"/>
  <c r="B38073"/>
  <c r="B38074"/>
  <c r="B38075"/>
  <c r="B38076"/>
  <c r="B38077"/>
  <c r="B38078"/>
  <c r="B38079"/>
  <c r="B38080"/>
  <c r="B38081"/>
  <c r="B38082"/>
  <c r="B38083"/>
  <c r="B38084"/>
  <c r="B38085"/>
  <c r="B38086"/>
  <c r="B38087"/>
  <c r="B38088"/>
  <c r="B38089"/>
  <c r="B38090"/>
  <c r="B38091"/>
  <c r="B38092"/>
  <c r="B38093"/>
  <c r="B38094"/>
  <c r="B38095"/>
  <c r="B38096"/>
  <c r="B38097"/>
  <c r="B38098"/>
  <c r="B38099"/>
  <c r="B38100"/>
  <c r="B38101"/>
  <c r="B38102"/>
  <c r="B38103"/>
  <c r="B38104"/>
  <c r="B38105"/>
  <c r="B38106"/>
  <c r="B38107"/>
  <c r="B38108"/>
  <c r="B38109"/>
  <c r="B38110"/>
  <c r="B38111"/>
  <c r="B38112"/>
  <c r="B38113"/>
  <c r="B38114"/>
  <c r="B38115"/>
  <c r="B38116"/>
  <c r="B38117"/>
  <c r="B38118"/>
  <c r="B38119"/>
  <c r="B38120"/>
  <c r="B38121"/>
  <c r="B38122"/>
  <c r="B38123"/>
  <c r="B38124"/>
  <c r="B38125"/>
  <c r="B38126"/>
  <c r="B38127"/>
  <c r="B38128"/>
  <c r="B38129"/>
  <c r="B38130"/>
  <c r="B38131"/>
  <c r="B38132"/>
  <c r="B38133"/>
  <c r="B38134"/>
  <c r="B38135"/>
  <c r="B38136"/>
  <c r="B38137"/>
  <c r="B38138"/>
  <c r="B38139"/>
  <c r="B38140"/>
  <c r="B38141"/>
  <c r="B38142"/>
  <c r="B38143"/>
  <c r="B38144"/>
  <c r="B38145"/>
  <c r="B38146"/>
  <c r="B38147"/>
  <c r="B38148"/>
  <c r="B38149"/>
  <c r="B38150"/>
  <c r="B38151"/>
  <c r="B38152"/>
  <c r="B38153"/>
  <c r="B38154"/>
  <c r="B38155"/>
  <c r="B38156"/>
  <c r="B38157"/>
  <c r="B38158"/>
  <c r="B38159"/>
  <c r="B38160"/>
  <c r="B38161"/>
  <c r="B38162"/>
  <c r="B38163"/>
  <c r="B38164"/>
  <c r="B38165"/>
  <c r="B38166"/>
  <c r="B38167"/>
  <c r="B38168"/>
  <c r="B38169"/>
  <c r="B38170"/>
  <c r="B38171"/>
  <c r="B38172"/>
  <c r="B38173"/>
  <c r="B38174"/>
  <c r="B38175"/>
  <c r="B38176"/>
  <c r="B38177"/>
  <c r="B38178"/>
  <c r="B38179"/>
  <c r="B38180"/>
  <c r="B38181"/>
  <c r="B38182"/>
  <c r="B38183"/>
  <c r="B38184"/>
  <c r="B38185"/>
  <c r="B38186"/>
  <c r="B38187"/>
  <c r="B38188"/>
  <c r="B38189"/>
  <c r="B38190"/>
  <c r="B38191"/>
  <c r="B38192"/>
  <c r="B38193"/>
  <c r="B38194"/>
  <c r="B38195"/>
  <c r="B38196"/>
  <c r="B38197"/>
  <c r="B38198"/>
  <c r="B38199"/>
  <c r="B38200"/>
  <c r="B38201"/>
  <c r="B38202"/>
  <c r="B38203"/>
  <c r="B38204"/>
  <c r="B38205"/>
  <c r="B38206"/>
  <c r="B38207"/>
  <c r="B38208"/>
  <c r="B38209"/>
  <c r="B38210"/>
  <c r="B38211"/>
  <c r="B38212"/>
  <c r="B38213"/>
  <c r="B38214"/>
  <c r="B38215"/>
  <c r="B38216"/>
  <c r="B38217"/>
  <c r="B38218"/>
  <c r="B38219"/>
  <c r="B38220"/>
  <c r="B38221"/>
  <c r="B38222"/>
  <c r="B38223"/>
  <c r="B38224"/>
  <c r="B38225"/>
  <c r="B38226"/>
  <c r="B38227"/>
  <c r="B38228"/>
  <c r="B38229"/>
  <c r="B38230"/>
  <c r="B38231"/>
  <c r="B38232"/>
  <c r="B38233"/>
  <c r="B38234"/>
  <c r="B38235"/>
  <c r="B38236"/>
  <c r="B38237"/>
  <c r="B38238"/>
  <c r="B38239"/>
  <c r="B38240"/>
  <c r="B38241"/>
  <c r="B38242"/>
  <c r="B38243"/>
  <c r="B38244"/>
  <c r="B38245"/>
  <c r="B38246"/>
  <c r="B38247"/>
  <c r="B38248"/>
  <c r="B38249"/>
  <c r="B38250"/>
  <c r="B38251"/>
  <c r="B38252"/>
  <c r="B38253"/>
  <c r="B38254"/>
  <c r="B38255"/>
  <c r="B38256"/>
  <c r="B38257"/>
  <c r="B38258"/>
  <c r="B38259"/>
  <c r="B38260"/>
  <c r="B38261"/>
  <c r="B38262"/>
  <c r="B38263"/>
  <c r="B38264"/>
  <c r="B38265"/>
  <c r="B38266"/>
  <c r="B38267"/>
  <c r="B38268"/>
  <c r="B38269"/>
  <c r="B38270"/>
  <c r="B38271"/>
  <c r="B38272"/>
  <c r="B38273"/>
  <c r="B38274"/>
  <c r="B38275"/>
  <c r="B38276"/>
  <c r="B38277"/>
  <c r="B38278"/>
  <c r="B38279"/>
  <c r="B38280"/>
  <c r="B38281"/>
  <c r="B38282"/>
  <c r="B38283"/>
  <c r="B38284"/>
  <c r="B38285"/>
  <c r="B38286"/>
  <c r="B38287"/>
  <c r="B38288"/>
  <c r="B38289"/>
  <c r="B38290"/>
  <c r="B38291"/>
  <c r="B38292"/>
  <c r="B38293"/>
  <c r="B38294"/>
  <c r="B38295"/>
  <c r="B38296"/>
  <c r="B38297"/>
  <c r="B38298"/>
  <c r="B38299"/>
  <c r="B38300"/>
  <c r="B38301"/>
  <c r="B38302"/>
  <c r="B38303"/>
  <c r="B38304"/>
  <c r="B38305"/>
  <c r="B38306"/>
  <c r="B38307"/>
  <c r="B38308"/>
  <c r="B38309"/>
  <c r="B38310"/>
  <c r="B38311"/>
  <c r="B38312"/>
  <c r="B38313"/>
  <c r="B38314"/>
  <c r="B38315"/>
  <c r="B38316"/>
  <c r="B38317"/>
  <c r="B38318"/>
  <c r="B38319"/>
  <c r="B38320"/>
  <c r="B38321"/>
  <c r="B38322"/>
  <c r="B38323"/>
  <c r="B38324"/>
  <c r="B38325"/>
  <c r="B38326"/>
  <c r="B38327"/>
  <c r="B38328"/>
  <c r="B38329"/>
  <c r="B38330"/>
  <c r="B38331"/>
  <c r="B38332"/>
  <c r="B38333"/>
  <c r="B38334"/>
  <c r="B38335"/>
  <c r="B38336"/>
  <c r="B38337"/>
  <c r="B38338"/>
  <c r="B38339"/>
  <c r="B38340"/>
  <c r="B38341"/>
  <c r="B38342"/>
  <c r="B38343"/>
  <c r="B38344"/>
  <c r="B38345"/>
  <c r="B38346"/>
  <c r="B38347"/>
  <c r="B38348"/>
  <c r="B38349"/>
  <c r="B38350"/>
  <c r="B38351"/>
  <c r="B38352"/>
  <c r="B38353"/>
  <c r="B38354"/>
  <c r="B38355"/>
  <c r="B38356"/>
  <c r="B38357"/>
  <c r="B38358"/>
  <c r="B38359"/>
  <c r="B38360"/>
  <c r="B38361"/>
  <c r="B38362"/>
  <c r="B38363"/>
  <c r="B38364"/>
  <c r="B38365"/>
  <c r="B38366"/>
  <c r="B38367"/>
  <c r="B38368"/>
  <c r="B38369"/>
  <c r="B38370"/>
  <c r="B38371"/>
  <c r="B38372"/>
  <c r="B38373"/>
  <c r="B38374"/>
  <c r="B38375"/>
  <c r="B38376"/>
  <c r="B38377"/>
  <c r="B38378"/>
  <c r="B38379"/>
  <c r="B38380"/>
  <c r="B38381"/>
  <c r="B38382"/>
  <c r="B38383"/>
  <c r="B38384"/>
  <c r="B38385"/>
  <c r="B38386"/>
  <c r="B38387"/>
  <c r="B38388"/>
  <c r="B38389"/>
  <c r="B38390"/>
  <c r="B38391"/>
  <c r="B38392"/>
  <c r="B38393"/>
  <c r="B38394"/>
  <c r="B38395"/>
  <c r="B38396"/>
  <c r="B38397"/>
  <c r="B38398"/>
  <c r="B38399"/>
  <c r="B38400"/>
  <c r="B38401"/>
  <c r="B38402"/>
  <c r="B38403"/>
  <c r="B38404"/>
  <c r="B38405"/>
  <c r="B38406"/>
  <c r="B38407"/>
  <c r="B38408"/>
  <c r="B38409"/>
  <c r="B38410"/>
  <c r="B38411"/>
  <c r="B38412"/>
  <c r="B38413"/>
  <c r="B38414"/>
  <c r="B38415"/>
  <c r="B38416"/>
  <c r="B38417"/>
  <c r="B38418"/>
  <c r="B38419"/>
  <c r="B38420"/>
  <c r="B38421"/>
  <c r="B38422"/>
  <c r="B38423"/>
  <c r="B38424"/>
  <c r="B38425"/>
  <c r="B38426"/>
  <c r="B38427"/>
  <c r="B38428"/>
  <c r="B38429"/>
  <c r="B38430"/>
  <c r="B38431"/>
  <c r="B38432"/>
  <c r="B38433"/>
  <c r="B38434"/>
  <c r="B38435"/>
  <c r="B38436"/>
  <c r="B38437"/>
  <c r="B38438"/>
  <c r="B38439"/>
  <c r="B38440"/>
  <c r="B38441"/>
  <c r="B38442"/>
  <c r="B38443"/>
  <c r="B38444"/>
  <c r="B38445"/>
  <c r="B38446"/>
  <c r="B38447"/>
  <c r="B38448"/>
  <c r="B38449"/>
  <c r="B38450"/>
  <c r="B38451"/>
  <c r="B38452"/>
  <c r="B38453"/>
  <c r="B38454"/>
  <c r="B38455"/>
  <c r="B38456"/>
  <c r="B38457"/>
  <c r="B38458"/>
  <c r="B38459"/>
  <c r="B38460"/>
  <c r="B38461"/>
  <c r="B38462"/>
  <c r="B38463"/>
  <c r="B38464"/>
  <c r="B38465"/>
  <c r="B38466"/>
  <c r="B38467"/>
  <c r="B38468"/>
  <c r="B38469"/>
  <c r="B38470"/>
  <c r="B38471"/>
  <c r="B38472"/>
  <c r="B38473"/>
  <c r="B38474"/>
  <c r="B38475"/>
  <c r="B38476"/>
  <c r="B38477"/>
  <c r="B38478"/>
  <c r="B38479"/>
  <c r="B38480"/>
  <c r="B38481"/>
  <c r="B38482"/>
  <c r="B38483"/>
  <c r="B38484"/>
  <c r="B38485"/>
  <c r="B38486"/>
  <c r="B38487"/>
  <c r="B38488"/>
  <c r="B38489"/>
  <c r="B38490"/>
  <c r="B38491"/>
  <c r="B38492"/>
  <c r="B38493"/>
  <c r="B38494"/>
  <c r="B38495"/>
  <c r="B38496"/>
  <c r="B38497"/>
  <c r="B38498"/>
  <c r="B38499"/>
  <c r="B38500"/>
  <c r="B38501"/>
  <c r="B38502"/>
  <c r="B38503"/>
  <c r="B38504"/>
  <c r="B38505"/>
  <c r="B38506"/>
  <c r="B38507"/>
  <c r="B38508"/>
  <c r="B38509"/>
  <c r="B38510"/>
  <c r="B38511"/>
  <c r="B38512"/>
  <c r="B38513"/>
  <c r="B38514"/>
  <c r="B38515"/>
  <c r="B38516"/>
  <c r="B38517"/>
  <c r="B38518"/>
  <c r="B38519"/>
  <c r="B38520"/>
  <c r="B38521"/>
  <c r="B38522"/>
  <c r="B38523"/>
  <c r="B38524"/>
  <c r="B38525"/>
  <c r="B38526"/>
  <c r="B38527"/>
  <c r="B38528"/>
  <c r="B38529"/>
  <c r="B38530"/>
  <c r="B38531"/>
  <c r="B38532"/>
  <c r="B38533"/>
  <c r="B38534"/>
  <c r="B38535"/>
  <c r="B38536"/>
  <c r="B38537"/>
  <c r="B38538"/>
  <c r="B38539"/>
  <c r="B38540"/>
  <c r="B38541"/>
  <c r="B38542"/>
  <c r="B38543"/>
  <c r="B38544"/>
  <c r="B38545"/>
  <c r="B38546"/>
  <c r="B38547"/>
  <c r="B38548"/>
  <c r="B38549"/>
  <c r="B38550"/>
  <c r="B38551"/>
  <c r="B38552"/>
  <c r="B38553"/>
  <c r="B38554"/>
  <c r="B38555"/>
  <c r="B38556"/>
  <c r="B38557"/>
  <c r="B38558"/>
  <c r="B38559"/>
  <c r="B38560"/>
  <c r="B38561"/>
  <c r="B38562"/>
  <c r="B38563"/>
  <c r="B38564"/>
  <c r="B38565"/>
  <c r="B38566"/>
  <c r="B38567"/>
  <c r="B38568"/>
  <c r="B38569"/>
  <c r="B38570"/>
  <c r="B38571"/>
  <c r="B38572"/>
  <c r="B38573"/>
  <c r="B38574"/>
  <c r="B38575"/>
  <c r="B38576"/>
  <c r="B38577"/>
  <c r="B38578"/>
  <c r="B38579"/>
  <c r="B38580"/>
  <c r="B38581"/>
  <c r="B38582"/>
  <c r="B38583"/>
  <c r="B38584"/>
  <c r="B38585"/>
  <c r="B38586"/>
  <c r="B38587"/>
  <c r="B38588"/>
  <c r="B38589"/>
  <c r="B38590"/>
  <c r="B38591"/>
  <c r="B38592"/>
  <c r="B38593"/>
  <c r="B38594"/>
  <c r="B38595"/>
  <c r="B38596"/>
  <c r="B38597"/>
  <c r="B38598"/>
  <c r="B38599"/>
  <c r="B38600"/>
  <c r="B38601"/>
  <c r="B38602"/>
  <c r="B38603"/>
  <c r="B38604"/>
  <c r="B38605"/>
  <c r="B38606"/>
  <c r="B38607"/>
  <c r="B38608"/>
  <c r="B38609"/>
  <c r="B38610"/>
  <c r="B38611"/>
  <c r="B38612"/>
  <c r="B38613"/>
  <c r="B38614"/>
  <c r="B38615"/>
  <c r="B38616"/>
  <c r="B38617"/>
  <c r="B38618"/>
  <c r="B38619"/>
  <c r="B38620"/>
  <c r="B38621"/>
  <c r="B38622"/>
  <c r="B38623"/>
  <c r="B38624"/>
  <c r="B38625"/>
  <c r="B38626"/>
  <c r="B38627"/>
  <c r="B38628"/>
  <c r="B38629"/>
  <c r="B38630"/>
  <c r="B38631"/>
  <c r="B38632"/>
  <c r="B38633"/>
  <c r="B38634"/>
  <c r="B38635"/>
  <c r="B38636"/>
  <c r="B38637"/>
  <c r="B38638"/>
  <c r="B38639"/>
  <c r="B38640"/>
  <c r="B38641"/>
  <c r="B38642"/>
  <c r="B38643"/>
  <c r="B38644"/>
  <c r="B38645"/>
  <c r="B38646"/>
  <c r="B38647"/>
  <c r="B38648"/>
  <c r="B38649"/>
  <c r="B38650"/>
  <c r="B38651"/>
  <c r="B38652"/>
  <c r="B38653"/>
  <c r="B38654"/>
  <c r="B38655"/>
  <c r="B38656"/>
  <c r="B38657"/>
  <c r="B38658"/>
  <c r="B38659"/>
  <c r="B38660"/>
  <c r="B38661"/>
  <c r="B38662"/>
  <c r="B38663"/>
  <c r="B38664"/>
  <c r="B38665"/>
  <c r="B38666"/>
  <c r="B38667"/>
  <c r="B38668"/>
  <c r="B38669"/>
  <c r="B38670"/>
  <c r="B38671"/>
  <c r="B38672"/>
  <c r="B38673"/>
  <c r="B38674"/>
  <c r="B38675"/>
  <c r="B38676"/>
  <c r="B38677"/>
  <c r="B38678"/>
  <c r="B38679"/>
  <c r="B38680"/>
  <c r="B38681"/>
  <c r="B38682"/>
  <c r="B38683"/>
  <c r="B38684"/>
  <c r="B38685"/>
  <c r="B38686"/>
  <c r="B38687"/>
  <c r="B38688"/>
  <c r="B38689"/>
  <c r="B38690"/>
  <c r="B38691"/>
  <c r="B38692"/>
  <c r="B38693"/>
  <c r="B38694"/>
  <c r="B38695"/>
  <c r="B38696"/>
  <c r="B38697"/>
  <c r="B38698"/>
  <c r="B38699"/>
  <c r="B38700"/>
  <c r="B38701"/>
  <c r="B38702"/>
  <c r="B38703"/>
  <c r="B38704"/>
  <c r="B38705"/>
  <c r="B38706"/>
  <c r="B38707"/>
  <c r="B38708"/>
  <c r="B38709"/>
  <c r="B38710"/>
  <c r="B38711"/>
  <c r="B38712"/>
  <c r="B38713"/>
  <c r="B38714"/>
  <c r="B38715"/>
  <c r="B38716"/>
  <c r="B38717"/>
  <c r="B38718"/>
  <c r="B38719"/>
  <c r="B38720"/>
  <c r="B38721"/>
  <c r="B38722"/>
  <c r="B38723"/>
  <c r="B38724"/>
  <c r="B38725"/>
  <c r="B38726"/>
  <c r="B38727"/>
  <c r="B38728"/>
  <c r="B38729"/>
  <c r="B38730"/>
  <c r="B38731"/>
  <c r="B38732"/>
  <c r="B38733"/>
  <c r="B38734"/>
  <c r="B38735"/>
  <c r="B38736"/>
  <c r="B38737"/>
  <c r="B38738"/>
  <c r="B38739"/>
  <c r="B38740"/>
  <c r="B38741"/>
  <c r="B38742"/>
  <c r="B38743"/>
  <c r="B38744"/>
  <c r="B38745"/>
  <c r="B38746"/>
  <c r="B38747"/>
  <c r="B38748"/>
  <c r="B38749"/>
  <c r="B38750"/>
  <c r="B38751"/>
  <c r="B38752"/>
  <c r="B38753"/>
  <c r="B38754"/>
  <c r="B38755"/>
  <c r="B38756"/>
  <c r="B38757"/>
  <c r="B38758"/>
  <c r="B38759"/>
  <c r="B38760"/>
  <c r="B38761"/>
  <c r="B38762"/>
  <c r="B38763"/>
  <c r="B38764"/>
  <c r="B38765"/>
  <c r="B38766"/>
  <c r="B38767"/>
  <c r="B38768"/>
  <c r="B38769"/>
  <c r="B38770"/>
  <c r="B38771"/>
  <c r="B38772"/>
  <c r="B38773"/>
  <c r="B38774"/>
  <c r="B38775"/>
  <c r="B38776"/>
  <c r="B38777"/>
  <c r="B38778"/>
  <c r="B38779"/>
  <c r="B38780"/>
  <c r="B38781"/>
  <c r="B38782"/>
  <c r="B38783"/>
  <c r="B38784"/>
  <c r="B38785"/>
  <c r="B38786"/>
  <c r="B38787"/>
  <c r="B38788"/>
  <c r="B38789"/>
  <c r="B38790"/>
  <c r="B38791"/>
  <c r="B38792"/>
  <c r="B38793"/>
  <c r="B38794"/>
  <c r="B38795"/>
  <c r="B38796"/>
  <c r="B38797"/>
  <c r="B38798"/>
  <c r="B38799"/>
  <c r="B38800"/>
  <c r="B38801"/>
  <c r="B38802"/>
  <c r="B38803"/>
  <c r="B38804"/>
  <c r="B38805"/>
  <c r="B38806"/>
  <c r="B38807"/>
  <c r="B38808"/>
  <c r="B38809"/>
  <c r="B38810"/>
  <c r="B38811"/>
  <c r="B38812"/>
  <c r="B38813"/>
  <c r="B38814"/>
  <c r="B38815"/>
  <c r="B38816"/>
  <c r="B38817"/>
  <c r="B38818"/>
  <c r="B38819"/>
  <c r="B38820"/>
  <c r="B38821"/>
  <c r="B38822"/>
  <c r="B38823"/>
  <c r="B38824"/>
  <c r="B38825"/>
  <c r="B38826"/>
  <c r="B38827"/>
  <c r="B38828"/>
  <c r="B38829"/>
  <c r="B38830"/>
  <c r="B38831"/>
  <c r="B38832"/>
  <c r="B38833"/>
  <c r="B38834"/>
  <c r="B38835"/>
  <c r="B38836"/>
  <c r="B38837"/>
  <c r="B38838"/>
  <c r="B38839"/>
  <c r="B38840"/>
  <c r="B38841"/>
  <c r="B38842"/>
  <c r="B38843"/>
  <c r="B38844"/>
  <c r="B38845"/>
  <c r="B38846"/>
  <c r="B38847"/>
  <c r="B38848"/>
  <c r="B38849"/>
  <c r="B38850"/>
  <c r="B38851"/>
  <c r="B38852"/>
  <c r="B38853"/>
  <c r="B38854"/>
  <c r="B38855"/>
  <c r="B38856"/>
  <c r="B38857"/>
  <c r="B38858"/>
  <c r="B38859"/>
  <c r="B38860"/>
  <c r="B38861"/>
  <c r="B38862"/>
  <c r="B38863"/>
  <c r="B38864"/>
  <c r="B38865"/>
  <c r="B38866"/>
  <c r="B38867"/>
  <c r="B38868"/>
  <c r="B38869"/>
  <c r="B38870"/>
  <c r="B38871"/>
  <c r="B38872"/>
  <c r="B38873"/>
  <c r="B38874"/>
  <c r="B38875"/>
  <c r="B38876"/>
  <c r="B38877"/>
  <c r="B38878"/>
  <c r="B38879"/>
  <c r="B38880"/>
  <c r="B38881"/>
  <c r="B38882"/>
  <c r="B38883"/>
  <c r="B38884"/>
  <c r="B38885"/>
  <c r="B38886"/>
  <c r="B38887"/>
  <c r="B38888"/>
  <c r="B38889"/>
  <c r="B38890"/>
  <c r="B38891"/>
  <c r="B38892"/>
  <c r="B38893"/>
  <c r="B38894"/>
  <c r="B38895"/>
  <c r="B38896"/>
  <c r="B38897"/>
  <c r="B38898"/>
  <c r="B38899"/>
  <c r="B38900"/>
  <c r="B38901"/>
  <c r="B38902"/>
  <c r="B38903"/>
  <c r="B38904"/>
  <c r="B38905"/>
  <c r="B38906"/>
  <c r="B38907"/>
  <c r="B38908"/>
  <c r="B38909"/>
  <c r="B38910"/>
  <c r="B38911"/>
  <c r="B38912"/>
  <c r="B38913"/>
  <c r="B38914"/>
  <c r="B38915"/>
  <c r="B38916"/>
  <c r="B38917"/>
  <c r="B38918"/>
  <c r="B38919"/>
  <c r="B38920"/>
  <c r="B38921"/>
  <c r="B38922"/>
  <c r="B38923"/>
  <c r="B38924"/>
  <c r="B38925"/>
  <c r="B38926"/>
  <c r="B38927"/>
  <c r="B38928"/>
  <c r="B38929"/>
  <c r="B38930"/>
  <c r="B38931"/>
  <c r="B38932"/>
  <c r="B38933"/>
  <c r="B38934"/>
  <c r="B38935"/>
  <c r="B38936"/>
  <c r="B38937"/>
  <c r="B38938"/>
  <c r="B38939"/>
  <c r="B38940"/>
  <c r="B38941"/>
  <c r="B38942"/>
  <c r="B38943"/>
  <c r="B38944"/>
  <c r="B38945"/>
  <c r="B38946"/>
  <c r="B38947"/>
  <c r="B38948"/>
  <c r="B38949"/>
  <c r="B38950"/>
  <c r="B38951"/>
  <c r="B38952"/>
  <c r="B38953"/>
  <c r="B38954"/>
  <c r="B38955"/>
  <c r="B38956"/>
  <c r="B38957"/>
  <c r="B38958"/>
  <c r="B38959"/>
  <c r="B38960"/>
  <c r="B38961"/>
  <c r="B38962"/>
  <c r="B38963"/>
  <c r="B38964"/>
  <c r="B38965"/>
  <c r="B38966"/>
  <c r="B38967"/>
  <c r="B38968"/>
  <c r="B38969"/>
  <c r="B38970"/>
  <c r="B38971"/>
  <c r="B38972"/>
  <c r="B38973"/>
  <c r="B38974"/>
  <c r="B38975"/>
  <c r="B38976"/>
  <c r="B38977"/>
  <c r="B38978"/>
  <c r="B38979"/>
  <c r="B38980"/>
  <c r="B38981"/>
  <c r="B38982"/>
  <c r="B38983"/>
  <c r="B38984"/>
  <c r="B38985"/>
  <c r="B38986"/>
  <c r="B38987"/>
  <c r="B38988"/>
  <c r="B38989"/>
  <c r="B38990"/>
  <c r="B38991"/>
  <c r="B38992"/>
  <c r="B38993"/>
  <c r="B38994"/>
  <c r="B38995"/>
  <c r="B38996"/>
  <c r="B38997"/>
  <c r="B38998"/>
  <c r="B38999"/>
  <c r="B39000"/>
  <c r="B39001"/>
  <c r="B39002"/>
  <c r="B39003"/>
  <c r="B39004"/>
  <c r="B39005"/>
  <c r="B39006"/>
  <c r="B39007"/>
  <c r="B39008"/>
  <c r="B39009"/>
  <c r="B39010"/>
  <c r="B39011"/>
  <c r="B39012"/>
  <c r="B39013"/>
  <c r="B39014"/>
  <c r="B39015"/>
  <c r="B39016"/>
  <c r="B39017"/>
  <c r="B39018"/>
  <c r="B39019"/>
  <c r="B39020"/>
  <c r="B39021"/>
  <c r="B39022"/>
  <c r="B39023"/>
  <c r="B39024"/>
  <c r="B39025"/>
  <c r="B39026"/>
  <c r="B39027"/>
  <c r="B39028"/>
  <c r="B39029"/>
  <c r="B39030"/>
  <c r="B39031"/>
  <c r="B39032"/>
  <c r="B39033"/>
  <c r="B39034"/>
  <c r="B39035"/>
  <c r="B39036"/>
  <c r="B39037"/>
  <c r="B39038"/>
  <c r="B39039"/>
  <c r="B39040"/>
  <c r="B39041"/>
  <c r="B39042"/>
  <c r="B39043"/>
  <c r="B39044"/>
  <c r="B39045"/>
  <c r="B39046"/>
  <c r="B39047"/>
  <c r="B39048"/>
  <c r="B39049"/>
  <c r="B39050"/>
  <c r="B39051"/>
  <c r="B39052"/>
  <c r="B39053"/>
  <c r="B39054"/>
  <c r="B39055"/>
  <c r="B39056"/>
  <c r="B39057"/>
  <c r="B39058"/>
  <c r="B39059"/>
  <c r="B39060"/>
  <c r="B39061"/>
  <c r="B39062"/>
  <c r="B39063"/>
  <c r="B39064"/>
  <c r="B39065"/>
  <c r="B39066"/>
  <c r="B39067"/>
  <c r="B39068"/>
  <c r="B39069"/>
  <c r="B39070"/>
  <c r="B39071"/>
  <c r="B39072"/>
  <c r="B39073"/>
  <c r="B39074"/>
  <c r="B39075"/>
  <c r="B39076"/>
  <c r="B39077"/>
  <c r="B39078"/>
  <c r="B39079"/>
  <c r="B39080"/>
  <c r="B39081"/>
  <c r="B39082"/>
  <c r="B39083"/>
  <c r="B39084"/>
  <c r="B39085"/>
  <c r="B39086"/>
  <c r="B39087"/>
  <c r="B39088"/>
  <c r="B39089"/>
  <c r="B39090"/>
  <c r="B39091"/>
  <c r="B39092"/>
  <c r="B39093"/>
  <c r="B39094"/>
  <c r="B39095"/>
  <c r="B39096"/>
  <c r="B39097"/>
  <c r="B39098"/>
  <c r="B39099"/>
  <c r="B39100"/>
  <c r="B39101"/>
  <c r="B39102"/>
  <c r="B39103"/>
  <c r="B39104"/>
  <c r="B39105"/>
  <c r="B39106"/>
  <c r="B39107"/>
  <c r="B39108"/>
  <c r="B39109"/>
  <c r="B39110"/>
  <c r="B39111"/>
  <c r="B39112"/>
  <c r="B39113"/>
  <c r="B39114"/>
  <c r="B39115"/>
  <c r="B39116"/>
  <c r="B39117"/>
  <c r="B39118"/>
  <c r="B39119"/>
  <c r="B39120"/>
  <c r="B39121"/>
  <c r="B39122"/>
  <c r="B39123"/>
  <c r="B39124"/>
  <c r="B39125"/>
  <c r="B39126"/>
  <c r="B39127"/>
  <c r="B39128"/>
  <c r="B39129"/>
  <c r="B39130"/>
  <c r="B39131"/>
  <c r="B39132"/>
  <c r="B39133"/>
  <c r="B39134"/>
  <c r="B39135"/>
  <c r="B39136"/>
  <c r="B39137"/>
  <c r="B39138"/>
  <c r="B39139"/>
  <c r="B39140"/>
  <c r="B39141"/>
  <c r="B39142"/>
  <c r="B39143"/>
  <c r="B39144"/>
  <c r="B39145"/>
  <c r="B39146"/>
  <c r="B39147"/>
  <c r="B39148"/>
  <c r="B39149"/>
  <c r="B39150"/>
  <c r="B39151"/>
  <c r="B39152"/>
  <c r="B39153"/>
  <c r="B39154"/>
  <c r="B39155"/>
  <c r="B39156"/>
  <c r="B39157"/>
  <c r="B39158"/>
  <c r="B39159"/>
  <c r="B39160"/>
  <c r="B39161"/>
  <c r="B39162"/>
  <c r="B39163"/>
  <c r="B39164"/>
  <c r="B39165"/>
  <c r="B39166"/>
  <c r="B39167"/>
  <c r="B39168"/>
  <c r="B39169"/>
  <c r="B39170"/>
  <c r="B39171"/>
  <c r="B39172"/>
  <c r="B39173"/>
  <c r="B39174"/>
  <c r="B39175"/>
  <c r="B39176"/>
  <c r="B39177"/>
  <c r="B39178"/>
  <c r="B39179"/>
  <c r="B39180"/>
  <c r="B39181"/>
  <c r="B39182"/>
  <c r="B39183"/>
  <c r="B39184"/>
  <c r="B39185"/>
  <c r="B39186"/>
  <c r="B39187"/>
  <c r="B39188"/>
  <c r="B39189"/>
  <c r="B39190"/>
  <c r="B39191"/>
  <c r="B39192"/>
  <c r="B39193"/>
  <c r="B39194"/>
  <c r="B39195"/>
  <c r="B39196"/>
  <c r="B39197"/>
  <c r="B39198"/>
  <c r="B39199"/>
  <c r="B39200"/>
  <c r="B39201"/>
  <c r="B39202"/>
  <c r="B39203"/>
  <c r="B39204"/>
  <c r="B39205"/>
  <c r="B39206"/>
  <c r="B39207"/>
  <c r="B39208"/>
  <c r="B39209"/>
  <c r="B39210"/>
  <c r="B39211"/>
  <c r="B39212"/>
  <c r="B39213"/>
  <c r="B39214"/>
  <c r="B39215"/>
  <c r="B39216"/>
  <c r="B39217"/>
  <c r="B39218"/>
  <c r="B39219"/>
  <c r="B39220"/>
  <c r="B39221"/>
  <c r="B39222"/>
  <c r="B39223"/>
  <c r="B39224"/>
  <c r="B39225"/>
  <c r="B39226"/>
  <c r="B39227"/>
  <c r="B39228"/>
  <c r="B39229"/>
  <c r="B39230"/>
  <c r="B39231"/>
  <c r="B39232"/>
  <c r="B39233"/>
  <c r="B39234"/>
  <c r="B39235"/>
  <c r="B39236"/>
  <c r="B39237"/>
  <c r="B39238"/>
  <c r="B39239"/>
  <c r="B39240"/>
  <c r="B39241"/>
  <c r="B39242"/>
  <c r="B39243"/>
  <c r="B39244"/>
  <c r="B39245"/>
  <c r="B39246"/>
  <c r="B39247"/>
  <c r="B39248"/>
  <c r="B39249"/>
  <c r="B39250"/>
  <c r="B39251"/>
  <c r="B39252"/>
  <c r="B39253"/>
  <c r="B39254"/>
  <c r="B39255"/>
  <c r="B39256"/>
  <c r="B39257"/>
  <c r="B39258"/>
  <c r="B39259"/>
  <c r="B39260"/>
  <c r="B39261"/>
  <c r="B39262"/>
  <c r="B39263"/>
  <c r="B39264"/>
  <c r="B39265"/>
  <c r="B39266"/>
  <c r="B39267"/>
  <c r="B39268"/>
  <c r="B39269"/>
  <c r="B39270"/>
  <c r="B39271"/>
  <c r="B39272"/>
  <c r="B39273"/>
  <c r="B39274"/>
  <c r="B39275"/>
  <c r="B39276"/>
  <c r="B39277"/>
  <c r="B39278"/>
  <c r="B39279"/>
  <c r="B39280"/>
  <c r="B39281"/>
  <c r="B39282"/>
  <c r="B39283"/>
  <c r="B39284"/>
  <c r="B39285"/>
  <c r="B39286"/>
  <c r="B39287"/>
  <c r="B39288"/>
  <c r="B39289"/>
  <c r="B39290"/>
  <c r="B39291"/>
  <c r="B39292"/>
  <c r="B39293"/>
  <c r="B39294"/>
  <c r="B39295"/>
  <c r="B39296"/>
  <c r="B39297"/>
  <c r="B39298"/>
  <c r="B39299"/>
  <c r="B39300"/>
  <c r="B39301"/>
  <c r="B39302"/>
  <c r="B39303"/>
  <c r="B39304"/>
  <c r="B39305"/>
  <c r="B39306"/>
  <c r="B39307"/>
  <c r="B39308"/>
  <c r="B39309"/>
  <c r="B39310"/>
  <c r="B39311"/>
  <c r="B39312"/>
  <c r="B39313"/>
  <c r="B39314"/>
  <c r="B39315"/>
  <c r="B39316"/>
  <c r="B39317"/>
  <c r="B39318"/>
  <c r="B39319"/>
  <c r="B39320"/>
  <c r="B39321"/>
  <c r="B39322"/>
  <c r="B39323"/>
  <c r="B39324"/>
  <c r="B39325"/>
  <c r="B39326"/>
  <c r="B39327"/>
  <c r="B39328"/>
  <c r="B39329"/>
  <c r="B39330"/>
  <c r="B39331"/>
  <c r="B39332"/>
  <c r="B39333"/>
  <c r="B39334"/>
  <c r="B39335"/>
  <c r="B39336"/>
  <c r="B39337"/>
  <c r="B39338"/>
  <c r="B39339"/>
  <c r="B39340"/>
  <c r="B39341"/>
  <c r="B39342"/>
  <c r="B39343"/>
  <c r="B39344"/>
  <c r="B39345"/>
  <c r="B39346"/>
  <c r="B39347"/>
  <c r="B39348"/>
  <c r="B39349"/>
  <c r="B39350"/>
  <c r="B39351"/>
  <c r="B39352"/>
  <c r="B39353"/>
  <c r="B39354"/>
  <c r="B39355"/>
  <c r="B39356"/>
  <c r="B39357"/>
  <c r="B39358"/>
  <c r="B39359"/>
  <c r="B39360"/>
  <c r="B39361"/>
  <c r="B39362"/>
  <c r="B39363"/>
  <c r="B39364"/>
  <c r="B39365"/>
  <c r="B39366"/>
  <c r="B39367"/>
  <c r="B39368"/>
  <c r="B39369"/>
  <c r="B39370"/>
  <c r="B39371"/>
  <c r="B39372"/>
  <c r="B39373"/>
  <c r="B39374"/>
  <c r="B39375"/>
  <c r="B39376"/>
  <c r="B39377"/>
  <c r="B39378"/>
  <c r="B39379"/>
  <c r="B39380"/>
  <c r="B39381"/>
  <c r="B39382"/>
  <c r="B39383"/>
  <c r="B39384"/>
  <c r="B39385"/>
  <c r="B39386"/>
  <c r="B39387"/>
  <c r="B39388"/>
  <c r="B39389"/>
  <c r="B39390"/>
  <c r="B39391"/>
  <c r="B39392"/>
  <c r="B39393"/>
  <c r="B39394"/>
  <c r="B39395"/>
  <c r="B39396"/>
  <c r="B39397"/>
  <c r="B39398"/>
  <c r="B39399"/>
  <c r="B39400"/>
  <c r="B39401"/>
  <c r="B39402"/>
  <c r="B39403"/>
  <c r="B39404"/>
  <c r="B39405"/>
  <c r="B39406"/>
  <c r="B39407"/>
  <c r="B39408"/>
  <c r="B39409"/>
  <c r="B39410"/>
  <c r="B39411"/>
  <c r="B39412"/>
  <c r="B39413"/>
  <c r="B39414"/>
  <c r="B39415"/>
  <c r="B39416"/>
  <c r="B39417"/>
  <c r="B39418"/>
  <c r="B39419"/>
  <c r="B39420"/>
  <c r="B39421"/>
  <c r="B39422"/>
  <c r="B39423"/>
  <c r="B39424"/>
  <c r="B39425"/>
  <c r="B39426"/>
  <c r="B39427"/>
  <c r="B39428"/>
  <c r="B39429"/>
  <c r="B39430"/>
  <c r="B39431"/>
  <c r="B39432"/>
  <c r="B39433"/>
  <c r="B39434"/>
  <c r="B39435"/>
  <c r="B39436"/>
  <c r="B39437"/>
  <c r="B39438"/>
  <c r="B39439"/>
  <c r="B39440"/>
  <c r="B39441"/>
  <c r="B39442"/>
  <c r="B39443"/>
  <c r="B39444"/>
  <c r="B39445"/>
  <c r="B39446"/>
  <c r="B39447"/>
  <c r="B39448"/>
  <c r="B39449"/>
  <c r="B39450"/>
  <c r="B39451"/>
  <c r="B39452"/>
  <c r="B39453"/>
  <c r="B39454"/>
  <c r="B39455"/>
  <c r="B39456"/>
  <c r="B39457"/>
  <c r="B39458"/>
  <c r="B39459"/>
  <c r="B39460"/>
  <c r="B39461"/>
  <c r="B39462"/>
  <c r="B39463"/>
  <c r="B39464"/>
  <c r="B39465"/>
  <c r="B39466"/>
  <c r="B39467"/>
  <c r="B39468"/>
  <c r="B39469"/>
  <c r="B39470"/>
  <c r="B39471"/>
  <c r="B39472"/>
  <c r="B39473"/>
  <c r="B39474"/>
  <c r="B39475"/>
  <c r="B39476"/>
  <c r="B39477"/>
  <c r="B39478"/>
  <c r="B39479"/>
  <c r="B39480"/>
  <c r="B39481"/>
  <c r="B39482"/>
  <c r="B39483"/>
  <c r="B39484"/>
  <c r="B39485"/>
  <c r="B39486"/>
  <c r="B39487"/>
  <c r="B39488"/>
  <c r="B39489"/>
  <c r="B39490"/>
  <c r="B39491"/>
  <c r="B39492"/>
  <c r="B39493"/>
  <c r="B39494"/>
  <c r="B39495"/>
  <c r="B39496"/>
  <c r="B39497"/>
  <c r="B39498"/>
  <c r="B39499"/>
  <c r="B39500"/>
  <c r="B39501"/>
  <c r="B39502"/>
  <c r="B39503"/>
  <c r="B39504"/>
  <c r="B39505"/>
  <c r="B39506"/>
  <c r="B39507"/>
  <c r="B39508"/>
  <c r="B39509"/>
  <c r="B39510"/>
  <c r="B39511"/>
  <c r="B39512"/>
  <c r="B39513"/>
  <c r="B39514"/>
  <c r="B39515"/>
  <c r="B39516"/>
  <c r="B39517"/>
  <c r="B39518"/>
  <c r="B39519"/>
  <c r="B39520"/>
  <c r="B39521"/>
  <c r="B39522"/>
  <c r="B39523"/>
  <c r="B39524"/>
  <c r="B39525"/>
  <c r="B39526"/>
  <c r="B39527"/>
  <c r="B39528"/>
  <c r="B39529"/>
  <c r="B39530"/>
  <c r="B39531"/>
  <c r="B39532"/>
  <c r="B39533"/>
  <c r="B39534"/>
  <c r="B39535"/>
  <c r="B39536"/>
  <c r="B39537"/>
  <c r="B39538"/>
  <c r="B39539"/>
  <c r="B39540"/>
  <c r="B39541"/>
  <c r="B39542"/>
  <c r="B39543"/>
  <c r="B39544"/>
  <c r="B39545"/>
  <c r="B39546"/>
  <c r="B39547"/>
  <c r="B39548"/>
  <c r="B39549"/>
  <c r="B39550"/>
  <c r="B39551"/>
  <c r="B39552"/>
  <c r="B39553"/>
  <c r="B39554"/>
  <c r="B39555"/>
  <c r="B39556"/>
  <c r="B39557"/>
  <c r="B39558"/>
  <c r="B39559"/>
  <c r="B39560"/>
  <c r="B39561"/>
  <c r="B39562"/>
  <c r="B39563"/>
  <c r="B39564"/>
  <c r="B39565"/>
  <c r="B39566"/>
  <c r="B39567"/>
  <c r="B39568"/>
  <c r="B39569"/>
  <c r="B39570"/>
  <c r="B39571"/>
  <c r="B39572"/>
  <c r="B39573"/>
  <c r="B39574"/>
  <c r="B39575"/>
  <c r="B39576"/>
  <c r="B39577"/>
  <c r="B39578"/>
  <c r="B39579"/>
  <c r="B39580"/>
  <c r="B39581"/>
  <c r="B39582"/>
  <c r="B39583"/>
  <c r="B39584"/>
  <c r="B39585"/>
  <c r="B39586"/>
  <c r="B39587"/>
  <c r="B39588"/>
  <c r="B39589"/>
  <c r="B39590"/>
  <c r="B39591"/>
  <c r="B39592"/>
  <c r="B39593"/>
  <c r="B39594"/>
  <c r="B39595"/>
  <c r="B39596"/>
  <c r="B39597"/>
  <c r="B39598"/>
  <c r="B39599"/>
  <c r="B39600"/>
  <c r="B39601"/>
  <c r="B39602"/>
  <c r="B39603"/>
  <c r="B39604"/>
  <c r="B39605"/>
  <c r="B39606"/>
  <c r="B39607"/>
  <c r="B39608"/>
  <c r="B39609"/>
  <c r="B39610"/>
  <c r="B39611"/>
  <c r="B39612"/>
  <c r="B39613"/>
  <c r="B39614"/>
  <c r="B39615"/>
  <c r="B39616"/>
  <c r="B39617"/>
  <c r="B39618"/>
  <c r="B39619"/>
  <c r="B39620"/>
  <c r="B39621"/>
  <c r="B39622"/>
  <c r="B39623"/>
  <c r="B39624"/>
  <c r="B39625"/>
  <c r="B39626"/>
  <c r="B39627"/>
  <c r="B39628"/>
  <c r="B39629"/>
  <c r="B39630"/>
  <c r="B39631"/>
  <c r="B39632"/>
  <c r="B39633"/>
  <c r="B39634"/>
  <c r="B39635"/>
  <c r="B39636"/>
  <c r="B39637"/>
  <c r="B39638"/>
  <c r="B39639"/>
  <c r="B39640"/>
  <c r="B39641"/>
  <c r="B39642"/>
  <c r="B39643"/>
  <c r="B39644"/>
  <c r="B39645"/>
  <c r="B39646"/>
  <c r="B39647"/>
  <c r="B39648"/>
  <c r="B39649"/>
  <c r="B39650"/>
  <c r="B39651"/>
  <c r="B39652"/>
  <c r="B39653"/>
  <c r="B39654"/>
  <c r="B39655"/>
  <c r="B39656"/>
  <c r="B39657"/>
  <c r="B39658"/>
  <c r="B39659"/>
  <c r="B39660"/>
  <c r="B39661"/>
  <c r="B39662"/>
  <c r="B39663"/>
  <c r="B39664"/>
  <c r="B39665"/>
  <c r="B39666"/>
  <c r="B39667"/>
  <c r="B39668"/>
  <c r="B39669"/>
  <c r="B39670"/>
  <c r="B39671"/>
  <c r="B39672"/>
  <c r="B39673"/>
  <c r="B39674"/>
  <c r="B39675"/>
  <c r="B39676"/>
  <c r="B39677"/>
  <c r="B39678"/>
  <c r="B39679"/>
  <c r="B39680"/>
  <c r="B39681"/>
  <c r="B39682"/>
  <c r="B39683"/>
  <c r="B39684"/>
  <c r="B39685"/>
  <c r="B39686"/>
  <c r="B39687"/>
  <c r="B39688"/>
  <c r="B39689"/>
  <c r="B39690"/>
  <c r="B39691"/>
  <c r="B39692"/>
  <c r="B39693"/>
  <c r="B39694"/>
  <c r="B39695"/>
  <c r="B39696"/>
  <c r="B39697"/>
  <c r="B39698"/>
  <c r="B39699"/>
  <c r="B39700"/>
  <c r="B39701"/>
  <c r="B39702"/>
  <c r="B39703"/>
  <c r="B39704"/>
  <c r="B39705"/>
  <c r="B39706"/>
  <c r="B39707"/>
  <c r="B39708"/>
  <c r="B39709"/>
  <c r="B39710"/>
  <c r="B39711"/>
  <c r="B39712"/>
  <c r="B39713"/>
  <c r="B39714"/>
  <c r="B39715"/>
  <c r="B39716"/>
  <c r="B39717"/>
  <c r="B39718"/>
  <c r="B39719"/>
  <c r="B39720"/>
  <c r="B39721"/>
  <c r="B39722"/>
  <c r="B39723"/>
  <c r="B39724"/>
  <c r="B39725"/>
  <c r="B39726"/>
  <c r="B39727"/>
  <c r="B39728"/>
  <c r="B39729"/>
  <c r="B39730"/>
  <c r="B39731"/>
  <c r="B39732"/>
  <c r="B39733"/>
  <c r="B39734"/>
  <c r="B39735"/>
  <c r="B39736"/>
  <c r="B39737"/>
  <c r="B39738"/>
  <c r="B39739"/>
  <c r="B39740"/>
  <c r="B39741"/>
  <c r="B39742"/>
  <c r="B39743"/>
  <c r="B39744"/>
  <c r="B39745"/>
  <c r="B39746"/>
  <c r="B39747"/>
  <c r="B39748"/>
  <c r="B39749"/>
  <c r="B39750"/>
  <c r="B39751"/>
  <c r="B39752"/>
  <c r="B39753"/>
  <c r="B39754"/>
  <c r="B39755"/>
  <c r="B39756"/>
  <c r="B39757"/>
  <c r="B39758"/>
  <c r="B39759"/>
  <c r="B39760"/>
  <c r="B39761"/>
  <c r="B39762"/>
  <c r="B39763"/>
  <c r="B39764"/>
  <c r="B39765"/>
  <c r="B39766"/>
  <c r="B39767"/>
  <c r="B39768"/>
  <c r="B39769"/>
  <c r="B39770"/>
  <c r="B39771"/>
  <c r="B39772"/>
  <c r="B39773"/>
  <c r="B39774"/>
  <c r="B39775"/>
  <c r="B39776"/>
  <c r="B39777"/>
  <c r="B39778"/>
  <c r="B39779"/>
  <c r="B39780"/>
  <c r="B39781"/>
  <c r="B39782"/>
  <c r="B39783"/>
  <c r="B39784"/>
  <c r="B39785"/>
  <c r="B39786"/>
  <c r="B39787"/>
  <c r="B39788"/>
  <c r="B39789"/>
  <c r="B39790"/>
  <c r="B39791"/>
  <c r="B39792"/>
  <c r="B39793"/>
  <c r="B39794"/>
  <c r="B39795"/>
  <c r="B39796"/>
  <c r="B39797"/>
  <c r="B39798"/>
  <c r="B39799"/>
  <c r="B39800"/>
  <c r="B39801"/>
  <c r="B39802"/>
  <c r="B39803"/>
  <c r="B39804"/>
  <c r="B39805"/>
  <c r="B39806"/>
  <c r="B39807"/>
  <c r="B39808"/>
  <c r="B39809"/>
  <c r="B39810"/>
  <c r="B39811"/>
  <c r="B39812"/>
  <c r="B39813"/>
  <c r="B39814"/>
  <c r="B39815"/>
  <c r="B39816"/>
  <c r="B39817"/>
  <c r="B39818"/>
  <c r="B39819"/>
  <c r="B39820"/>
  <c r="B39821"/>
  <c r="B39822"/>
  <c r="B39823"/>
  <c r="B39824"/>
  <c r="B39825"/>
  <c r="B39826"/>
  <c r="B39827"/>
  <c r="B39828"/>
  <c r="B39829"/>
  <c r="B39830"/>
  <c r="B39831"/>
  <c r="B39832"/>
  <c r="B39833"/>
  <c r="B39834"/>
  <c r="B39835"/>
  <c r="B39836"/>
  <c r="B39837"/>
  <c r="B39838"/>
  <c r="B39839"/>
  <c r="B39840"/>
  <c r="B39841"/>
  <c r="B39842"/>
  <c r="B39843"/>
  <c r="B39844"/>
  <c r="B39845"/>
  <c r="B39846"/>
  <c r="B39847"/>
  <c r="B39848"/>
  <c r="B39849"/>
  <c r="B39850"/>
  <c r="B39851"/>
  <c r="B39852"/>
  <c r="B39853"/>
  <c r="B39854"/>
  <c r="B39855"/>
  <c r="B39856"/>
  <c r="B39857"/>
  <c r="B39858"/>
  <c r="B39859"/>
  <c r="B39860"/>
  <c r="B39861"/>
  <c r="B39862"/>
  <c r="B39863"/>
  <c r="B39864"/>
  <c r="B39865"/>
  <c r="B39866"/>
  <c r="B39867"/>
  <c r="B39868"/>
  <c r="B39869"/>
  <c r="B39870"/>
  <c r="B39871"/>
  <c r="B39872"/>
  <c r="B39873"/>
  <c r="B39874"/>
  <c r="B39875"/>
  <c r="B39876"/>
  <c r="B39877"/>
  <c r="B39878"/>
  <c r="B39879"/>
  <c r="B39880"/>
  <c r="B39881"/>
  <c r="B39882"/>
  <c r="B39883"/>
  <c r="B39884"/>
  <c r="B39885"/>
  <c r="B39886"/>
  <c r="B39887"/>
  <c r="B39888"/>
  <c r="B39889"/>
  <c r="B39890"/>
  <c r="B39891"/>
  <c r="B39892"/>
  <c r="B39893"/>
  <c r="B39894"/>
  <c r="B39895"/>
  <c r="B39896"/>
  <c r="B39897"/>
  <c r="B39898"/>
  <c r="B39899"/>
  <c r="B39900"/>
  <c r="B39901"/>
  <c r="B39902"/>
  <c r="B39903"/>
  <c r="B39904"/>
  <c r="B39905"/>
  <c r="B39906"/>
  <c r="B39907"/>
  <c r="B39908"/>
  <c r="B39909"/>
  <c r="B39910"/>
  <c r="B39911"/>
  <c r="B39912"/>
  <c r="B39913"/>
  <c r="B39914"/>
  <c r="B39915"/>
  <c r="B39916"/>
  <c r="B39917"/>
  <c r="B39918"/>
  <c r="B39919"/>
  <c r="B39920"/>
  <c r="B39921"/>
  <c r="B39922"/>
  <c r="B39923"/>
  <c r="B39924"/>
  <c r="B39925"/>
  <c r="B39926"/>
  <c r="B39927"/>
  <c r="B39928"/>
  <c r="B39929"/>
  <c r="B39930"/>
  <c r="B39931"/>
  <c r="B39932"/>
  <c r="B39933"/>
  <c r="B39934"/>
  <c r="B39935"/>
  <c r="B39936"/>
  <c r="B39937"/>
  <c r="B39938"/>
  <c r="B39939"/>
  <c r="B39940"/>
  <c r="B39941"/>
  <c r="B39942"/>
  <c r="B39943"/>
  <c r="B39944"/>
  <c r="B39945"/>
  <c r="B39946"/>
  <c r="B39947"/>
  <c r="B39948"/>
  <c r="B39949"/>
  <c r="B39950"/>
  <c r="B39951"/>
  <c r="B39952"/>
  <c r="B39953"/>
  <c r="B39954"/>
  <c r="B39955"/>
  <c r="B39956"/>
  <c r="B39957"/>
  <c r="B39958"/>
  <c r="B39959"/>
  <c r="B39960"/>
  <c r="B39961"/>
  <c r="B39962"/>
  <c r="B39963"/>
  <c r="B39964"/>
  <c r="B39965"/>
  <c r="B39966"/>
  <c r="B39967"/>
  <c r="B39968"/>
  <c r="B39969"/>
  <c r="B39970"/>
  <c r="B39971"/>
  <c r="B39972"/>
  <c r="B39973"/>
  <c r="B39974"/>
  <c r="B39975"/>
  <c r="B39976"/>
  <c r="B39977"/>
  <c r="B39978"/>
  <c r="B39979"/>
  <c r="B39980"/>
  <c r="B39981"/>
  <c r="B39982"/>
  <c r="B39983"/>
  <c r="B39984"/>
  <c r="B39985"/>
  <c r="B39986"/>
  <c r="B39987"/>
  <c r="B39988"/>
  <c r="B39989"/>
  <c r="B39990"/>
  <c r="B39991"/>
  <c r="B39992"/>
  <c r="B39993"/>
  <c r="B39994"/>
  <c r="B39995"/>
  <c r="B39996"/>
  <c r="B39997"/>
  <c r="B39998"/>
  <c r="B39999"/>
  <c r="B40000"/>
  <c r="B40001"/>
  <c r="B40002"/>
  <c r="B40003"/>
  <c r="B40004"/>
  <c r="B40005"/>
  <c r="B40006"/>
  <c r="B40007"/>
  <c r="B40008"/>
  <c r="B40009"/>
  <c r="B40010"/>
  <c r="B40011"/>
  <c r="B40012"/>
  <c r="B40013"/>
  <c r="B40014"/>
  <c r="B40015"/>
  <c r="B40016"/>
  <c r="B40017"/>
  <c r="B40018"/>
  <c r="B40019"/>
  <c r="B40020"/>
  <c r="B40021"/>
  <c r="B40022"/>
  <c r="B40023"/>
  <c r="B40024"/>
  <c r="B40025"/>
  <c r="B40026"/>
  <c r="B40027"/>
  <c r="B40028"/>
  <c r="B40029"/>
  <c r="B40030"/>
  <c r="B40031"/>
  <c r="B40032"/>
  <c r="B40033"/>
  <c r="B40034"/>
  <c r="B40035"/>
  <c r="B40036"/>
  <c r="B40037"/>
  <c r="B40038"/>
  <c r="B40039"/>
  <c r="B40040"/>
  <c r="B40041"/>
  <c r="B40042"/>
  <c r="B40043"/>
  <c r="B40044"/>
  <c r="B40045"/>
  <c r="B40046"/>
  <c r="B40047"/>
  <c r="B40048"/>
  <c r="B40049"/>
  <c r="B40050"/>
  <c r="B40051"/>
  <c r="B40052"/>
  <c r="B40053"/>
  <c r="B40054"/>
  <c r="B40055"/>
  <c r="B40056"/>
  <c r="B40057"/>
  <c r="B40058"/>
  <c r="B40059"/>
  <c r="B40060"/>
  <c r="B40061"/>
  <c r="B40062"/>
  <c r="B40063"/>
  <c r="B40064"/>
  <c r="B40065"/>
  <c r="B40066"/>
  <c r="B40067"/>
  <c r="B40068"/>
  <c r="B40069"/>
  <c r="B40070"/>
  <c r="B40071"/>
  <c r="B40072"/>
  <c r="B40073"/>
  <c r="B40074"/>
  <c r="B40075"/>
  <c r="B40076"/>
  <c r="B40077"/>
  <c r="B40078"/>
  <c r="B40079"/>
  <c r="B40080"/>
  <c r="B40081"/>
  <c r="B40082"/>
  <c r="B40083"/>
  <c r="B40084"/>
  <c r="B40085"/>
  <c r="B40086"/>
  <c r="B40087"/>
  <c r="B40088"/>
  <c r="B40089"/>
  <c r="B40090"/>
  <c r="B40091"/>
  <c r="B40092"/>
  <c r="B40093"/>
  <c r="B40094"/>
  <c r="B40095"/>
  <c r="B40096"/>
  <c r="B40097"/>
  <c r="B40098"/>
  <c r="B40099"/>
  <c r="B40100"/>
  <c r="B40101"/>
  <c r="B40102"/>
  <c r="B40103"/>
  <c r="B40104"/>
  <c r="B40105"/>
  <c r="B40106"/>
  <c r="B40107"/>
  <c r="B40108"/>
  <c r="B40109"/>
  <c r="B40110"/>
  <c r="B40111"/>
  <c r="B40112"/>
  <c r="B40113"/>
  <c r="B40114"/>
  <c r="B40115"/>
  <c r="B40116"/>
  <c r="B40117"/>
  <c r="B40118"/>
  <c r="B40119"/>
  <c r="B40120"/>
  <c r="B40121"/>
  <c r="B40122"/>
  <c r="B40123"/>
  <c r="B40124"/>
  <c r="B40125"/>
  <c r="B40126"/>
  <c r="B40127"/>
  <c r="B40128"/>
  <c r="B40129"/>
  <c r="B40130"/>
  <c r="B40131"/>
  <c r="B40132"/>
  <c r="B40133"/>
  <c r="B40134"/>
  <c r="B40135"/>
  <c r="B40136"/>
  <c r="B40137"/>
  <c r="B40138"/>
  <c r="B40139"/>
  <c r="B40140"/>
  <c r="B40141"/>
  <c r="B40142"/>
  <c r="B40143"/>
  <c r="B40144"/>
  <c r="B40145"/>
  <c r="B40146"/>
  <c r="B40147"/>
  <c r="B40148"/>
  <c r="B40149"/>
  <c r="B40150"/>
  <c r="B40151"/>
  <c r="B40152"/>
  <c r="B40153"/>
  <c r="B40154"/>
  <c r="B40155"/>
  <c r="B40156"/>
  <c r="B40157"/>
  <c r="B40158"/>
  <c r="B40159"/>
  <c r="B40160"/>
  <c r="B40161"/>
  <c r="B40162"/>
  <c r="B40163"/>
  <c r="B40164"/>
  <c r="B40165"/>
  <c r="B40166"/>
  <c r="B40167"/>
  <c r="B40168"/>
  <c r="B40169"/>
  <c r="B40170"/>
  <c r="B40171"/>
  <c r="B40172"/>
  <c r="B40173"/>
  <c r="B40174"/>
  <c r="B40175"/>
  <c r="B40176"/>
  <c r="B40177"/>
  <c r="B40178"/>
  <c r="B40179"/>
  <c r="B40180"/>
  <c r="B40181"/>
  <c r="B40182"/>
  <c r="B40183"/>
  <c r="B40184"/>
  <c r="B40185"/>
  <c r="B40186"/>
  <c r="B40187"/>
  <c r="B40188"/>
  <c r="B40189"/>
  <c r="B40190"/>
  <c r="B40191"/>
  <c r="B40192"/>
  <c r="B40193"/>
  <c r="B40194"/>
  <c r="B40195"/>
  <c r="B40196"/>
  <c r="B40197"/>
  <c r="B40198"/>
  <c r="B40199"/>
  <c r="B40200"/>
  <c r="B40201"/>
  <c r="B40202"/>
  <c r="B40203"/>
  <c r="B40204"/>
  <c r="B40205"/>
  <c r="B40206"/>
  <c r="B40207"/>
  <c r="B40208"/>
  <c r="B40209"/>
  <c r="B40210"/>
  <c r="B40211"/>
  <c r="B40212"/>
  <c r="B40213"/>
  <c r="B40214"/>
  <c r="B40215"/>
  <c r="B40216"/>
  <c r="B40217"/>
  <c r="B40218"/>
  <c r="B40219"/>
  <c r="B40220"/>
  <c r="B40221"/>
  <c r="B40222"/>
  <c r="B40223"/>
  <c r="B40224"/>
  <c r="B40225"/>
  <c r="B40226"/>
  <c r="B40227"/>
  <c r="B40228"/>
  <c r="B40229"/>
  <c r="B40230"/>
  <c r="B40231"/>
  <c r="B40232"/>
  <c r="B40233"/>
  <c r="B40234"/>
  <c r="B40235"/>
  <c r="B40236"/>
  <c r="B40237"/>
  <c r="B40238"/>
  <c r="B40239"/>
  <c r="B40240"/>
  <c r="B40241"/>
  <c r="B40242"/>
  <c r="B40243"/>
  <c r="B40244"/>
  <c r="B40245"/>
  <c r="B40246"/>
  <c r="B40247"/>
  <c r="B40248"/>
  <c r="B40249"/>
  <c r="B40250"/>
  <c r="B40251"/>
  <c r="B40252"/>
  <c r="B40253"/>
  <c r="B40254"/>
  <c r="B40255"/>
  <c r="B40256"/>
  <c r="B40257"/>
  <c r="B40258"/>
  <c r="B40259"/>
  <c r="B40260"/>
  <c r="B40261"/>
  <c r="B40262"/>
  <c r="B40263"/>
  <c r="B40264"/>
  <c r="B40265"/>
  <c r="B40266"/>
  <c r="B40267"/>
  <c r="B40268"/>
  <c r="B40269"/>
  <c r="B40270"/>
  <c r="B40271"/>
  <c r="B40272"/>
  <c r="B40273"/>
  <c r="B40274"/>
  <c r="B40275"/>
  <c r="B40276"/>
  <c r="B40277"/>
  <c r="B40278"/>
  <c r="B40279"/>
  <c r="B40280"/>
  <c r="B40281"/>
  <c r="B40282"/>
  <c r="B40283"/>
  <c r="B40284"/>
  <c r="B40285"/>
  <c r="B40286"/>
  <c r="B40287"/>
  <c r="B40288"/>
  <c r="B40289"/>
  <c r="B40290"/>
  <c r="B40291"/>
  <c r="B40292"/>
  <c r="B40293"/>
  <c r="B40294"/>
  <c r="B40295"/>
  <c r="B40296"/>
  <c r="B40297"/>
  <c r="B40298"/>
  <c r="B40299"/>
  <c r="B40300"/>
  <c r="B40301"/>
  <c r="B40302"/>
  <c r="B40303"/>
  <c r="B40304"/>
  <c r="B40305"/>
  <c r="B40306"/>
  <c r="B40307"/>
  <c r="B40308"/>
  <c r="B40309"/>
  <c r="B40310"/>
  <c r="B40311"/>
  <c r="B40312"/>
  <c r="B40313"/>
  <c r="B40314"/>
  <c r="B40315"/>
  <c r="B40316"/>
  <c r="B40317"/>
  <c r="B40318"/>
  <c r="B40319"/>
  <c r="B40320"/>
  <c r="B40321"/>
  <c r="B40322"/>
  <c r="B40323"/>
  <c r="B40324"/>
  <c r="B40325"/>
  <c r="B40326"/>
  <c r="B40327"/>
  <c r="B40328"/>
  <c r="B40329"/>
  <c r="B40330"/>
  <c r="B40331"/>
  <c r="B40332"/>
  <c r="B40333"/>
  <c r="B40334"/>
  <c r="B40335"/>
  <c r="B40336"/>
  <c r="B40337"/>
  <c r="B40338"/>
  <c r="B40339"/>
  <c r="B40340"/>
  <c r="B40341"/>
  <c r="B40342"/>
  <c r="B40343"/>
  <c r="B40344"/>
  <c r="B40345"/>
  <c r="B40346"/>
  <c r="B40347"/>
  <c r="B40348"/>
  <c r="B40349"/>
  <c r="B40350"/>
  <c r="B40351"/>
  <c r="B40352"/>
  <c r="B40353"/>
  <c r="B40354"/>
  <c r="B40355"/>
  <c r="B40356"/>
  <c r="B40357"/>
  <c r="B40358"/>
  <c r="B40359"/>
  <c r="B40360"/>
  <c r="B40361"/>
  <c r="B40362"/>
  <c r="B40363"/>
  <c r="B40364"/>
  <c r="B40365"/>
  <c r="B40366"/>
  <c r="B40367"/>
  <c r="B40368"/>
  <c r="B40369"/>
  <c r="B40370"/>
  <c r="B40371"/>
  <c r="B40372"/>
  <c r="B40373"/>
  <c r="B40374"/>
  <c r="B40375"/>
  <c r="B40376"/>
  <c r="B40377"/>
  <c r="B40378"/>
  <c r="B40379"/>
  <c r="B40380"/>
  <c r="B40381"/>
  <c r="B40382"/>
  <c r="B40383"/>
  <c r="B40384"/>
  <c r="B40385"/>
  <c r="B40386"/>
  <c r="B40387"/>
  <c r="B40388"/>
  <c r="B40389"/>
  <c r="B40390"/>
  <c r="B40391"/>
  <c r="B40392"/>
  <c r="B40393"/>
  <c r="B40394"/>
  <c r="B40395"/>
  <c r="B40396"/>
  <c r="B40397"/>
  <c r="B40398"/>
  <c r="B40399"/>
  <c r="B40400"/>
  <c r="B40401"/>
  <c r="B40402"/>
  <c r="B40403"/>
  <c r="B40404"/>
  <c r="B40405"/>
  <c r="B40406"/>
  <c r="B40407"/>
  <c r="B40408"/>
  <c r="B40409"/>
  <c r="B40410"/>
  <c r="B40411"/>
  <c r="B40412"/>
  <c r="B40413"/>
  <c r="B40414"/>
  <c r="B40415"/>
  <c r="B40416"/>
  <c r="B40417"/>
  <c r="B40418"/>
  <c r="B40419"/>
  <c r="B40420"/>
  <c r="B40421"/>
  <c r="B40422"/>
  <c r="B40423"/>
  <c r="B40424"/>
  <c r="B40425"/>
  <c r="B40426"/>
  <c r="B40427"/>
  <c r="B40428"/>
  <c r="B40429"/>
  <c r="B40430"/>
  <c r="B40431"/>
  <c r="B40432"/>
  <c r="B40433"/>
  <c r="B40434"/>
  <c r="B40435"/>
  <c r="B40436"/>
  <c r="B40437"/>
  <c r="B40438"/>
  <c r="B40439"/>
  <c r="B40440"/>
  <c r="B40441"/>
  <c r="B40442"/>
  <c r="B40443"/>
  <c r="B40444"/>
  <c r="B40445"/>
  <c r="B40446"/>
  <c r="B40447"/>
  <c r="B40448"/>
  <c r="B40449"/>
  <c r="B40450"/>
  <c r="B40451"/>
  <c r="B40452"/>
  <c r="B40453"/>
  <c r="B40454"/>
  <c r="B40455"/>
  <c r="B40456"/>
  <c r="B40457"/>
  <c r="B40458"/>
  <c r="B40459"/>
  <c r="B40460"/>
  <c r="B40461"/>
  <c r="B40462"/>
  <c r="B40463"/>
  <c r="B40464"/>
  <c r="B40465"/>
  <c r="B40466"/>
  <c r="B40467"/>
  <c r="B40468"/>
  <c r="B40469"/>
  <c r="B40470"/>
  <c r="B40471"/>
  <c r="B40472"/>
  <c r="B40473"/>
  <c r="B40474"/>
  <c r="B40475"/>
  <c r="B40476"/>
  <c r="B40477"/>
  <c r="B40478"/>
  <c r="B40479"/>
  <c r="B40480"/>
  <c r="B40481"/>
  <c r="B40482"/>
  <c r="B40483"/>
  <c r="B40484"/>
  <c r="B40485"/>
  <c r="B40486"/>
  <c r="B40487"/>
  <c r="B40488"/>
  <c r="B40489"/>
  <c r="B40490"/>
  <c r="B40491"/>
  <c r="B40492"/>
  <c r="B40493"/>
  <c r="B40494"/>
  <c r="B40495"/>
  <c r="B40496"/>
  <c r="B40497"/>
  <c r="B40498"/>
  <c r="B40499"/>
  <c r="B40500"/>
  <c r="B40501"/>
  <c r="B40502"/>
  <c r="B40503"/>
  <c r="B40504"/>
  <c r="B40505"/>
  <c r="B40506"/>
  <c r="B40507"/>
  <c r="B40508"/>
  <c r="B40509"/>
  <c r="B40510"/>
  <c r="B40511"/>
  <c r="B40512"/>
  <c r="B40513"/>
  <c r="B40514"/>
  <c r="B40515"/>
  <c r="B40516"/>
  <c r="B40517"/>
  <c r="B40518"/>
  <c r="B40519"/>
  <c r="B40520"/>
  <c r="B40521"/>
  <c r="B40522"/>
  <c r="B40523"/>
  <c r="B40524"/>
  <c r="B40525"/>
  <c r="B40526"/>
  <c r="B40527"/>
  <c r="B40528"/>
  <c r="B40529"/>
  <c r="B40530"/>
  <c r="B40531"/>
  <c r="B40532"/>
  <c r="B40533"/>
  <c r="B40534"/>
  <c r="B40535"/>
  <c r="B40536"/>
  <c r="B40537"/>
  <c r="B40538"/>
  <c r="B40539"/>
  <c r="B40540"/>
  <c r="B40541"/>
  <c r="B40542"/>
  <c r="B40543"/>
  <c r="B40544"/>
  <c r="B40545"/>
  <c r="B40546"/>
  <c r="B40547"/>
  <c r="B40548"/>
  <c r="B40549"/>
  <c r="B40550"/>
  <c r="B40551"/>
  <c r="B40552"/>
  <c r="B40553"/>
  <c r="B40554"/>
  <c r="B40555"/>
  <c r="B40556"/>
  <c r="B40557"/>
  <c r="B40558"/>
  <c r="B40559"/>
  <c r="B40560"/>
  <c r="B40561"/>
  <c r="B40562"/>
  <c r="B40563"/>
  <c r="B40564"/>
  <c r="B40565"/>
  <c r="B40566"/>
  <c r="B40567"/>
  <c r="B40568"/>
  <c r="B40569"/>
  <c r="B40570"/>
  <c r="B40571"/>
  <c r="B40572"/>
  <c r="B40573"/>
  <c r="B40574"/>
  <c r="B40575"/>
  <c r="B40576"/>
  <c r="B40577"/>
  <c r="B40578"/>
  <c r="B40579"/>
  <c r="B40580"/>
  <c r="B40581"/>
  <c r="B40582"/>
  <c r="B40583"/>
  <c r="B40584"/>
  <c r="B40585"/>
  <c r="B40586"/>
  <c r="B40587"/>
  <c r="B40588"/>
  <c r="B40589"/>
  <c r="B40590"/>
  <c r="B40591"/>
  <c r="B40592"/>
  <c r="B40593"/>
  <c r="B40594"/>
  <c r="B40595"/>
  <c r="B40596"/>
  <c r="B40597"/>
  <c r="B40598"/>
  <c r="B40599"/>
  <c r="B40600"/>
  <c r="B40601"/>
  <c r="B40602"/>
  <c r="B40603"/>
  <c r="B40604"/>
  <c r="B40605"/>
  <c r="B40606"/>
  <c r="B40607"/>
  <c r="B40608"/>
  <c r="B40609"/>
  <c r="B40610"/>
  <c r="B40611"/>
  <c r="B40612"/>
  <c r="B40613"/>
  <c r="B40614"/>
  <c r="B40615"/>
  <c r="B40616"/>
  <c r="B40617"/>
  <c r="B40618"/>
  <c r="B40619"/>
  <c r="B40620"/>
  <c r="B40621"/>
  <c r="B40622"/>
  <c r="B40623"/>
  <c r="B40624"/>
  <c r="B40625"/>
  <c r="B40626"/>
  <c r="B40627"/>
  <c r="B40628"/>
  <c r="B40629"/>
  <c r="B40630"/>
  <c r="B40631"/>
  <c r="B40632"/>
  <c r="B40633"/>
  <c r="B40634"/>
  <c r="B40635"/>
  <c r="B40636"/>
  <c r="B40637"/>
  <c r="B40638"/>
  <c r="B40639"/>
  <c r="B40640"/>
  <c r="B40641"/>
  <c r="B40642"/>
  <c r="B40643"/>
  <c r="B40644"/>
  <c r="B40645"/>
  <c r="B40646"/>
  <c r="B40647"/>
  <c r="B40648"/>
  <c r="B40649"/>
  <c r="B40650"/>
  <c r="B40651"/>
  <c r="B40652"/>
  <c r="B40653"/>
  <c r="B40654"/>
  <c r="B40655"/>
  <c r="B40656"/>
  <c r="B40657"/>
  <c r="B40658"/>
  <c r="B40659"/>
  <c r="B40660"/>
  <c r="B40661"/>
  <c r="B40662"/>
  <c r="B40663"/>
  <c r="B40664"/>
  <c r="B40665"/>
  <c r="B40666"/>
  <c r="B40667"/>
  <c r="B40668"/>
  <c r="B40669"/>
  <c r="B40670"/>
  <c r="B40671"/>
  <c r="B40672"/>
  <c r="B40673"/>
  <c r="B40674"/>
  <c r="B40675"/>
  <c r="B40676"/>
  <c r="B40677"/>
  <c r="B40678"/>
  <c r="B40679"/>
  <c r="B40680"/>
  <c r="B40681"/>
  <c r="B40682"/>
  <c r="B40683"/>
  <c r="B40684"/>
  <c r="B40685"/>
  <c r="B40686"/>
  <c r="B40687"/>
  <c r="B40688"/>
  <c r="B40689"/>
  <c r="B40690"/>
  <c r="B40691"/>
  <c r="B40692"/>
  <c r="B40693"/>
  <c r="B40694"/>
  <c r="B40695"/>
  <c r="B40696"/>
  <c r="B40697"/>
  <c r="B40698"/>
  <c r="B40699"/>
  <c r="B40700"/>
  <c r="B40701"/>
  <c r="B40702"/>
  <c r="B40703"/>
  <c r="B40704"/>
  <c r="B40705"/>
  <c r="B40706"/>
  <c r="B40707"/>
  <c r="B40708"/>
  <c r="B40709"/>
  <c r="B40710"/>
  <c r="B40711"/>
  <c r="B40712"/>
  <c r="B40713"/>
  <c r="B40714"/>
  <c r="B40715"/>
  <c r="B40716"/>
  <c r="B40717"/>
  <c r="B40718"/>
  <c r="B40719"/>
  <c r="B40720"/>
  <c r="B40721"/>
  <c r="B40722"/>
  <c r="B40723"/>
  <c r="B40724"/>
  <c r="B40725"/>
  <c r="B40726"/>
  <c r="B40727"/>
  <c r="B40728"/>
  <c r="B40729"/>
  <c r="B40730"/>
  <c r="B40731"/>
  <c r="B40732"/>
  <c r="B40733"/>
  <c r="B40734"/>
  <c r="B40735"/>
  <c r="B40736"/>
  <c r="B40737"/>
  <c r="B40738"/>
  <c r="B40739"/>
  <c r="B40740"/>
  <c r="B40741"/>
  <c r="B40742"/>
  <c r="B40743"/>
  <c r="B40744"/>
  <c r="B40745"/>
  <c r="B40746"/>
  <c r="B40747"/>
  <c r="B40748"/>
  <c r="B40749"/>
  <c r="B40750"/>
  <c r="B40751"/>
  <c r="B40752"/>
  <c r="B40753"/>
  <c r="B40754"/>
  <c r="B40755"/>
  <c r="B40756"/>
  <c r="B40757"/>
  <c r="B40758"/>
  <c r="B40759"/>
  <c r="B40760"/>
  <c r="B40761"/>
  <c r="B40762"/>
  <c r="B40763"/>
  <c r="B40764"/>
  <c r="B40765"/>
  <c r="B40766"/>
  <c r="B40767"/>
  <c r="B40768"/>
  <c r="B40769"/>
  <c r="B40770"/>
  <c r="B40771"/>
  <c r="B40772"/>
  <c r="B40773"/>
  <c r="B40774"/>
  <c r="B40775"/>
  <c r="B40776"/>
  <c r="B40777"/>
  <c r="B40778"/>
  <c r="B40779"/>
  <c r="B40780"/>
  <c r="B40781"/>
  <c r="B40782"/>
  <c r="B40783"/>
  <c r="B40784"/>
  <c r="B40785"/>
  <c r="B40786"/>
  <c r="B40787"/>
  <c r="B40788"/>
  <c r="B40789"/>
  <c r="B40790"/>
  <c r="B40791"/>
  <c r="B40792"/>
  <c r="B40793"/>
  <c r="B40794"/>
  <c r="B40795"/>
  <c r="B40796"/>
  <c r="B40797"/>
  <c r="B40798"/>
  <c r="B40799"/>
  <c r="B40800"/>
  <c r="B40801"/>
  <c r="B40802"/>
  <c r="B40803"/>
  <c r="B40804"/>
  <c r="B40805"/>
  <c r="B40806"/>
  <c r="B40807"/>
  <c r="B40808"/>
  <c r="B40809"/>
  <c r="B40810"/>
  <c r="B40811"/>
  <c r="B40812"/>
  <c r="B40813"/>
  <c r="B40814"/>
  <c r="B40815"/>
  <c r="B40816"/>
  <c r="B40817"/>
  <c r="B40818"/>
  <c r="B40819"/>
  <c r="B40820"/>
  <c r="B40821"/>
  <c r="B40822"/>
  <c r="B40823"/>
  <c r="B40824"/>
  <c r="B40825"/>
  <c r="B40826"/>
  <c r="B40827"/>
  <c r="B40828"/>
  <c r="B40829"/>
  <c r="B40830"/>
  <c r="B40831"/>
  <c r="B40832"/>
  <c r="B40833"/>
  <c r="B40834"/>
  <c r="B40835"/>
  <c r="B40836"/>
  <c r="B40837"/>
  <c r="B40838"/>
  <c r="B40839"/>
  <c r="B40840"/>
  <c r="B40841"/>
  <c r="B40842"/>
  <c r="B40843"/>
  <c r="B40844"/>
  <c r="B40845"/>
  <c r="B40846"/>
  <c r="B40847"/>
  <c r="B40848"/>
  <c r="B40849"/>
  <c r="B40850"/>
  <c r="B40851"/>
  <c r="B40852"/>
  <c r="B40853"/>
  <c r="B40854"/>
  <c r="B40855"/>
  <c r="B40856"/>
  <c r="B40857"/>
  <c r="B40858"/>
  <c r="B40859"/>
  <c r="B40860"/>
  <c r="B40861"/>
  <c r="B40862"/>
  <c r="B40863"/>
  <c r="B40864"/>
  <c r="B40865"/>
  <c r="B40866"/>
  <c r="B40867"/>
  <c r="B40868"/>
  <c r="B40869"/>
  <c r="B40870"/>
  <c r="B40871"/>
  <c r="B40872"/>
  <c r="B40873"/>
  <c r="B40874"/>
  <c r="B40875"/>
  <c r="B40876"/>
  <c r="B40877"/>
  <c r="B40878"/>
  <c r="B40879"/>
  <c r="B40880"/>
  <c r="B40881"/>
  <c r="B40882"/>
  <c r="B40883"/>
  <c r="B40884"/>
  <c r="B40885"/>
  <c r="B40886"/>
  <c r="B40887"/>
  <c r="B40888"/>
  <c r="B40889"/>
  <c r="B40890"/>
  <c r="B40891"/>
  <c r="B40892"/>
  <c r="B40893"/>
  <c r="B40894"/>
  <c r="B40895"/>
  <c r="B40896"/>
  <c r="B40897"/>
  <c r="B40898"/>
  <c r="B40899"/>
  <c r="B40900"/>
  <c r="B40901"/>
  <c r="B40902"/>
  <c r="B40903"/>
  <c r="B40904"/>
  <c r="B40905"/>
  <c r="B40906"/>
  <c r="B40907"/>
  <c r="B40908"/>
  <c r="B40909"/>
  <c r="B40910"/>
  <c r="B40911"/>
  <c r="B40912"/>
  <c r="B40913"/>
  <c r="B40914"/>
  <c r="B40915"/>
  <c r="B40916"/>
  <c r="B40917"/>
  <c r="B40918"/>
  <c r="B40919"/>
  <c r="B40920"/>
  <c r="B40921"/>
  <c r="B40922"/>
  <c r="B40923"/>
  <c r="B40924"/>
  <c r="B40925"/>
  <c r="B40926"/>
  <c r="B40927"/>
  <c r="B40928"/>
  <c r="B40929"/>
  <c r="B40930"/>
  <c r="B40931"/>
  <c r="B40932"/>
  <c r="B40933"/>
  <c r="B40934"/>
  <c r="B40935"/>
  <c r="B40936"/>
  <c r="B40937"/>
  <c r="B40938"/>
  <c r="B40939"/>
  <c r="B40940"/>
  <c r="B40941"/>
  <c r="B40942"/>
  <c r="B40943"/>
  <c r="B40944"/>
  <c r="B40945"/>
  <c r="B40946"/>
  <c r="B40947"/>
  <c r="B40948"/>
  <c r="B40949"/>
  <c r="B40950"/>
  <c r="B40951"/>
  <c r="B40952"/>
  <c r="B40953"/>
  <c r="B40954"/>
  <c r="B40955"/>
  <c r="B40956"/>
  <c r="B40957"/>
  <c r="B40958"/>
  <c r="B40959"/>
  <c r="B40960"/>
  <c r="B40961"/>
  <c r="B40962"/>
  <c r="B40963"/>
  <c r="B40964"/>
  <c r="B40965"/>
  <c r="B40966"/>
  <c r="B40967"/>
  <c r="B40968"/>
  <c r="B40969"/>
  <c r="B40970"/>
  <c r="B40971"/>
  <c r="B40972"/>
  <c r="B40973"/>
  <c r="B40974"/>
  <c r="B40975"/>
  <c r="B40976"/>
  <c r="B40977"/>
  <c r="B40978"/>
  <c r="B40979"/>
  <c r="B40980"/>
  <c r="B40981"/>
  <c r="B40982"/>
  <c r="B40983"/>
  <c r="B40984"/>
  <c r="B40985"/>
  <c r="B40986"/>
  <c r="B40987"/>
  <c r="B40988"/>
  <c r="B40989"/>
  <c r="B40990"/>
  <c r="B40991"/>
  <c r="B40992"/>
  <c r="B40993"/>
  <c r="B40994"/>
  <c r="B40995"/>
  <c r="B40996"/>
  <c r="B40997"/>
  <c r="B40998"/>
  <c r="B40999"/>
  <c r="B41000"/>
  <c r="B41001"/>
  <c r="B41002"/>
  <c r="B41003"/>
  <c r="B41004"/>
  <c r="B41005"/>
  <c r="B41006"/>
  <c r="B41007"/>
  <c r="B41008"/>
  <c r="B41009"/>
  <c r="B41010"/>
  <c r="B41011"/>
  <c r="B41012"/>
  <c r="B41013"/>
  <c r="B41014"/>
  <c r="B41015"/>
  <c r="B41016"/>
  <c r="B41017"/>
  <c r="B41018"/>
  <c r="B41019"/>
  <c r="B41020"/>
  <c r="B41021"/>
  <c r="B41022"/>
  <c r="B41023"/>
  <c r="B41024"/>
  <c r="B41025"/>
  <c r="B41026"/>
  <c r="B41027"/>
  <c r="B41028"/>
  <c r="B41029"/>
  <c r="B41030"/>
  <c r="B41031"/>
  <c r="B41032"/>
  <c r="B41033"/>
  <c r="B41034"/>
  <c r="B41035"/>
  <c r="B41036"/>
  <c r="B41037"/>
  <c r="B41038"/>
  <c r="B41039"/>
  <c r="B41040"/>
  <c r="B41041"/>
  <c r="B41042"/>
  <c r="B41043"/>
  <c r="B41044"/>
  <c r="B41045"/>
  <c r="B41046"/>
  <c r="B41047"/>
  <c r="B41048"/>
  <c r="B41049"/>
  <c r="B41050"/>
  <c r="B41051"/>
  <c r="B41052"/>
  <c r="B41053"/>
  <c r="B41054"/>
  <c r="B41055"/>
  <c r="B41056"/>
  <c r="B41057"/>
  <c r="B41058"/>
  <c r="B41059"/>
  <c r="B41060"/>
  <c r="B41061"/>
  <c r="B41062"/>
  <c r="B41063"/>
  <c r="B41064"/>
  <c r="B41065"/>
  <c r="B41066"/>
  <c r="B41067"/>
  <c r="B41068"/>
  <c r="B41069"/>
  <c r="B41070"/>
  <c r="B41071"/>
  <c r="B41072"/>
  <c r="B41073"/>
  <c r="B41074"/>
  <c r="B41075"/>
  <c r="B41076"/>
  <c r="B41077"/>
  <c r="B41078"/>
  <c r="B41079"/>
  <c r="B41080"/>
  <c r="B41081"/>
  <c r="B41082"/>
  <c r="B41083"/>
  <c r="B41084"/>
  <c r="B41085"/>
  <c r="B41086"/>
  <c r="B41087"/>
  <c r="B41088"/>
  <c r="B41089"/>
  <c r="B41090"/>
  <c r="B41091"/>
  <c r="B41092"/>
  <c r="B41093"/>
  <c r="B41094"/>
  <c r="B41095"/>
  <c r="B41096"/>
  <c r="B41097"/>
  <c r="B41098"/>
  <c r="B41099"/>
  <c r="B41100"/>
  <c r="B41101"/>
  <c r="B41102"/>
  <c r="B41103"/>
  <c r="B41104"/>
  <c r="B41105"/>
  <c r="B41106"/>
  <c r="B41107"/>
  <c r="B41108"/>
  <c r="B41109"/>
  <c r="B41110"/>
  <c r="B41111"/>
  <c r="B41112"/>
  <c r="B41113"/>
  <c r="B41114"/>
  <c r="B41115"/>
  <c r="B41116"/>
  <c r="B41117"/>
  <c r="B41118"/>
  <c r="B41119"/>
  <c r="B41120"/>
  <c r="B41121"/>
  <c r="B41122"/>
  <c r="B41123"/>
  <c r="B41124"/>
  <c r="B41125"/>
  <c r="B41126"/>
  <c r="B41127"/>
  <c r="B41128"/>
  <c r="B41129"/>
  <c r="B41130"/>
  <c r="B41131"/>
  <c r="B41132"/>
  <c r="B41133"/>
  <c r="B41134"/>
  <c r="B41135"/>
  <c r="B41136"/>
  <c r="B41137"/>
  <c r="B41138"/>
  <c r="B41139"/>
  <c r="B41140"/>
  <c r="B41141"/>
  <c r="B41142"/>
  <c r="B41143"/>
  <c r="B41144"/>
  <c r="B41145"/>
  <c r="B41146"/>
  <c r="B41147"/>
  <c r="B41148"/>
  <c r="B41149"/>
  <c r="B41150"/>
  <c r="B41151"/>
  <c r="B41152"/>
  <c r="B41153"/>
  <c r="B41154"/>
  <c r="B41155"/>
  <c r="B41156"/>
  <c r="B41157"/>
  <c r="B41158"/>
  <c r="B41159"/>
  <c r="B41160"/>
  <c r="B41161"/>
  <c r="B41162"/>
  <c r="B41163"/>
  <c r="B41164"/>
  <c r="B41165"/>
  <c r="B41166"/>
  <c r="B41167"/>
  <c r="B41168"/>
  <c r="B41169"/>
  <c r="B41170"/>
  <c r="B41171"/>
  <c r="B41172"/>
  <c r="B41173"/>
  <c r="B41174"/>
  <c r="B41175"/>
  <c r="B41176"/>
  <c r="B41177"/>
  <c r="B41178"/>
  <c r="B41179"/>
  <c r="B41180"/>
  <c r="B41181"/>
  <c r="B41182"/>
  <c r="B41183"/>
  <c r="B41184"/>
  <c r="B41185"/>
  <c r="B41186"/>
  <c r="B41187"/>
  <c r="B41188"/>
  <c r="B41189"/>
  <c r="B41190"/>
  <c r="B41191"/>
  <c r="B41192"/>
  <c r="B41193"/>
  <c r="B41194"/>
  <c r="B41195"/>
  <c r="B41196"/>
  <c r="B41197"/>
  <c r="B41198"/>
  <c r="B41199"/>
  <c r="B41200"/>
  <c r="B41201"/>
  <c r="B41202"/>
  <c r="B41203"/>
  <c r="B41204"/>
  <c r="B41205"/>
  <c r="B41206"/>
  <c r="B41207"/>
  <c r="B41208"/>
  <c r="B41209"/>
  <c r="B41210"/>
  <c r="B41211"/>
  <c r="B41212"/>
  <c r="B41213"/>
  <c r="B41214"/>
  <c r="B41215"/>
  <c r="B41216"/>
  <c r="B41217"/>
  <c r="B41218"/>
  <c r="B41219"/>
  <c r="B41220"/>
  <c r="B41221"/>
  <c r="B41222"/>
  <c r="B41223"/>
  <c r="B41224"/>
  <c r="B41225"/>
  <c r="B41226"/>
  <c r="B41227"/>
  <c r="B41228"/>
  <c r="B41229"/>
  <c r="B41230"/>
  <c r="B41231"/>
  <c r="B41232"/>
  <c r="B41233"/>
  <c r="B41234"/>
  <c r="B41235"/>
  <c r="B41236"/>
  <c r="B41237"/>
  <c r="B41238"/>
  <c r="B41239"/>
  <c r="B41240"/>
  <c r="B41241"/>
  <c r="B41242"/>
  <c r="B41243"/>
  <c r="B41244"/>
  <c r="B41245"/>
  <c r="B41246"/>
  <c r="B41247"/>
  <c r="B41248"/>
  <c r="B41249"/>
  <c r="B41250"/>
  <c r="B41251"/>
  <c r="B41252"/>
  <c r="B41253"/>
  <c r="B41254"/>
  <c r="B41255"/>
  <c r="B41256"/>
  <c r="B41257"/>
  <c r="B41258"/>
  <c r="B41259"/>
  <c r="B41260"/>
  <c r="B41261"/>
  <c r="B41262"/>
  <c r="B41263"/>
  <c r="B41264"/>
  <c r="B41265"/>
  <c r="B41266"/>
  <c r="B41267"/>
  <c r="B41268"/>
  <c r="B41269"/>
  <c r="B41270"/>
  <c r="B41271"/>
  <c r="B41272"/>
  <c r="B41273"/>
  <c r="B41274"/>
  <c r="B41275"/>
  <c r="B41276"/>
  <c r="B41277"/>
  <c r="B41278"/>
  <c r="B41279"/>
  <c r="B41280"/>
  <c r="B41281"/>
  <c r="B41282"/>
  <c r="B41283"/>
  <c r="B41284"/>
  <c r="B41285"/>
  <c r="B41286"/>
  <c r="B41287"/>
  <c r="B41288"/>
  <c r="B41289"/>
  <c r="B41290"/>
  <c r="B41291"/>
  <c r="B41292"/>
  <c r="B41293"/>
  <c r="B41294"/>
  <c r="B41295"/>
  <c r="B41296"/>
  <c r="B41297"/>
  <c r="B41298"/>
  <c r="B41299"/>
  <c r="B41300"/>
  <c r="B41301"/>
  <c r="B41302"/>
  <c r="B41303"/>
  <c r="B41304"/>
  <c r="B41305"/>
  <c r="B41306"/>
  <c r="B41307"/>
  <c r="B41308"/>
  <c r="B41309"/>
  <c r="B41310"/>
  <c r="B41311"/>
  <c r="B41312"/>
  <c r="B41313"/>
  <c r="B41314"/>
  <c r="B41315"/>
  <c r="B41316"/>
  <c r="B41317"/>
  <c r="B41318"/>
  <c r="B41319"/>
  <c r="B41320"/>
  <c r="B41321"/>
  <c r="B41322"/>
  <c r="B41323"/>
  <c r="B41324"/>
  <c r="B41325"/>
  <c r="B41326"/>
  <c r="B41327"/>
  <c r="B41328"/>
  <c r="B41329"/>
  <c r="B41330"/>
  <c r="B41331"/>
  <c r="B41332"/>
  <c r="B41333"/>
  <c r="B41334"/>
  <c r="B41335"/>
  <c r="B41336"/>
  <c r="B41337"/>
  <c r="B41338"/>
  <c r="B41339"/>
  <c r="B41340"/>
  <c r="B41341"/>
  <c r="B41342"/>
  <c r="B41343"/>
  <c r="B41344"/>
  <c r="B41345"/>
  <c r="B41346"/>
  <c r="B41347"/>
  <c r="B41348"/>
  <c r="B41349"/>
  <c r="B41350"/>
  <c r="B41351"/>
  <c r="B41352"/>
  <c r="B41353"/>
  <c r="B41354"/>
  <c r="B41355"/>
  <c r="B41356"/>
  <c r="B41357"/>
  <c r="B41358"/>
  <c r="B41359"/>
  <c r="B41360"/>
  <c r="B41361"/>
  <c r="B41362"/>
  <c r="B41363"/>
  <c r="B41364"/>
  <c r="B41365"/>
  <c r="B41366"/>
  <c r="B41367"/>
  <c r="B41368"/>
  <c r="B41369"/>
  <c r="B41370"/>
  <c r="B41371"/>
  <c r="B41372"/>
  <c r="B41373"/>
  <c r="B41374"/>
  <c r="B41375"/>
  <c r="B41376"/>
  <c r="B41377"/>
  <c r="B41378"/>
  <c r="B41379"/>
  <c r="B41380"/>
  <c r="B41381"/>
  <c r="B41382"/>
  <c r="B41383"/>
  <c r="B41384"/>
  <c r="B41385"/>
  <c r="B41386"/>
  <c r="B41387"/>
  <c r="B41388"/>
  <c r="B41389"/>
  <c r="B41390"/>
  <c r="B41391"/>
  <c r="B41392"/>
  <c r="B41393"/>
  <c r="B41394"/>
  <c r="B41395"/>
  <c r="B41396"/>
  <c r="B41397"/>
  <c r="B41398"/>
  <c r="B41399"/>
  <c r="B41400"/>
  <c r="B41401"/>
  <c r="B41402"/>
  <c r="B41403"/>
  <c r="B41404"/>
  <c r="B41405"/>
  <c r="B41406"/>
  <c r="B41407"/>
  <c r="B41408"/>
  <c r="B41409"/>
  <c r="B41410"/>
  <c r="B41411"/>
  <c r="B41412"/>
  <c r="B41413"/>
  <c r="B41414"/>
  <c r="B41415"/>
  <c r="B41416"/>
  <c r="B41417"/>
  <c r="B41418"/>
  <c r="B41419"/>
  <c r="B41420"/>
  <c r="B41421"/>
  <c r="B41422"/>
  <c r="B41423"/>
  <c r="B41424"/>
  <c r="B41425"/>
  <c r="B41426"/>
  <c r="B41427"/>
  <c r="B41428"/>
  <c r="B41429"/>
  <c r="B41430"/>
  <c r="B41431"/>
  <c r="B41432"/>
  <c r="B41433"/>
  <c r="B41434"/>
  <c r="B41435"/>
  <c r="B41436"/>
  <c r="B41437"/>
  <c r="B41438"/>
  <c r="B41439"/>
  <c r="B41440"/>
  <c r="B41441"/>
  <c r="B41442"/>
  <c r="B41443"/>
  <c r="B41444"/>
  <c r="B41445"/>
  <c r="B41446"/>
  <c r="B41447"/>
  <c r="B41448"/>
  <c r="B41449"/>
  <c r="B41450"/>
  <c r="B41451"/>
  <c r="B41452"/>
  <c r="B41453"/>
  <c r="B41454"/>
  <c r="B41455"/>
  <c r="B41456"/>
  <c r="B41457"/>
  <c r="B41458"/>
  <c r="B41459"/>
  <c r="B41460"/>
  <c r="B41461"/>
  <c r="B41462"/>
  <c r="B41463"/>
  <c r="B41464"/>
  <c r="B41465"/>
  <c r="B41466"/>
  <c r="B41467"/>
  <c r="B41468"/>
  <c r="B41469"/>
  <c r="B41470"/>
  <c r="B41471"/>
  <c r="B41472"/>
  <c r="B41473"/>
  <c r="B41474"/>
  <c r="B41475"/>
  <c r="B41476"/>
  <c r="B41477"/>
  <c r="B41478"/>
  <c r="B41479"/>
  <c r="B41480"/>
  <c r="B41481"/>
  <c r="B41482"/>
  <c r="B41483"/>
  <c r="B41484"/>
  <c r="B41485"/>
  <c r="B41486"/>
  <c r="B41487"/>
  <c r="B41488"/>
  <c r="B41489"/>
  <c r="B41490"/>
  <c r="B41491"/>
  <c r="B41492"/>
  <c r="B41493"/>
  <c r="B41494"/>
  <c r="B41495"/>
  <c r="B41496"/>
  <c r="B41497"/>
  <c r="B41498"/>
  <c r="B41499"/>
  <c r="B41500"/>
  <c r="B41501"/>
  <c r="B41502"/>
  <c r="B41503"/>
  <c r="B41504"/>
  <c r="B41505"/>
  <c r="B41506"/>
  <c r="B41507"/>
  <c r="B41508"/>
  <c r="B41509"/>
  <c r="B41510"/>
  <c r="B41511"/>
  <c r="B41512"/>
  <c r="B41513"/>
  <c r="B41514"/>
  <c r="B41515"/>
  <c r="B41516"/>
  <c r="B41517"/>
  <c r="B41518"/>
  <c r="B41519"/>
  <c r="B41520"/>
  <c r="B41521"/>
  <c r="B41522"/>
  <c r="B41523"/>
  <c r="B41524"/>
  <c r="B41525"/>
  <c r="B41526"/>
  <c r="B41527"/>
  <c r="B41528"/>
  <c r="B41529"/>
  <c r="B41530"/>
  <c r="B41531"/>
  <c r="B41532"/>
  <c r="B41533"/>
  <c r="B41534"/>
  <c r="B41535"/>
  <c r="B41536"/>
  <c r="B41537"/>
  <c r="B41538"/>
  <c r="B41539"/>
  <c r="B41540"/>
  <c r="B41541"/>
  <c r="B41542"/>
  <c r="B41543"/>
  <c r="B41544"/>
  <c r="B41545"/>
  <c r="B41546"/>
  <c r="B41547"/>
  <c r="B41548"/>
  <c r="B41549"/>
  <c r="B41550"/>
  <c r="B41551"/>
  <c r="B41552"/>
  <c r="B41553"/>
  <c r="B41554"/>
  <c r="B41555"/>
  <c r="B41556"/>
  <c r="B41557"/>
  <c r="B41558"/>
  <c r="B41559"/>
  <c r="B41560"/>
  <c r="B41561"/>
  <c r="B41562"/>
  <c r="B41563"/>
  <c r="B41564"/>
  <c r="B41565"/>
  <c r="B41566"/>
  <c r="B41567"/>
  <c r="B41568"/>
  <c r="B41569"/>
  <c r="B41570"/>
  <c r="B41571"/>
  <c r="B41572"/>
  <c r="B41573"/>
  <c r="B41574"/>
  <c r="B41575"/>
  <c r="B41576"/>
  <c r="B41577"/>
  <c r="B41578"/>
  <c r="B41579"/>
  <c r="B41580"/>
  <c r="B41581"/>
  <c r="B41582"/>
  <c r="B41583"/>
  <c r="B41584"/>
  <c r="B41585"/>
  <c r="B41586"/>
  <c r="B41587"/>
  <c r="B41588"/>
  <c r="B41589"/>
  <c r="B41590"/>
  <c r="B41591"/>
  <c r="B41592"/>
  <c r="B41593"/>
  <c r="B41594"/>
  <c r="B41595"/>
  <c r="B41596"/>
  <c r="B41597"/>
  <c r="B41598"/>
  <c r="B41599"/>
  <c r="B41600"/>
  <c r="B41601"/>
  <c r="B41602"/>
  <c r="B41603"/>
  <c r="B41604"/>
  <c r="B41605"/>
  <c r="B41606"/>
  <c r="B41607"/>
  <c r="B41608"/>
  <c r="B41609"/>
  <c r="B41610"/>
  <c r="B41611"/>
  <c r="B41612"/>
  <c r="B41613"/>
  <c r="B41614"/>
  <c r="B41615"/>
  <c r="B41616"/>
  <c r="B41617"/>
  <c r="B41618"/>
  <c r="B41619"/>
  <c r="B41620"/>
  <c r="B41621"/>
  <c r="B41622"/>
  <c r="B41623"/>
  <c r="B41624"/>
  <c r="B41625"/>
  <c r="B41626"/>
  <c r="B41627"/>
  <c r="B41628"/>
  <c r="B41629"/>
  <c r="B41630"/>
  <c r="B41631"/>
  <c r="B41632"/>
  <c r="B41633"/>
  <c r="B41634"/>
  <c r="B41635"/>
  <c r="B41636"/>
  <c r="B41637"/>
  <c r="B41638"/>
  <c r="B41639"/>
  <c r="B41640"/>
  <c r="B41641"/>
  <c r="B41642"/>
  <c r="B41643"/>
  <c r="B41644"/>
  <c r="B41645"/>
  <c r="B41646"/>
  <c r="B41647"/>
  <c r="B41648"/>
  <c r="B41649"/>
  <c r="B41650"/>
  <c r="B41651"/>
  <c r="B41652"/>
  <c r="B41653"/>
  <c r="B41654"/>
  <c r="B41655"/>
  <c r="B41656"/>
  <c r="B41657"/>
  <c r="B41658"/>
  <c r="B41659"/>
  <c r="B41660"/>
  <c r="B41661"/>
  <c r="B41662"/>
  <c r="B41663"/>
  <c r="B41664"/>
  <c r="B41665"/>
  <c r="B41666"/>
  <c r="B41667"/>
  <c r="B41668"/>
  <c r="B41669"/>
  <c r="B41670"/>
  <c r="B41671"/>
  <c r="B41672"/>
  <c r="B41673"/>
  <c r="B41674"/>
  <c r="B41675"/>
  <c r="B41676"/>
  <c r="B41677"/>
  <c r="B41678"/>
  <c r="B41679"/>
  <c r="B41680"/>
  <c r="B41681"/>
  <c r="B41682"/>
  <c r="B41683"/>
  <c r="B41684"/>
  <c r="B41685"/>
  <c r="B41686"/>
  <c r="B41687"/>
  <c r="B41688"/>
  <c r="B41689"/>
  <c r="B41690"/>
  <c r="B41691"/>
  <c r="B41692"/>
  <c r="B41693"/>
  <c r="B41694"/>
  <c r="B41695"/>
  <c r="B41696"/>
  <c r="B41697"/>
  <c r="B41698"/>
  <c r="B41699"/>
  <c r="B41700"/>
  <c r="B41701"/>
  <c r="B41702"/>
  <c r="B41703"/>
  <c r="B41704"/>
  <c r="B41705"/>
  <c r="B41706"/>
  <c r="B41707"/>
  <c r="B41708"/>
  <c r="B41709"/>
  <c r="B41710"/>
  <c r="B41711"/>
  <c r="B41712"/>
  <c r="B41713"/>
  <c r="B41714"/>
  <c r="B41715"/>
  <c r="B41716"/>
  <c r="B41717"/>
  <c r="B41718"/>
  <c r="B41719"/>
  <c r="B41720"/>
  <c r="B41721"/>
  <c r="B41722"/>
  <c r="B41723"/>
  <c r="B41724"/>
  <c r="B41725"/>
  <c r="B41726"/>
  <c r="B41727"/>
  <c r="B41728"/>
  <c r="B41729"/>
  <c r="B41730"/>
  <c r="B41731"/>
  <c r="B41732"/>
  <c r="B41733"/>
  <c r="B41734"/>
  <c r="B41735"/>
  <c r="B41736"/>
  <c r="B41737"/>
  <c r="B41738"/>
  <c r="B41739"/>
  <c r="B41740"/>
  <c r="B41741"/>
  <c r="B41742"/>
  <c r="B41743"/>
  <c r="B41744"/>
  <c r="B41745"/>
  <c r="B41746"/>
  <c r="B41747"/>
  <c r="B41748"/>
  <c r="B41749"/>
  <c r="B41750"/>
  <c r="B41751"/>
  <c r="B41752"/>
  <c r="B41753"/>
  <c r="B41754"/>
  <c r="B41755"/>
  <c r="B41756"/>
  <c r="B41757"/>
  <c r="B41758"/>
  <c r="B41759"/>
  <c r="B41760"/>
  <c r="B41761"/>
  <c r="B41762"/>
  <c r="B41763"/>
  <c r="B41764"/>
  <c r="B41765"/>
  <c r="B41766"/>
  <c r="B41767"/>
  <c r="B41768"/>
  <c r="B41769"/>
  <c r="B41770"/>
  <c r="B41771"/>
  <c r="B41772"/>
  <c r="B41773"/>
  <c r="B41774"/>
  <c r="B41775"/>
  <c r="B41776"/>
  <c r="B41777"/>
  <c r="B41778"/>
  <c r="B41779"/>
  <c r="B41780"/>
  <c r="B41781"/>
  <c r="B41782"/>
  <c r="B41783"/>
  <c r="B41784"/>
  <c r="B41785"/>
  <c r="B41786"/>
  <c r="B41787"/>
  <c r="B41788"/>
  <c r="B41789"/>
  <c r="B41790"/>
  <c r="B41791"/>
  <c r="B41792"/>
  <c r="B41793"/>
  <c r="B41794"/>
  <c r="B41795"/>
  <c r="B41796"/>
  <c r="B41797"/>
  <c r="B41798"/>
  <c r="B41799"/>
  <c r="B41800"/>
  <c r="B41801"/>
  <c r="B41802"/>
  <c r="B41803"/>
  <c r="B41804"/>
  <c r="B41805"/>
  <c r="B41806"/>
  <c r="B41807"/>
  <c r="B41808"/>
  <c r="B41809"/>
  <c r="B41810"/>
  <c r="B41811"/>
  <c r="B41812"/>
  <c r="B41813"/>
  <c r="B41814"/>
  <c r="B41815"/>
  <c r="B41816"/>
  <c r="B41817"/>
  <c r="B41818"/>
  <c r="B41819"/>
  <c r="B41820"/>
  <c r="B41821"/>
  <c r="B41822"/>
  <c r="B41823"/>
  <c r="B41824"/>
  <c r="B41825"/>
  <c r="B41826"/>
  <c r="B41827"/>
  <c r="B41828"/>
  <c r="B41829"/>
  <c r="B41830"/>
  <c r="B41831"/>
  <c r="B41832"/>
  <c r="B41833"/>
  <c r="B41834"/>
  <c r="B41835"/>
  <c r="B41836"/>
  <c r="B41837"/>
  <c r="B41838"/>
  <c r="B41839"/>
  <c r="B41840"/>
  <c r="B41841"/>
  <c r="B41842"/>
  <c r="B41843"/>
  <c r="B41844"/>
  <c r="B41845"/>
  <c r="B41846"/>
  <c r="B41847"/>
  <c r="B41848"/>
  <c r="B41849"/>
  <c r="B41850"/>
  <c r="B41851"/>
  <c r="B41852"/>
  <c r="B41853"/>
  <c r="B41854"/>
  <c r="B41855"/>
  <c r="B41856"/>
  <c r="B41857"/>
  <c r="B41858"/>
  <c r="B41859"/>
  <c r="B41860"/>
  <c r="B41861"/>
  <c r="B41862"/>
  <c r="B41863"/>
  <c r="B41864"/>
  <c r="B41865"/>
  <c r="B41866"/>
  <c r="B41867"/>
  <c r="B41868"/>
  <c r="B41869"/>
  <c r="B41870"/>
  <c r="B41871"/>
  <c r="B41872"/>
  <c r="B41873"/>
  <c r="B41874"/>
  <c r="B41875"/>
  <c r="B41876"/>
  <c r="B41877"/>
  <c r="B41878"/>
  <c r="B41879"/>
  <c r="B41880"/>
  <c r="B41881"/>
  <c r="B41882"/>
  <c r="B41883"/>
  <c r="B41884"/>
  <c r="B41885"/>
  <c r="B41886"/>
  <c r="B41887"/>
  <c r="B41888"/>
  <c r="B41889"/>
  <c r="B41890"/>
  <c r="B41891"/>
  <c r="B41892"/>
  <c r="B41893"/>
  <c r="B41894"/>
  <c r="B41895"/>
  <c r="B41896"/>
  <c r="B41897"/>
  <c r="B41898"/>
  <c r="B41899"/>
  <c r="B41900"/>
  <c r="B41901"/>
  <c r="B41902"/>
  <c r="B41903"/>
  <c r="B41904"/>
  <c r="B41905"/>
  <c r="B41906"/>
  <c r="B41907"/>
  <c r="B41908"/>
  <c r="B41909"/>
  <c r="B41910"/>
  <c r="B41911"/>
  <c r="B41912"/>
  <c r="B41913"/>
  <c r="B41914"/>
  <c r="B41915"/>
  <c r="B41916"/>
  <c r="B41917"/>
  <c r="B41918"/>
  <c r="B41919"/>
  <c r="B41920"/>
  <c r="B41921"/>
  <c r="B41922"/>
  <c r="B41923"/>
  <c r="B41924"/>
  <c r="B41925"/>
  <c r="B41926"/>
  <c r="B41927"/>
  <c r="B41928"/>
  <c r="B41929"/>
  <c r="B41930"/>
  <c r="B41931"/>
  <c r="B41932"/>
  <c r="B41933"/>
  <c r="B41934"/>
  <c r="B41935"/>
  <c r="B41936"/>
  <c r="B41937"/>
  <c r="B41938"/>
  <c r="B41939"/>
  <c r="B41940"/>
  <c r="B41941"/>
  <c r="B41942"/>
  <c r="B41943"/>
  <c r="B41944"/>
  <c r="B41945"/>
  <c r="B41946"/>
  <c r="B41947"/>
  <c r="B41948"/>
  <c r="B41949"/>
  <c r="B41950"/>
  <c r="B41951"/>
  <c r="B41952"/>
  <c r="B41953"/>
  <c r="B41954"/>
  <c r="B41955"/>
  <c r="B41956"/>
  <c r="B41957"/>
  <c r="B41958"/>
  <c r="B41959"/>
  <c r="B41960"/>
  <c r="B41961"/>
  <c r="B41962"/>
  <c r="B41963"/>
  <c r="B41964"/>
  <c r="B41965"/>
  <c r="B41966"/>
  <c r="B41967"/>
  <c r="B41968"/>
  <c r="B41969"/>
  <c r="B41970"/>
  <c r="B41971"/>
  <c r="B41972"/>
  <c r="B41973"/>
  <c r="B41974"/>
  <c r="B41975"/>
  <c r="B41976"/>
  <c r="B41977"/>
  <c r="B41978"/>
  <c r="B41979"/>
  <c r="B41980"/>
  <c r="B41981"/>
  <c r="B41982"/>
  <c r="B41983"/>
  <c r="B41984"/>
  <c r="B41985"/>
  <c r="B41986"/>
  <c r="B41987"/>
  <c r="B41988"/>
  <c r="B41989"/>
  <c r="B41990"/>
  <c r="B41991"/>
  <c r="B41992"/>
  <c r="B41993"/>
  <c r="B41994"/>
  <c r="B41995"/>
  <c r="B41996"/>
  <c r="B41997"/>
  <c r="B41998"/>
  <c r="B41999"/>
  <c r="B42000"/>
  <c r="B42001"/>
  <c r="B42002"/>
  <c r="B42003"/>
  <c r="B42004"/>
  <c r="B42005"/>
  <c r="B42006"/>
  <c r="B42007"/>
  <c r="B42008"/>
  <c r="B42009"/>
  <c r="B42010"/>
  <c r="B42011"/>
  <c r="B42012"/>
  <c r="B42013"/>
  <c r="B42014"/>
  <c r="B42015"/>
  <c r="B42016"/>
  <c r="B42017"/>
  <c r="B42018"/>
  <c r="B42019"/>
  <c r="B42020"/>
  <c r="B42021"/>
  <c r="B42022"/>
  <c r="B42023"/>
  <c r="B42024"/>
  <c r="B42025"/>
  <c r="B42026"/>
  <c r="B42027"/>
  <c r="B42028"/>
  <c r="B42029"/>
  <c r="B42030"/>
  <c r="B42031"/>
  <c r="B42032"/>
  <c r="B42033"/>
  <c r="B42034"/>
  <c r="B42035"/>
  <c r="B42036"/>
  <c r="B42037"/>
  <c r="B42038"/>
  <c r="B42039"/>
  <c r="B42040"/>
  <c r="B42041"/>
  <c r="B42042"/>
  <c r="B42043"/>
  <c r="B42044"/>
  <c r="B42045"/>
  <c r="B42046"/>
  <c r="B42047"/>
  <c r="B42048"/>
  <c r="B42049"/>
  <c r="B42050"/>
  <c r="B42051"/>
  <c r="B42052"/>
  <c r="B42053"/>
  <c r="B42054"/>
  <c r="B42055"/>
  <c r="B42056"/>
  <c r="B42057"/>
  <c r="B42058"/>
  <c r="B42059"/>
  <c r="B42060"/>
  <c r="B42061"/>
  <c r="B42062"/>
  <c r="B42063"/>
  <c r="B42064"/>
  <c r="B42065"/>
  <c r="B42066"/>
  <c r="B42067"/>
  <c r="B42068"/>
  <c r="B42069"/>
  <c r="B42070"/>
  <c r="B42071"/>
  <c r="B42072"/>
  <c r="B42073"/>
  <c r="B42074"/>
  <c r="B42075"/>
  <c r="B42076"/>
  <c r="B42077"/>
  <c r="B42078"/>
  <c r="B42079"/>
  <c r="B42080"/>
  <c r="B42081"/>
  <c r="B42082"/>
  <c r="B42083"/>
  <c r="B42084"/>
  <c r="B42085"/>
  <c r="B42086"/>
  <c r="B42087"/>
  <c r="B42088"/>
  <c r="B42089"/>
  <c r="B42090"/>
  <c r="B42091"/>
  <c r="B42092"/>
  <c r="B42093"/>
  <c r="B42094"/>
  <c r="B42095"/>
  <c r="B42096"/>
  <c r="B42097"/>
  <c r="B42098"/>
  <c r="B42099"/>
  <c r="B42100"/>
  <c r="B42101"/>
  <c r="B42102"/>
  <c r="B42103"/>
  <c r="B42104"/>
  <c r="B42105"/>
  <c r="B42106"/>
  <c r="B42107"/>
  <c r="B42108"/>
  <c r="B42109"/>
  <c r="B42110"/>
  <c r="B42111"/>
  <c r="B42112"/>
  <c r="B42113"/>
  <c r="B42114"/>
  <c r="B42115"/>
  <c r="B42116"/>
  <c r="B42117"/>
  <c r="B42118"/>
  <c r="B42119"/>
  <c r="B42120"/>
  <c r="B42121"/>
  <c r="B42122"/>
  <c r="B42123"/>
  <c r="B42124"/>
  <c r="B42125"/>
  <c r="B42126"/>
  <c r="B42127"/>
  <c r="B42128"/>
  <c r="B42129"/>
  <c r="B42130"/>
  <c r="B42131"/>
  <c r="B42132"/>
  <c r="B42133"/>
  <c r="B42134"/>
  <c r="B42135"/>
  <c r="B42136"/>
  <c r="B42137"/>
  <c r="B42138"/>
  <c r="B42139"/>
  <c r="B42140"/>
  <c r="B42141"/>
  <c r="B42142"/>
  <c r="B42143"/>
  <c r="B42144"/>
  <c r="B42145"/>
  <c r="B42146"/>
  <c r="B42147"/>
  <c r="B42148"/>
  <c r="B42149"/>
  <c r="B42150"/>
  <c r="B42151"/>
  <c r="B42152"/>
  <c r="B42153"/>
  <c r="B42154"/>
  <c r="B42155"/>
  <c r="B42156"/>
  <c r="B42157"/>
  <c r="B42158"/>
  <c r="B42159"/>
  <c r="B42160"/>
  <c r="B42161"/>
  <c r="B42162"/>
  <c r="B42163"/>
  <c r="B42164"/>
  <c r="B42165"/>
  <c r="B42166"/>
  <c r="B42167"/>
  <c r="B42168"/>
  <c r="B42169"/>
  <c r="B42170"/>
  <c r="B42171"/>
  <c r="B42172"/>
  <c r="B42173"/>
  <c r="B42174"/>
  <c r="B42175"/>
  <c r="B42176"/>
  <c r="B42177"/>
  <c r="B42178"/>
  <c r="B42179"/>
  <c r="B42180"/>
  <c r="B42181"/>
  <c r="B42182"/>
  <c r="B42183"/>
  <c r="B42184"/>
  <c r="B42185"/>
  <c r="B42186"/>
  <c r="B42187"/>
  <c r="B42188"/>
  <c r="B42189"/>
  <c r="B42190"/>
  <c r="B42191"/>
  <c r="B42192"/>
  <c r="B42193"/>
  <c r="B42194"/>
  <c r="B42195"/>
  <c r="B42196"/>
  <c r="B42197"/>
  <c r="B42198"/>
  <c r="B42199"/>
  <c r="B42200"/>
  <c r="B42201"/>
  <c r="B42202"/>
  <c r="B42203"/>
  <c r="B42204"/>
  <c r="B42205"/>
  <c r="B42206"/>
  <c r="B42207"/>
  <c r="B42208"/>
  <c r="B42209"/>
  <c r="B42210"/>
  <c r="B42211"/>
  <c r="B42212"/>
  <c r="B42213"/>
  <c r="B42214"/>
  <c r="B42215"/>
  <c r="B42216"/>
  <c r="B42217"/>
  <c r="B42218"/>
  <c r="B42219"/>
  <c r="B42220"/>
  <c r="B42221"/>
  <c r="B42222"/>
  <c r="B42223"/>
  <c r="B42224"/>
  <c r="B42225"/>
  <c r="B42226"/>
  <c r="B42227"/>
  <c r="B42228"/>
  <c r="B42229"/>
  <c r="B42230"/>
  <c r="B42231"/>
  <c r="B42232"/>
  <c r="B42233"/>
  <c r="B42234"/>
  <c r="B42235"/>
  <c r="B42236"/>
  <c r="B42237"/>
  <c r="B42238"/>
  <c r="B42239"/>
  <c r="B42240"/>
  <c r="B42241"/>
  <c r="B42242"/>
  <c r="B42243"/>
  <c r="B42244"/>
  <c r="B42245"/>
  <c r="B42246"/>
  <c r="B42247"/>
  <c r="B42248"/>
  <c r="B42249"/>
  <c r="B42250"/>
  <c r="B42251"/>
  <c r="B42252"/>
  <c r="B42253"/>
  <c r="B42254"/>
  <c r="B42255"/>
  <c r="B42256"/>
  <c r="B42257"/>
  <c r="B42258"/>
  <c r="B42259"/>
  <c r="B42260"/>
  <c r="B42261"/>
  <c r="B42262"/>
  <c r="B42263"/>
  <c r="B42264"/>
  <c r="B42265"/>
  <c r="B42266"/>
  <c r="B42267"/>
  <c r="B42268"/>
  <c r="B42269"/>
  <c r="B42270"/>
  <c r="B42271"/>
  <c r="B42272"/>
  <c r="B42273"/>
  <c r="B42274"/>
  <c r="B42275"/>
  <c r="B42276"/>
  <c r="B42277"/>
  <c r="B42278"/>
  <c r="B42279"/>
  <c r="B42280"/>
  <c r="B42281"/>
  <c r="B42282"/>
  <c r="B42283"/>
  <c r="B42284"/>
  <c r="B42285"/>
  <c r="B42286"/>
  <c r="B42287"/>
  <c r="B42288"/>
  <c r="B42289"/>
  <c r="B42290"/>
  <c r="B42291"/>
  <c r="B42292"/>
  <c r="B42293"/>
  <c r="B42294"/>
  <c r="B42295"/>
  <c r="B42296"/>
  <c r="B42297"/>
  <c r="B42298"/>
  <c r="B42299"/>
  <c r="B42300"/>
  <c r="B42301"/>
  <c r="B42302"/>
  <c r="B42303"/>
  <c r="B42304"/>
  <c r="B42305"/>
  <c r="B42306"/>
  <c r="B42307"/>
  <c r="B42308"/>
  <c r="B42309"/>
  <c r="B42310"/>
  <c r="B42311"/>
  <c r="B42312"/>
  <c r="B42313"/>
  <c r="B42314"/>
  <c r="B42315"/>
  <c r="B42316"/>
  <c r="B42317"/>
  <c r="B42318"/>
  <c r="B42319"/>
  <c r="B42320"/>
  <c r="B42321"/>
  <c r="B42322"/>
  <c r="B42323"/>
  <c r="B42324"/>
  <c r="B42325"/>
  <c r="B42326"/>
  <c r="B42327"/>
  <c r="B42328"/>
  <c r="B42329"/>
  <c r="B42330"/>
  <c r="B42331"/>
  <c r="B42332"/>
  <c r="B42333"/>
  <c r="B42334"/>
  <c r="B42335"/>
  <c r="B42336"/>
  <c r="B42337"/>
  <c r="B42338"/>
  <c r="B42339"/>
  <c r="B42340"/>
  <c r="B42341"/>
  <c r="B42342"/>
  <c r="B42343"/>
  <c r="B42344"/>
  <c r="B42345"/>
  <c r="B42346"/>
  <c r="B42347"/>
  <c r="B42348"/>
  <c r="B42349"/>
  <c r="B42350"/>
  <c r="B42351"/>
  <c r="B42352"/>
  <c r="B42353"/>
  <c r="B42354"/>
  <c r="B42355"/>
  <c r="B42356"/>
  <c r="B42357"/>
  <c r="B42358"/>
  <c r="B42359"/>
  <c r="B42360"/>
  <c r="B42361"/>
  <c r="B42362"/>
  <c r="B42363"/>
  <c r="B42364"/>
  <c r="B42365"/>
  <c r="B42366"/>
  <c r="B42367"/>
  <c r="B42368"/>
  <c r="B42369"/>
  <c r="B42370"/>
  <c r="B42371"/>
  <c r="B42372"/>
  <c r="B42373"/>
  <c r="B42374"/>
  <c r="B42375"/>
  <c r="B42376"/>
  <c r="B42377"/>
  <c r="B42378"/>
  <c r="B42379"/>
  <c r="B42380"/>
  <c r="B42381"/>
  <c r="B42382"/>
  <c r="B42383"/>
  <c r="B42384"/>
  <c r="B42385"/>
  <c r="B42386"/>
  <c r="B42387"/>
  <c r="B42388"/>
  <c r="B42389"/>
  <c r="B42390"/>
  <c r="B42391"/>
  <c r="B42392"/>
  <c r="B42393"/>
  <c r="B42394"/>
  <c r="B42395"/>
  <c r="B42396"/>
  <c r="B42397"/>
  <c r="B42398"/>
  <c r="B42399"/>
  <c r="B42400"/>
  <c r="B42401"/>
  <c r="B42402"/>
  <c r="B42403"/>
  <c r="B42404"/>
  <c r="B42405"/>
  <c r="B42406"/>
  <c r="B42407"/>
  <c r="B42408"/>
  <c r="B42409"/>
  <c r="B42410"/>
  <c r="B42411"/>
  <c r="B42412"/>
  <c r="B42413"/>
  <c r="B42414"/>
  <c r="B42415"/>
  <c r="B42416"/>
  <c r="B42417"/>
  <c r="B42418"/>
  <c r="B42419"/>
  <c r="B42420"/>
  <c r="B42421"/>
  <c r="B42422"/>
  <c r="B42423"/>
  <c r="B42424"/>
  <c r="B42425"/>
  <c r="B42426"/>
  <c r="B42427"/>
  <c r="B42428"/>
  <c r="B42429"/>
  <c r="B42430"/>
  <c r="B42431"/>
  <c r="B42432"/>
  <c r="B42433"/>
  <c r="B42434"/>
  <c r="B42435"/>
  <c r="B42436"/>
  <c r="B42437"/>
  <c r="B42438"/>
  <c r="B42439"/>
  <c r="B42440"/>
  <c r="B42441"/>
  <c r="B42442"/>
  <c r="B42443"/>
  <c r="B42444"/>
  <c r="B42445"/>
  <c r="B42446"/>
  <c r="B42447"/>
  <c r="B42448"/>
  <c r="B42449"/>
  <c r="B42450"/>
  <c r="B42451"/>
  <c r="B42452"/>
  <c r="B42453"/>
  <c r="B42454"/>
  <c r="B42455"/>
  <c r="B42456"/>
  <c r="B42457"/>
  <c r="B42458"/>
  <c r="B42459"/>
  <c r="B42460"/>
  <c r="B42461"/>
  <c r="B42462"/>
  <c r="B42463"/>
  <c r="B42464"/>
  <c r="B42465"/>
  <c r="B42466"/>
  <c r="B42467"/>
  <c r="B42468"/>
  <c r="B42469"/>
  <c r="B42470"/>
  <c r="B42471"/>
  <c r="B42472"/>
  <c r="B42473"/>
  <c r="B42474"/>
  <c r="B42475"/>
  <c r="B42476"/>
  <c r="B42477"/>
  <c r="B42478"/>
  <c r="B42479"/>
  <c r="B42480"/>
  <c r="B42481"/>
  <c r="B42482"/>
  <c r="B42483"/>
  <c r="B42484"/>
  <c r="B42485"/>
  <c r="B42486"/>
  <c r="B42487"/>
  <c r="B42488"/>
  <c r="B42489"/>
  <c r="B42490"/>
  <c r="B42491"/>
  <c r="B42492"/>
  <c r="B42493"/>
  <c r="B42494"/>
  <c r="B42495"/>
  <c r="B42496"/>
  <c r="B42497"/>
  <c r="B42498"/>
  <c r="B42499"/>
  <c r="B42500"/>
  <c r="B42501"/>
  <c r="B42502"/>
  <c r="B42503"/>
  <c r="B42504"/>
  <c r="B42505"/>
  <c r="B42506"/>
  <c r="B42507"/>
  <c r="B42508"/>
  <c r="B42509"/>
  <c r="B42510"/>
  <c r="B42511"/>
  <c r="B42512"/>
  <c r="B42513"/>
  <c r="B42514"/>
  <c r="B42515"/>
  <c r="B42516"/>
  <c r="B42517"/>
  <c r="B42518"/>
  <c r="B42519"/>
  <c r="B42520"/>
  <c r="B42521"/>
  <c r="B42522"/>
  <c r="B42523"/>
  <c r="B42524"/>
  <c r="B42525"/>
  <c r="B42526"/>
  <c r="B42527"/>
  <c r="B42528"/>
  <c r="B42529"/>
  <c r="B42530"/>
  <c r="B42531"/>
  <c r="B42532"/>
  <c r="B42533"/>
  <c r="B42534"/>
  <c r="B42535"/>
  <c r="B42536"/>
  <c r="B42537"/>
  <c r="B42538"/>
  <c r="B42539"/>
  <c r="B42540"/>
  <c r="B42541"/>
  <c r="B42542"/>
  <c r="B42543"/>
  <c r="B42544"/>
  <c r="B42545"/>
  <c r="B42546"/>
  <c r="B42547"/>
  <c r="B42548"/>
  <c r="B42549"/>
  <c r="B42550"/>
  <c r="B42551"/>
  <c r="B42552"/>
  <c r="B42553"/>
  <c r="B42554"/>
  <c r="B42555"/>
  <c r="B42556"/>
  <c r="B42557"/>
  <c r="B42558"/>
  <c r="B42559"/>
  <c r="B42560"/>
  <c r="B42561"/>
  <c r="B42562"/>
  <c r="B42563"/>
  <c r="B42564"/>
  <c r="B42565"/>
  <c r="B42566"/>
  <c r="B42567"/>
  <c r="B42568"/>
  <c r="B42569"/>
  <c r="B42570"/>
  <c r="B42571"/>
  <c r="B42572"/>
  <c r="B42573"/>
  <c r="B42574"/>
  <c r="B42575"/>
  <c r="B42576"/>
  <c r="B42577"/>
  <c r="B42578"/>
  <c r="B42579"/>
  <c r="B42580"/>
  <c r="B42581"/>
  <c r="B42582"/>
  <c r="B42583"/>
  <c r="B42584"/>
  <c r="B42585"/>
  <c r="B42586"/>
  <c r="B42587"/>
  <c r="B42588"/>
  <c r="B42589"/>
  <c r="B42590"/>
  <c r="B42591"/>
  <c r="B42592"/>
  <c r="B42593"/>
  <c r="B42594"/>
  <c r="B42595"/>
  <c r="B42596"/>
  <c r="B42597"/>
  <c r="B42598"/>
  <c r="B42599"/>
  <c r="B42600"/>
  <c r="B42601"/>
  <c r="B42602"/>
  <c r="B42603"/>
  <c r="B42604"/>
  <c r="B42605"/>
  <c r="B42606"/>
  <c r="B42607"/>
  <c r="B42608"/>
  <c r="B42609"/>
  <c r="B42610"/>
  <c r="B42611"/>
  <c r="B42612"/>
  <c r="B42613"/>
  <c r="B42614"/>
  <c r="B42615"/>
  <c r="B42616"/>
  <c r="B42617"/>
  <c r="B42618"/>
  <c r="B42619"/>
  <c r="B42620"/>
  <c r="B42621"/>
  <c r="B42622"/>
  <c r="B42623"/>
  <c r="B42624"/>
  <c r="B42625"/>
  <c r="B42626"/>
  <c r="B42627"/>
  <c r="B42628"/>
  <c r="B42629"/>
  <c r="B42630"/>
  <c r="B42631"/>
  <c r="B42632"/>
  <c r="B42633"/>
  <c r="B42634"/>
  <c r="B42635"/>
  <c r="B42636"/>
  <c r="B42637"/>
  <c r="B42638"/>
  <c r="B42639"/>
  <c r="B42640"/>
  <c r="B42641"/>
  <c r="B42642"/>
  <c r="B42643"/>
  <c r="B42644"/>
  <c r="B42645"/>
  <c r="B42646"/>
  <c r="B42647"/>
  <c r="B42648"/>
  <c r="B42649"/>
  <c r="B42650"/>
  <c r="B42651"/>
  <c r="B42652"/>
  <c r="B42653"/>
  <c r="B42654"/>
  <c r="B42655"/>
  <c r="B42656"/>
  <c r="B42657"/>
  <c r="B42658"/>
  <c r="B42659"/>
  <c r="B42660"/>
  <c r="B42661"/>
  <c r="B42662"/>
  <c r="B42663"/>
  <c r="B42664"/>
  <c r="B42665"/>
  <c r="B42666"/>
  <c r="B42667"/>
  <c r="B42668"/>
  <c r="B42669"/>
  <c r="B42670"/>
  <c r="B42671"/>
  <c r="B42672"/>
  <c r="B42673"/>
  <c r="B42674"/>
  <c r="B42675"/>
  <c r="B42676"/>
  <c r="B42677"/>
  <c r="B42678"/>
  <c r="B42679"/>
  <c r="B42680"/>
  <c r="B42681"/>
  <c r="B42682"/>
  <c r="B42683"/>
  <c r="B42684"/>
  <c r="B42685"/>
  <c r="B42686"/>
  <c r="B42687"/>
  <c r="B42688"/>
  <c r="B42689"/>
  <c r="B42690"/>
  <c r="B42691"/>
  <c r="B42692"/>
  <c r="B42693"/>
  <c r="B42694"/>
  <c r="B42695"/>
  <c r="B42696"/>
  <c r="B42697"/>
  <c r="B42698"/>
  <c r="B42699"/>
  <c r="B42700"/>
  <c r="B42701"/>
  <c r="B42702"/>
  <c r="B42703"/>
  <c r="B42704"/>
  <c r="B42705"/>
  <c r="B42706"/>
  <c r="B42707"/>
  <c r="B42708"/>
  <c r="B42709"/>
  <c r="B42710"/>
  <c r="B42711"/>
  <c r="B42712"/>
  <c r="B42713"/>
  <c r="B42714"/>
  <c r="B42715"/>
  <c r="B42716"/>
  <c r="B42717"/>
  <c r="B42718"/>
  <c r="B42719"/>
  <c r="B42720"/>
  <c r="B42721"/>
  <c r="B42722"/>
  <c r="B42723"/>
  <c r="B42724"/>
  <c r="B42725"/>
  <c r="B42726"/>
  <c r="B42727"/>
  <c r="B42728"/>
  <c r="B42729"/>
  <c r="B42730"/>
  <c r="B42731"/>
  <c r="B42732"/>
  <c r="B42733"/>
  <c r="B42734"/>
  <c r="B42735"/>
  <c r="B42736"/>
  <c r="B42737"/>
  <c r="B42738"/>
  <c r="B42739"/>
  <c r="B42740"/>
  <c r="B42741"/>
  <c r="B42742"/>
  <c r="B42743"/>
  <c r="B42744"/>
  <c r="B42745"/>
  <c r="B42746"/>
  <c r="B42747"/>
  <c r="B42748"/>
  <c r="B42749"/>
  <c r="B42750"/>
  <c r="B42751"/>
  <c r="B42752"/>
  <c r="B42753"/>
  <c r="B42754"/>
  <c r="B42755"/>
  <c r="B42756"/>
  <c r="B42757"/>
  <c r="B42758"/>
  <c r="B42759"/>
  <c r="B42760"/>
  <c r="B42761"/>
  <c r="B42762"/>
  <c r="B42763"/>
  <c r="B42764"/>
  <c r="B42765"/>
  <c r="B42766"/>
  <c r="B42767"/>
  <c r="B42768"/>
  <c r="B42769"/>
  <c r="B42770"/>
  <c r="B42771"/>
  <c r="B42772"/>
  <c r="B42773"/>
  <c r="B42774"/>
  <c r="B42775"/>
  <c r="B42776"/>
  <c r="B42777"/>
  <c r="B42778"/>
  <c r="B42779"/>
  <c r="B42780"/>
  <c r="B42781"/>
  <c r="B42782"/>
  <c r="B42783"/>
  <c r="B42784"/>
  <c r="B42785"/>
  <c r="B42786"/>
  <c r="B42787"/>
  <c r="B42788"/>
  <c r="B42789"/>
  <c r="B42790"/>
  <c r="B42791"/>
  <c r="B42792"/>
  <c r="B42793"/>
  <c r="B42794"/>
  <c r="B42795"/>
  <c r="B42796"/>
  <c r="B42797"/>
  <c r="B42798"/>
  <c r="B42799"/>
  <c r="B42800"/>
  <c r="B42801"/>
  <c r="B42802"/>
  <c r="B42803"/>
  <c r="B42804"/>
  <c r="B42805"/>
  <c r="B42806"/>
  <c r="B42807"/>
  <c r="B42808"/>
  <c r="B42809"/>
  <c r="B42810"/>
  <c r="B42811"/>
  <c r="B42812"/>
  <c r="B42813"/>
  <c r="B42814"/>
  <c r="B42815"/>
  <c r="B42816"/>
  <c r="B42817"/>
  <c r="B42818"/>
  <c r="B42819"/>
  <c r="B42820"/>
  <c r="B42821"/>
  <c r="B42822"/>
  <c r="B42823"/>
  <c r="B42824"/>
  <c r="B42825"/>
  <c r="B42826"/>
  <c r="B42827"/>
  <c r="B42828"/>
  <c r="B42829"/>
  <c r="B42830"/>
  <c r="B42831"/>
  <c r="B42832"/>
  <c r="B42833"/>
  <c r="B42834"/>
  <c r="B42835"/>
  <c r="B42836"/>
  <c r="B42837"/>
  <c r="B42838"/>
  <c r="B42839"/>
  <c r="B42840"/>
  <c r="B42841"/>
  <c r="B42842"/>
  <c r="B42843"/>
  <c r="B42844"/>
  <c r="B42845"/>
  <c r="B42846"/>
  <c r="B42847"/>
  <c r="B42848"/>
  <c r="B42849"/>
  <c r="B42850"/>
  <c r="B42851"/>
  <c r="B42852"/>
  <c r="B42853"/>
  <c r="B42854"/>
  <c r="B42855"/>
  <c r="B42856"/>
  <c r="B42857"/>
  <c r="B42858"/>
  <c r="B42859"/>
  <c r="B42860"/>
  <c r="B42861"/>
  <c r="B42862"/>
  <c r="B42863"/>
  <c r="B42864"/>
  <c r="B42865"/>
  <c r="B42866"/>
  <c r="B42867"/>
  <c r="B42868"/>
  <c r="B42869"/>
  <c r="B42870"/>
  <c r="B42871"/>
  <c r="B42872"/>
  <c r="B42873"/>
  <c r="B42874"/>
  <c r="B42875"/>
  <c r="B42876"/>
  <c r="B42877"/>
  <c r="B42878"/>
  <c r="B42879"/>
  <c r="B42880"/>
  <c r="B42881"/>
  <c r="B42882"/>
  <c r="B42883"/>
  <c r="B42884"/>
  <c r="B42885"/>
  <c r="B42886"/>
  <c r="B42887"/>
  <c r="B42888"/>
  <c r="B42889"/>
  <c r="B42890"/>
  <c r="B42891"/>
  <c r="B42892"/>
  <c r="B42893"/>
  <c r="B42894"/>
  <c r="B42895"/>
  <c r="B42896"/>
  <c r="B42897"/>
  <c r="B42898"/>
  <c r="B42899"/>
  <c r="B42900"/>
  <c r="B42901"/>
  <c r="B42902"/>
  <c r="B42903"/>
  <c r="B42904"/>
  <c r="B42905"/>
  <c r="B42906"/>
  <c r="B42907"/>
  <c r="B42908"/>
  <c r="B42909"/>
  <c r="B42910"/>
  <c r="B42911"/>
  <c r="B42912"/>
  <c r="B42913"/>
  <c r="B42914"/>
  <c r="B42915"/>
  <c r="B42916"/>
  <c r="B42917"/>
  <c r="B42918"/>
  <c r="B42919"/>
  <c r="B42920"/>
  <c r="B42921"/>
  <c r="B42922"/>
  <c r="B42923"/>
  <c r="B42924"/>
  <c r="B42925"/>
  <c r="B42926"/>
  <c r="B42927"/>
  <c r="B42928"/>
  <c r="B42929"/>
  <c r="B42930"/>
  <c r="B42931"/>
  <c r="B42932"/>
  <c r="B42933"/>
  <c r="B42934"/>
  <c r="B42935"/>
  <c r="B42936"/>
  <c r="B42937"/>
  <c r="B42938"/>
  <c r="B42939"/>
  <c r="B42940"/>
  <c r="B42941"/>
  <c r="B42942"/>
  <c r="B42943"/>
  <c r="B42944"/>
  <c r="B42945"/>
  <c r="B42946"/>
  <c r="B42947"/>
  <c r="B42948"/>
  <c r="B42949"/>
  <c r="B42950"/>
  <c r="B42951"/>
  <c r="B42952"/>
  <c r="B42953"/>
  <c r="B42954"/>
  <c r="B42955"/>
  <c r="B42956"/>
  <c r="B42957"/>
  <c r="B42958"/>
  <c r="B42959"/>
  <c r="B42960"/>
  <c r="B42961"/>
  <c r="B42962"/>
  <c r="B42963"/>
  <c r="B42964"/>
  <c r="B42965"/>
  <c r="B42966"/>
  <c r="B42967"/>
  <c r="B42968"/>
  <c r="B42969"/>
  <c r="B42970"/>
  <c r="B42971"/>
  <c r="B42972"/>
  <c r="B42973"/>
  <c r="B42974"/>
  <c r="B42975"/>
  <c r="B42976"/>
  <c r="B42977"/>
  <c r="B42978"/>
  <c r="B42979"/>
  <c r="B42980"/>
  <c r="B42981"/>
  <c r="B42982"/>
  <c r="B42983"/>
  <c r="B42984"/>
  <c r="B42985"/>
  <c r="B42986"/>
  <c r="B42987"/>
  <c r="B42988"/>
  <c r="B42989"/>
  <c r="B42990"/>
  <c r="B42991"/>
  <c r="B42992"/>
  <c r="B42993"/>
  <c r="B42994"/>
  <c r="B42995"/>
  <c r="B42996"/>
  <c r="B42997"/>
  <c r="B42998"/>
  <c r="B42999"/>
  <c r="B43000"/>
  <c r="B43001"/>
  <c r="B43002"/>
  <c r="B43003"/>
  <c r="B43004"/>
  <c r="B43005"/>
  <c r="B43006"/>
  <c r="B43007"/>
  <c r="B43008"/>
  <c r="B43009"/>
  <c r="B43010"/>
  <c r="B43011"/>
  <c r="B43012"/>
  <c r="B43013"/>
  <c r="B43014"/>
  <c r="B43015"/>
  <c r="B43016"/>
  <c r="B43017"/>
  <c r="B43018"/>
  <c r="B43019"/>
  <c r="B43020"/>
  <c r="B43021"/>
  <c r="B43022"/>
  <c r="B43023"/>
  <c r="B43024"/>
  <c r="B43025"/>
  <c r="B43026"/>
  <c r="B43027"/>
  <c r="B43028"/>
  <c r="B43029"/>
  <c r="B43030"/>
  <c r="B43031"/>
  <c r="B43032"/>
  <c r="B43033"/>
  <c r="B43034"/>
  <c r="B43035"/>
  <c r="B43036"/>
  <c r="B43037"/>
  <c r="B43038"/>
  <c r="B43039"/>
  <c r="B43040"/>
  <c r="B43041"/>
  <c r="B43042"/>
  <c r="B43043"/>
  <c r="B43044"/>
  <c r="B43045"/>
  <c r="B43046"/>
  <c r="B43047"/>
  <c r="B43048"/>
  <c r="B43049"/>
  <c r="B43050"/>
  <c r="B43051"/>
  <c r="B43052"/>
  <c r="B43053"/>
  <c r="B43054"/>
  <c r="B43055"/>
  <c r="B43056"/>
  <c r="B43057"/>
  <c r="B43058"/>
  <c r="B43059"/>
  <c r="B43060"/>
  <c r="B43061"/>
  <c r="B43062"/>
  <c r="B43063"/>
  <c r="B43064"/>
  <c r="B43065"/>
  <c r="B43066"/>
  <c r="B43067"/>
  <c r="B43068"/>
  <c r="B43069"/>
  <c r="B43070"/>
  <c r="B43071"/>
  <c r="B43072"/>
  <c r="B43073"/>
  <c r="B43074"/>
  <c r="B43075"/>
  <c r="B43076"/>
  <c r="B43077"/>
  <c r="B43078"/>
  <c r="B43079"/>
  <c r="B43080"/>
  <c r="B43081"/>
  <c r="B43082"/>
  <c r="B43083"/>
  <c r="B43084"/>
  <c r="B43085"/>
  <c r="B43086"/>
  <c r="B43087"/>
  <c r="B43088"/>
  <c r="B43089"/>
  <c r="B43090"/>
  <c r="B43091"/>
  <c r="B43092"/>
  <c r="B43093"/>
  <c r="B43094"/>
  <c r="B43095"/>
  <c r="B43096"/>
  <c r="B43097"/>
  <c r="B43098"/>
  <c r="B43099"/>
  <c r="B43100"/>
  <c r="B43101"/>
  <c r="B43102"/>
  <c r="B43103"/>
  <c r="B43104"/>
  <c r="B43105"/>
  <c r="B43106"/>
  <c r="B43107"/>
  <c r="B43108"/>
  <c r="B43109"/>
  <c r="B43110"/>
  <c r="B43111"/>
  <c r="B43112"/>
  <c r="B43113"/>
  <c r="B43114"/>
  <c r="B43115"/>
  <c r="B43116"/>
  <c r="B43117"/>
  <c r="B43118"/>
  <c r="B43119"/>
  <c r="B43120"/>
  <c r="B43121"/>
  <c r="B43122"/>
  <c r="B43123"/>
  <c r="B43124"/>
  <c r="B43125"/>
  <c r="B43126"/>
  <c r="B43127"/>
  <c r="B43128"/>
  <c r="B43129"/>
  <c r="B43130"/>
  <c r="B43131"/>
  <c r="B43132"/>
  <c r="B43133"/>
  <c r="B43134"/>
  <c r="B43135"/>
  <c r="B43136"/>
  <c r="B43137"/>
  <c r="B43138"/>
  <c r="B43139"/>
  <c r="B43140"/>
  <c r="B43141"/>
  <c r="B43142"/>
  <c r="B43143"/>
  <c r="B43144"/>
  <c r="B43145"/>
  <c r="B43146"/>
  <c r="B43147"/>
  <c r="B43148"/>
  <c r="B43149"/>
  <c r="B43150"/>
  <c r="B43151"/>
  <c r="B43152"/>
  <c r="B43153"/>
  <c r="B43154"/>
  <c r="B43155"/>
  <c r="B43156"/>
  <c r="B43157"/>
  <c r="B43158"/>
  <c r="B43159"/>
  <c r="B43160"/>
  <c r="B43161"/>
  <c r="B43162"/>
  <c r="B43163"/>
  <c r="B43164"/>
  <c r="B43165"/>
  <c r="B43166"/>
  <c r="B43167"/>
  <c r="B43168"/>
  <c r="B43169"/>
  <c r="B43170"/>
  <c r="B43171"/>
  <c r="B43172"/>
  <c r="B43173"/>
  <c r="B43174"/>
  <c r="B43175"/>
  <c r="B43176"/>
  <c r="B43177"/>
  <c r="B43178"/>
  <c r="B43179"/>
  <c r="B43180"/>
  <c r="B43181"/>
  <c r="B43182"/>
  <c r="B43183"/>
  <c r="B43184"/>
  <c r="B43185"/>
  <c r="B43186"/>
  <c r="B43187"/>
  <c r="B43188"/>
  <c r="B43189"/>
  <c r="B43190"/>
  <c r="B43191"/>
  <c r="B43192"/>
  <c r="B43193"/>
  <c r="B43194"/>
  <c r="B43195"/>
  <c r="B43196"/>
  <c r="B43197"/>
  <c r="B43198"/>
  <c r="B43199"/>
  <c r="B43200"/>
  <c r="B43201"/>
  <c r="B43202"/>
  <c r="B43203"/>
  <c r="B43204"/>
  <c r="B43205"/>
  <c r="B43206"/>
  <c r="B43207"/>
  <c r="B43208"/>
  <c r="B43209"/>
  <c r="B43210"/>
  <c r="B43211"/>
  <c r="B43212"/>
  <c r="B43213"/>
  <c r="B43214"/>
  <c r="B43215"/>
  <c r="B43216"/>
  <c r="B43217"/>
  <c r="B43218"/>
  <c r="B43219"/>
  <c r="B43220"/>
  <c r="B43221"/>
  <c r="B43222"/>
  <c r="B43223"/>
  <c r="B43224"/>
  <c r="B43225"/>
  <c r="B43226"/>
  <c r="B43227"/>
  <c r="B43228"/>
  <c r="B43229"/>
  <c r="B43230"/>
  <c r="B43231"/>
  <c r="B43232"/>
  <c r="B43233"/>
  <c r="B43234"/>
  <c r="B43235"/>
  <c r="B43236"/>
  <c r="B43237"/>
  <c r="B43238"/>
  <c r="B43239"/>
  <c r="B43240"/>
  <c r="B43241"/>
  <c r="B43242"/>
  <c r="B43243"/>
  <c r="B43244"/>
  <c r="B43245"/>
  <c r="B43246"/>
  <c r="B43247"/>
  <c r="B43248"/>
  <c r="B43249"/>
  <c r="B43250"/>
  <c r="B43251"/>
  <c r="B43252"/>
  <c r="B43253"/>
  <c r="B43254"/>
  <c r="B43255"/>
  <c r="B43256"/>
  <c r="B43257"/>
  <c r="B43258"/>
  <c r="B43259"/>
  <c r="B43260"/>
  <c r="B43261"/>
  <c r="B43262"/>
  <c r="B43263"/>
  <c r="B43264"/>
  <c r="B43265"/>
  <c r="B43266"/>
  <c r="B43267"/>
  <c r="B43268"/>
  <c r="B43269"/>
  <c r="B43270"/>
  <c r="B43271"/>
  <c r="B43272"/>
  <c r="B43273"/>
  <c r="B43274"/>
  <c r="B43275"/>
  <c r="B43276"/>
  <c r="B43277"/>
  <c r="B43278"/>
  <c r="B43279"/>
  <c r="B43280"/>
  <c r="B43281"/>
  <c r="B43282"/>
  <c r="B43283"/>
  <c r="B43284"/>
  <c r="B43285"/>
  <c r="B43286"/>
  <c r="B43287"/>
  <c r="B43288"/>
  <c r="B43289"/>
  <c r="B43290"/>
  <c r="B43291"/>
  <c r="B43292"/>
  <c r="B43293"/>
  <c r="B43294"/>
  <c r="B43295"/>
  <c r="B43296"/>
  <c r="B43297"/>
  <c r="B43298"/>
  <c r="B43299"/>
  <c r="B43300"/>
  <c r="B43301"/>
  <c r="B43302"/>
  <c r="B43303"/>
  <c r="B43304"/>
  <c r="B43305"/>
  <c r="B43306"/>
  <c r="B43307"/>
  <c r="B43308"/>
  <c r="B43309"/>
  <c r="B43310"/>
  <c r="B43311"/>
  <c r="B43312"/>
  <c r="B43313"/>
  <c r="B43314"/>
  <c r="B43315"/>
  <c r="B43316"/>
  <c r="B43317"/>
  <c r="B43318"/>
  <c r="B43319"/>
  <c r="B43320"/>
  <c r="B43321"/>
  <c r="B43322"/>
  <c r="B43323"/>
  <c r="B43324"/>
  <c r="B43325"/>
  <c r="B43326"/>
  <c r="B43327"/>
  <c r="B43328"/>
  <c r="B43329"/>
  <c r="B43330"/>
  <c r="B43331"/>
  <c r="B43332"/>
  <c r="B43333"/>
  <c r="B43334"/>
  <c r="B43335"/>
  <c r="B43336"/>
  <c r="B43337"/>
  <c r="B43338"/>
  <c r="B43339"/>
  <c r="B43340"/>
  <c r="B43341"/>
  <c r="B43342"/>
  <c r="B43343"/>
  <c r="B43344"/>
  <c r="B43345"/>
  <c r="B43346"/>
  <c r="B43347"/>
  <c r="B43348"/>
  <c r="B43349"/>
  <c r="B43350"/>
  <c r="B43351"/>
  <c r="B43352"/>
  <c r="B43353"/>
  <c r="B43354"/>
  <c r="B43355"/>
  <c r="B43356"/>
  <c r="B43357"/>
  <c r="B43358"/>
  <c r="B43359"/>
  <c r="B43360"/>
  <c r="B43361"/>
  <c r="B43362"/>
  <c r="B43363"/>
  <c r="B43364"/>
  <c r="B43365"/>
  <c r="B43366"/>
  <c r="B43367"/>
  <c r="B43368"/>
  <c r="B43369"/>
  <c r="B43370"/>
  <c r="B43371"/>
  <c r="B43372"/>
  <c r="B43373"/>
  <c r="B43374"/>
  <c r="B43375"/>
  <c r="B43376"/>
  <c r="B43377"/>
  <c r="B43378"/>
  <c r="B43379"/>
  <c r="B43380"/>
  <c r="B43381"/>
  <c r="B43382"/>
  <c r="B43383"/>
  <c r="B43384"/>
  <c r="B43385"/>
  <c r="B43386"/>
  <c r="B43387"/>
  <c r="B43388"/>
  <c r="B43389"/>
  <c r="B43390"/>
  <c r="B43391"/>
  <c r="B43392"/>
  <c r="B43393"/>
  <c r="B43394"/>
  <c r="B43395"/>
  <c r="B43396"/>
  <c r="B43397"/>
  <c r="B43398"/>
  <c r="B43399"/>
  <c r="B43400"/>
  <c r="B43401"/>
  <c r="B43402"/>
  <c r="B43403"/>
  <c r="B43404"/>
  <c r="B43405"/>
  <c r="B43406"/>
  <c r="B43407"/>
  <c r="B43408"/>
  <c r="B43409"/>
  <c r="B43410"/>
  <c r="B43411"/>
  <c r="B43412"/>
  <c r="B43413"/>
  <c r="B43414"/>
  <c r="B43415"/>
  <c r="B43416"/>
  <c r="B43417"/>
  <c r="B43418"/>
  <c r="B43419"/>
  <c r="B43420"/>
  <c r="B43421"/>
  <c r="B43422"/>
  <c r="B43423"/>
  <c r="B43424"/>
  <c r="B43425"/>
  <c r="B43426"/>
  <c r="B43427"/>
  <c r="B43428"/>
  <c r="B43429"/>
  <c r="B43430"/>
  <c r="B43431"/>
  <c r="B43432"/>
  <c r="B43433"/>
  <c r="B43434"/>
  <c r="B43435"/>
  <c r="B43436"/>
  <c r="B43437"/>
  <c r="B43438"/>
  <c r="B43439"/>
  <c r="B43440"/>
  <c r="B43441"/>
  <c r="B43442"/>
  <c r="B43443"/>
  <c r="B43444"/>
  <c r="B43445"/>
  <c r="B43446"/>
  <c r="B43447"/>
  <c r="B43448"/>
  <c r="B43449"/>
  <c r="B43450"/>
  <c r="B43451"/>
  <c r="B43452"/>
  <c r="B43453"/>
  <c r="B43454"/>
  <c r="B43455"/>
  <c r="B43456"/>
  <c r="B43457"/>
  <c r="B43458"/>
  <c r="B43459"/>
  <c r="B43460"/>
  <c r="B43461"/>
  <c r="B43462"/>
  <c r="B43463"/>
  <c r="B43464"/>
  <c r="B43465"/>
  <c r="B43466"/>
  <c r="B43467"/>
  <c r="B43468"/>
  <c r="B43469"/>
  <c r="B43470"/>
  <c r="B43471"/>
  <c r="B43472"/>
  <c r="B43473"/>
  <c r="B43474"/>
  <c r="B43475"/>
  <c r="B43476"/>
  <c r="B43477"/>
  <c r="B43478"/>
  <c r="B43479"/>
  <c r="B43480"/>
  <c r="B43481"/>
  <c r="B43482"/>
  <c r="B43483"/>
  <c r="B43484"/>
  <c r="B43485"/>
  <c r="B43486"/>
  <c r="B43487"/>
  <c r="B43488"/>
  <c r="B43489"/>
  <c r="B43490"/>
  <c r="B43491"/>
  <c r="B43492"/>
  <c r="B43493"/>
  <c r="B43494"/>
  <c r="B43495"/>
  <c r="B43496"/>
  <c r="B43497"/>
  <c r="B43498"/>
  <c r="B43499"/>
  <c r="B43500"/>
  <c r="B43501"/>
  <c r="B43502"/>
  <c r="B43503"/>
  <c r="B43504"/>
  <c r="B43505"/>
  <c r="B43506"/>
  <c r="B43507"/>
  <c r="B43508"/>
  <c r="B43509"/>
  <c r="B43510"/>
  <c r="B43511"/>
  <c r="B43512"/>
  <c r="B43513"/>
  <c r="B43514"/>
  <c r="B43515"/>
  <c r="B43516"/>
  <c r="B43517"/>
  <c r="B43518"/>
  <c r="B43519"/>
  <c r="B43520"/>
  <c r="B43521"/>
  <c r="B43522"/>
  <c r="B43523"/>
  <c r="B43524"/>
  <c r="B43525"/>
  <c r="B43526"/>
  <c r="B43527"/>
  <c r="B43528"/>
  <c r="B43529"/>
  <c r="B43530"/>
  <c r="B43531"/>
  <c r="B43532"/>
  <c r="B43533"/>
  <c r="B43534"/>
  <c r="B43535"/>
  <c r="B43536"/>
  <c r="B43537"/>
  <c r="B43538"/>
  <c r="B43539"/>
  <c r="B43540"/>
  <c r="B43541"/>
  <c r="B43542"/>
  <c r="B43543"/>
  <c r="B43544"/>
  <c r="B43545"/>
  <c r="B43546"/>
  <c r="B43547"/>
  <c r="B43548"/>
  <c r="B43549"/>
  <c r="B43550"/>
  <c r="B43551"/>
  <c r="B43552"/>
  <c r="B43553"/>
  <c r="B43554"/>
  <c r="B43555"/>
  <c r="B43556"/>
  <c r="B43557"/>
  <c r="B43558"/>
  <c r="B43559"/>
  <c r="B43560"/>
  <c r="B43561"/>
  <c r="B43562"/>
  <c r="B43563"/>
  <c r="B43564"/>
  <c r="B43565"/>
  <c r="B43566"/>
  <c r="B43567"/>
  <c r="B43568"/>
  <c r="B43569"/>
  <c r="B43570"/>
  <c r="B43571"/>
  <c r="B43572"/>
  <c r="B43573"/>
  <c r="B43574"/>
  <c r="B43575"/>
  <c r="B43576"/>
  <c r="B43577"/>
  <c r="B43578"/>
  <c r="B43579"/>
  <c r="B43580"/>
  <c r="B43581"/>
  <c r="B43582"/>
  <c r="B43583"/>
  <c r="B43584"/>
  <c r="B43585"/>
  <c r="B43586"/>
  <c r="B43587"/>
  <c r="B43588"/>
  <c r="B43589"/>
  <c r="B43590"/>
  <c r="B43591"/>
  <c r="B43592"/>
  <c r="B43593"/>
  <c r="B43594"/>
  <c r="B43595"/>
  <c r="B43596"/>
  <c r="B43597"/>
  <c r="B43598"/>
  <c r="B43599"/>
  <c r="B43600"/>
  <c r="B43601"/>
  <c r="B43602"/>
  <c r="B43603"/>
  <c r="B43604"/>
  <c r="B43605"/>
  <c r="B43606"/>
  <c r="B43607"/>
  <c r="B43608"/>
  <c r="B43609"/>
  <c r="B43610"/>
  <c r="B43611"/>
  <c r="B43612"/>
  <c r="B43613"/>
  <c r="B43614"/>
  <c r="B43615"/>
  <c r="B43616"/>
  <c r="B43617"/>
  <c r="B43618"/>
  <c r="B43619"/>
  <c r="B43620"/>
  <c r="B43621"/>
  <c r="B43622"/>
  <c r="B43623"/>
  <c r="B43624"/>
  <c r="B43625"/>
  <c r="B43626"/>
  <c r="B43627"/>
  <c r="B43628"/>
  <c r="B43629"/>
  <c r="B43630"/>
  <c r="B43631"/>
  <c r="B43632"/>
  <c r="B43633"/>
  <c r="B43634"/>
  <c r="B43635"/>
  <c r="B43636"/>
  <c r="B43637"/>
  <c r="B43638"/>
  <c r="B43639"/>
  <c r="B43640"/>
  <c r="B43641"/>
  <c r="B43642"/>
  <c r="B43643"/>
  <c r="B43644"/>
  <c r="B43645"/>
  <c r="B43646"/>
  <c r="B43647"/>
  <c r="B43648"/>
  <c r="B43649"/>
  <c r="B43650"/>
  <c r="B43651"/>
  <c r="B43652"/>
  <c r="B43653"/>
  <c r="B43654"/>
  <c r="B43655"/>
  <c r="B43656"/>
  <c r="B43657"/>
  <c r="B43658"/>
  <c r="B43659"/>
  <c r="B43660"/>
  <c r="B43661"/>
  <c r="B43662"/>
  <c r="B43663"/>
  <c r="B43664"/>
  <c r="B43665"/>
  <c r="B43666"/>
  <c r="B43667"/>
  <c r="B43668"/>
  <c r="B43669"/>
  <c r="B43670"/>
  <c r="B43671"/>
  <c r="B43672"/>
  <c r="B43673"/>
  <c r="B43674"/>
  <c r="B43675"/>
  <c r="B43676"/>
  <c r="B43677"/>
  <c r="B43678"/>
  <c r="B43679"/>
  <c r="B43680"/>
  <c r="B43681"/>
  <c r="B43682"/>
  <c r="B43683"/>
  <c r="B43684"/>
  <c r="B43685"/>
  <c r="B43686"/>
  <c r="B43687"/>
  <c r="B43688"/>
  <c r="B43689"/>
  <c r="B43690"/>
  <c r="B43691"/>
  <c r="B43692"/>
  <c r="B43693"/>
  <c r="B43694"/>
  <c r="B43695"/>
  <c r="B43696"/>
  <c r="B43697"/>
  <c r="B43698"/>
  <c r="B43699"/>
  <c r="B43700"/>
  <c r="B43701"/>
  <c r="B43702"/>
  <c r="B43703"/>
  <c r="B43704"/>
  <c r="B43705"/>
  <c r="B43706"/>
  <c r="B43707"/>
  <c r="B43708"/>
  <c r="B43709"/>
  <c r="B43710"/>
  <c r="B43711"/>
  <c r="B43712"/>
  <c r="B43713"/>
  <c r="B43714"/>
  <c r="B43715"/>
  <c r="B43716"/>
  <c r="B43717"/>
  <c r="B43718"/>
  <c r="B43719"/>
  <c r="B43720"/>
  <c r="B43721"/>
  <c r="B43722"/>
  <c r="B43723"/>
  <c r="B43724"/>
  <c r="B43725"/>
  <c r="B43726"/>
  <c r="B43727"/>
  <c r="B43728"/>
  <c r="B43729"/>
  <c r="B43730"/>
  <c r="B43731"/>
  <c r="B43732"/>
  <c r="B43733"/>
  <c r="B43734"/>
  <c r="B43735"/>
  <c r="B43736"/>
  <c r="B43737"/>
  <c r="B43738"/>
  <c r="B43739"/>
  <c r="B43740"/>
  <c r="B43741"/>
  <c r="B43742"/>
  <c r="B43743"/>
  <c r="B43744"/>
  <c r="B43745"/>
  <c r="B43746"/>
  <c r="B43747"/>
  <c r="B43748"/>
  <c r="B43749"/>
  <c r="B43750"/>
  <c r="B43751"/>
  <c r="B43752"/>
  <c r="B43753"/>
  <c r="B43754"/>
  <c r="B43755"/>
  <c r="B43756"/>
  <c r="B43757"/>
  <c r="B43758"/>
  <c r="B43759"/>
  <c r="B43760"/>
  <c r="B43761"/>
  <c r="B43762"/>
  <c r="B43763"/>
  <c r="B43764"/>
  <c r="B43765"/>
  <c r="B43766"/>
  <c r="B43767"/>
  <c r="B43768"/>
  <c r="B43769"/>
  <c r="B43770"/>
  <c r="B43771"/>
  <c r="B43772"/>
  <c r="B43773"/>
  <c r="B43774"/>
  <c r="B43775"/>
  <c r="B43776"/>
  <c r="B43777"/>
  <c r="B43778"/>
  <c r="B43779"/>
  <c r="B43780"/>
  <c r="B43781"/>
  <c r="B43782"/>
  <c r="B43783"/>
  <c r="B43784"/>
  <c r="B43785"/>
  <c r="B43786"/>
  <c r="B43787"/>
  <c r="B43788"/>
  <c r="B43789"/>
  <c r="B43790"/>
  <c r="B43791"/>
  <c r="B43792"/>
  <c r="B43793"/>
  <c r="B43794"/>
  <c r="B43795"/>
  <c r="B43796"/>
  <c r="B43797"/>
  <c r="B43798"/>
  <c r="B43799"/>
  <c r="B43800"/>
  <c r="B43801"/>
  <c r="B43802"/>
  <c r="B43803"/>
  <c r="B43804"/>
  <c r="B43805"/>
  <c r="B43806"/>
  <c r="B43807"/>
  <c r="B43808"/>
  <c r="B43809"/>
  <c r="B43810"/>
  <c r="B43811"/>
  <c r="B43812"/>
  <c r="B43813"/>
  <c r="B43814"/>
  <c r="B43815"/>
  <c r="B43816"/>
  <c r="B43817"/>
  <c r="B43818"/>
  <c r="B43819"/>
  <c r="B43820"/>
  <c r="B43821"/>
  <c r="B43822"/>
  <c r="B43823"/>
  <c r="B43824"/>
  <c r="B43825"/>
  <c r="B43826"/>
  <c r="B43827"/>
  <c r="B43828"/>
  <c r="B43829"/>
  <c r="B43830"/>
  <c r="B43831"/>
  <c r="B43832"/>
  <c r="B43833"/>
  <c r="B43834"/>
  <c r="B43835"/>
  <c r="B43836"/>
  <c r="B43837"/>
  <c r="B43838"/>
  <c r="B43839"/>
  <c r="B43840"/>
  <c r="B43841"/>
  <c r="B43842"/>
  <c r="B43843"/>
  <c r="B43844"/>
  <c r="B43845"/>
  <c r="B43846"/>
  <c r="B43847"/>
  <c r="B43848"/>
  <c r="B43849"/>
  <c r="B43850"/>
  <c r="B43851"/>
  <c r="B43852"/>
  <c r="B43853"/>
  <c r="B43854"/>
  <c r="B43855"/>
  <c r="B43856"/>
  <c r="B43857"/>
  <c r="B43858"/>
  <c r="B43859"/>
  <c r="B43860"/>
  <c r="B43861"/>
  <c r="B43862"/>
  <c r="B43863"/>
  <c r="B43864"/>
  <c r="B43865"/>
  <c r="B43866"/>
  <c r="B43867"/>
  <c r="B43868"/>
  <c r="B43869"/>
  <c r="B43870"/>
  <c r="B43871"/>
  <c r="B43872"/>
  <c r="B43873"/>
  <c r="B43874"/>
  <c r="B43875"/>
  <c r="B43876"/>
  <c r="B43877"/>
  <c r="B43878"/>
  <c r="B43879"/>
  <c r="B43880"/>
  <c r="B43881"/>
  <c r="B43882"/>
  <c r="B43883"/>
  <c r="B43884"/>
  <c r="B43885"/>
  <c r="B43886"/>
  <c r="B43887"/>
  <c r="B43888"/>
  <c r="B43889"/>
  <c r="B43890"/>
  <c r="B43891"/>
  <c r="B43892"/>
  <c r="B43893"/>
  <c r="B43894"/>
  <c r="B43895"/>
  <c r="B43896"/>
  <c r="B43897"/>
  <c r="B43898"/>
  <c r="B43899"/>
  <c r="B43900"/>
  <c r="B43901"/>
  <c r="B43902"/>
  <c r="B43903"/>
  <c r="B43904"/>
  <c r="B43905"/>
  <c r="B43906"/>
  <c r="B43907"/>
  <c r="B43908"/>
  <c r="B43909"/>
  <c r="B43910"/>
  <c r="B43911"/>
  <c r="B43912"/>
  <c r="B43913"/>
  <c r="B43914"/>
  <c r="B43915"/>
  <c r="B43916"/>
  <c r="B43917"/>
  <c r="B43918"/>
  <c r="B43919"/>
  <c r="B43920"/>
  <c r="B43921"/>
  <c r="B43922"/>
  <c r="B43923"/>
  <c r="B43924"/>
  <c r="B43925"/>
  <c r="B43926"/>
  <c r="B43927"/>
  <c r="B43928"/>
  <c r="B43929"/>
  <c r="B43930"/>
  <c r="B43931"/>
  <c r="B43932"/>
  <c r="B43933"/>
  <c r="B43934"/>
  <c r="B43935"/>
  <c r="B43936"/>
  <c r="B43937"/>
  <c r="B43938"/>
  <c r="B43939"/>
  <c r="B43940"/>
  <c r="B43941"/>
  <c r="B43942"/>
  <c r="B43943"/>
  <c r="B43944"/>
  <c r="B43945"/>
  <c r="B43946"/>
  <c r="B43947"/>
  <c r="B43948"/>
  <c r="B43949"/>
  <c r="B43950"/>
  <c r="B43951"/>
  <c r="B43952"/>
  <c r="B43953"/>
  <c r="B43954"/>
  <c r="B43955"/>
  <c r="B43956"/>
  <c r="B43957"/>
  <c r="B43958"/>
  <c r="B43959"/>
  <c r="B43960"/>
  <c r="B43961"/>
  <c r="B43962"/>
  <c r="B43963"/>
  <c r="B43964"/>
  <c r="B43965"/>
  <c r="B43966"/>
  <c r="B43967"/>
  <c r="B43968"/>
  <c r="B43969"/>
  <c r="B43970"/>
  <c r="B43971"/>
  <c r="B43972"/>
  <c r="B43973"/>
  <c r="B43974"/>
  <c r="B43975"/>
  <c r="B43976"/>
  <c r="B43977"/>
  <c r="B43978"/>
  <c r="B43979"/>
  <c r="B43980"/>
  <c r="B43981"/>
  <c r="B43982"/>
  <c r="B43983"/>
  <c r="B43984"/>
  <c r="B43985"/>
  <c r="B43986"/>
  <c r="B43987"/>
  <c r="B43988"/>
  <c r="B43989"/>
  <c r="B43990"/>
  <c r="B43991"/>
  <c r="B43992"/>
  <c r="B43993"/>
  <c r="B43994"/>
  <c r="B43995"/>
  <c r="B43996"/>
  <c r="B43997"/>
  <c r="B43998"/>
  <c r="B43999"/>
  <c r="B44000"/>
  <c r="B44001"/>
  <c r="B44002"/>
  <c r="B44003"/>
  <c r="B44004"/>
  <c r="B44005"/>
  <c r="B44006"/>
  <c r="B44007"/>
  <c r="B44008"/>
  <c r="B44009"/>
  <c r="B44010"/>
  <c r="B44011"/>
  <c r="B44012"/>
  <c r="B44013"/>
  <c r="B44014"/>
  <c r="B44015"/>
  <c r="B44016"/>
  <c r="B44017"/>
  <c r="B44018"/>
  <c r="B44019"/>
  <c r="B44020"/>
  <c r="B44021"/>
  <c r="B44022"/>
  <c r="B44023"/>
  <c r="B44024"/>
  <c r="B44025"/>
  <c r="B44026"/>
  <c r="B44027"/>
  <c r="B44028"/>
  <c r="B44029"/>
  <c r="B44030"/>
  <c r="B44031"/>
  <c r="B44032"/>
  <c r="B44033"/>
  <c r="B44034"/>
  <c r="B44035"/>
  <c r="B44036"/>
  <c r="B44037"/>
  <c r="B44038"/>
  <c r="B44039"/>
  <c r="B44040"/>
  <c r="B44041"/>
  <c r="B44042"/>
  <c r="B44043"/>
  <c r="B44044"/>
  <c r="B44045"/>
  <c r="B44046"/>
  <c r="B44047"/>
  <c r="B44048"/>
  <c r="B44049"/>
  <c r="B44050"/>
  <c r="B44051"/>
  <c r="B44052"/>
  <c r="B44053"/>
  <c r="B44054"/>
  <c r="B44055"/>
  <c r="B44056"/>
  <c r="B44057"/>
  <c r="B44058"/>
  <c r="B44059"/>
  <c r="B44060"/>
  <c r="B44061"/>
  <c r="B44062"/>
  <c r="B44063"/>
  <c r="B44064"/>
  <c r="B44065"/>
  <c r="B44066"/>
  <c r="B44067"/>
  <c r="B44068"/>
  <c r="B44069"/>
  <c r="B44070"/>
  <c r="B44071"/>
  <c r="B44072"/>
  <c r="B44073"/>
  <c r="B44074"/>
  <c r="B44075"/>
  <c r="B44076"/>
  <c r="B44077"/>
  <c r="B44078"/>
  <c r="B44079"/>
  <c r="B44080"/>
  <c r="B44081"/>
  <c r="B44082"/>
  <c r="B44083"/>
  <c r="B44084"/>
  <c r="B44085"/>
  <c r="B44086"/>
  <c r="B44087"/>
  <c r="B44088"/>
  <c r="B44089"/>
  <c r="B44090"/>
  <c r="B44091"/>
  <c r="B44092"/>
  <c r="B44093"/>
  <c r="B44094"/>
  <c r="B44095"/>
  <c r="B44096"/>
  <c r="B44097"/>
  <c r="B44098"/>
  <c r="B44099"/>
  <c r="B44100"/>
  <c r="B44101"/>
  <c r="B44102"/>
  <c r="B44103"/>
  <c r="B44104"/>
  <c r="B44105"/>
  <c r="B44106"/>
  <c r="B44107"/>
  <c r="B44108"/>
  <c r="B44109"/>
  <c r="B44110"/>
  <c r="B44111"/>
  <c r="B44112"/>
  <c r="B44113"/>
  <c r="B44114"/>
  <c r="B44115"/>
  <c r="B44116"/>
  <c r="B44117"/>
  <c r="B44118"/>
  <c r="B44119"/>
  <c r="B44120"/>
  <c r="B44121"/>
  <c r="B44122"/>
  <c r="B44123"/>
  <c r="B44124"/>
  <c r="B44125"/>
  <c r="B44126"/>
  <c r="B44127"/>
  <c r="B44128"/>
  <c r="B44129"/>
  <c r="B44130"/>
  <c r="B44131"/>
  <c r="B44132"/>
  <c r="B44133"/>
  <c r="B44134"/>
  <c r="B44135"/>
  <c r="B44136"/>
  <c r="B44137"/>
  <c r="B44138"/>
  <c r="B44139"/>
  <c r="B44140"/>
  <c r="B44141"/>
  <c r="B44142"/>
  <c r="B44143"/>
  <c r="B44144"/>
  <c r="B44145"/>
  <c r="B44146"/>
  <c r="B44147"/>
  <c r="B44148"/>
  <c r="B44149"/>
  <c r="B44150"/>
  <c r="B44151"/>
  <c r="B44152"/>
  <c r="B44153"/>
  <c r="B44154"/>
  <c r="B44155"/>
  <c r="B44156"/>
  <c r="B44157"/>
  <c r="B44158"/>
  <c r="B44159"/>
  <c r="B44160"/>
  <c r="B44161"/>
  <c r="B44162"/>
  <c r="B44163"/>
  <c r="B44164"/>
  <c r="B44165"/>
  <c r="B44166"/>
  <c r="B44167"/>
  <c r="B44168"/>
  <c r="B44169"/>
  <c r="B44170"/>
  <c r="B44171"/>
  <c r="B44172"/>
  <c r="B44173"/>
  <c r="B44174"/>
  <c r="B44175"/>
  <c r="B44176"/>
  <c r="B44177"/>
  <c r="B44178"/>
  <c r="B44179"/>
  <c r="B44180"/>
  <c r="B44181"/>
  <c r="B44182"/>
  <c r="B44183"/>
  <c r="B44184"/>
  <c r="B44185"/>
  <c r="B44186"/>
  <c r="B44187"/>
  <c r="B44188"/>
  <c r="B44189"/>
  <c r="B44190"/>
  <c r="B44191"/>
  <c r="B44192"/>
  <c r="B44193"/>
  <c r="B44194"/>
  <c r="B44195"/>
  <c r="B44196"/>
  <c r="B44197"/>
  <c r="B44198"/>
  <c r="B44199"/>
  <c r="B44200"/>
  <c r="B44201"/>
  <c r="B44202"/>
  <c r="B44203"/>
  <c r="B44204"/>
  <c r="B44205"/>
  <c r="B44206"/>
  <c r="B44207"/>
  <c r="B44208"/>
  <c r="B44209"/>
  <c r="B44210"/>
  <c r="B44211"/>
  <c r="B44212"/>
  <c r="B44213"/>
  <c r="B44214"/>
  <c r="B44215"/>
  <c r="B44216"/>
  <c r="B44217"/>
  <c r="B44218"/>
  <c r="B44219"/>
  <c r="B44220"/>
  <c r="B44221"/>
  <c r="B44222"/>
  <c r="B44223"/>
  <c r="B44224"/>
  <c r="B44225"/>
  <c r="B44226"/>
  <c r="B44227"/>
  <c r="B44228"/>
  <c r="B44229"/>
  <c r="B44230"/>
  <c r="B44231"/>
  <c r="B44232"/>
  <c r="B44233"/>
  <c r="B44234"/>
  <c r="B44235"/>
  <c r="B44236"/>
  <c r="B44237"/>
  <c r="B44238"/>
  <c r="B44239"/>
  <c r="B44240"/>
  <c r="B44241"/>
  <c r="B44242"/>
  <c r="B44243"/>
  <c r="B44244"/>
  <c r="B44245"/>
  <c r="B44246"/>
  <c r="B44247"/>
  <c r="B44248"/>
  <c r="B44249"/>
  <c r="B44250"/>
  <c r="B44251"/>
  <c r="B44252"/>
  <c r="B44253"/>
  <c r="B44254"/>
  <c r="B44255"/>
  <c r="B44256"/>
  <c r="B44257"/>
  <c r="B44258"/>
  <c r="B44259"/>
  <c r="B44260"/>
  <c r="B44261"/>
  <c r="B44262"/>
  <c r="B44263"/>
  <c r="B44264"/>
  <c r="B44265"/>
  <c r="B44266"/>
  <c r="B44267"/>
  <c r="B44268"/>
  <c r="B44269"/>
  <c r="B44270"/>
  <c r="B44271"/>
  <c r="B44272"/>
  <c r="B44273"/>
  <c r="B44274"/>
  <c r="B44275"/>
  <c r="B44276"/>
  <c r="B44277"/>
  <c r="B44278"/>
  <c r="B44279"/>
  <c r="B44280"/>
  <c r="B44281"/>
  <c r="B44282"/>
  <c r="B44283"/>
  <c r="B44284"/>
  <c r="B44285"/>
  <c r="B44286"/>
  <c r="B44287"/>
  <c r="B44288"/>
  <c r="B44289"/>
  <c r="B44290"/>
  <c r="B44291"/>
  <c r="B44292"/>
  <c r="B44293"/>
  <c r="B44294"/>
  <c r="B44295"/>
  <c r="B44296"/>
  <c r="B44297"/>
  <c r="B44298"/>
  <c r="B44299"/>
  <c r="B44300"/>
  <c r="B44301"/>
  <c r="B44302"/>
  <c r="B44303"/>
  <c r="B44304"/>
  <c r="B44305"/>
  <c r="B44306"/>
  <c r="B44307"/>
  <c r="B44308"/>
  <c r="B44309"/>
  <c r="B44310"/>
  <c r="B44311"/>
  <c r="B44312"/>
  <c r="B44313"/>
  <c r="B44314"/>
  <c r="B44315"/>
  <c r="B44316"/>
  <c r="B44317"/>
  <c r="B44318"/>
  <c r="B44319"/>
  <c r="B44320"/>
  <c r="B44321"/>
  <c r="B44322"/>
  <c r="B44323"/>
  <c r="B44324"/>
  <c r="B44325"/>
  <c r="B44326"/>
  <c r="B44327"/>
  <c r="B44328"/>
  <c r="B44329"/>
  <c r="B44330"/>
  <c r="B44331"/>
  <c r="B44332"/>
  <c r="B44333"/>
  <c r="B44334"/>
  <c r="B44335"/>
  <c r="B44336"/>
  <c r="B44337"/>
  <c r="B44338"/>
  <c r="B44339"/>
  <c r="B44340"/>
  <c r="B44341"/>
  <c r="B44342"/>
  <c r="B44343"/>
  <c r="B44344"/>
  <c r="B44345"/>
  <c r="B44346"/>
  <c r="B44347"/>
  <c r="B44348"/>
  <c r="B44349"/>
  <c r="B44350"/>
  <c r="B44351"/>
  <c r="B44352"/>
  <c r="B44353"/>
  <c r="B44354"/>
  <c r="B44355"/>
  <c r="B44356"/>
  <c r="B44357"/>
  <c r="B44358"/>
  <c r="B44359"/>
  <c r="B44360"/>
  <c r="B44361"/>
  <c r="B44362"/>
  <c r="B44363"/>
  <c r="B44364"/>
  <c r="B44365"/>
  <c r="B44366"/>
  <c r="B44367"/>
  <c r="B44368"/>
  <c r="B44369"/>
  <c r="B44370"/>
  <c r="B44371"/>
  <c r="B44372"/>
  <c r="B44373"/>
  <c r="B44374"/>
  <c r="B44375"/>
  <c r="B44376"/>
  <c r="B44377"/>
  <c r="B44378"/>
  <c r="B44379"/>
  <c r="B44380"/>
  <c r="B44381"/>
  <c r="B44382"/>
  <c r="B44383"/>
  <c r="B44384"/>
  <c r="B44385"/>
  <c r="B44386"/>
  <c r="B44387"/>
  <c r="B44388"/>
  <c r="B44389"/>
  <c r="B44390"/>
  <c r="B44391"/>
  <c r="B44392"/>
  <c r="B44393"/>
  <c r="B44394"/>
  <c r="B44395"/>
  <c r="B44396"/>
  <c r="B44397"/>
  <c r="B44398"/>
  <c r="B44399"/>
  <c r="B44400"/>
  <c r="B44401"/>
  <c r="B44402"/>
  <c r="B44403"/>
  <c r="B44404"/>
  <c r="B44405"/>
  <c r="B44406"/>
  <c r="B44407"/>
  <c r="B44408"/>
  <c r="B44409"/>
  <c r="B44410"/>
  <c r="B44411"/>
  <c r="B44412"/>
  <c r="B44413"/>
  <c r="B44414"/>
  <c r="B44415"/>
  <c r="B44416"/>
  <c r="B44417"/>
  <c r="B44418"/>
  <c r="B44419"/>
  <c r="B44420"/>
  <c r="B44421"/>
  <c r="B44422"/>
  <c r="B44423"/>
  <c r="B44424"/>
  <c r="B44425"/>
  <c r="B44426"/>
  <c r="B44427"/>
  <c r="B44428"/>
  <c r="B44429"/>
  <c r="B44430"/>
  <c r="B44431"/>
  <c r="B44432"/>
  <c r="B44433"/>
  <c r="B44434"/>
  <c r="B44435"/>
  <c r="B44436"/>
  <c r="B44437"/>
  <c r="B44438"/>
  <c r="B44439"/>
  <c r="B44440"/>
  <c r="B44441"/>
  <c r="B44442"/>
  <c r="B44443"/>
  <c r="B44444"/>
  <c r="B44445"/>
  <c r="B44446"/>
  <c r="B44447"/>
  <c r="B44448"/>
  <c r="B44449"/>
  <c r="B44450"/>
  <c r="B44451"/>
  <c r="B44452"/>
  <c r="B44453"/>
  <c r="B44454"/>
  <c r="B44455"/>
  <c r="B44456"/>
  <c r="B44457"/>
  <c r="B44458"/>
  <c r="B44459"/>
  <c r="B44460"/>
  <c r="B44461"/>
  <c r="B44462"/>
  <c r="B44463"/>
  <c r="B44464"/>
  <c r="B44465"/>
  <c r="B44466"/>
  <c r="B44467"/>
  <c r="B44468"/>
  <c r="B44469"/>
  <c r="B44470"/>
  <c r="B44471"/>
  <c r="B44472"/>
  <c r="B44473"/>
  <c r="B44474"/>
  <c r="B44475"/>
  <c r="B44476"/>
  <c r="B44477"/>
  <c r="B44478"/>
  <c r="B44479"/>
  <c r="B44480"/>
  <c r="B44481"/>
  <c r="B44482"/>
  <c r="B44483"/>
  <c r="B44484"/>
  <c r="B44485"/>
  <c r="B44486"/>
  <c r="B44487"/>
  <c r="B44488"/>
  <c r="B44489"/>
  <c r="B44490"/>
  <c r="B44491"/>
  <c r="B44492"/>
  <c r="B44493"/>
  <c r="B44494"/>
  <c r="B44495"/>
  <c r="B44496"/>
  <c r="B44497"/>
  <c r="B44498"/>
  <c r="B44499"/>
  <c r="B44500"/>
  <c r="B44501"/>
  <c r="B44502"/>
  <c r="B44503"/>
  <c r="B44504"/>
  <c r="B44505"/>
  <c r="B44506"/>
  <c r="B44507"/>
  <c r="B44508"/>
  <c r="B44509"/>
  <c r="B44510"/>
  <c r="B44511"/>
  <c r="B44512"/>
  <c r="B44513"/>
  <c r="B44514"/>
  <c r="B44515"/>
  <c r="B44516"/>
  <c r="B44517"/>
  <c r="B44518"/>
  <c r="B44519"/>
  <c r="B44520"/>
  <c r="B44521"/>
  <c r="B44522"/>
  <c r="B44523"/>
  <c r="B44524"/>
  <c r="B44525"/>
  <c r="B44526"/>
  <c r="B44527"/>
  <c r="B44528"/>
  <c r="B44529"/>
  <c r="B44530"/>
  <c r="B44531"/>
  <c r="B44532"/>
  <c r="B44533"/>
  <c r="B44534"/>
  <c r="B44535"/>
  <c r="B44536"/>
  <c r="B44537"/>
  <c r="B44538"/>
  <c r="B44539"/>
  <c r="B44540"/>
  <c r="B44541"/>
  <c r="B44542"/>
  <c r="B44543"/>
  <c r="B44544"/>
  <c r="B44545"/>
  <c r="B44546"/>
  <c r="B44547"/>
  <c r="B44548"/>
  <c r="B44549"/>
  <c r="B44550"/>
  <c r="B44551"/>
  <c r="B44552"/>
  <c r="B44553"/>
  <c r="B44554"/>
  <c r="B44555"/>
  <c r="B44556"/>
  <c r="B44557"/>
  <c r="B44558"/>
  <c r="B44559"/>
  <c r="B44560"/>
  <c r="B44561"/>
  <c r="B44562"/>
  <c r="B44563"/>
  <c r="B44564"/>
  <c r="B44565"/>
  <c r="B44566"/>
  <c r="B44567"/>
  <c r="B44568"/>
  <c r="B44569"/>
  <c r="B44570"/>
  <c r="B44571"/>
  <c r="B44572"/>
  <c r="B44573"/>
  <c r="B44574"/>
  <c r="B44575"/>
  <c r="B44576"/>
  <c r="B44577"/>
  <c r="B44578"/>
  <c r="B44579"/>
  <c r="B44580"/>
  <c r="B44581"/>
  <c r="B44582"/>
  <c r="B44583"/>
  <c r="B44584"/>
  <c r="B44585"/>
  <c r="B44586"/>
  <c r="B44587"/>
  <c r="B44588"/>
  <c r="B44589"/>
  <c r="B44590"/>
  <c r="B44591"/>
  <c r="B44592"/>
  <c r="B44593"/>
  <c r="B44594"/>
  <c r="B44595"/>
  <c r="B44596"/>
  <c r="B44597"/>
  <c r="B44598"/>
  <c r="B44599"/>
  <c r="B44600"/>
  <c r="B44601"/>
  <c r="B44602"/>
  <c r="B44603"/>
  <c r="B44604"/>
  <c r="B44605"/>
  <c r="B44606"/>
  <c r="B44607"/>
  <c r="B44608"/>
  <c r="B44609"/>
  <c r="B44610"/>
  <c r="B44611"/>
  <c r="B44612"/>
  <c r="B44613"/>
  <c r="B44614"/>
  <c r="B44615"/>
  <c r="B44616"/>
  <c r="B44617"/>
  <c r="B44618"/>
  <c r="B44619"/>
  <c r="B44620"/>
  <c r="B44621"/>
  <c r="B44622"/>
  <c r="B44623"/>
  <c r="B44624"/>
  <c r="B44625"/>
  <c r="B44626"/>
  <c r="B44627"/>
  <c r="B44628"/>
  <c r="B44629"/>
  <c r="B44630"/>
  <c r="B44631"/>
  <c r="B44632"/>
  <c r="B44633"/>
  <c r="B44634"/>
  <c r="B44635"/>
  <c r="B44636"/>
  <c r="B44637"/>
  <c r="B44638"/>
  <c r="B44639"/>
  <c r="B44640"/>
  <c r="B44641"/>
  <c r="B44642"/>
  <c r="B44643"/>
  <c r="B44644"/>
  <c r="B44645"/>
  <c r="B44646"/>
  <c r="B44647"/>
  <c r="B44648"/>
  <c r="B44649"/>
  <c r="B44650"/>
  <c r="B44651"/>
  <c r="B44652"/>
  <c r="B44653"/>
  <c r="B44654"/>
  <c r="B44655"/>
  <c r="B44656"/>
  <c r="B44657"/>
  <c r="B44658"/>
  <c r="B44659"/>
  <c r="B44660"/>
  <c r="B44661"/>
  <c r="B44662"/>
  <c r="B44663"/>
  <c r="B44664"/>
  <c r="B44665"/>
  <c r="B44666"/>
  <c r="B44667"/>
  <c r="B44668"/>
  <c r="B44669"/>
  <c r="B44670"/>
  <c r="B44671"/>
  <c r="B44672"/>
  <c r="B44673"/>
  <c r="B44674"/>
  <c r="B44675"/>
  <c r="B44676"/>
  <c r="B44677"/>
  <c r="B44678"/>
  <c r="B44679"/>
  <c r="B44680"/>
  <c r="B44681"/>
  <c r="B44682"/>
  <c r="B44683"/>
  <c r="B44684"/>
  <c r="B44685"/>
  <c r="B44686"/>
  <c r="B44687"/>
  <c r="B44688"/>
  <c r="B44689"/>
  <c r="B44690"/>
  <c r="B44691"/>
  <c r="B44692"/>
  <c r="B44693"/>
  <c r="B44694"/>
  <c r="B44695"/>
  <c r="B44696"/>
  <c r="B44697"/>
  <c r="B44698"/>
  <c r="B44699"/>
  <c r="B44700"/>
  <c r="B44701"/>
  <c r="B44702"/>
  <c r="B44703"/>
  <c r="B44704"/>
  <c r="B44705"/>
  <c r="B44706"/>
  <c r="B44707"/>
  <c r="B44708"/>
  <c r="B44709"/>
  <c r="B44710"/>
  <c r="B44711"/>
  <c r="B44712"/>
  <c r="B44713"/>
  <c r="B44714"/>
  <c r="B44715"/>
  <c r="B44716"/>
  <c r="B44717"/>
  <c r="B44718"/>
  <c r="B44719"/>
  <c r="B44720"/>
  <c r="B44721"/>
  <c r="B44722"/>
  <c r="B44723"/>
  <c r="B44724"/>
  <c r="B44725"/>
  <c r="B44726"/>
  <c r="B44727"/>
  <c r="B44728"/>
  <c r="B44729"/>
  <c r="B44730"/>
  <c r="B44731"/>
  <c r="B44732"/>
  <c r="B44733"/>
  <c r="B44734"/>
  <c r="B44735"/>
  <c r="B44736"/>
  <c r="B44737"/>
  <c r="B44738"/>
  <c r="B44739"/>
  <c r="B44740"/>
  <c r="B44741"/>
  <c r="B44742"/>
  <c r="B44743"/>
  <c r="B44744"/>
  <c r="B44745"/>
  <c r="B44746"/>
  <c r="B44747"/>
  <c r="B44748"/>
  <c r="B44749"/>
  <c r="B44750"/>
  <c r="B44751"/>
  <c r="B44752"/>
  <c r="B44753"/>
  <c r="B44754"/>
  <c r="B44755"/>
  <c r="B44756"/>
  <c r="B44757"/>
  <c r="B44758"/>
  <c r="B44759"/>
  <c r="B44760"/>
  <c r="B44761"/>
  <c r="B44762"/>
  <c r="B44763"/>
  <c r="B44764"/>
  <c r="B44765"/>
  <c r="B44766"/>
  <c r="B44767"/>
  <c r="B44768"/>
  <c r="B44769"/>
  <c r="B44770"/>
  <c r="B44771"/>
  <c r="B44772"/>
  <c r="B44773"/>
  <c r="B44774"/>
  <c r="B44775"/>
  <c r="B44776"/>
  <c r="B44777"/>
  <c r="B44778"/>
  <c r="B44779"/>
  <c r="B44780"/>
  <c r="B44781"/>
  <c r="B44782"/>
  <c r="B44783"/>
  <c r="B44784"/>
  <c r="B44785"/>
  <c r="B44786"/>
  <c r="B44787"/>
  <c r="B44788"/>
  <c r="B44789"/>
  <c r="B44790"/>
  <c r="B44791"/>
  <c r="B44792"/>
  <c r="B44793"/>
  <c r="B44794"/>
  <c r="B44795"/>
  <c r="B44796"/>
  <c r="B44797"/>
  <c r="B44798"/>
  <c r="B44799"/>
  <c r="B44800"/>
  <c r="B44801"/>
  <c r="B44802"/>
  <c r="B44803"/>
  <c r="B44804"/>
  <c r="B44805"/>
  <c r="B44806"/>
  <c r="B44807"/>
  <c r="B44808"/>
  <c r="B44809"/>
  <c r="B44810"/>
  <c r="B44811"/>
  <c r="B44812"/>
  <c r="B44813"/>
  <c r="B44814"/>
  <c r="B44815"/>
  <c r="B44816"/>
  <c r="B44817"/>
  <c r="B44818"/>
  <c r="B44819"/>
  <c r="B44820"/>
  <c r="B44821"/>
  <c r="B44822"/>
  <c r="B44823"/>
  <c r="B44824"/>
  <c r="B44825"/>
  <c r="B44826"/>
  <c r="B44827"/>
  <c r="B44828"/>
  <c r="B44829"/>
  <c r="B44830"/>
  <c r="B44831"/>
  <c r="B44832"/>
  <c r="B44833"/>
  <c r="B44834"/>
  <c r="B44835"/>
  <c r="B44836"/>
  <c r="B44837"/>
  <c r="B44838"/>
  <c r="B44839"/>
  <c r="B44840"/>
  <c r="B44841"/>
  <c r="B44842"/>
  <c r="B44843"/>
  <c r="B44844"/>
  <c r="B44845"/>
  <c r="B44846"/>
  <c r="B44847"/>
  <c r="B44848"/>
  <c r="B44849"/>
  <c r="B44850"/>
  <c r="B44851"/>
  <c r="B44852"/>
  <c r="B44853"/>
  <c r="B44854"/>
  <c r="B44855"/>
  <c r="B44856"/>
  <c r="B44857"/>
  <c r="B44858"/>
  <c r="B44859"/>
  <c r="B44860"/>
  <c r="B44861"/>
  <c r="B44862"/>
  <c r="B44863"/>
  <c r="B44864"/>
  <c r="B44865"/>
  <c r="B44866"/>
  <c r="B44867"/>
  <c r="B44868"/>
  <c r="B44869"/>
  <c r="B44870"/>
  <c r="B44871"/>
  <c r="B44872"/>
  <c r="B44873"/>
  <c r="B44874"/>
  <c r="B44875"/>
  <c r="B44876"/>
  <c r="B44877"/>
  <c r="B44878"/>
  <c r="B44879"/>
  <c r="B44880"/>
  <c r="B44881"/>
  <c r="B44882"/>
  <c r="B44883"/>
  <c r="B44884"/>
  <c r="B44885"/>
  <c r="B44886"/>
  <c r="B44887"/>
  <c r="B44888"/>
  <c r="B44889"/>
  <c r="B44890"/>
  <c r="B44891"/>
  <c r="B44892"/>
  <c r="B44893"/>
  <c r="B44894"/>
  <c r="B44895"/>
  <c r="B44896"/>
  <c r="B44897"/>
  <c r="B44898"/>
  <c r="B44899"/>
  <c r="B44900"/>
  <c r="B44901"/>
  <c r="B44902"/>
  <c r="B44903"/>
  <c r="B44904"/>
  <c r="B44905"/>
  <c r="B44906"/>
  <c r="B44907"/>
  <c r="B44908"/>
  <c r="B44909"/>
  <c r="B44910"/>
  <c r="B44911"/>
  <c r="B44912"/>
  <c r="B44913"/>
  <c r="B44914"/>
  <c r="B44915"/>
  <c r="B44916"/>
  <c r="B44917"/>
  <c r="B44918"/>
  <c r="B44919"/>
  <c r="B44920"/>
  <c r="B44921"/>
  <c r="B44922"/>
  <c r="B44923"/>
  <c r="B44924"/>
  <c r="B44925"/>
  <c r="B44926"/>
  <c r="B44927"/>
  <c r="B44928"/>
  <c r="B44929"/>
  <c r="B44930"/>
  <c r="B44931"/>
  <c r="B44932"/>
  <c r="B44933"/>
  <c r="B44934"/>
  <c r="B44935"/>
  <c r="B44936"/>
  <c r="B44937"/>
  <c r="B44938"/>
  <c r="B44939"/>
  <c r="B44940"/>
  <c r="B44941"/>
  <c r="B44942"/>
  <c r="B44943"/>
  <c r="B44944"/>
  <c r="B44945"/>
  <c r="B44946"/>
  <c r="B44947"/>
  <c r="B44948"/>
  <c r="B44949"/>
  <c r="B44950"/>
  <c r="B44951"/>
  <c r="B44952"/>
  <c r="B44953"/>
  <c r="B44954"/>
  <c r="B44955"/>
  <c r="B44956"/>
  <c r="B44957"/>
  <c r="B44958"/>
  <c r="B44959"/>
  <c r="B44960"/>
  <c r="B44961"/>
  <c r="B44962"/>
  <c r="B44963"/>
  <c r="B44964"/>
  <c r="B44965"/>
  <c r="B44966"/>
  <c r="B44967"/>
  <c r="B44968"/>
  <c r="B44969"/>
  <c r="B44970"/>
  <c r="B44971"/>
  <c r="B44972"/>
  <c r="B44973"/>
  <c r="B44974"/>
  <c r="B44975"/>
  <c r="B44976"/>
  <c r="B44977"/>
  <c r="B44978"/>
  <c r="B44979"/>
  <c r="B44980"/>
  <c r="B44981"/>
  <c r="B44982"/>
  <c r="B44983"/>
  <c r="B44984"/>
  <c r="B44985"/>
  <c r="B44986"/>
  <c r="B44987"/>
  <c r="B44988"/>
  <c r="B44989"/>
  <c r="B44990"/>
  <c r="B44991"/>
  <c r="B44992"/>
  <c r="B44993"/>
  <c r="B44994"/>
  <c r="B44995"/>
  <c r="B44996"/>
  <c r="B44997"/>
  <c r="B44998"/>
  <c r="B44999"/>
  <c r="B45000"/>
  <c r="B45001"/>
  <c r="B45002"/>
  <c r="B45003"/>
  <c r="B45004"/>
  <c r="B45005"/>
  <c r="B45006"/>
  <c r="B45007"/>
  <c r="B45008"/>
  <c r="B45009"/>
  <c r="B45010"/>
  <c r="B45011"/>
  <c r="B45012"/>
  <c r="B45013"/>
  <c r="B45014"/>
  <c r="B45015"/>
  <c r="B45016"/>
  <c r="B45017"/>
  <c r="B45018"/>
  <c r="B45019"/>
  <c r="B45020"/>
  <c r="B45021"/>
  <c r="B45022"/>
  <c r="B45023"/>
  <c r="B45024"/>
  <c r="B45025"/>
  <c r="B45026"/>
  <c r="B45027"/>
  <c r="B45028"/>
  <c r="B45029"/>
  <c r="B45030"/>
  <c r="B45031"/>
  <c r="B45032"/>
  <c r="B45033"/>
  <c r="B45034"/>
  <c r="B45035"/>
  <c r="B45036"/>
  <c r="B45037"/>
  <c r="B45038"/>
  <c r="B45039"/>
  <c r="B45040"/>
  <c r="B45041"/>
  <c r="B45042"/>
  <c r="B45043"/>
  <c r="B45044"/>
  <c r="B45045"/>
  <c r="B45046"/>
  <c r="B45047"/>
  <c r="B45048"/>
  <c r="B45049"/>
  <c r="B45050"/>
  <c r="B45051"/>
  <c r="B45052"/>
  <c r="B45053"/>
  <c r="B45054"/>
  <c r="B45055"/>
  <c r="B45056"/>
  <c r="B45057"/>
  <c r="B45058"/>
  <c r="B45059"/>
  <c r="B45060"/>
  <c r="B45061"/>
  <c r="B45062"/>
  <c r="B45063"/>
  <c r="B45064"/>
  <c r="B45065"/>
  <c r="B45066"/>
  <c r="B45067"/>
  <c r="B45068"/>
  <c r="B45069"/>
  <c r="B45070"/>
  <c r="B45071"/>
  <c r="B45072"/>
  <c r="B45073"/>
  <c r="B45074"/>
  <c r="B45075"/>
  <c r="B45076"/>
  <c r="B45077"/>
  <c r="B45078"/>
  <c r="B45079"/>
  <c r="B45080"/>
  <c r="B45081"/>
  <c r="B45082"/>
  <c r="B45083"/>
  <c r="B45084"/>
  <c r="B45085"/>
  <c r="B45086"/>
  <c r="B45087"/>
  <c r="B45088"/>
  <c r="B45089"/>
  <c r="B45090"/>
  <c r="B45091"/>
  <c r="B45092"/>
  <c r="B45093"/>
  <c r="B45094"/>
  <c r="B45095"/>
  <c r="B45096"/>
  <c r="B45097"/>
  <c r="B45098"/>
  <c r="B45099"/>
  <c r="B45100"/>
  <c r="B45101"/>
  <c r="B45102"/>
  <c r="B45103"/>
  <c r="B45104"/>
  <c r="B45105"/>
  <c r="B45106"/>
  <c r="B45107"/>
  <c r="B45108"/>
  <c r="B45109"/>
  <c r="B45110"/>
  <c r="B45111"/>
  <c r="B45112"/>
  <c r="B45113"/>
  <c r="B45114"/>
  <c r="B45115"/>
  <c r="B45116"/>
  <c r="B45117"/>
  <c r="B45118"/>
  <c r="B45119"/>
  <c r="B45120"/>
  <c r="B45121"/>
  <c r="B45122"/>
  <c r="B45123"/>
  <c r="B45124"/>
  <c r="B45125"/>
  <c r="B45126"/>
  <c r="B45127"/>
  <c r="B45128"/>
  <c r="B45129"/>
  <c r="B45130"/>
  <c r="B45131"/>
  <c r="B45132"/>
  <c r="B45133"/>
  <c r="B45134"/>
  <c r="B45135"/>
  <c r="B45136"/>
  <c r="B45137"/>
  <c r="B45138"/>
  <c r="B45139"/>
  <c r="B45140"/>
  <c r="B45141"/>
  <c r="B45142"/>
  <c r="B45143"/>
  <c r="B45144"/>
  <c r="B45145"/>
  <c r="B45146"/>
  <c r="B45147"/>
  <c r="B45148"/>
  <c r="B45149"/>
  <c r="B45150"/>
  <c r="B45151"/>
  <c r="B45152"/>
  <c r="B45153"/>
  <c r="B45154"/>
  <c r="B45155"/>
  <c r="B45156"/>
  <c r="B45157"/>
  <c r="B45158"/>
  <c r="B45159"/>
  <c r="B45160"/>
  <c r="B45161"/>
  <c r="B45162"/>
  <c r="B45163"/>
  <c r="B45164"/>
  <c r="B45165"/>
  <c r="B45166"/>
  <c r="B45167"/>
  <c r="B45168"/>
  <c r="B45169"/>
  <c r="B45170"/>
  <c r="B45171"/>
  <c r="B45172"/>
  <c r="B45173"/>
  <c r="B45174"/>
  <c r="B45175"/>
  <c r="B45176"/>
  <c r="B45177"/>
  <c r="B45178"/>
  <c r="B45179"/>
  <c r="B45180"/>
  <c r="B45181"/>
  <c r="B45182"/>
  <c r="B45183"/>
  <c r="B45184"/>
  <c r="B45185"/>
  <c r="B45186"/>
  <c r="B45187"/>
  <c r="B45188"/>
  <c r="B45189"/>
  <c r="B45190"/>
  <c r="B45191"/>
  <c r="B45192"/>
  <c r="B45193"/>
  <c r="B45194"/>
  <c r="B45195"/>
  <c r="B45196"/>
  <c r="B45197"/>
  <c r="B45198"/>
  <c r="B45199"/>
  <c r="B45200"/>
  <c r="B45201"/>
  <c r="B45202"/>
  <c r="B45203"/>
  <c r="B45204"/>
  <c r="B45205"/>
  <c r="B45206"/>
  <c r="B45207"/>
  <c r="B45208"/>
  <c r="B45209"/>
  <c r="B45210"/>
  <c r="B45211"/>
  <c r="B45212"/>
  <c r="B45213"/>
  <c r="B45214"/>
  <c r="B45215"/>
  <c r="B45216"/>
  <c r="B45217"/>
  <c r="B45218"/>
  <c r="B45219"/>
  <c r="B45220"/>
  <c r="B45221"/>
  <c r="B45222"/>
  <c r="B45223"/>
  <c r="B45224"/>
  <c r="B45225"/>
  <c r="B45226"/>
  <c r="B45227"/>
  <c r="B45228"/>
  <c r="B45229"/>
  <c r="B45230"/>
  <c r="B45231"/>
  <c r="B45232"/>
  <c r="B45233"/>
  <c r="B45234"/>
  <c r="B45235"/>
  <c r="B45236"/>
  <c r="B45237"/>
  <c r="B45238"/>
  <c r="B45239"/>
  <c r="B45240"/>
  <c r="B45241"/>
  <c r="B45242"/>
  <c r="B45243"/>
  <c r="B45244"/>
  <c r="B45245"/>
  <c r="B45246"/>
  <c r="B45247"/>
  <c r="B45248"/>
  <c r="B45249"/>
  <c r="B45250"/>
  <c r="B45251"/>
  <c r="B45252"/>
  <c r="B45253"/>
  <c r="B45254"/>
  <c r="B45255"/>
  <c r="B45256"/>
  <c r="B45257"/>
  <c r="B45258"/>
  <c r="B45259"/>
  <c r="B45260"/>
  <c r="B45261"/>
  <c r="B45262"/>
  <c r="B45263"/>
  <c r="B45264"/>
  <c r="B45265"/>
  <c r="B45266"/>
  <c r="B45267"/>
  <c r="B45268"/>
  <c r="B45269"/>
  <c r="B45270"/>
  <c r="B45271"/>
  <c r="B45272"/>
  <c r="B45273"/>
  <c r="B45274"/>
  <c r="B45275"/>
  <c r="B45276"/>
  <c r="B45277"/>
  <c r="B45278"/>
  <c r="B45279"/>
  <c r="B45280"/>
  <c r="B45281"/>
  <c r="B45282"/>
  <c r="B45283"/>
  <c r="B45284"/>
  <c r="B45285"/>
  <c r="B45286"/>
  <c r="B45287"/>
  <c r="B45288"/>
  <c r="B45289"/>
  <c r="B45290"/>
  <c r="B45291"/>
  <c r="B45292"/>
  <c r="B45293"/>
  <c r="B45294"/>
  <c r="B45295"/>
  <c r="B45296"/>
  <c r="B45297"/>
  <c r="B45298"/>
  <c r="B45299"/>
  <c r="B45300"/>
  <c r="B45301"/>
  <c r="B45302"/>
  <c r="B45303"/>
  <c r="B45304"/>
  <c r="B45305"/>
  <c r="B45306"/>
  <c r="B45307"/>
  <c r="B45308"/>
  <c r="B45309"/>
  <c r="B45310"/>
  <c r="B45311"/>
  <c r="B45312"/>
  <c r="B45313"/>
  <c r="B45314"/>
  <c r="B45315"/>
  <c r="B45316"/>
  <c r="B45317"/>
  <c r="B45318"/>
  <c r="B45319"/>
  <c r="B45320"/>
  <c r="B45321"/>
  <c r="B45322"/>
  <c r="B45323"/>
  <c r="B45324"/>
  <c r="B45325"/>
  <c r="B45326"/>
  <c r="B45327"/>
  <c r="B45328"/>
  <c r="B45329"/>
  <c r="B45330"/>
  <c r="B45331"/>
  <c r="B45332"/>
  <c r="B45333"/>
  <c r="B45334"/>
  <c r="B45335"/>
  <c r="B45336"/>
  <c r="B45337"/>
  <c r="B45338"/>
  <c r="B45339"/>
  <c r="B45340"/>
  <c r="B45341"/>
  <c r="B45342"/>
  <c r="B45343"/>
  <c r="B45344"/>
  <c r="B45345"/>
  <c r="B45346"/>
  <c r="B45347"/>
  <c r="B45348"/>
  <c r="B45349"/>
  <c r="B45350"/>
  <c r="B45351"/>
  <c r="B45352"/>
  <c r="B45353"/>
  <c r="B45354"/>
  <c r="B45355"/>
  <c r="B45356"/>
  <c r="B45357"/>
  <c r="B45358"/>
  <c r="B45359"/>
  <c r="B45360"/>
  <c r="B45361"/>
  <c r="B45362"/>
  <c r="B45363"/>
  <c r="B45364"/>
  <c r="B45365"/>
  <c r="B45366"/>
  <c r="B45367"/>
  <c r="B45368"/>
  <c r="B45369"/>
  <c r="B45370"/>
  <c r="B45371"/>
  <c r="B45372"/>
  <c r="B45373"/>
  <c r="B45374"/>
  <c r="B45375"/>
  <c r="B45376"/>
  <c r="B45377"/>
  <c r="B45378"/>
  <c r="B45379"/>
  <c r="B45380"/>
  <c r="B45381"/>
  <c r="B45382"/>
  <c r="B45383"/>
  <c r="B45384"/>
  <c r="B45385"/>
  <c r="B45386"/>
  <c r="B45387"/>
  <c r="B45388"/>
  <c r="B45389"/>
  <c r="B45390"/>
  <c r="B45391"/>
  <c r="B45392"/>
  <c r="B45393"/>
  <c r="B45394"/>
  <c r="B45395"/>
  <c r="B45396"/>
  <c r="B45397"/>
  <c r="B45398"/>
  <c r="B45399"/>
  <c r="B45400"/>
  <c r="B45401"/>
  <c r="B45402"/>
  <c r="B45403"/>
  <c r="B45404"/>
  <c r="B45405"/>
  <c r="B45406"/>
  <c r="B45407"/>
  <c r="B45408"/>
  <c r="B45409"/>
  <c r="B45410"/>
  <c r="B45411"/>
  <c r="B45412"/>
  <c r="B45413"/>
  <c r="B45414"/>
  <c r="B45415"/>
  <c r="B45416"/>
  <c r="B45417"/>
  <c r="B45418"/>
  <c r="B45419"/>
  <c r="B45420"/>
  <c r="B45421"/>
  <c r="B45422"/>
  <c r="B45423"/>
  <c r="B45424"/>
  <c r="B45425"/>
  <c r="B45426"/>
  <c r="B45427"/>
  <c r="B45428"/>
  <c r="B45429"/>
  <c r="B45430"/>
  <c r="B45431"/>
  <c r="B45432"/>
  <c r="B45433"/>
  <c r="B45434"/>
  <c r="B45435"/>
  <c r="B45436"/>
  <c r="B45437"/>
  <c r="B45438"/>
  <c r="B45439"/>
  <c r="B45440"/>
  <c r="B45441"/>
  <c r="B45442"/>
  <c r="B45443"/>
  <c r="B45444"/>
  <c r="B45445"/>
  <c r="B45446"/>
  <c r="B45447"/>
  <c r="B45448"/>
  <c r="B45449"/>
  <c r="B45450"/>
  <c r="B45451"/>
  <c r="B45452"/>
  <c r="B45453"/>
  <c r="B45454"/>
  <c r="B45455"/>
  <c r="B45456"/>
  <c r="B45457"/>
  <c r="B45458"/>
  <c r="B45459"/>
  <c r="B45460"/>
  <c r="B45461"/>
  <c r="B45462"/>
  <c r="B45463"/>
  <c r="B45464"/>
  <c r="B45465"/>
  <c r="B45466"/>
  <c r="B45467"/>
  <c r="B45468"/>
  <c r="B45469"/>
  <c r="B45470"/>
  <c r="B45471"/>
  <c r="B45472"/>
  <c r="B45473"/>
  <c r="B45474"/>
  <c r="B45475"/>
  <c r="B45476"/>
  <c r="B45477"/>
  <c r="B45478"/>
  <c r="B45479"/>
  <c r="B45480"/>
  <c r="B45481"/>
  <c r="B45482"/>
  <c r="B45483"/>
  <c r="B45484"/>
  <c r="B45485"/>
  <c r="B45486"/>
  <c r="B45487"/>
  <c r="B45488"/>
  <c r="B45489"/>
  <c r="B45490"/>
  <c r="B45491"/>
  <c r="B45492"/>
  <c r="B45493"/>
  <c r="B45494"/>
  <c r="B45495"/>
  <c r="B45496"/>
  <c r="B45497"/>
  <c r="B45498"/>
  <c r="B45499"/>
  <c r="B45500"/>
  <c r="B45501"/>
  <c r="B45502"/>
  <c r="B45503"/>
  <c r="B45504"/>
  <c r="B45505"/>
  <c r="B45506"/>
  <c r="B45507"/>
  <c r="B45508"/>
  <c r="B45509"/>
  <c r="B45510"/>
  <c r="B45511"/>
  <c r="B45512"/>
  <c r="B45513"/>
  <c r="B45514"/>
  <c r="B45515"/>
  <c r="B45516"/>
  <c r="B45517"/>
  <c r="B45518"/>
  <c r="B45519"/>
  <c r="B45520"/>
  <c r="B45521"/>
  <c r="B45522"/>
  <c r="B45523"/>
  <c r="B45524"/>
  <c r="B45525"/>
  <c r="B45526"/>
  <c r="B45527"/>
  <c r="B45528"/>
  <c r="B45529"/>
  <c r="B45530"/>
  <c r="B45531"/>
  <c r="B45532"/>
  <c r="B45533"/>
  <c r="B45534"/>
  <c r="B45535"/>
  <c r="B45536"/>
  <c r="B45537"/>
  <c r="B45538"/>
  <c r="B45539"/>
  <c r="B45540"/>
  <c r="B45541"/>
  <c r="B45542"/>
  <c r="B45543"/>
  <c r="B45544"/>
  <c r="B45545"/>
  <c r="B45546"/>
  <c r="B45547"/>
  <c r="B45548"/>
  <c r="B45549"/>
  <c r="B45550"/>
  <c r="B45551"/>
  <c r="B45552"/>
  <c r="B45553"/>
  <c r="B45554"/>
  <c r="B45555"/>
  <c r="B45556"/>
  <c r="B45557"/>
  <c r="B45558"/>
  <c r="B45559"/>
  <c r="B45560"/>
  <c r="B45561"/>
  <c r="B45562"/>
  <c r="B45563"/>
  <c r="B45564"/>
  <c r="B45565"/>
  <c r="B45566"/>
  <c r="B45567"/>
  <c r="B45568"/>
  <c r="B45569"/>
  <c r="B45570"/>
  <c r="B45571"/>
  <c r="B45572"/>
  <c r="B45573"/>
  <c r="B45574"/>
  <c r="B45575"/>
  <c r="B45576"/>
  <c r="B45577"/>
  <c r="B45578"/>
  <c r="B45579"/>
  <c r="B45580"/>
  <c r="B45581"/>
  <c r="B45582"/>
  <c r="B45583"/>
  <c r="B45584"/>
  <c r="B45585"/>
  <c r="B45586"/>
  <c r="B45587"/>
  <c r="B45588"/>
  <c r="B45589"/>
  <c r="B45590"/>
  <c r="B45591"/>
  <c r="B45592"/>
  <c r="B45593"/>
  <c r="B45594"/>
  <c r="B45595"/>
  <c r="B45596"/>
  <c r="B45597"/>
  <c r="B45598"/>
  <c r="B45599"/>
  <c r="B45600"/>
  <c r="B45601"/>
  <c r="B45602"/>
  <c r="B45603"/>
  <c r="B45604"/>
  <c r="B45605"/>
  <c r="B45606"/>
  <c r="B45607"/>
  <c r="B45608"/>
  <c r="B45609"/>
  <c r="B45610"/>
  <c r="B45611"/>
  <c r="B45612"/>
  <c r="B45613"/>
  <c r="B45614"/>
  <c r="B45615"/>
  <c r="B45616"/>
  <c r="B45617"/>
  <c r="B45618"/>
  <c r="B45619"/>
  <c r="B45620"/>
  <c r="B45621"/>
  <c r="B45622"/>
  <c r="B45623"/>
  <c r="B45624"/>
  <c r="B45625"/>
  <c r="B45626"/>
  <c r="B45627"/>
  <c r="B45628"/>
  <c r="B45629"/>
  <c r="B45630"/>
  <c r="B45631"/>
  <c r="B45632"/>
  <c r="B45633"/>
  <c r="B45634"/>
  <c r="B45635"/>
  <c r="B45636"/>
  <c r="B45637"/>
  <c r="B45638"/>
  <c r="B45639"/>
  <c r="B45640"/>
  <c r="B45641"/>
  <c r="B45642"/>
  <c r="B45643"/>
  <c r="B45644"/>
  <c r="B45645"/>
  <c r="B45646"/>
  <c r="B45647"/>
  <c r="B45648"/>
  <c r="B45649"/>
  <c r="B45650"/>
  <c r="B45651"/>
  <c r="B45652"/>
  <c r="B45653"/>
  <c r="B45654"/>
  <c r="B45655"/>
  <c r="B45656"/>
  <c r="B45657"/>
  <c r="B45658"/>
  <c r="B45659"/>
  <c r="B45660"/>
  <c r="B45661"/>
  <c r="B45662"/>
  <c r="B45663"/>
  <c r="B45664"/>
  <c r="B45665"/>
  <c r="B45666"/>
  <c r="B45667"/>
  <c r="B45668"/>
  <c r="B45669"/>
  <c r="B45670"/>
  <c r="B45671"/>
  <c r="B45672"/>
  <c r="B45673"/>
  <c r="B45674"/>
  <c r="B45675"/>
  <c r="B45676"/>
  <c r="B45677"/>
  <c r="B45678"/>
  <c r="B45679"/>
  <c r="B45680"/>
  <c r="B45681"/>
  <c r="B45682"/>
  <c r="B45683"/>
  <c r="B45684"/>
  <c r="B45685"/>
  <c r="B45686"/>
  <c r="B45687"/>
  <c r="B45688"/>
  <c r="B45689"/>
  <c r="B45690"/>
  <c r="B45691"/>
  <c r="B45692"/>
  <c r="B45693"/>
  <c r="B45694"/>
  <c r="B45695"/>
  <c r="B45696"/>
  <c r="B45697"/>
  <c r="B45698"/>
  <c r="B45699"/>
  <c r="B45700"/>
  <c r="B45701"/>
  <c r="B45702"/>
  <c r="B45703"/>
  <c r="B45704"/>
  <c r="B45705"/>
  <c r="B45706"/>
  <c r="B45707"/>
  <c r="B45708"/>
  <c r="B45709"/>
  <c r="B45710"/>
  <c r="B45711"/>
  <c r="B45712"/>
  <c r="B45713"/>
  <c r="B45714"/>
  <c r="B45715"/>
  <c r="B45716"/>
  <c r="B45717"/>
  <c r="B45718"/>
  <c r="B45719"/>
  <c r="B45720"/>
  <c r="B45721"/>
  <c r="B45722"/>
  <c r="B45723"/>
  <c r="B45724"/>
  <c r="B45725"/>
  <c r="B45726"/>
  <c r="B45727"/>
  <c r="B45728"/>
  <c r="B45729"/>
  <c r="B45730"/>
  <c r="B45731"/>
  <c r="B45732"/>
  <c r="B45733"/>
  <c r="B45734"/>
  <c r="B45735"/>
  <c r="B45736"/>
  <c r="B45737"/>
  <c r="B45738"/>
  <c r="B45739"/>
  <c r="B45740"/>
  <c r="B45741"/>
  <c r="B45742"/>
  <c r="B45743"/>
  <c r="B45744"/>
  <c r="B45745"/>
  <c r="B45746"/>
  <c r="B45747"/>
  <c r="B45748"/>
  <c r="B45749"/>
  <c r="B45750"/>
  <c r="B45751"/>
  <c r="B45752"/>
  <c r="B45753"/>
  <c r="B45754"/>
  <c r="B45755"/>
  <c r="B45756"/>
  <c r="B45757"/>
  <c r="B45758"/>
  <c r="B45759"/>
  <c r="B45760"/>
  <c r="B45761"/>
  <c r="B45762"/>
  <c r="B45763"/>
  <c r="B45764"/>
  <c r="B45765"/>
  <c r="B45766"/>
  <c r="B45767"/>
  <c r="B45768"/>
  <c r="B45769"/>
  <c r="B45770"/>
  <c r="B45771"/>
  <c r="B45772"/>
  <c r="B45773"/>
  <c r="B45774"/>
  <c r="B45775"/>
  <c r="B45776"/>
  <c r="B45777"/>
  <c r="B45778"/>
  <c r="B45779"/>
  <c r="B45780"/>
  <c r="B45781"/>
  <c r="B45782"/>
  <c r="B45783"/>
  <c r="B45784"/>
  <c r="B45785"/>
  <c r="B45786"/>
  <c r="B45787"/>
  <c r="B45788"/>
  <c r="B45789"/>
  <c r="B45790"/>
  <c r="B45791"/>
  <c r="B45792"/>
  <c r="B45793"/>
  <c r="B45794"/>
  <c r="B45795"/>
  <c r="B45796"/>
  <c r="B45797"/>
  <c r="B45798"/>
  <c r="B45799"/>
  <c r="B45800"/>
  <c r="B45801"/>
  <c r="B45802"/>
  <c r="B45803"/>
  <c r="B45804"/>
  <c r="B45805"/>
  <c r="B45806"/>
  <c r="B45807"/>
  <c r="B45808"/>
  <c r="B45809"/>
  <c r="B45810"/>
  <c r="B45811"/>
  <c r="B45812"/>
  <c r="B45813"/>
  <c r="B45814"/>
  <c r="B45815"/>
  <c r="B45816"/>
  <c r="B45817"/>
  <c r="B45818"/>
  <c r="B45819"/>
  <c r="B45820"/>
  <c r="B45821"/>
  <c r="B45822"/>
  <c r="B45823"/>
  <c r="B45824"/>
  <c r="B45825"/>
  <c r="B45826"/>
  <c r="B45827"/>
  <c r="B45828"/>
  <c r="B45829"/>
  <c r="B45830"/>
  <c r="B45831"/>
  <c r="B45832"/>
  <c r="B45833"/>
  <c r="B45834"/>
  <c r="B45835"/>
  <c r="B45836"/>
  <c r="B45837"/>
  <c r="B45838"/>
  <c r="B45839"/>
  <c r="B45840"/>
  <c r="B45841"/>
  <c r="B45842"/>
  <c r="B45843"/>
  <c r="B45844"/>
  <c r="B45845"/>
  <c r="B45846"/>
  <c r="B45847"/>
  <c r="B45848"/>
  <c r="B45849"/>
  <c r="B45850"/>
  <c r="B45851"/>
  <c r="B45852"/>
  <c r="B45853"/>
  <c r="B45854"/>
  <c r="B45855"/>
  <c r="B45856"/>
  <c r="B45857"/>
  <c r="B45858"/>
  <c r="B45859"/>
  <c r="B45860"/>
  <c r="B45861"/>
  <c r="B45862"/>
  <c r="B45863"/>
  <c r="B45864"/>
  <c r="B45865"/>
  <c r="B45866"/>
  <c r="B45867"/>
  <c r="B45868"/>
  <c r="B45869"/>
  <c r="B45870"/>
  <c r="B45871"/>
  <c r="B45872"/>
  <c r="B45873"/>
  <c r="B45874"/>
  <c r="B45875"/>
  <c r="B45876"/>
  <c r="B45877"/>
  <c r="B45878"/>
  <c r="B45879"/>
  <c r="B45880"/>
  <c r="B45881"/>
  <c r="B45882"/>
  <c r="B45883"/>
  <c r="B45884"/>
  <c r="B45885"/>
  <c r="B45886"/>
  <c r="B45887"/>
  <c r="B45888"/>
  <c r="B45889"/>
  <c r="B45890"/>
  <c r="B45891"/>
  <c r="B45892"/>
  <c r="B45893"/>
  <c r="B45894"/>
  <c r="B45895"/>
  <c r="B45896"/>
  <c r="B45897"/>
  <c r="B45898"/>
  <c r="B45899"/>
  <c r="B45900"/>
  <c r="B45901"/>
  <c r="B45902"/>
  <c r="B45903"/>
  <c r="B45904"/>
  <c r="B45905"/>
  <c r="B45906"/>
  <c r="B45907"/>
  <c r="B45908"/>
  <c r="B45909"/>
  <c r="B45910"/>
  <c r="B45911"/>
  <c r="B45912"/>
  <c r="B45913"/>
  <c r="B45914"/>
  <c r="B45915"/>
  <c r="B45916"/>
  <c r="B45917"/>
  <c r="B45918"/>
  <c r="B45919"/>
  <c r="B45920"/>
  <c r="B45921"/>
  <c r="B45922"/>
  <c r="B45923"/>
  <c r="B45924"/>
  <c r="B45925"/>
  <c r="B45926"/>
  <c r="B45927"/>
  <c r="B45928"/>
  <c r="B45929"/>
  <c r="B45930"/>
  <c r="B45931"/>
  <c r="B45932"/>
  <c r="B45933"/>
  <c r="B45934"/>
  <c r="B45935"/>
  <c r="B45936"/>
  <c r="B45937"/>
  <c r="B45938"/>
  <c r="B45939"/>
  <c r="B45940"/>
  <c r="B45941"/>
  <c r="B45942"/>
  <c r="B45943"/>
  <c r="B45944"/>
  <c r="B45945"/>
  <c r="B45946"/>
  <c r="B45947"/>
  <c r="B45948"/>
  <c r="B45949"/>
  <c r="B45950"/>
  <c r="B45951"/>
  <c r="B45952"/>
  <c r="B45953"/>
  <c r="B45954"/>
  <c r="B45955"/>
  <c r="B45956"/>
  <c r="B45957"/>
  <c r="B45958"/>
  <c r="B45959"/>
  <c r="B45960"/>
  <c r="B45961"/>
  <c r="B45962"/>
  <c r="B45963"/>
  <c r="B45964"/>
  <c r="B45965"/>
  <c r="B45966"/>
  <c r="B45967"/>
  <c r="B45968"/>
  <c r="B45969"/>
  <c r="B45970"/>
  <c r="B45971"/>
  <c r="B45972"/>
  <c r="B45973"/>
  <c r="B45974"/>
  <c r="B45975"/>
  <c r="B45976"/>
  <c r="B45977"/>
  <c r="B45978"/>
  <c r="B45979"/>
  <c r="B45980"/>
  <c r="B45981"/>
  <c r="B45982"/>
  <c r="B45983"/>
  <c r="B45984"/>
  <c r="B45985"/>
  <c r="B45986"/>
  <c r="B45987"/>
  <c r="B45988"/>
  <c r="B45989"/>
  <c r="B45990"/>
  <c r="B45991"/>
  <c r="B45992"/>
  <c r="B45993"/>
  <c r="B45994"/>
  <c r="B45995"/>
  <c r="B45996"/>
  <c r="B45997"/>
  <c r="B45998"/>
  <c r="B45999"/>
  <c r="B46000"/>
  <c r="B46001"/>
  <c r="B46002"/>
  <c r="B46003"/>
  <c r="B46004"/>
  <c r="B46005"/>
  <c r="B46006"/>
  <c r="B46007"/>
  <c r="B46008"/>
  <c r="B46009"/>
  <c r="B46010"/>
  <c r="B46011"/>
  <c r="B46012"/>
  <c r="B46013"/>
  <c r="B46014"/>
  <c r="B46015"/>
  <c r="B46016"/>
  <c r="B46017"/>
  <c r="B46018"/>
  <c r="B46019"/>
  <c r="B46020"/>
  <c r="B46021"/>
  <c r="B46022"/>
  <c r="B46023"/>
  <c r="B46024"/>
  <c r="B46025"/>
  <c r="B46026"/>
  <c r="B46027"/>
  <c r="B46028"/>
  <c r="B46029"/>
  <c r="B46030"/>
  <c r="B46031"/>
  <c r="B46032"/>
  <c r="B46033"/>
  <c r="B46034"/>
  <c r="B46035"/>
  <c r="B46036"/>
  <c r="B46037"/>
  <c r="B46038"/>
  <c r="B46039"/>
  <c r="B46040"/>
  <c r="B46041"/>
  <c r="B46042"/>
  <c r="B46043"/>
  <c r="B46044"/>
  <c r="B46045"/>
  <c r="B46046"/>
  <c r="B46047"/>
  <c r="B46048"/>
  <c r="B46049"/>
  <c r="B46050"/>
  <c r="B46051"/>
  <c r="B46052"/>
  <c r="B46053"/>
  <c r="B46054"/>
  <c r="B46055"/>
  <c r="B46056"/>
  <c r="B46057"/>
  <c r="B46058"/>
  <c r="B46059"/>
  <c r="B46060"/>
  <c r="B46061"/>
  <c r="B46062"/>
  <c r="B46063"/>
  <c r="B46064"/>
  <c r="B46065"/>
  <c r="B46066"/>
  <c r="B46067"/>
  <c r="B46068"/>
  <c r="B46069"/>
  <c r="B46070"/>
  <c r="B46071"/>
  <c r="B46072"/>
  <c r="B46073"/>
  <c r="B46074"/>
  <c r="B46075"/>
  <c r="B46076"/>
  <c r="B46077"/>
  <c r="B46078"/>
  <c r="B46079"/>
  <c r="B46080"/>
  <c r="B46081"/>
  <c r="B46082"/>
  <c r="B46083"/>
  <c r="B46084"/>
  <c r="B46085"/>
  <c r="B46086"/>
  <c r="B46087"/>
  <c r="B46088"/>
  <c r="B46089"/>
  <c r="B46090"/>
  <c r="B46091"/>
  <c r="B46092"/>
  <c r="B46093"/>
  <c r="B46094"/>
  <c r="B46095"/>
  <c r="B46096"/>
  <c r="B46097"/>
  <c r="B46098"/>
  <c r="B46099"/>
  <c r="B46100"/>
  <c r="B46101"/>
  <c r="B46102"/>
  <c r="B46103"/>
  <c r="B46104"/>
  <c r="B46105"/>
  <c r="B46106"/>
  <c r="B46107"/>
  <c r="B46108"/>
  <c r="B46109"/>
  <c r="B46110"/>
  <c r="B46111"/>
  <c r="B46112"/>
  <c r="B46113"/>
  <c r="B46114"/>
  <c r="B46115"/>
  <c r="B46116"/>
  <c r="B46117"/>
  <c r="B46118"/>
  <c r="B46119"/>
  <c r="B46120"/>
  <c r="B46121"/>
  <c r="B46122"/>
  <c r="B46123"/>
  <c r="B46124"/>
  <c r="B46125"/>
  <c r="B46126"/>
  <c r="B46127"/>
  <c r="B46128"/>
  <c r="B46129"/>
  <c r="B46130"/>
  <c r="B46131"/>
  <c r="B46132"/>
  <c r="B46133"/>
  <c r="B46134"/>
  <c r="B46135"/>
  <c r="B46136"/>
  <c r="B46137"/>
  <c r="B46138"/>
  <c r="B46139"/>
  <c r="B46140"/>
  <c r="B46141"/>
  <c r="B46142"/>
  <c r="B46143"/>
  <c r="B46144"/>
  <c r="B46145"/>
  <c r="B46146"/>
  <c r="B46147"/>
  <c r="B46148"/>
  <c r="B46149"/>
  <c r="B46150"/>
  <c r="B46151"/>
  <c r="B46152"/>
  <c r="B46153"/>
  <c r="B46154"/>
  <c r="B46155"/>
  <c r="B46156"/>
  <c r="B46157"/>
  <c r="B46158"/>
  <c r="B46159"/>
  <c r="B46160"/>
  <c r="B46161"/>
  <c r="B46162"/>
  <c r="B46163"/>
  <c r="B46164"/>
  <c r="B46165"/>
  <c r="B46166"/>
  <c r="B46167"/>
  <c r="B46168"/>
  <c r="B46169"/>
  <c r="B46170"/>
  <c r="B46171"/>
  <c r="B46172"/>
  <c r="B46173"/>
  <c r="B46174"/>
  <c r="B46175"/>
  <c r="B46176"/>
  <c r="B46177"/>
  <c r="B46178"/>
  <c r="B46179"/>
  <c r="B46180"/>
  <c r="B46181"/>
  <c r="B46182"/>
  <c r="B46183"/>
  <c r="B46184"/>
  <c r="B46185"/>
  <c r="B46186"/>
  <c r="B46187"/>
  <c r="B46188"/>
  <c r="B46189"/>
  <c r="B46190"/>
  <c r="B46191"/>
  <c r="B46192"/>
  <c r="B46193"/>
  <c r="B46194"/>
  <c r="B46195"/>
  <c r="B46196"/>
  <c r="B46197"/>
  <c r="B46198"/>
  <c r="B46199"/>
  <c r="B46200"/>
  <c r="B46201"/>
  <c r="B46202"/>
  <c r="B46203"/>
  <c r="B46204"/>
  <c r="B46205"/>
  <c r="B46206"/>
  <c r="B46207"/>
  <c r="B46208"/>
  <c r="B46209"/>
  <c r="B46210"/>
  <c r="B46211"/>
  <c r="B46212"/>
  <c r="B46213"/>
  <c r="B46214"/>
  <c r="B46215"/>
  <c r="B46216"/>
  <c r="B46217"/>
  <c r="B46218"/>
  <c r="B46219"/>
  <c r="B46220"/>
  <c r="B46221"/>
  <c r="B46222"/>
  <c r="B46223"/>
  <c r="B46224"/>
  <c r="B46225"/>
  <c r="B46226"/>
  <c r="B46227"/>
  <c r="B46228"/>
  <c r="B46229"/>
  <c r="B46230"/>
  <c r="B46231"/>
  <c r="B46232"/>
  <c r="B46233"/>
  <c r="B46234"/>
  <c r="B46235"/>
  <c r="B46236"/>
  <c r="B46237"/>
  <c r="B46238"/>
  <c r="B46239"/>
  <c r="B46240"/>
  <c r="B46241"/>
  <c r="B46242"/>
  <c r="B46243"/>
  <c r="B46244"/>
  <c r="B46245"/>
  <c r="B46246"/>
  <c r="B46247"/>
  <c r="B46248"/>
  <c r="B46249"/>
  <c r="B46250"/>
  <c r="B46251"/>
  <c r="B46252"/>
  <c r="B46253"/>
  <c r="B46254"/>
  <c r="B46255"/>
  <c r="B46256"/>
  <c r="B46257"/>
  <c r="B46258"/>
  <c r="B46259"/>
  <c r="B46260"/>
  <c r="B46261"/>
  <c r="B46262"/>
  <c r="B46263"/>
  <c r="B46264"/>
  <c r="B46265"/>
  <c r="B46266"/>
  <c r="B46267"/>
  <c r="B46268"/>
  <c r="B46269"/>
  <c r="B46270"/>
  <c r="B46271"/>
  <c r="B46272"/>
  <c r="B46273"/>
  <c r="B46274"/>
  <c r="B46275"/>
  <c r="B46276"/>
  <c r="B46277"/>
  <c r="B46278"/>
  <c r="B46279"/>
  <c r="B46280"/>
  <c r="B46281"/>
  <c r="B46282"/>
  <c r="B46283"/>
  <c r="B46284"/>
  <c r="B46285"/>
  <c r="B46286"/>
  <c r="B46287"/>
  <c r="B46288"/>
  <c r="B46289"/>
  <c r="B46290"/>
  <c r="B46291"/>
  <c r="B46292"/>
  <c r="B46293"/>
  <c r="B46294"/>
  <c r="B46295"/>
  <c r="B46296"/>
  <c r="B46297"/>
  <c r="B46298"/>
  <c r="B46299"/>
  <c r="B46300"/>
  <c r="B46301"/>
  <c r="B46302"/>
  <c r="B46303"/>
  <c r="B46304"/>
  <c r="B46305"/>
  <c r="B46306"/>
  <c r="B46307"/>
  <c r="B46308"/>
  <c r="B46309"/>
  <c r="B46310"/>
  <c r="B46311"/>
  <c r="B46312"/>
  <c r="B46313"/>
  <c r="B46314"/>
  <c r="B46315"/>
  <c r="B46316"/>
  <c r="B46317"/>
  <c r="B46318"/>
  <c r="B46319"/>
  <c r="B46320"/>
  <c r="B46321"/>
  <c r="B46322"/>
  <c r="B46323"/>
  <c r="B46324"/>
  <c r="B46325"/>
  <c r="B46326"/>
  <c r="B46327"/>
  <c r="B46328"/>
  <c r="B46329"/>
  <c r="B46330"/>
  <c r="B46331"/>
  <c r="B46332"/>
  <c r="B46333"/>
  <c r="B46334"/>
  <c r="B46335"/>
  <c r="B46336"/>
  <c r="B46337"/>
  <c r="B46338"/>
  <c r="B46339"/>
  <c r="B46340"/>
  <c r="B46341"/>
  <c r="B46342"/>
  <c r="B46343"/>
  <c r="B46344"/>
  <c r="B46345"/>
  <c r="B46346"/>
  <c r="B46347"/>
  <c r="B46348"/>
  <c r="B46349"/>
  <c r="B46350"/>
  <c r="B46351"/>
  <c r="B46352"/>
  <c r="B46353"/>
  <c r="B46354"/>
  <c r="B46355"/>
  <c r="B46356"/>
  <c r="B46357"/>
  <c r="B46358"/>
  <c r="B46359"/>
  <c r="B46360"/>
  <c r="B46361"/>
  <c r="B46362"/>
  <c r="B46363"/>
  <c r="B46364"/>
  <c r="B46365"/>
  <c r="B46366"/>
  <c r="B46367"/>
  <c r="B46368"/>
  <c r="B46369"/>
  <c r="B46370"/>
  <c r="B46371"/>
  <c r="B46372"/>
  <c r="B46373"/>
  <c r="B46374"/>
  <c r="B46375"/>
  <c r="B46376"/>
  <c r="B46377"/>
  <c r="B46378"/>
  <c r="B46379"/>
  <c r="B46380"/>
  <c r="B46381"/>
  <c r="B46382"/>
  <c r="B46383"/>
  <c r="B46384"/>
  <c r="B46385"/>
  <c r="B46386"/>
  <c r="B46387"/>
  <c r="B46388"/>
  <c r="B46389"/>
  <c r="B46390"/>
  <c r="B46391"/>
  <c r="B46392"/>
  <c r="B46393"/>
  <c r="B46394"/>
  <c r="B46395"/>
  <c r="B46396"/>
  <c r="B46397"/>
  <c r="B46398"/>
  <c r="B46399"/>
  <c r="B46400"/>
  <c r="B46401"/>
  <c r="B46402"/>
  <c r="B46403"/>
  <c r="B46404"/>
  <c r="B46405"/>
  <c r="B46406"/>
  <c r="B46407"/>
  <c r="B46408"/>
  <c r="B46409"/>
  <c r="B46410"/>
  <c r="B46411"/>
  <c r="B46412"/>
  <c r="B46413"/>
  <c r="B46414"/>
  <c r="B46415"/>
  <c r="B46416"/>
  <c r="B46417"/>
  <c r="B46418"/>
  <c r="B46419"/>
  <c r="B46420"/>
  <c r="B46421"/>
  <c r="B46422"/>
  <c r="B46423"/>
  <c r="B46424"/>
  <c r="B46425"/>
  <c r="B46426"/>
  <c r="B46427"/>
  <c r="B46428"/>
  <c r="B46429"/>
  <c r="B46430"/>
  <c r="B46431"/>
  <c r="B46432"/>
  <c r="B46433"/>
  <c r="B46434"/>
  <c r="B46435"/>
  <c r="B46436"/>
  <c r="B46437"/>
  <c r="B46438"/>
  <c r="B46439"/>
  <c r="B46440"/>
  <c r="B46441"/>
  <c r="B46442"/>
  <c r="B46443"/>
  <c r="B46444"/>
  <c r="B46445"/>
  <c r="B46446"/>
  <c r="B46447"/>
  <c r="B46448"/>
  <c r="B46449"/>
  <c r="B46450"/>
  <c r="B46451"/>
  <c r="B46452"/>
  <c r="B46453"/>
  <c r="B46454"/>
  <c r="B46455"/>
  <c r="B46456"/>
  <c r="B46457"/>
  <c r="B46458"/>
  <c r="B46459"/>
  <c r="B46460"/>
  <c r="B46461"/>
  <c r="B46462"/>
  <c r="B46463"/>
  <c r="B46464"/>
  <c r="B46465"/>
  <c r="B46466"/>
  <c r="B46467"/>
  <c r="B46468"/>
  <c r="B46469"/>
  <c r="B46470"/>
  <c r="B46471"/>
  <c r="B46472"/>
  <c r="B46473"/>
  <c r="B46474"/>
  <c r="B46475"/>
  <c r="B46476"/>
  <c r="B46477"/>
  <c r="B46478"/>
  <c r="B46479"/>
  <c r="B46480"/>
  <c r="B46481"/>
  <c r="B46482"/>
  <c r="B46483"/>
  <c r="B46484"/>
  <c r="B46485"/>
  <c r="B46486"/>
  <c r="B46487"/>
  <c r="B46488"/>
  <c r="B46489"/>
  <c r="B46490"/>
  <c r="B46491"/>
  <c r="B46492"/>
  <c r="B46493"/>
  <c r="B46494"/>
  <c r="B46495"/>
  <c r="B46496"/>
  <c r="B46497"/>
  <c r="B46498"/>
  <c r="B46499"/>
  <c r="B46500"/>
  <c r="B46501"/>
  <c r="B46502"/>
  <c r="B46503"/>
  <c r="B46504"/>
  <c r="B46505"/>
  <c r="B46506"/>
  <c r="B46507"/>
  <c r="B46508"/>
  <c r="B46509"/>
  <c r="B46510"/>
  <c r="B46511"/>
  <c r="B46512"/>
  <c r="B46513"/>
  <c r="B46514"/>
  <c r="B46515"/>
  <c r="B46516"/>
  <c r="B46517"/>
  <c r="B46518"/>
  <c r="B46519"/>
  <c r="B46520"/>
  <c r="B46521"/>
  <c r="B46522"/>
  <c r="B46523"/>
  <c r="B46524"/>
  <c r="B46525"/>
  <c r="B46526"/>
  <c r="B46527"/>
  <c r="B46528"/>
  <c r="B46529"/>
  <c r="B46530"/>
  <c r="B46531"/>
  <c r="B46532"/>
  <c r="B46533"/>
  <c r="B46534"/>
  <c r="B46535"/>
  <c r="B46536"/>
  <c r="B46537"/>
  <c r="B46538"/>
  <c r="B46539"/>
  <c r="B46540"/>
  <c r="B46541"/>
  <c r="B46542"/>
  <c r="B46543"/>
  <c r="B46544"/>
  <c r="B46545"/>
  <c r="B46546"/>
  <c r="B46547"/>
  <c r="B46548"/>
  <c r="B46549"/>
  <c r="B46550"/>
  <c r="B46551"/>
  <c r="B46552"/>
  <c r="B46553"/>
  <c r="B46554"/>
  <c r="B46555"/>
  <c r="B46556"/>
  <c r="B46557"/>
  <c r="B46558"/>
  <c r="B46559"/>
  <c r="B46560"/>
  <c r="B46561"/>
  <c r="B46562"/>
  <c r="B46563"/>
  <c r="B46564"/>
  <c r="B46565"/>
  <c r="B46566"/>
  <c r="B46567"/>
  <c r="B46568"/>
  <c r="B46569"/>
  <c r="B46570"/>
  <c r="B46571"/>
  <c r="B46572"/>
  <c r="B46573"/>
  <c r="B46574"/>
  <c r="B46575"/>
  <c r="B46576"/>
  <c r="B46577"/>
  <c r="B46578"/>
  <c r="B46579"/>
  <c r="B46580"/>
  <c r="B46581"/>
  <c r="B46582"/>
  <c r="B46583"/>
  <c r="B46584"/>
  <c r="B46585"/>
  <c r="B46586"/>
  <c r="B46587"/>
  <c r="B46588"/>
  <c r="B46589"/>
  <c r="B46590"/>
  <c r="B46591"/>
  <c r="B46592"/>
  <c r="B46593"/>
  <c r="B46594"/>
  <c r="B46595"/>
  <c r="B46596"/>
  <c r="B46597"/>
  <c r="B46598"/>
  <c r="B46599"/>
  <c r="B46600"/>
  <c r="B46601"/>
  <c r="B46602"/>
  <c r="B46603"/>
  <c r="B46604"/>
  <c r="B46605"/>
  <c r="B46606"/>
  <c r="B46607"/>
  <c r="B46608"/>
  <c r="B46609"/>
  <c r="B46610"/>
  <c r="B46611"/>
  <c r="B46612"/>
  <c r="B46613"/>
  <c r="B46614"/>
  <c r="B46615"/>
  <c r="B46616"/>
  <c r="B46617"/>
  <c r="B46618"/>
  <c r="B46619"/>
  <c r="B46620"/>
  <c r="B46621"/>
  <c r="B46622"/>
  <c r="B46623"/>
  <c r="B46624"/>
  <c r="B46625"/>
  <c r="B46626"/>
  <c r="B46627"/>
  <c r="B46628"/>
  <c r="B46629"/>
  <c r="B46630"/>
  <c r="B46631"/>
  <c r="B46632"/>
  <c r="B46633"/>
  <c r="B46634"/>
  <c r="B46635"/>
  <c r="B46636"/>
  <c r="B46637"/>
  <c r="B46638"/>
  <c r="B46639"/>
  <c r="B46640"/>
  <c r="B46641"/>
  <c r="B46642"/>
  <c r="B46643"/>
  <c r="B46644"/>
  <c r="B46645"/>
  <c r="B46646"/>
  <c r="B46647"/>
  <c r="B46648"/>
  <c r="B46649"/>
  <c r="B46650"/>
  <c r="B46651"/>
  <c r="B46652"/>
  <c r="B46653"/>
  <c r="B46654"/>
  <c r="B46655"/>
  <c r="B46656"/>
  <c r="B46657"/>
  <c r="B46658"/>
  <c r="B46659"/>
  <c r="B46660"/>
  <c r="B46661"/>
  <c r="B46662"/>
  <c r="B46663"/>
  <c r="B46664"/>
  <c r="B46665"/>
  <c r="B46666"/>
  <c r="B46667"/>
  <c r="B46668"/>
  <c r="B46669"/>
  <c r="B46670"/>
  <c r="B46671"/>
  <c r="B46672"/>
  <c r="B46673"/>
  <c r="B46674"/>
  <c r="B46675"/>
  <c r="B46676"/>
  <c r="B46677"/>
  <c r="B46678"/>
  <c r="B46679"/>
  <c r="B46680"/>
  <c r="B46681"/>
  <c r="B46682"/>
  <c r="B46683"/>
  <c r="B46684"/>
  <c r="B46685"/>
  <c r="B46686"/>
  <c r="B46687"/>
  <c r="B46688"/>
  <c r="B46689"/>
  <c r="B46690"/>
  <c r="B46691"/>
  <c r="B46692"/>
  <c r="B46693"/>
  <c r="B46694"/>
  <c r="B46695"/>
  <c r="B46696"/>
  <c r="B46697"/>
  <c r="B46698"/>
  <c r="B46699"/>
  <c r="B46700"/>
  <c r="B46701"/>
  <c r="B46702"/>
  <c r="B46703"/>
  <c r="B46704"/>
  <c r="B46705"/>
  <c r="B46706"/>
  <c r="B46707"/>
  <c r="B46708"/>
  <c r="B46709"/>
  <c r="B46710"/>
  <c r="B46711"/>
  <c r="B46712"/>
  <c r="B46713"/>
  <c r="B46714"/>
  <c r="B46715"/>
  <c r="B46716"/>
  <c r="B46717"/>
  <c r="B46718"/>
  <c r="B46719"/>
  <c r="B46720"/>
  <c r="B46721"/>
  <c r="B46722"/>
  <c r="B46723"/>
  <c r="B46724"/>
  <c r="B46725"/>
  <c r="B46726"/>
  <c r="B46727"/>
  <c r="B46728"/>
  <c r="B46729"/>
  <c r="B46730"/>
  <c r="B46731"/>
  <c r="B46732"/>
  <c r="B46733"/>
  <c r="B46734"/>
  <c r="B46735"/>
  <c r="B46736"/>
  <c r="B46737"/>
  <c r="B46738"/>
  <c r="B46739"/>
  <c r="B46740"/>
  <c r="B46741"/>
  <c r="B46742"/>
  <c r="B46743"/>
  <c r="B46744"/>
  <c r="B46745"/>
  <c r="B46746"/>
  <c r="B46747"/>
  <c r="B46748"/>
  <c r="B46749"/>
  <c r="B46750"/>
  <c r="B46751"/>
  <c r="B46752"/>
  <c r="B46753"/>
  <c r="B46754"/>
  <c r="B46755"/>
  <c r="B46756"/>
  <c r="B46757"/>
  <c r="B46758"/>
  <c r="B46759"/>
  <c r="B46760"/>
  <c r="B46761"/>
  <c r="B46762"/>
  <c r="B46763"/>
  <c r="B46764"/>
  <c r="B46765"/>
  <c r="B46766"/>
  <c r="B46767"/>
  <c r="B46768"/>
  <c r="B46769"/>
  <c r="B46770"/>
  <c r="B46771"/>
  <c r="B46772"/>
  <c r="B46773"/>
  <c r="B46774"/>
  <c r="B46775"/>
  <c r="B46776"/>
  <c r="B46777"/>
  <c r="B46778"/>
  <c r="B46779"/>
  <c r="B46780"/>
  <c r="B46781"/>
  <c r="B46782"/>
  <c r="B46783"/>
  <c r="B46784"/>
  <c r="B46785"/>
  <c r="B46786"/>
  <c r="B46787"/>
  <c r="B46788"/>
  <c r="B46789"/>
  <c r="B46790"/>
  <c r="B46791"/>
  <c r="B46792"/>
  <c r="B46793"/>
  <c r="B46794"/>
  <c r="B46795"/>
  <c r="B46796"/>
  <c r="B46797"/>
  <c r="B46798"/>
  <c r="B46799"/>
  <c r="B46800"/>
  <c r="B46801"/>
  <c r="B46802"/>
  <c r="B46803"/>
  <c r="B46804"/>
  <c r="B46805"/>
  <c r="B46806"/>
  <c r="B46807"/>
  <c r="B46808"/>
  <c r="B46809"/>
  <c r="B46810"/>
  <c r="B46811"/>
  <c r="B46812"/>
  <c r="B46813"/>
  <c r="B46814"/>
  <c r="B46815"/>
  <c r="B46816"/>
  <c r="B46817"/>
  <c r="B46818"/>
  <c r="B46819"/>
  <c r="B46820"/>
  <c r="B46821"/>
  <c r="B46822"/>
  <c r="B46823"/>
  <c r="B46824"/>
  <c r="B46825"/>
  <c r="B46826"/>
  <c r="B46827"/>
  <c r="B46828"/>
  <c r="B46829"/>
  <c r="B46830"/>
  <c r="B46831"/>
  <c r="B46832"/>
  <c r="B46833"/>
  <c r="B46834"/>
  <c r="B46835"/>
  <c r="B46836"/>
  <c r="B46837"/>
  <c r="B46838"/>
  <c r="B46839"/>
  <c r="B46840"/>
  <c r="B46841"/>
  <c r="B46842"/>
  <c r="B46843"/>
  <c r="B46844"/>
  <c r="B46845"/>
  <c r="B46846"/>
  <c r="B46847"/>
  <c r="B46848"/>
  <c r="B46849"/>
  <c r="B46850"/>
  <c r="B46851"/>
  <c r="B46852"/>
  <c r="B46853"/>
  <c r="B46854"/>
  <c r="B46855"/>
  <c r="B46856"/>
  <c r="B46857"/>
  <c r="B46858"/>
  <c r="B46859"/>
  <c r="B46860"/>
  <c r="B46861"/>
  <c r="B46862"/>
  <c r="B46863"/>
  <c r="B46864"/>
  <c r="B46865"/>
  <c r="B46866"/>
  <c r="B46867"/>
  <c r="B46868"/>
  <c r="B46869"/>
  <c r="B46870"/>
  <c r="B46871"/>
  <c r="B46872"/>
  <c r="B46873"/>
  <c r="B46874"/>
  <c r="B46875"/>
  <c r="B46876"/>
  <c r="B46877"/>
  <c r="B46878"/>
  <c r="B46879"/>
  <c r="B46880"/>
  <c r="B46881"/>
  <c r="B46882"/>
  <c r="B46883"/>
  <c r="B46884"/>
  <c r="B46885"/>
  <c r="B46886"/>
  <c r="B46887"/>
  <c r="B46888"/>
  <c r="B46889"/>
  <c r="B46890"/>
  <c r="B46891"/>
  <c r="B46892"/>
  <c r="B46893"/>
  <c r="B46894"/>
  <c r="B46895"/>
  <c r="B46896"/>
  <c r="B46897"/>
  <c r="B46898"/>
  <c r="B46899"/>
  <c r="B46900"/>
  <c r="B46901"/>
  <c r="B46902"/>
  <c r="B46903"/>
  <c r="B46904"/>
  <c r="B46905"/>
  <c r="B46906"/>
  <c r="B46907"/>
  <c r="B46908"/>
  <c r="B46909"/>
  <c r="B46910"/>
  <c r="B46911"/>
  <c r="B46912"/>
  <c r="B46913"/>
  <c r="B46914"/>
  <c r="B46915"/>
  <c r="B46916"/>
  <c r="B46917"/>
  <c r="B46918"/>
  <c r="B46919"/>
  <c r="B46920"/>
  <c r="B46921"/>
  <c r="B46922"/>
  <c r="B46923"/>
  <c r="B46924"/>
  <c r="B46925"/>
  <c r="B46926"/>
  <c r="B46927"/>
  <c r="B46928"/>
  <c r="B46929"/>
  <c r="B46930"/>
  <c r="B46931"/>
  <c r="B46932"/>
  <c r="B46933"/>
  <c r="B46934"/>
  <c r="B46935"/>
  <c r="B46936"/>
  <c r="B46937"/>
  <c r="B46938"/>
  <c r="B46939"/>
  <c r="B46940"/>
  <c r="B46941"/>
  <c r="B46942"/>
  <c r="B46943"/>
  <c r="B46944"/>
  <c r="B46945"/>
  <c r="B46946"/>
  <c r="B46947"/>
  <c r="B46948"/>
  <c r="B46949"/>
  <c r="B46950"/>
  <c r="B46951"/>
  <c r="B46952"/>
  <c r="B46953"/>
  <c r="B46954"/>
  <c r="B46955"/>
  <c r="B46956"/>
  <c r="B46957"/>
  <c r="B46958"/>
  <c r="B46959"/>
  <c r="B46960"/>
  <c r="B46961"/>
  <c r="B46962"/>
  <c r="B46963"/>
  <c r="B46964"/>
  <c r="B46965"/>
  <c r="B46966"/>
  <c r="B46967"/>
  <c r="B46968"/>
  <c r="B46969"/>
  <c r="B46970"/>
  <c r="B46971"/>
  <c r="B46972"/>
  <c r="B46973"/>
  <c r="B46974"/>
  <c r="B46975"/>
  <c r="B46976"/>
  <c r="B46977"/>
  <c r="B46978"/>
  <c r="B46979"/>
  <c r="B46980"/>
  <c r="B46981"/>
  <c r="B46982"/>
  <c r="B46983"/>
  <c r="B46984"/>
  <c r="B46985"/>
  <c r="B46986"/>
  <c r="B46987"/>
  <c r="B46988"/>
  <c r="B46989"/>
  <c r="B46990"/>
  <c r="B46991"/>
  <c r="B46992"/>
  <c r="B46993"/>
  <c r="B46994"/>
  <c r="B46995"/>
  <c r="B46996"/>
  <c r="B46997"/>
  <c r="B46998"/>
  <c r="B46999"/>
  <c r="B47000"/>
  <c r="B47001"/>
  <c r="B47002"/>
  <c r="B47003"/>
  <c r="B47004"/>
  <c r="B47005"/>
  <c r="B47006"/>
  <c r="B47007"/>
  <c r="B47008"/>
  <c r="B47009"/>
  <c r="B47010"/>
  <c r="B47011"/>
  <c r="B47012"/>
  <c r="B47013"/>
  <c r="B47014"/>
  <c r="B47015"/>
  <c r="B47016"/>
  <c r="B47017"/>
  <c r="B47018"/>
  <c r="B47019"/>
  <c r="B47020"/>
  <c r="B47021"/>
  <c r="B47022"/>
  <c r="B47023"/>
  <c r="B47024"/>
  <c r="B47025"/>
  <c r="B47026"/>
  <c r="B47027"/>
  <c r="B47028"/>
  <c r="B47029"/>
  <c r="B47030"/>
  <c r="B47031"/>
  <c r="B47032"/>
  <c r="B47033"/>
  <c r="B47034"/>
  <c r="B47035"/>
  <c r="B47036"/>
  <c r="B47037"/>
  <c r="B47038"/>
  <c r="B47039"/>
  <c r="B47040"/>
  <c r="B47041"/>
  <c r="B47042"/>
  <c r="B47043"/>
  <c r="B47044"/>
  <c r="B47045"/>
  <c r="B47046"/>
  <c r="B47047"/>
  <c r="B47048"/>
  <c r="B47049"/>
  <c r="B47050"/>
  <c r="B47051"/>
  <c r="B47052"/>
  <c r="B47053"/>
  <c r="B47054"/>
  <c r="B47055"/>
  <c r="B47056"/>
  <c r="B47057"/>
  <c r="B47058"/>
  <c r="B47059"/>
  <c r="B47060"/>
  <c r="B47061"/>
  <c r="B47062"/>
  <c r="B47063"/>
  <c r="B47064"/>
  <c r="B47065"/>
  <c r="B47066"/>
  <c r="B47067"/>
  <c r="B47068"/>
  <c r="B47069"/>
  <c r="B47070"/>
  <c r="B47071"/>
  <c r="B47072"/>
  <c r="B47073"/>
  <c r="B47074"/>
  <c r="B47075"/>
  <c r="B47076"/>
  <c r="B47077"/>
  <c r="B47078"/>
  <c r="B47079"/>
  <c r="B47080"/>
  <c r="B47081"/>
  <c r="B47082"/>
  <c r="B47083"/>
  <c r="B47084"/>
  <c r="B47085"/>
  <c r="B47086"/>
  <c r="B47087"/>
  <c r="B47088"/>
  <c r="B47089"/>
  <c r="B47090"/>
  <c r="B47091"/>
  <c r="B47092"/>
  <c r="B47093"/>
  <c r="B47094"/>
  <c r="B47095"/>
  <c r="B47096"/>
  <c r="B47097"/>
  <c r="B47098"/>
  <c r="B47099"/>
  <c r="B47100"/>
  <c r="B47101"/>
  <c r="B47102"/>
  <c r="B47103"/>
  <c r="B47104"/>
  <c r="B47105"/>
  <c r="B47106"/>
  <c r="B47107"/>
  <c r="B47108"/>
  <c r="B47109"/>
  <c r="B47110"/>
  <c r="B47111"/>
  <c r="B47112"/>
  <c r="B47113"/>
  <c r="B47114"/>
  <c r="B47115"/>
  <c r="B47116"/>
  <c r="B47117"/>
  <c r="B47118"/>
  <c r="B47119"/>
  <c r="B47120"/>
  <c r="B47121"/>
  <c r="B47122"/>
  <c r="B47123"/>
  <c r="B47124"/>
  <c r="B47125"/>
  <c r="B47126"/>
  <c r="B47127"/>
  <c r="B47128"/>
  <c r="B47129"/>
  <c r="B47130"/>
  <c r="B47131"/>
  <c r="B47132"/>
  <c r="B47133"/>
  <c r="B47134"/>
  <c r="B47135"/>
  <c r="B47136"/>
  <c r="B47137"/>
  <c r="B47138"/>
  <c r="B47139"/>
  <c r="B47140"/>
  <c r="B47141"/>
  <c r="B47142"/>
  <c r="B47143"/>
  <c r="B47144"/>
  <c r="B47145"/>
  <c r="B47146"/>
  <c r="B47147"/>
  <c r="B47148"/>
  <c r="B47149"/>
  <c r="B47150"/>
  <c r="B47151"/>
  <c r="B47152"/>
  <c r="B47153"/>
  <c r="B47154"/>
  <c r="B47155"/>
  <c r="B47156"/>
  <c r="B47157"/>
  <c r="B47158"/>
  <c r="B47159"/>
  <c r="B47160"/>
  <c r="B47161"/>
  <c r="B47162"/>
  <c r="B47163"/>
  <c r="B47164"/>
  <c r="B47165"/>
  <c r="B47166"/>
  <c r="B47167"/>
  <c r="B47168"/>
  <c r="B47169"/>
  <c r="B47170"/>
  <c r="B47171"/>
  <c r="B47172"/>
  <c r="B47173"/>
  <c r="B47174"/>
  <c r="B47175"/>
  <c r="B47176"/>
  <c r="B47177"/>
  <c r="B47178"/>
  <c r="B47179"/>
  <c r="B47180"/>
  <c r="B47181"/>
  <c r="B47182"/>
  <c r="B47183"/>
  <c r="B47184"/>
  <c r="B47185"/>
  <c r="B47186"/>
  <c r="B47187"/>
  <c r="B47188"/>
  <c r="B47189"/>
  <c r="B47190"/>
  <c r="B47191"/>
  <c r="B47192"/>
  <c r="B47193"/>
  <c r="B47194"/>
  <c r="B47195"/>
  <c r="B47196"/>
  <c r="B47197"/>
  <c r="B47198"/>
  <c r="B47199"/>
  <c r="B47200"/>
  <c r="B47201"/>
  <c r="B47202"/>
  <c r="B47203"/>
  <c r="B47204"/>
  <c r="B47205"/>
  <c r="B47206"/>
  <c r="B47207"/>
  <c r="B47208"/>
  <c r="B47209"/>
  <c r="B47210"/>
  <c r="B47211"/>
  <c r="B47212"/>
  <c r="B47213"/>
  <c r="B47214"/>
  <c r="B47215"/>
  <c r="B47216"/>
  <c r="B47217"/>
  <c r="B47218"/>
  <c r="B47219"/>
  <c r="B47220"/>
  <c r="B47221"/>
  <c r="B47222"/>
  <c r="B47223"/>
  <c r="B47224"/>
  <c r="B47225"/>
  <c r="B47226"/>
  <c r="B47227"/>
  <c r="B47228"/>
  <c r="B47229"/>
  <c r="B47230"/>
  <c r="B47231"/>
  <c r="B47232"/>
  <c r="B47233"/>
  <c r="B47234"/>
  <c r="B47235"/>
  <c r="B47236"/>
  <c r="B47237"/>
  <c r="B47238"/>
  <c r="B47239"/>
  <c r="B47240"/>
  <c r="B47241"/>
  <c r="B47242"/>
  <c r="B47243"/>
  <c r="B47244"/>
  <c r="B47245"/>
  <c r="B47246"/>
  <c r="B47247"/>
  <c r="B47248"/>
  <c r="B47249"/>
  <c r="B47250"/>
  <c r="B47251"/>
  <c r="B47252"/>
  <c r="B47253"/>
  <c r="B47254"/>
  <c r="B47255"/>
  <c r="B47256"/>
  <c r="B47257"/>
  <c r="B47258"/>
  <c r="B47259"/>
  <c r="B47260"/>
  <c r="B47261"/>
  <c r="B47262"/>
  <c r="B47263"/>
  <c r="B47264"/>
  <c r="B47265"/>
  <c r="B47266"/>
  <c r="B47267"/>
  <c r="B47268"/>
  <c r="B47269"/>
  <c r="B47270"/>
  <c r="B47271"/>
  <c r="B47272"/>
  <c r="B47273"/>
  <c r="B47274"/>
  <c r="B47275"/>
  <c r="B47276"/>
  <c r="B47277"/>
  <c r="B47278"/>
  <c r="B47279"/>
  <c r="B47280"/>
  <c r="B47281"/>
  <c r="B47282"/>
  <c r="B47283"/>
  <c r="B47284"/>
  <c r="B47285"/>
  <c r="B47286"/>
  <c r="B47287"/>
  <c r="B47288"/>
  <c r="B47289"/>
  <c r="B47290"/>
  <c r="B47291"/>
  <c r="B47292"/>
  <c r="B47293"/>
  <c r="B47294"/>
  <c r="B47295"/>
  <c r="B47296"/>
  <c r="B47297"/>
  <c r="B47298"/>
  <c r="B47299"/>
  <c r="B47300"/>
  <c r="B47301"/>
  <c r="B47302"/>
  <c r="B47303"/>
  <c r="B47304"/>
  <c r="B47305"/>
  <c r="B47306"/>
  <c r="B47307"/>
  <c r="B47308"/>
  <c r="B47309"/>
  <c r="B47310"/>
  <c r="B47311"/>
  <c r="B47312"/>
  <c r="B47313"/>
  <c r="B47314"/>
  <c r="B47315"/>
  <c r="B47316"/>
  <c r="B47317"/>
  <c r="B47318"/>
  <c r="B47319"/>
  <c r="B47320"/>
  <c r="B47321"/>
  <c r="B47322"/>
  <c r="B47323"/>
  <c r="B47324"/>
  <c r="B47325"/>
  <c r="B47326"/>
  <c r="B47327"/>
  <c r="B47328"/>
  <c r="B47329"/>
  <c r="B47330"/>
  <c r="B47331"/>
  <c r="B47332"/>
  <c r="B47333"/>
  <c r="B47334"/>
  <c r="B47335"/>
  <c r="B47336"/>
  <c r="B47337"/>
  <c r="B47338"/>
  <c r="B47339"/>
  <c r="B47340"/>
  <c r="B47341"/>
  <c r="B47342"/>
  <c r="B47343"/>
  <c r="B47344"/>
  <c r="B47345"/>
  <c r="B47346"/>
  <c r="B47347"/>
  <c r="B47348"/>
  <c r="B47349"/>
  <c r="B47350"/>
  <c r="B47351"/>
  <c r="B47352"/>
  <c r="B47353"/>
  <c r="B47354"/>
  <c r="B47355"/>
  <c r="B47356"/>
  <c r="B47357"/>
  <c r="B47358"/>
  <c r="B47359"/>
  <c r="B47360"/>
  <c r="B47361"/>
  <c r="B47362"/>
  <c r="B47363"/>
  <c r="B47364"/>
  <c r="B47365"/>
  <c r="B47366"/>
  <c r="B47367"/>
  <c r="B47368"/>
  <c r="B47369"/>
  <c r="B47370"/>
  <c r="B47371"/>
  <c r="B47372"/>
  <c r="B47373"/>
  <c r="B47374"/>
  <c r="B47375"/>
  <c r="B47376"/>
  <c r="B47377"/>
  <c r="B47378"/>
  <c r="B47379"/>
  <c r="B47380"/>
  <c r="B47381"/>
  <c r="B47382"/>
  <c r="B47383"/>
  <c r="B47384"/>
  <c r="B47385"/>
  <c r="B47386"/>
  <c r="B47387"/>
  <c r="B47388"/>
  <c r="B47389"/>
  <c r="B47390"/>
  <c r="B47391"/>
  <c r="B47392"/>
  <c r="B47393"/>
  <c r="B47394"/>
  <c r="B47395"/>
  <c r="B47396"/>
  <c r="B47397"/>
  <c r="B47398"/>
  <c r="B47399"/>
  <c r="B47400"/>
  <c r="B47401"/>
  <c r="B47402"/>
  <c r="B47403"/>
  <c r="B47404"/>
  <c r="B47405"/>
  <c r="B47406"/>
  <c r="B47407"/>
  <c r="B47408"/>
  <c r="B47409"/>
  <c r="B47410"/>
  <c r="B47411"/>
  <c r="B47412"/>
  <c r="B47413"/>
  <c r="B47414"/>
  <c r="B47415"/>
  <c r="B47416"/>
  <c r="B47417"/>
  <c r="B47418"/>
  <c r="B47419"/>
  <c r="B47420"/>
  <c r="B47421"/>
  <c r="B47422"/>
  <c r="B47423"/>
  <c r="B47424"/>
  <c r="B47425"/>
  <c r="B47426"/>
  <c r="B47427"/>
  <c r="B47428"/>
  <c r="B47429"/>
  <c r="B47430"/>
  <c r="B47431"/>
  <c r="B47432"/>
  <c r="B47433"/>
  <c r="B47434"/>
  <c r="B47435"/>
  <c r="B47436"/>
  <c r="B47437"/>
  <c r="B47438"/>
  <c r="B47439"/>
  <c r="B47440"/>
  <c r="B47441"/>
  <c r="B47442"/>
  <c r="B47443"/>
  <c r="B47444"/>
  <c r="B47445"/>
  <c r="B47446"/>
  <c r="B47447"/>
  <c r="B47448"/>
  <c r="B47449"/>
  <c r="B47450"/>
  <c r="B47451"/>
  <c r="B47452"/>
  <c r="B47453"/>
  <c r="B47454"/>
  <c r="B47455"/>
  <c r="B47456"/>
  <c r="B47457"/>
  <c r="B47458"/>
  <c r="B47459"/>
  <c r="B47460"/>
  <c r="B47461"/>
  <c r="B47462"/>
  <c r="B47463"/>
  <c r="B47464"/>
  <c r="B47465"/>
  <c r="B47466"/>
  <c r="B47467"/>
  <c r="B47468"/>
  <c r="B47469"/>
  <c r="B47470"/>
  <c r="B47471"/>
  <c r="B47472"/>
  <c r="B47473"/>
  <c r="B47474"/>
  <c r="B47475"/>
  <c r="B47476"/>
  <c r="B47477"/>
  <c r="B47478"/>
  <c r="B47479"/>
  <c r="B47480"/>
  <c r="B47481"/>
  <c r="B47482"/>
  <c r="B47483"/>
  <c r="B47484"/>
  <c r="B47485"/>
  <c r="B47486"/>
  <c r="B47487"/>
  <c r="B47488"/>
  <c r="B47489"/>
  <c r="B47490"/>
  <c r="B47491"/>
  <c r="B47492"/>
  <c r="B47493"/>
  <c r="B47494"/>
  <c r="B47495"/>
  <c r="B47496"/>
  <c r="B47497"/>
  <c r="B47498"/>
  <c r="B47499"/>
  <c r="B47500"/>
  <c r="B47501"/>
  <c r="B47502"/>
  <c r="B47503"/>
  <c r="B47504"/>
  <c r="B47505"/>
  <c r="B47506"/>
  <c r="B47507"/>
  <c r="B47508"/>
  <c r="B47509"/>
  <c r="B47510"/>
  <c r="B47511"/>
  <c r="B47512"/>
  <c r="B47513"/>
  <c r="B47514"/>
  <c r="B47515"/>
  <c r="B47516"/>
  <c r="B47517"/>
  <c r="B47518"/>
  <c r="B47519"/>
  <c r="B47520"/>
  <c r="B47521"/>
  <c r="B47522"/>
  <c r="B47523"/>
  <c r="B47524"/>
  <c r="B47525"/>
  <c r="B47526"/>
  <c r="B47527"/>
  <c r="B47528"/>
  <c r="B47529"/>
  <c r="B47530"/>
  <c r="B47531"/>
  <c r="B47532"/>
  <c r="B47533"/>
  <c r="B47534"/>
  <c r="B47535"/>
  <c r="B47536"/>
  <c r="B47537"/>
  <c r="B47538"/>
  <c r="B47539"/>
  <c r="B47540"/>
  <c r="B47541"/>
  <c r="B47542"/>
  <c r="B47543"/>
  <c r="B47544"/>
  <c r="B47545"/>
  <c r="B47546"/>
  <c r="B47547"/>
  <c r="B47548"/>
  <c r="B47549"/>
  <c r="B47550"/>
  <c r="B47551"/>
  <c r="B47552"/>
  <c r="B47553"/>
  <c r="B47554"/>
  <c r="B47555"/>
  <c r="B47556"/>
  <c r="B47557"/>
  <c r="B47558"/>
  <c r="B47559"/>
  <c r="B47560"/>
  <c r="B47561"/>
  <c r="B47562"/>
  <c r="B47563"/>
  <c r="B47564"/>
  <c r="B47565"/>
  <c r="B47566"/>
  <c r="B47567"/>
  <c r="B47568"/>
  <c r="B47569"/>
  <c r="B47570"/>
  <c r="B47571"/>
  <c r="B47572"/>
  <c r="B47573"/>
  <c r="B47574"/>
  <c r="B47575"/>
  <c r="B47576"/>
  <c r="B47577"/>
  <c r="B47578"/>
  <c r="B47579"/>
  <c r="B47580"/>
  <c r="B47581"/>
  <c r="B47582"/>
  <c r="B47583"/>
  <c r="B47584"/>
  <c r="B47585"/>
  <c r="B47586"/>
  <c r="B47587"/>
  <c r="B47588"/>
  <c r="B47589"/>
  <c r="B47590"/>
  <c r="B47591"/>
  <c r="B47592"/>
  <c r="B47593"/>
  <c r="B47594"/>
  <c r="B47595"/>
  <c r="B47596"/>
  <c r="B47597"/>
  <c r="B47598"/>
  <c r="B47599"/>
  <c r="B47600"/>
  <c r="B47601"/>
  <c r="B47602"/>
  <c r="B47603"/>
  <c r="B47604"/>
  <c r="B47605"/>
  <c r="B47606"/>
  <c r="B47607"/>
  <c r="B47608"/>
  <c r="B47609"/>
  <c r="B47610"/>
  <c r="B47611"/>
  <c r="B47612"/>
  <c r="B47613"/>
  <c r="B47614"/>
  <c r="B47615"/>
  <c r="B47616"/>
  <c r="B47617"/>
  <c r="B47618"/>
  <c r="B47619"/>
  <c r="B47620"/>
  <c r="B47621"/>
  <c r="B47622"/>
  <c r="B47623"/>
  <c r="B47624"/>
  <c r="B47625"/>
  <c r="B47626"/>
  <c r="B47627"/>
  <c r="B47628"/>
  <c r="B47629"/>
  <c r="B47630"/>
  <c r="B47631"/>
  <c r="B47632"/>
  <c r="B47633"/>
  <c r="B47634"/>
  <c r="B47635"/>
  <c r="B47636"/>
  <c r="B47637"/>
  <c r="B47638"/>
  <c r="B47639"/>
  <c r="B47640"/>
  <c r="B47641"/>
  <c r="B47642"/>
  <c r="B47643"/>
  <c r="B47644"/>
  <c r="B47645"/>
  <c r="B47646"/>
  <c r="B47647"/>
  <c r="B47648"/>
  <c r="B47649"/>
  <c r="B47650"/>
  <c r="B47651"/>
  <c r="B47652"/>
  <c r="B47653"/>
  <c r="B47654"/>
  <c r="B47655"/>
  <c r="B47656"/>
  <c r="B47657"/>
  <c r="B47658"/>
  <c r="B47659"/>
  <c r="B47660"/>
  <c r="B47661"/>
  <c r="B47662"/>
  <c r="B47663"/>
  <c r="B47664"/>
  <c r="B47665"/>
  <c r="B47666"/>
  <c r="B47667"/>
  <c r="B47668"/>
  <c r="B47669"/>
  <c r="B47670"/>
  <c r="B47671"/>
  <c r="B47672"/>
  <c r="B47673"/>
  <c r="B47674"/>
  <c r="B47675"/>
  <c r="B47676"/>
  <c r="B47677"/>
  <c r="B47678"/>
  <c r="B47679"/>
  <c r="B47680"/>
  <c r="B47681"/>
  <c r="B47682"/>
  <c r="B47683"/>
  <c r="B47684"/>
  <c r="B47685"/>
  <c r="B47686"/>
  <c r="B47687"/>
  <c r="B47688"/>
  <c r="B47689"/>
  <c r="B47690"/>
  <c r="B47691"/>
  <c r="B47692"/>
  <c r="B47693"/>
  <c r="B47694"/>
  <c r="B47695"/>
  <c r="B47696"/>
  <c r="B47697"/>
  <c r="B47698"/>
  <c r="B47699"/>
  <c r="B47700"/>
  <c r="B47701"/>
  <c r="B47702"/>
  <c r="B47703"/>
  <c r="B47704"/>
  <c r="B47705"/>
  <c r="B47706"/>
  <c r="B47707"/>
  <c r="B47708"/>
  <c r="B47709"/>
  <c r="B47710"/>
  <c r="B47711"/>
  <c r="B47712"/>
  <c r="B47713"/>
  <c r="B47714"/>
  <c r="B47715"/>
  <c r="B47716"/>
  <c r="B47717"/>
  <c r="B47718"/>
  <c r="B47719"/>
  <c r="B47720"/>
  <c r="B47721"/>
  <c r="B47722"/>
  <c r="B47723"/>
  <c r="B47724"/>
  <c r="B47725"/>
  <c r="B47726"/>
  <c r="B47727"/>
  <c r="B47728"/>
  <c r="B47729"/>
  <c r="B47730"/>
  <c r="B47731"/>
  <c r="B47732"/>
  <c r="B47733"/>
  <c r="B47734"/>
  <c r="B47735"/>
  <c r="B47736"/>
  <c r="B47737"/>
  <c r="B47738"/>
  <c r="B47739"/>
  <c r="B47740"/>
  <c r="B47741"/>
  <c r="B47742"/>
  <c r="B47743"/>
  <c r="B47744"/>
  <c r="B47745"/>
  <c r="B47746"/>
  <c r="B47747"/>
  <c r="B47748"/>
  <c r="B47749"/>
  <c r="B47750"/>
  <c r="B47751"/>
  <c r="B47752"/>
  <c r="B47753"/>
  <c r="B47754"/>
  <c r="B47755"/>
  <c r="B47756"/>
  <c r="B47757"/>
  <c r="B47758"/>
  <c r="B47759"/>
  <c r="B47760"/>
  <c r="B47761"/>
  <c r="B47762"/>
  <c r="B47763"/>
  <c r="B47764"/>
  <c r="B47765"/>
  <c r="B47766"/>
  <c r="B47767"/>
  <c r="B47768"/>
  <c r="B47769"/>
  <c r="B47770"/>
  <c r="B47771"/>
  <c r="B47772"/>
  <c r="B47773"/>
  <c r="B47774"/>
  <c r="B47775"/>
  <c r="B47776"/>
  <c r="B47777"/>
  <c r="B47778"/>
  <c r="B47779"/>
  <c r="B47780"/>
  <c r="B47781"/>
  <c r="B47782"/>
  <c r="B47783"/>
  <c r="B47784"/>
  <c r="B47785"/>
  <c r="B47786"/>
  <c r="B47787"/>
  <c r="B47788"/>
  <c r="B47789"/>
  <c r="B47790"/>
  <c r="B47791"/>
  <c r="B47792"/>
  <c r="B47793"/>
  <c r="B47794"/>
  <c r="B47795"/>
  <c r="B47796"/>
  <c r="B47797"/>
  <c r="B47798"/>
  <c r="B47799"/>
  <c r="B47800"/>
  <c r="B47801"/>
  <c r="B47802"/>
  <c r="B47803"/>
  <c r="B47804"/>
  <c r="B47805"/>
  <c r="B47806"/>
  <c r="B47807"/>
  <c r="B47808"/>
  <c r="B47809"/>
  <c r="B47810"/>
  <c r="B47811"/>
  <c r="B47812"/>
  <c r="B47813"/>
  <c r="B47814"/>
  <c r="B47815"/>
  <c r="B47816"/>
  <c r="B47817"/>
  <c r="B47818"/>
  <c r="B47819"/>
  <c r="B47820"/>
  <c r="B47821"/>
  <c r="B47822"/>
  <c r="B47823"/>
  <c r="B47824"/>
  <c r="B47825"/>
  <c r="B47826"/>
  <c r="B47827"/>
  <c r="B47828"/>
  <c r="B47829"/>
  <c r="B47830"/>
  <c r="B47831"/>
  <c r="B47832"/>
  <c r="B47833"/>
  <c r="B47834"/>
  <c r="B47835"/>
  <c r="B47836"/>
  <c r="B47837"/>
  <c r="B47838"/>
  <c r="B47839"/>
  <c r="B47840"/>
  <c r="B47841"/>
  <c r="B47842"/>
  <c r="B47843"/>
  <c r="B47844"/>
  <c r="B47845"/>
  <c r="B47846"/>
  <c r="B47847"/>
  <c r="B47848"/>
  <c r="B47849"/>
  <c r="B47850"/>
  <c r="B47851"/>
  <c r="B47852"/>
  <c r="B47853"/>
  <c r="B47854"/>
  <c r="B47855"/>
  <c r="B47856"/>
  <c r="B47857"/>
  <c r="B47858"/>
  <c r="B47859"/>
  <c r="B47860"/>
  <c r="B47861"/>
  <c r="B47862"/>
  <c r="B47863"/>
  <c r="B47864"/>
  <c r="B47865"/>
  <c r="B47866"/>
  <c r="B47867"/>
  <c r="B47868"/>
  <c r="B47869"/>
  <c r="B47870"/>
  <c r="B47871"/>
  <c r="B47872"/>
  <c r="B47873"/>
  <c r="B47874"/>
  <c r="B47875"/>
  <c r="B47876"/>
  <c r="B47877"/>
  <c r="B47878"/>
  <c r="B47879"/>
  <c r="B47880"/>
  <c r="B47881"/>
  <c r="B47882"/>
  <c r="B47883"/>
  <c r="B47884"/>
  <c r="B47885"/>
  <c r="B47886"/>
  <c r="B47887"/>
  <c r="B47888"/>
  <c r="B47889"/>
  <c r="B47890"/>
  <c r="B47891"/>
  <c r="B47892"/>
  <c r="B47893"/>
  <c r="B47894"/>
  <c r="B47895"/>
  <c r="B47896"/>
  <c r="B47897"/>
  <c r="B47898"/>
  <c r="B47899"/>
  <c r="B47900"/>
  <c r="B47901"/>
  <c r="B47902"/>
  <c r="B47903"/>
  <c r="B47904"/>
  <c r="B47905"/>
  <c r="B47906"/>
  <c r="B47907"/>
  <c r="B47908"/>
  <c r="B47909"/>
  <c r="B47910"/>
  <c r="B47911"/>
  <c r="B47912"/>
  <c r="B47913"/>
  <c r="B47914"/>
  <c r="B47915"/>
  <c r="B47916"/>
  <c r="B47917"/>
  <c r="B47918"/>
  <c r="B47919"/>
  <c r="B47920"/>
  <c r="B47921"/>
  <c r="B47922"/>
  <c r="B47923"/>
  <c r="B47924"/>
  <c r="B47925"/>
  <c r="B47926"/>
  <c r="B47927"/>
  <c r="B47928"/>
  <c r="B47929"/>
  <c r="B47930"/>
  <c r="B47931"/>
  <c r="B47932"/>
  <c r="B47933"/>
  <c r="B47934"/>
  <c r="B47935"/>
  <c r="B47936"/>
  <c r="B47937"/>
  <c r="B47938"/>
  <c r="B47939"/>
  <c r="B47940"/>
  <c r="B47941"/>
  <c r="B47942"/>
  <c r="B47943"/>
  <c r="B47944"/>
  <c r="B47945"/>
  <c r="B47946"/>
  <c r="B47947"/>
  <c r="B47948"/>
  <c r="B47949"/>
  <c r="B47950"/>
  <c r="B47951"/>
  <c r="B47952"/>
  <c r="B47953"/>
  <c r="B47954"/>
  <c r="B47955"/>
  <c r="B47956"/>
  <c r="B47957"/>
  <c r="B47958"/>
  <c r="B47959"/>
  <c r="B47960"/>
  <c r="B47961"/>
  <c r="B47962"/>
  <c r="B47963"/>
  <c r="B47964"/>
  <c r="B47965"/>
  <c r="B47966"/>
  <c r="B47967"/>
  <c r="B47968"/>
  <c r="B47969"/>
  <c r="B47970"/>
  <c r="B47971"/>
  <c r="B47972"/>
  <c r="B47973"/>
  <c r="B47974"/>
  <c r="B47975"/>
  <c r="B47976"/>
  <c r="B47977"/>
  <c r="B47978"/>
  <c r="B47979"/>
  <c r="B47980"/>
  <c r="B47981"/>
  <c r="B47982"/>
  <c r="B47983"/>
  <c r="B47984"/>
  <c r="B47985"/>
  <c r="B47986"/>
  <c r="B47987"/>
  <c r="B47988"/>
  <c r="B47989"/>
  <c r="B47990"/>
  <c r="B47991"/>
  <c r="B47992"/>
  <c r="B47993"/>
  <c r="B47994"/>
  <c r="B47995"/>
  <c r="B47996"/>
  <c r="B47997"/>
  <c r="B47998"/>
  <c r="B47999"/>
  <c r="B48000"/>
  <c r="B48001"/>
  <c r="B48002"/>
  <c r="B48003"/>
  <c r="B48004"/>
  <c r="B48005"/>
  <c r="B48006"/>
  <c r="B48007"/>
  <c r="B48008"/>
  <c r="B48009"/>
  <c r="B48010"/>
  <c r="B48011"/>
  <c r="B48012"/>
  <c r="B48013"/>
  <c r="B48014"/>
  <c r="B48015"/>
  <c r="B48016"/>
  <c r="B48017"/>
  <c r="B48018"/>
  <c r="B48019"/>
  <c r="B48020"/>
  <c r="B48021"/>
  <c r="B48022"/>
  <c r="B48023"/>
  <c r="B48024"/>
  <c r="B48025"/>
  <c r="B48026"/>
  <c r="B48027"/>
  <c r="B48028"/>
  <c r="B48029"/>
  <c r="B48030"/>
  <c r="B48031"/>
  <c r="B48032"/>
  <c r="B48033"/>
  <c r="B48034"/>
  <c r="B48035"/>
  <c r="B48036"/>
  <c r="B48037"/>
  <c r="B48038"/>
  <c r="B48039"/>
  <c r="B48040"/>
  <c r="B48041"/>
  <c r="B48042"/>
  <c r="B48043"/>
  <c r="B48044"/>
  <c r="B48045"/>
  <c r="B48046"/>
  <c r="B48047"/>
  <c r="B48048"/>
  <c r="B48049"/>
  <c r="B48050"/>
  <c r="B48051"/>
  <c r="B48052"/>
  <c r="B48053"/>
  <c r="B48054"/>
  <c r="B48055"/>
  <c r="B48056"/>
  <c r="B48057"/>
  <c r="B48058"/>
  <c r="B48059"/>
  <c r="B48060"/>
  <c r="B48061"/>
  <c r="B48062"/>
  <c r="B48063"/>
  <c r="B48064"/>
  <c r="B48065"/>
  <c r="B48066"/>
  <c r="B48067"/>
  <c r="B48068"/>
  <c r="B48069"/>
  <c r="B48070"/>
  <c r="B48071"/>
  <c r="B48072"/>
  <c r="B48073"/>
  <c r="B48074"/>
  <c r="B48075"/>
  <c r="B48076"/>
  <c r="B48077"/>
  <c r="B48078"/>
  <c r="B48079"/>
  <c r="B48080"/>
  <c r="B48081"/>
  <c r="B48082"/>
  <c r="B48083"/>
  <c r="B48084"/>
  <c r="B48085"/>
  <c r="B48086"/>
  <c r="B48087"/>
  <c r="B48088"/>
  <c r="B48089"/>
  <c r="B48090"/>
  <c r="B48091"/>
  <c r="B48092"/>
  <c r="B48093"/>
  <c r="B48094"/>
  <c r="B48095"/>
  <c r="B48096"/>
  <c r="B48097"/>
  <c r="B48098"/>
  <c r="B48099"/>
  <c r="B48100"/>
  <c r="B48101"/>
  <c r="B48102"/>
  <c r="B48103"/>
  <c r="B48104"/>
  <c r="B48105"/>
  <c r="B48106"/>
  <c r="B48107"/>
  <c r="B48108"/>
  <c r="B48109"/>
  <c r="B48110"/>
  <c r="B48111"/>
  <c r="B48112"/>
  <c r="B48113"/>
  <c r="B48114"/>
  <c r="B48115"/>
  <c r="B48116"/>
  <c r="B48117"/>
  <c r="B48118"/>
  <c r="B48119"/>
  <c r="B48120"/>
  <c r="B48121"/>
  <c r="B48122"/>
  <c r="B48123"/>
  <c r="B48124"/>
  <c r="B48125"/>
  <c r="B48126"/>
  <c r="B48127"/>
  <c r="B48128"/>
  <c r="B48129"/>
  <c r="B48130"/>
  <c r="B48131"/>
  <c r="B48132"/>
  <c r="B48133"/>
  <c r="B48134"/>
  <c r="B48135"/>
  <c r="B48136"/>
  <c r="B48137"/>
  <c r="B48138"/>
  <c r="B48139"/>
  <c r="B48140"/>
  <c r="B48141"/>
  <c r="B48142"/>
  <c r="B48143"/>
  <c r="B48144"/>
  <c r="B48145"/>
  <c r="B48146"/>
  <c r="B48147"/>
  <c r="B48148"/>
  <c r="B48149"/>
  <c r="B48150"/>
  <c r="B48151"/>
  <c r="B48152"/>
  <c r="B48153"/>
  <c r="B48154"/>
  <c r="B48155"/>
  <c r="B48156"/>
  <c r="B48157"/>
  <c r="B48158"/>
  <c r="B48159"/>
  <c r="B48160"/>
  <c r="B48161"/>
  <c r="B48162"/>
  <c r="B48163"/>
  <c r="B48164"/>
  <c r="B48165"/>
  <c r="B48166"/>
  <c r="B48167"/>
  <c r="B48168"/>
  <c r="B48169"/>
  <c r="B48170"/>
  <c r="B48171"/>
  <c r="B48172"/>
  <c r="B48173"/>
  <c r="B48174"/>
  <c r="B48175"/>
  <c r="B48176"/>
  <c r="B48177"/>
  <c r="B48178"/>
  <c r="B48179"/>
  <c r="B48180"/>
  <c r="B48181"/>
  <c r="B48182"/>
  <c r="B48183"/>
  <c r="B48184"/>
  <c r="B48185"/>
  <c r="B48186"/>
  <c r="B48187"/>
  <c r="B48188"/>
  <c r="B48189"/>
  <c r="B48190"/>
  <c r="B48191"/>
  <c r="B48192"/>
  <c r="B48193"/>
  <c r="B48194"/>
  <c r="B48195"/>
  <c r="B48196"/>
  <c r="B48197"/>
  <c r="B48198"/>
  <c r="B48199"/>
  <c r="B48200"/>
  <c r="B48201"/>
  <c r="B48202"/>
  <c r="B48203"/>
  <c r="B48204"/>
  <c r="B48205"/>
  <c r="B48206"/>
  <c r="B48207"/>
  <c r="B48208"/>
  <c r="B48209"/>
  <c r="B48210"/>
  <c r="B48211"/>
  <c r="B48212"/>
  <c r="B48213"/>
  <c r="B48214"/>
  <c r="B48215"/>
  <c r="B48216"/>
  <c r="B48217"/>
  <c r="B48218"/>
  <c r="B48219"/>
  <c r="B48220"/>
  <c r="B48221"/>
  <c r="B48222"/>
  <c r="B48223"/>
  <c r="B48224"/>
  <c r="B48225"/>
  <c r="B48226"/>
  <c r="B48227"/>
  <c r="B48228"/>
  <c r="B48229"/>
  <c r="B48230"/>
  <c r="B48231"/>
  <c r="B48232"/>
  <c r="B48233"/>
  <c r="B48234"/>
  <c r="B48235"/>
  <c r="B48236"/>
  <c r="B48237"/>
  <c r="B48238"/>
  <c r="B48239"/>
  <c r="B48240"/>
  <c r="B48241"/>
  <c r="B48242"/>
  <c r="B48243"/>
  <c r="B48244"/>
  <c r="B48245"/>
  <c r="B48246"/>
  <c r="B48247"/>
  <c r="B48248"/>
  <c r="B48249"/>
  <c r="B48250"/>
  <c r="B48251"/>
  <c r="B48252"/>
  <c r="B48253"/>
  <c r="B48254"/>
  <c r="B48255"/>
  <c r="B48256"/>
  <c r="B48257"/>
  <c r="B48258"/>
  <c r="B48259"/>
  <c r="B48260"/>
  <c r="B48261"/>
  <c r="B48262"/>
  <c r="B48263"/>
  <c r="B48264"/>
  <c r="B48265"/>
  <c r="B48266"/>
  <c r="B48267"/>
  <c r="B48268"/>
  <c r="B48269"/>
  <c r="B48270"/>
  <c r="B48271"/>
  <c r="B48272"/>
  <c r="B48273"/>
  <c r="B48274"/>
  <c r="B48275"/>
  <c r="B48276"/>
  <c r="B48277"/>
  <c r="B48278"/>
  <c r="B48279"/>
  <c r="B48280"/>
  <c r="B48281"/>
  <c r="B48282"/>
  <c r="B48283"/>
  <c r="B48284"/>
  <c r="B48285"/>
  <c r="B48286"/>
  <c r="B48287"/>
  <c r="B48288"/>
  <c r="B48289"/>
  <c r="B48290"/>
  <c r="B48291"/>
  <c r="B48292"/>
  <c r="B48293"/>
  <c r="B48294"/>
  <c r="B48295"/>
  <c r="B48296"/>
  <c r="B48297"/>
  <c r="B48298"/>
  <c r="B48299"/>
  <c r="B48300"/>
  <c r="B48301"/>
  <c r="B48302"/>
  <c r="B48303"/>
  <c r="B48304"/>
  <c r="B48305"/>
  <c r="B48306"/>
  <c r="B48307"/>
  <c r="B48308"/>
  <c r="B48309"/>
  <c r="B48310"/>
  <c r="B48311"/>
  <c r="B48312"/>
  <c r="B48313"/>
  <c r="B48314"/>
  <c r="B48315"/>
  <c r="B48316"/>
  <c r="B48317"/>
  <c r="B48318"/>
  <c r="B48319"/>
  <c r="B48320"/>
  <c r="B48321"/>
  <c r="B48322"/>
  <c r="B48323"/>
  <c r="B48324"/>
  <c r="B48325"/>
  <c r="B48326"/>
  <c r="B48327"/>
  <c r="B48328"/>
  <c r="B48329"/>
  <c r="B48330"/>
  <c r="B48331"/>
  <c r="B48332"/>
  <c r="B48333"/>
  <c r="B48334"/>
  <c r="B48335"/>
  <c r="B48336"/>
  <c r="B48337"/>
  <c r="B48338"/>
  <c r="B48339"/>
  <c r="B48340"/>
  <c r="B48341"/>
  <c r="B48342"/>
  <c r="B48343"/>
  <c r="B48344"/>
  <c r="B48345"/>
  <c r="B48346"/>
  <c r="B48347"/>
  <c r="B48348"/>
  <c r="B48349"/>
  <c r="B48350"/>
  <c r="B48351"/>
  <c r="B48352"/>
  <c r="B48353"/>
  <c r="B48354"/>
  <c r="B48355"/>
  <c r="B48356"/>
  <c r="B48357"/>
  <c r="B48358"/>
  <c r="B48359"/>
  <c r="B48360"/>
  <c r="B48361"/>
  <c r="B48362"/>
  <c r="B48363"/>
  <c r="B48364"/>
  <c r="B48365"/>
  <c r="B48366"/>
  <c r="B48367"/>
  <c r="B48368"/>
  <c r="B48369"/>
  <c r="B48370"/>
  <c r="B48371"/>
  <c r="B48372"/>
  <c r="B48373"/>
  <c r="B48374"/>
  <c r="B48375"/>
  <c r="B48376"/>
  <c r="B48377"/>
  <c r="B48378"/>
  <c r="B48379"/>
  <c r="B48380"/>
  <c r="B48381"/>
  <c r="B48382"/>
  <c r="B48383"/>
  <c r="B48384"/>
  <c r="B48385"/>
  <c r="B48386"/>
  <c r="B48387"/>
  <c r="B48388"/>
  <c r="B48389"/>
  <c r="B48390"/>
  <c r="B48391"/>
  <c r="B48392"/>
  <c r="B48393"/>
  <c r="B48394"/>
  <c r="B48395"/>
  <c r="B48396"/>
  <c r="B48397"/>
  <c r="B48398"/>
  <c r="B48399"/>
  <c r="B48400"/>
  <c r="B48401"/>
  <c r="B48402"/>
  <c r="B48403"/>
  <c r="B48404"/>
  <c r="B48405"/>
  <c r="B48406"/>
  <c r="B48407"/>
  <c r="B48408"/>
  <c r="B48409"/>
  <c r="B48410"/>
  <c r="B48411"/>
  <c r="B48412"/>
  <c r="B48413"/>
  <c r="B48414"/>
  <c r="B48415"/>
  <c r="B48416"/>
  <c r="B48417"/>
  <c r="B48418"/>
  <c r="B48419"/>
  <c r="B48420"/>
  <c r="B48421"/>
  <c r="B48422"/>
  <c r="B48423"/>
  <c r="B48424"/>
  <c r="B48425"/>
  <c r="B48426"/>
  <c r="B48427"/>
  <c r="B48428"/>
  <c r="B48429"/>
  <c r="B48430"/>
  <c r="B48431"/>
  <c r="B48432"/>
  <c r="B48433"/>
  <c r="B48434"/>
  <c r="B48435"/>
  <c r="B48436"/>
  <c r="B48437"/>
  <c r="B48438"/>
  <c r="B48439"/>
  <c r="B48440"/>
  <c r="B48441"/>
  <c r="B48442"/>
  <c r="B48443"/>
  <c r="B48444"/>
  <c r="B48445"/>
  <c r="B48446"/>
  <c r="B48447"/>
  <c r="B48448"/>
  <c r="B48449"/>
  <c r="B48450"/>
  <c r="B48451"/>
  <c r="B48452"/>
  <c r="B48453"/>
  <c r="B48454"/>
  <c r="B48455"/>
  <c r="B48456"/>
  <c r="B48457"/>
  <c r="B48458"/>
  <c r="B48459"/>
  <c r="B48460"/>
  <c r="B48461"/>
  <c r="B48462"/>
  <c r="B48463"/>
  <c r="B48464"/>
  <c r="B48465"/>
  <c r="B48466"/>
  <c r="B48467"/>
  <c r="B48468"/>
  <c r="B48469"/>
  <c r="B48470"/>
  <c r="B48471"/>
  <c r="B48472"/>
  <c r="B48473"/>
  <c r="B48474"/>
  <c r="B48475"/>
  <c r="B48476"/>
  <c r="B48477"/>
  <c r="B48478"/>
  <c r="B48479"/>
  <c r="B48480"/>
  <c r="B48481"/>
  <c r="B48482"/>
  <c r="B48483"/>
  <c r="B48484"/>
  <c r="B48485"/>
  <c r="B48486"/>
  <c r="B48487"/>
  <c r="B48488"/>
  <c r="B48489"/>
  <c r="B48490"/>
  <c r="B48491"/>
  <c r="B48492"/>
  <c r="B48493"/>
  <c r="B48494"/>
  <c r="B48495"/>
  <c r="B48496"/>
  <c r="B48497"/>
  <c r="B48498"/>
  <c r="B48499"/>
  <c r="B48500"/>
  <c r="B48501"/>
  <c r="B48502"/>
  <c r="B48503"/>
  <c r="B48504"/>
  <c r="B48505"/>
  <c r="B48506"/>
  <c r="B48507"/>
  <c r="B48508"/>
  <c r="B48509"/>
  <c r="B48510"/>
  <c r="B48511"/>
  <c r="B48512"/>
  <c r="B48513"/>
  <c r="B48514"/>
  <c r="B48515"/>
  <c r="B48516"/>
  <c r="B48517"/>
  <c r="B48518"/>
  <c r="B48519"/>
  <c r="B48520"/>
  <c r="B48521"/>
  <c r="B48522"/>
  <c r="B48523"/>
  <c r="B48524"/>
  <c r="B48525"/>
  <c r="B48526"/>
  <c r="B48527"/>
  <c r="B48528"/>
  <c r="B48529"/>
  <c r="B48530"/>
  <c r="B48531"/>
  <c r="B48532"/>
  <c r="B48533"/>
  <c r="B48534"/>
  <c r="B48535"/>
  <c r="B48536"/>
  <c r="B48537"/>
  <c r="B48538"/>
  <c r="B48539"/>
  <c r="B48540"/>
  <c r="B48541"/>
  <c r="B48542"/>
  <c r="B48543"/>
  <c r="B48544"/>
  <c r="B48545"/>
  <c r="B48546"/>
  <c r="B48547"/>
  <c r="B48548"/>
  <c r="B48549"/>
  <c r="B48550"/>
  <c r="B48551"/>
  <c r="B48552"/>
  <c r="B48553"/>
  <c r="B48554"/>
  <c r="B48555"/>
  <c r="B48556"/>
  <c r="B48557"/>
  <c r="B48558"/>
  <c r="B48559"/>
  <c r="B48560"/>
  <c r="B48561"/>
  <c r="B48562"/>
  <c r="B48563"/>
  <c r="B48564"/>
  <c r="B48565"/>
  <c r="B48566"/>
  <c r="B48567"/>
  <c r="B48568"/>
  <c r="B48569"/>
  <c r="B48570"/>
  <c r="B48571"/>
  <c r="B48572"/>
  <c r="B48573"/>
  <c r="B48574"/>
  <c r="B48575"/>
  <c r="B48576"/>
  <c r="B48577"/>
  <c r="B48578"/>
  <c r="B48579"/>
  <c r="B48580"/>
  <c r="B48581"/>
  <c r="B48582"/>
  <c r="B48583"/>
  <c r="B48584"/>
  <c r="B48585"/>
  <c r="B48586"/>
  <c r="B48587"/>
  <c r="B48588"/>
  <c r="B48589"/>
  <c r="B48590"/>
  <c r="B48591"/>
  <c r="B48592"/>
  <c r="B48593"/>
  <c r="B48594"/>
  <c r="B48595"/>
  <c r="B48596"/>
  <c r="B48597"/>
  <c r="B48598"/>
  <c r="B48599"/>
  <c r="B48600"/>
  <c r="B48601"/>
  <c r="B48602"/>
  <c r="B48603"/>
  <c r="B48604"/>
  <c r="B48605"/>
  <c r="B48606"/>
  <c r="B48607"/>
  <c r="B48608"/>
  <c r="B48609"/>
  <c r="B48610"/>
  <c r="B48611"/>
  <c r="B48612"/>
  <c r="B48613"/>
  <c r="B48614"/>
  <c r="B48615"/>
  <c r="B48616"/>
  <c r="B48617"/>
  <c r="B48618"/>
  <c r="B48619"/>
  <c r="B48620"/>
  <c r="B48621"/>
  <c r="B48622"/>
  <c r="B48623"/>
  <c r="B48624"/>
  <c r="B48625"/>
  <c r="B48626"/>
  <c r="B48627"/>
  <c r="B48628"/>
  <c r="B48629"/>
  <c r="B48630"/>
  <c r="B48631"/>
  <c r="B48632"/>
  <c r="B48633"/>
  <c r="B48634"/>
  <c r="B48635"/>
  <c r="B48636"/>
  <c r="B48637"/>
  <c r="B48638"/>
  <c r="B48639"/>
  <c r="B48640"/>
  <c r="B48641"/>
  <c r="B48642"/>
  <c r="B48643"/>
  <c r="B48644"/>
  <c r="B48645"/>
  <c r="B48646"/>
  <c r="B48647"/>
  <c r="B48648"/>
  <c r="B48649"/>
  <c r="B48650"/>
  <c r="B48651"/>
  <c r="B48652"/>
  <c r="B48653"/>
  <c r="B48654"/>
  <c r="B48655"/>
  <c r="B48656"/>
  <c r="B48657"/>
  <c r="B48658"/>
  <c r="B48659"/>
  <c r="B48660"/>
  <c r="B48661"/>
  <c r="B48662"/>
  <c r="B48663"/>
  <c r="B48664"/>
  <c r="B48665"/>
  <c r="B48666"/>
  <c r="B48667"/>
  <c r="B48668"/>
  <c r="B48669"/>
  <c r="B48670"/>
  <c r="B48671"/>
  <c r="B48672"/>
  <c r="B48673"/>
  <c r="B48674"/>
  <c r="B48675"/>
  <c r="B48676"/>
  <c r="B48677"/>
  <c r="B48678"/>
  <c r="B48679"/>
  <c r="B48680"/>
  <c r="B48681"/>
  <c r="B48682"/>
  <c r="B48683"/>
  <c r="B48684"/>
  <c r="B48685"/>
  <c r="B48686"/>
  <c r="B48687"/>
  <c r="B48688"/>
  <c r="B48689"/>
  <c r="B48690"/>
  <c r="B48691"/>
  <c r="B48692"/>
  <c r="B48693"/>
  <c r="B48694"/>
  <c r="B48695"/>
  <c r="B48696"/>
  <c r="B48697"/>
  <c r="B48698"/>
  <c r="B48699"/>
  <c r="B48700"/>
  <c r="B48701"/>
  <c r="B48702"/>
  <c r="B48703"/>
  <c r="B48704"/>
  <c r="B48705"/>
  <c r="B48706"/>
  <c r="B48707"/>
  <c r="B48708"/>
  <c r="B48709"/>
  <c r="B48710"/>
  <c r="B48711"/>
  <c r="B48712"/>
  <c r="B48713"/>
  <c r="B48714"/>
  <c r="B48715"/>
  <c r="B48716"/>
  <c r="B48717"/>
  <c r="B48718"/>
  <c r="B48719"/>
  <c r="B48720"/>
  <c r="B48721"/>
  <c r="B48722"/>
  <c r="B48723"/>
  <c r="B48724"/>
  <c r="B48725"/>
  <c r="B48726"/>
  <c r="B48727"/>
  <c r="B48728"/>
  <c r="B48729"/>
  <c r="B48730"/>
  <c r="B48731"/>
  <c r="B48732"/>
  <c r="B48733"/>
  <c r="B48734"/>
  <c r="B48735"/>
  <c r="B48736"/>
  <c r="B48737"/>
  <c r="B48738"/>
  <c r="B48739"/>
  <c r="B48740"/>
  <c r="B48741"/>
  <c r="B48742"/>
  <c r="B48743"/>
  <c r="B48744"/>
  <c r="B48745"/>
  <c r="B48746"/>
  <c r="B48747"/>
  <c r="B48748"/>
  <c r="B48749"/>
  <c r="B48750"/>
  <c r="B48751"/>
  <c r="B48752"/>
  <c r="B48753"/>
  <c r="B48754"/>
  <c r="B48755"/>
  <c r="B48756"/>
  <c r="B48757"/>
  <c r="B48758"/>
  <c r="B48759"/>
  <c r="B48760"/>
  <c r="B48761"/>
  <c r="B48762"/>
  <c r="B48763"/>
  <c r="B48764"/>
  <c r="B48765"/>
  <c r="B48766"/>
  <c r="B48767"/>
  <c r="B48768"/>
  <c r="B48769"/>
  <c r="B48770"/>
  <c r="B48771"/>
  <c r="B48772"/>
  <c r="B48773"/>
  <c r="B48774"/>
  <c r="B48775"/>
  <c r="B48776"/>
  <c r="B48777"/>
  <c r="B48778"/>
  <c r="B48779"/>
  <c r="B48780"/>
  <c r="B48781"/>
  <c r="B48782"/>
  <c r="B48783"/>
  <c r="B48784"/>
  <c r="B48785"/>
  <c r="B48786"/>
  <c r="B48787"/>
  <c r="B48788"/>
  <c r="B48789"/>
  <c r="B48790"/>
  <c r="B48791"/>
  <c r="B48792"/>
  <c r="B48793"/>
  <c r="B48794"/>
  <c r="B48795"/>
  <c r="B48796"/>
  <c r="B48797"/>
  <c r="B48798"/>
  <c r="B48799"/>
  <c r="B48800"/>
  <c r="B48801"/>
  <c r="B48802"/>
  <c r="B48803"/>
  <c r="B48804"/>
  <c r="B48805"/>
  <c r="B48806"/>
  <c r="B48807"/>
  <c r="B48808"/>
  <c r="B48809"/>
  <c r="B48810"/>
  <c r="B48811"/>
  <c r="B48812"/>
  <c r="B48813"/>
  <c r="B48814"/>
  <c r="B48815"/>
  <c r="B48816"/>
  <c r="B48817"/>
  <c r="B48818"/>
  <c r="B48819"/>
  <c r="B48820"/>
  <c r="B48821"/>
  <c r="B48822"/>
  <c r="B48823"/>
  <c r="B48824"/>
  <c r="B48825"/>
  <c r="B48826"/>
  <c r="B48827"/>
  <c r="B48828"/>
  <c r="B48829"/>
  <c r="B48830"/>
  <c r="B48831"/>
  <c r="B48832"/>
  <c r="B48833"/>
  <c r="B48834"/>
  <c r="B48835"/>
  <c r="B48836"/>
  <c r="B48837"/>
  <c r="B48838"/>
  <c r="B48839"/>
  <c r="B48840"/>
  <c r="B48841"/>
  <c r="B48842"/>
  <c r="B48843"/>
  <c r="B48844"/>
  <c r="B48845"/>
  <c r="B48846"/>
  <c r="B48847"/>
  <c r="B48848"/>
  <c r="B48849"/>
  <c r="B48850"/>
  <c r="B48851"/>
  <c r="B48852"/>
  <c r="B48853"/>
  <c r="B48854"/>
  <c r="B48855"/>
  <c r="B48856"/>
  <c r="B48857"/>
  <c r="B48858"/>
  <c r="B48859"/>
  <c r="B48860"/>
  <c r="B48861"/>
  <c r="B48862"/>
  <c r="B48863"/>
  <c r="B48864"/>
  <c r="B48865"/>
  <c r="B48866"/>
  <c r="B48867"/>
  <c r="B48868"/>
  <c r="B48869"/>
  <c r="B48870"/>
  <c r="B48871"/>
  <c r="B48872"/>
  <c r="B48873"/>
  <c r="B48874"/>
  <c r="B48875"/>
  <c r="B48876"/>
  <c r="B48877"/>
  <c r="B48878"/>
  <c r="B48879"/>
  <c r="B48880"/>
  <c r="B48881"/>
  <c r="B48882"/>
  <c r="B48883"/>
  <c r="B48884"/>
  <c r="B48885"/>
  <c r="B48886"/>
  <c r="B48887"/>
  <c r="B48888"/>
  <c r="B48889"/>
  <c r="B48890"/>
  <c r="B48891"/>
  <c r="B48892"/>
  <c r="B48893"/>
  <c r="B48894"/>
  <c r="B48895"/>
  <c r="B48896"/>
  <c r="B48897"/>
  <c r="B48898"/>
  <c r="B48899"/>
  <c r="B48900"/>
  <c r="B48901"/>
  <c r="B48902"/>
  <c r="B48903"/>
  <c r="B48904"/>
  <c r="B48905"/>
  <c r="B48906"/>
  <c r="B48907"/>
  <c r="B48908"/>
  <c r="B48909"/>
  <c r="B48910"/>
  <c r="B48911"/>
  <c r="B48912"/>
  <c r="B48913"/>
  <c r="B48914"/>
  <c r="B48915"/>
  <c r="B48916"/>
  <c r="B48917"/>
  <c r="B48918"/>
  <c r="B48919"/>
  <c r="B48920"/>
  <c r="B48921"/>
  <c r="B48922"/>
  <c r="B48923"/>
  <c r="B48924"/>
  <c r="B48925"/>
  <c r="B48926"/>
  <c r="B48927"/>
  <c r="B48928"/>
  <c r="B48929"/>
  <c r="B48930"/>
  <c r="B48931"/>
  <c r="B48932"/>
  <c r="B48933"/>
  <c r="B48934"/>
  <c r="B48935"/>
  <c r="B48936"/>
  <c r="B48937"/>
  <c r="B48938"/>
  <c r="B48939"/>
  <c r="B48940"/>
  <c r="B48941"/>
  <c r="B48942"/>
  <c r="B48943"/>
  <c r="B48944"/>
  <c r="B48945"/>
  <c r="B48946"/>
  <c r="B48947"/>
  <c r="B48948"/>
  <c r="B48949"/>
  <c r="B48950"/>
  <c r="B48951"/>
  <c r="B48952"/>
  <c r="B48953"/>
  <c r="B48954"/>
  <c r="B48955"/>
  <c r="B48956"/>
  <c r="B48957"/>
  <c r="B48958"/>
  <c r="B48959"/>
  <c r="B48960"/>
  <c r="B48961"/>
  <c r="B48962"/>
  <c r="B48963"/>
  <c r="B48964"/>
  <c r="B48965"/>
  <c r="B48966"/>
  <c r="B48967"/>
  <c r="B48968"/>
  <c r="B48969"/>
  <c r="B48970"/>
  <c r="B48971"/>
  <c r="B48972"/>
  <c r="B48973"/>
  <c r="B48974"/>
  <c r="B48975"/>
  <c r="B48976"/>
  <c r="B48977"/>
  <c r="B48978"/>
  <c r="B48979"/>
  <c r="B48980"/>
  <c r="B48981"/>
  <c r="B48982"/>
  <c r="B48983"/>
  <c r="B48984"/>
  <c r="B48985"/>
  <c r="B48986"/>
  <c r="B48987"/>
  <c r="B48988"/>
  <c r="B48989"/>
  <c r="B48990"/>
  <c r="B48991"/>
  <c r="B48992"/>
  <c r="B48993"/>
  <c r="B48994"/>
  <c r="B48995"/>
  <c r="B48996"/>
  <c r="B48997"/>
  <c r="B48998"/>
  <c r="B48999"/>
  <c r="B49000"/>
  <c r="B49001"/>
  <c r="B49002"/>
  <c r="B49003"/>
  <c r="B49004"/>
  <c r="B49005"/>
  <c r="B49006"/>
  <c r="B49007"/>
  <c r="B49008"/>
  <c r="B49009"/>
  <c r="B49010"/>
  <c r="B49011"/>
  <c r="B49012"/>
  <c r="B49013"/>
  <c r="B49014"/>
  <c r="B49015"/>
  <c r="B49016"/>
  <c r="B49017"/>
  <c r="B49018"/>
  <c r="B49019"/>
  <c r="B49020"/>
  <c r="B49021"/>
  <c r="B49022"/>
  <c r="B49023"/>
  <c r="B49024"/>
  <c r="B49025"/>
  <c r="B49026"/>
  <c r="B49027"/>
  <c r="B49028"/>
  <c r="B49029"/>
  <c r="B49030"/>
  <c r="B49031"/>
  <c r="B49032"/>
  <c r="B49033"/>
  <c r="B49034"/>
  <c r="B49035"/>
  <c r="B49036"/>
  <c r="B49037"/>
  <c r="B49038"/>
  <c r="B49039"/>
  <c r="B49040"/>
  <c r="B49041"/>
  <c r="B49042"/>
  <c r="B49043"/>
  <c r="B49044"/>
  <c r="B49045"/>
  <c r="B49046"/>
  <c r="B49047"/>
  <c r="B49048"/>
  <c r="B49049"/>
  <c r="B49050"/>
  <c r="B49051"/>
  <c r="B49052"/>
  <c r="B49053"/>
  <c r="B49054"/>
  <c r="B49055"/>
  <c r="B49056"/>
  <c r="B49057"/>
  <c r="B49058"/>
  <c r="B49059"/>
  <c r="B49060"/>
  <c r="B49061"/>
  <c r="B49062"/>
  <c r="B49063"/>
  <c r="B49064"/>
  <c r="B49065"/>
  <c r="B49066"/>
  <c r="B49067"/>
  <c r="B49068"/>
  <c r="B49069"/>
  <c r="B49070"/>
  <c r="B49071"/>
  <c r="B49072"/>
  <c r="B49073"/>
  <c r="B49074"/>
  <c r="B49075"/>
  <c r="B49076"/>
  <c r="B49077"/>
  <c r="B49078"/>
  <c r="B49079"/>
  <c r="B49080"/>
  <c r="B49081"/>
  <c r="B49082"/>
  <c r="B49083"/>
  <c r="B49084"/>
  <c r="B49085"/>
  <c r="B49086"/>
  <c r="B49087"/>
  <c r="B49088"/>
  <c r="B49089"/>
  <c r="B49090"/>
  <c r="B49091"/>
  <c r="B49092"/>
  <c r="B49093"/>
  <c r="B49094"/>
  <c r="B49095"/>
  <c r="B49096"/>
  <c r="B49097"/>
  <c r="B49098"/>
  <c r="B49099"/>
  <c r="B49100"/>
  <c r="B49101"/>
  <c r="B49102"/>
  <c r="B49103"/>
  <c r="B49104"/>
  <c r="B49105"/>
  <c r="B49106"/>
  <c r="B49107"/>
  <c r="B49108"/>
  <c r="B49109"/>
  <c r="B49110"/>
  <c r="B49111"/>
  <c r="B49112"/>
  <c r="B49113"/>
  <c r="B49114"/>
  <c r="B49115"/>
  <c r="B49116"/>
  <c r="B49117"/>
  <c r="B49118"/>
  <c r="B49119"/>
  <c r="B49120"/>
  <c r="B49121"/>
  <c r="B49122"/>
  <c r="B49123"/>
  <c r="B49124"/>
  <c r="B49125"/>
  <c r="B49126"/>
  <c r="B49127"/>
  <c r="B49128"/>
  <c r="B49129"/>
  <c r="B49130"/>
  <c r="B49131"/>
  <c r="B49132"/>
  <c r="B49133"/>
  <c r="B49134"/>
  <c r="B49135"/>
  <c r="B49136"/>
  <c r="B49137"/>
  <c r="B49138"/>
  <c r="B49139"/>
  <c r="B49140"/>
  <c r="B49141"/>
  <c r="B49142"/>
  <c r="B49143"/>
  <c r="B49144"/>
  <c r="B49145"/>
  <c r="B49146"/>
  <c r="B49147"/>
  <c r="B49148"/>
  <c r="B49149"/>
  <c r="B49150"/>
  <c r="B49151"/>
  <c r="B49152"/>
  <c r="B49153"/>
  <c r="B49154"/>
  <c r="B49155"/>
  <c r="B49156"/>
  <c r="B49157"/>
  <c r="B49158"/>
  <c r="B49159"/>
  <c r="B49160"/>
  <c r="B49161"/>
  <c r="B49162"/>
  <c r="B49163"/>
  <c r="B49164"/>
  <c r="B49165"/>
  <c r="B49166"/>
  <c r="B49167"/>
  <c r="B49168"/>
  <c r="B49169"/>
  <c r="B49170"/>
  <c r="B49171"/>
  <c r="B49172"/>
  <c r="B49173"/>
  <c r="B49174"/>
  <c r="B49175"/>
  <c r="B49176"/>
  <c r="B49177"/>
  <c r="B49178"/>
  <c r="B49179"/>
  <c r="B49180"/>
  <c r="B49181"/>
  <c r="B49182"/>
  <c r="B49183"/>
  <c r="B49184"/>
  <c r="B49185"/>
  <c r="B49186"/>
  <c r="B49187"/>
  <c r="B49188"/>
  <c r="B49189"/>
  <c r="B49190"/>
  <c r="B49191"/>
  <c r="B49192"/>
  <c r="B49193"/>
  <c r="B49194"/>
  <c r="B49195"/>
  <c r="B49196"/>
  <c r="B49197"/>
  <c r="B49198"/>
  <c r="B49199"/>
  <c r="B49200"/>
  <c r="B49201"/>
  <c r="B49202"/>
  <c r="B49203"/>
  <c r="B49204"/>
  <c r="B49205"/>
  <c r="B49206"/>
  <c r="B49207"/>
  <c r="B49208"/>
  <c r="B49209"/>
  <c r="B49210"/>
  <c r="B49211"/>
  <c r="B49212"/>
  <c r="B49213"/>
  <c r="B49214"/>
  <c r="B49215"/>
  <c r="B49216"/>
  <c r="B49217"/>
  <c r="B49218"/>
  <c r="B49219"/>
  <c r="B49220"/>
  <c r="B49221"/>
  <c r="B49222"/>
  <c r="B49223"/>
  <c r="B49224"/>
  <c r="B49225"/>
  <c r="B49226"/>
  <c r="B49227"/>
  <c r="B49228"/>
  <c r="B49229"/>
  <c r="B49230"/>
  <c r="B49231"/>
  <c r="B49232"/>
  <c r="B49233"/>
  <c r="B49234"/>
  <c r="B49235"/>
  <c r="B49236"/>
  <c r="B49237"/>
  <c r="B49238"/>
  <c r="B49239"/>
  <c r="B49240"/>
  <c r="B49241"/>
  <c r="B49242"/>
  <c r="B49243"/>
  <c r="B49244"/>
  <c r="B49245"/>
  <c r="B49246"/>
  <c r="B49247"/>
  <c r="B49248"/>
  <c r="B49249"/>
  <c r="B49250"/>
  <c r="B49251"/>
  <c r="B49252"/>
  <c r="B49253"/>
  <c r="B49254"/>
  <c r="B49255"/>
  <c r="B49256"/>
  <c r="B49257"/>
  <c r="B49258"/>
  <c r="B49259"/>
  <c r="B49260"/>
  <c r="B49261"/>
  <c r="B49262"/>
  <c r="B49263"/>
  <c r="B49264"/>
  <c r="B49265"/>
  <c r="B49266"/>
  <c r="B49267"/>
  <c r="B49268"/>
  <c r="B49269"/>
  <c r="B49270"/>
  <c r="B49271"/>
  <c r="B49272"/>
  <c r="B49273"/>
  <c r="B49274"/>
  <c r="B49275"/>
  <c r="B49276"/>
  <c r="B49277"/>
  <c r="B49278"/>
  <c r="B49279"/>
  <c r="B49280"/>
  <c r="B49281"/>
  <c r="B49282"/>
  <c r="B49283"/>
  <c r="B49284"/>
  <c r="B49285"/>
  <c r="B49286"/>
  <c r="B49287"/>
  <c r="B49288"/>
  <c r="B49289"/>
  <c r="B49290"/>
  <c r="B49291"/>
  <c r="B49292"/>
  <c r="B49293"/>
  <c r="B49294"/>
  <c r="B49295"/>
  <c r="B49296"/>
  <c r="B49297"/>
  <c r="B49298"/>
  <c r="B49299"/>
  <c r="B49300"/>
  <c r="B49301"/>
  <c r="B49302"/>
  <c r="B49303"/>
  <c r="B49304"/>
  <c r="B49305"/>
  <c r="B49306"/>
  <c r="B49307"/>
  <c r="B49308"/>
  <c r="B49309"/>
  <c r="B49310"/>
  <c r="B49311"/>
  <c r="B49312"/>
  <c r="B49313"/>
  <c r="B49314"/>
  <c r="B49315"/>
  <c r="B49316"/>
  <c r="B49317"/>
  <c r="B49318"/>
  <c r="B49319"/>
  <c r="B49320"/>
  <c r="B49321"/>
  <c r="B49322"/>
  <c r="B49323"/>
  <c r="B49324"/>
  <c r="B49325"/>
  <c r="B49326"/>
  <c r="B49327"/>
  <c r="B49328"/>
  <c r="B49329"/>
  <c r="B49330"/>
  <c r="B49331"/>
  <c r="B49332"/>
  <c r="B49333"/>
  <c r="B49334"/>
  <c r="B49335"/>
  <c r="B49336"/>
  <c r="B49337"/>
  <c r="B49338"/>
  <c r="B49339"/>
  <c r="B49340"/>
  <c r="B49341"/>
  <c r="B49342"/>
  <c r="B49343"/>
  <c r="B49344"/>
  <c r="B49345"/>
  <c r="B49346"/>
  <c r="B49347"/>
  <c r="B49348"/>
  <c r="B49349"/>
  <c r="B49350"/>
  <c r="B49351"/>
  <c r="B49352"/>
  <c r="B49353"/>
  <c r="B49354"/>
  <c r="B49355"/>
  <c r="B49356"/>
  <c r="B49357"/>
  <c r="B49358"/>
  <c r="B49359"/>
  <c r="B49360"/>
  <c r="B49361"/>
  <c r="B49362"/>
  <c r="B49363"/>
  <c r="B49364"/>
  <c r="B49365"/>
  <c r="B49366"/>
  <c r="B49367"/>
  <c r="B49368"/>
  <c r="B49369"/>
  <c r="B49370"/>
  <c r="B49371"/>
  <c r="B49372"/>
  <c r="B49373"/>
  <c r="B49374"/>
  <c r="B49375"/>
  <c r="B49376"/>
  <c r="B49377"/>
  <c r="B49378"/>
  <c r="B49379"/>
  <c r="B49380"/>
  <c r="B49381"/>
  <c r="B49382"/>
  <c r="B49383"/>
  <c r="B49384"/>
  <c r="B49385"/>
  <c r="B49386"/>
  <c r="B49387"/>
  <c r="B49388"/>
  <c r="B49389"/>
  <c r="B49390"/>
  <c r="B49391"/>
  <c r="B49392"/>
  <c r="B49393"/>
  <c r="B49394"/>
  <c r="B49395"/>
  <c r="B49396"/>
  <c r="B49397"/>
  <c r="B49398"/>
  <c r="B49399"/>
  <c r="B49400"/>
  <c r="B49401"/>
  <c r="B49402"/>
  <c r="B49403"/>
  <c r="B49404"/>
  <c r="B49405"/>
  <c r="B49406"/>
  <c r="B49407"/>
  <c r="B49408"/>
  <c r="B49409"/>
  <c r="B49410"/>
  <c r="B49411"/>
  <c r="B49412"/>
  <c r="B49413"/>
  <c r="B49414"/>
  <c r="B49415"/>
  <c r="B49416"/>
  <c r="B49417"/>
  <c r="B49418"/>
  <c r="B49419"/>
  <c r="B49420"/>
  <c r="B49421"/>
  <c r="B49422"/>
  <c r="B49423"/>
  <c r="B49424"/>
  <c r="B49425"/>
  <c r="B49426"/>
  <c r="B49427"/>
  <c r="B49428"/>
  <c r="B49429"/>
  <c r="B49430"/>
  <c r="B49431"/>
  <c r="B49432"/>
  <c r="B49433"/>
  <c r="B49434"/>
  <c r="B49435"/>
  <c r="B49436"/>
  <c r="B49437"/>
  <c r="B49438"/>
  <c r="B49439"/>
  <c r="B49440"/>
  <c r="B49441"/>
  <c r="B49442"/>
  <c r="B49443"/>
  <c r="B49444"/>
  <c r="B49445"/>
  <c r="B49446"/>
  <c r="B49447"/>
  <c r="B49448"/>
  <c r="B49449"/>
  <c r="B49450"/>
  <c r="B49451"/>
  <c r="B49452"/>
  <c r="B49453"/>
  <c r="B49454"/>
  <c r="B49455"/>
  <c r="B49456"/>
  <c r="B49457"/>
  <c r="B49458"/>
  <c r="B49459"/>
  <c r="B49460"/>
  <c r="B49461"/>
  <c r="B49462"/>
  <c r="B49463"/>
  <c r="B49464"/>
  <c r="B49465"/>
  <c r="B49466"/>
  <c r="B49467"/>
  <c r="B49468"/>
  <c r="B49469"/>
  <c r="B49470"/>
  <c r="B49471"/>
  <c r="B49472"/>
  <c r="B49473"/>
  <c r="B49474"/>
  <c r="B49475"/>
  <c r="B49476"/>
  <c r="B49477"/>
  <c r="B49478"/>
  <c r="B49479"/>
  <c r="B49480"/>
  <c r="B49481"/>
  <c r="B49482"/>
  <c r="B49483"/>
  <c r="B49484"/>
  <c r="B49485"/>
  <c r="B49486"/>
  <c r="B49487"/>
  <c r="B49488"/>
  <c r="B49489"/>
  <c r="B49490"/>
  <c r="B49491"/>
  <c r="B49492"/>
  <c r="B49493"/>
  <c r="B49494"/>
  <c r="B49495"/>
  <c r="B49496"/>
  <c r="B49497"/>
  <c r="B49498"/>
  <c r="B49499"/>
  <c r="B49500"/>
  <c r="B49501"/>
  <c r="B49502"/>
  <c r="B49503"/>
  <c r="B49504"/>
  <c r="B49505"/>
  <c r="B49506"/>
  <c r="B49507"/>
  <c r="B49508"/>
  <c r="B49509"/>
  <c r="B49510"/>
  <c r="B49511"/>
  <c r="B49512"/>
  <c r="B49513"/>
  <c r="B49514"/>
  <c r="B49515"/>
  <c r="B49516"/>
  <c r="B49517"/>
  <c r="B49518"/>
  <c r="B49519"/>
  <c r="B49520"/>
  <c r="B49521"/>
  <c r="B49522"/>
  <c r="B49523"/>
  <c r="B49524"/>
  <c r="B49525"/>
  <c r="B49526"/>
  <c r="B49527"/>
  <c r="B49528"/>
  <c r="B49529"/>
  <c r="B49530"/>
  <c r="B49531"/>
  <c r="B49532"/>
  <c r="B49533"/>
  <c r="B49534"/>
  <c r="B49535"/>
  <c r="B49536"/>
  <c r="B49537"/>
  <c r="B49538"/>
  <c r="B49539"/>
  <c r="B49540"/>
  <c r="B49541"/>
  <c r="B49542"/>
  <c r="B49543"/>
  <c r="B49544"/>
  <c r="B49545"/>
  <c r="B49546"/>
  <c r="B49547"/>
  <c r="B49548"/>
  <c r="B49549"/>
  <c r="B49550"/>
  <c r="B49551"/>
  <c r="B49552"/>
  <c r="B49553"/>
  <c r="B49554"/>
  <c r="B49555"/>
  <c r="B49556"/>
  <c r="B49557"/>
  <c r="B49558"/>
  <c r="B49559"/>
  <c r="B49560"/>
  <c r="B49561"/>
  <c r="B49562"/>
  <c r="B49563"/>
  <c r="B49564"/>
  <c r="B49565"/>
  <c r="B49566"/>
  <c r="B49567"/>
  <c r="B49568"/>
  <c r="B49569"/>
  <c r="B49570"/>
  <c r="B49571"/>
  <c r="B49572"/>
  <c r="B49573"/>
  <c r="B49574"/>
  <c r="B49575"/>
  <c r="B49576"/>
  <c r="B49577"/>
  <c r="B49578"/>
  <c r="B49579"/>
  <c r="B49580"/>
  <c r="B49581"/>
  <c r="B49582"/>
  <c r="B49583"/>
  <c r="B49584"/>
  <c r="B49585"/>
  <c r="B49586"/>
  <c r="B49587"/>
  <c r="B49588"/>
  <c r="B49589"/>
  <c r="B49590"/>
  <c r="B49591"/>
  <c r="B49592"/>
  <c r="B49593"/>
  <c r="B49594"/>
  <c r="B49595"/>
  <c r="B49596"/>
  <c r="B49597"/>
  <c r="B49598"/>
  <c r="B49599"/>
  <c r="B49600"/>
  <c r="B49601"/>
  <c r="B49602"/>
  <c r="B49603"/>
  <c r="B49604"/>
  <c r="B49605"/>
  <c r="B49606"/>
  <c r="B49607"/>
  <c r="B49608"/>
  <c r="B49609"/>
  <c r="B49610"/>
  <c r="B49611"/>
  <c r="B49612"/>
  <c r="B49613"/>
  <c r="B49614"/>
  <c r="B49615"/>
  <c r="B49616"/>
  <c r="B49617"/>
  <c r="B49618"/>
  <c r="B49619"/>
  <c r="B49620"/>
  <c r="B49621"/>
  <c r="B49622"/>
  <c r="B49623"/>
  <c r="B49624"/>
  <c r="B49625"/>
  <c r="B49626"/>
  <c r="B49627"/>
  <c r="B49628"/>
  <c r="B49629"/>
  <c r="B49630"/>
  <c r="B49631"/>
  <c r="B49632"/>
  <c r="B49633"/>
  <c r="B49634"/>
  <c r="B49635"/>
  <c r="B49636"/>
  <c r="B49637"/>
  <c r="B49638"/>
  <c r="B49639"/>
  <c r="B49640"/>
  <c r="B49641"/>
  <c r="B49642"/>
  <c r="B49643"/>
  <c r="B49644"/>
  <c r="B49645"/>
  <c r="B49646"/>
  <c r="B49647"/>
  <c r="B49648"/>
  <c r="B49649"/>
  <c r="B49650"/>
  <c r="B49651"/>
  <c r="B49652"/>
  <c r="B49653"/>
  <c r="B49654"/>
  <c r="B49655"/>
  <c r="B49656"/>
  <c r="B49657"/>
  <c r="B49658"/>
  <c r="B49659"/>
  <c r="B49660"/>
  <c r="B49661"/>
  <c r="B49662"/>
  <c r="B49663"/>
  <c r="B49664"/>
  <c r="B49665"/>
  <c r="B49666"/>
  <c r="B49667"/>
  <c r="B49668"/>
  <c r="B49669"/>
  <c r="B49670"/>
  <c r="B49671"/>
  <c r="B49672"/>
  <c r="B49673"/>
  <c r="B49674"/>
  <c r="B49675"/>
  <c r="B49676"/>
  <c r="B49677"/>
  <c r="B49678"/>
  <c r="B49679"/>
  <c r="B49680"/>
  <c r="B49681"/>
  <c r="B49682"/>
  <c r="B49683"/>
  <c r="B49684"/>
  <c r="B49685"/>
  <c r="B49686"/>
  <c r="B49687"/>
  <c r="B49688"/>
  <c r="B49689"/>
  <c r="B49690"/>
  <c r="B49691"/>
  <c r="B49692"/>
  <c r="B49693"/>
  <c r="B49694"/>
  <c r="B49695"/>
  <c r="B49696"/>
  <c r="B49697"/>
  <c r="B49698"/>
  <c r="B49699"/>
  <c r="B49700"/>
  <c r="B49701"/>
  <c r="B49702"/>
  <c r="B49703"/>
  <c r="B49704"/>
  <c r="B49705"/>
  <c r="B49706"/>
  <c r="B49707"/>
  <c r="B49708"/>
  <c r="B49709"/>
  <c r="B49710"/>
  <c r="B49711"/>
  <c r="B49712"/>
  <c r="B49713"/>
  <c r="B49714"/>
  <c r="B49715"/>
  <c r="B49716"/>
  <c r="B49717"/>
  <c r="B49718"/>
  <c r="B49719"/>
  <c r="B49720"/>
  <c r="B49721"/>
  <c r="B49722"/>
  <c r="B49723"/>
  <c r="B49724"/>
  <c r="B49725"/>
  <c r="B49726"/>
  <c r="B49727"/>
  <c r="B49728"/>
  <c r="B49729"/>
  <c r="B49730"/>
  <c r="B49731"/>
  <c r="B49732"/>
  <c r="B49733"/>
  <c r="B49734"/>
  <c r="B49735"/>
  <c r="B49736"/>
  <c r="B49737"/>
  <c r="B49738"/>
  <c r="B49739"/>
  <c r="B49740"/>
  <c r="B49741"/>
  <c r="B49742"/>
  <c r="B49743"/>
  <c r="B49744"/>
  <c r="B49745"/>
  <c r="B49746"/>
  <c r="B49747"/>
  <c r="B49748"/>
  <c r="B49749"/>
  <c r="B49750"/>
  <c r="B49751"/>
  <c r="B49752"/>
  <c r="B49753"/>
  <c r="B49754"/>
  <c r="B49755"/>
  <c r="B49756"/>
  <c r="B49757"/>
  <c r="B49758"/>
  <c r="B49759"/>
  <c r="B49760"/>
  <c r="B49761"/>
  <c r="B49762"/>
  <c r="B49763"/>
  <c r="B49764"/>
  <c r="B49765"/>
  <c r="B49766"/>
  <c r="B49767"/>
  <c r="B49768"/>
  <c r="B49769"/>
  <c r="B49770"/>
  <c r="B49771"/>
  <c r="B49772"/>
  <c r="B49773"/>
  <c r="B49774"/>
  <c r="B49775"/>
  <c r="B49776"/>
  <c r="B49777"/>
  <c r="B49778"/>
  <c r="B49779"/>
  <c r="B49780"/>
  <c r="B49781"/>
  <c r="B49782"/>
  <c r="B49783"/>
  <c r="B49784"/>
  <c r="B49785"/>
  <c r="B49786"/>
  <c r="B49787"/>
  <c r="B49788"/>
  <c r="B49789"/>
  <c r="B49790"/>
  <c r="B49791"/>
  <c r="B49792"/>
  <c r="B49793"/>
  <c r="B49794"/>
  <c r="B49795"/>
  <c r="B49796"/>
  <c r="B49797"/>
  <c r="B49798"/>
  <c r="B49799"/>
  <c r="B49800"/>
  <c r="B49801"/>
  <c r="B49802"/>
  <c r="B49803"/>
  <c r="B49804"/>
  <c r="B49805"/>
  <c r="B49806"/>
  <c r="B49807"/>
  <c r="B49808"/>
  <c r="B49809"/>
  <c r="B49810"/>
  <c r="B49811"/>
  <c r="B49812"/>
  <c r="B49813"/>
  <c r="B49814"/>
  <c r="B49815"/>
  <c r="B49816"/>
  <c r="B49817"/>
  <c r="B49818"/>
  <c r="B49819"/>
  <c r="B49820"/>
  <c r="B49821"/>
  <c r="B49822"/>
  <c r="B49823"/>
  <c r="B49824"/>
  <c r="B49825"/>
  <c r="B49826"/>
  <c r="B49827"/>
  <c r="B49828"/>
  <c r="B49829"/>
  <c r="B49830"/>
  <c r="B49831"/>
  <c r="B49832"/>
  <c r="B49833"/>
  <c r="B49834"/>
  <c r="B49835"/>
  <c r="B49836"/>
  <c r="B49837"/>
  <c r="B49838"/>
  <c r="B49839"/>
  <c r="B49840"/>
  <c r="B49841"/>
  <c r="B49842"/>
  <c r="B49843"/>
  <c r="B49844"/>
  <c r="B49845"/>
  <c r="B49846"/>
  <c r="B49847"/>
  <c r="B49848"/>
  <c r="B49849"/>
  <c r="B49850"/>
  <c r="B49851"/>
  <c r="B49852"/>
  <c r="B49853"/>
  <c r="B49854"/>
  <c r="B49855"/>
  <c r="B49856"/>
  <c r="B49857"/>
  <c r="B49858"/>
  <c r="B49859"/>
  <c r="B49860"/>
  <c r="B49861"/>
  <c r="B49862"/>
  <c r="B49863"/>
  <c r="B49864"/>
  <c r="B49865"/>
  <c r="B49866"/>
  <c r="B49867"/>
  <c r="B49868"/>
  <c r="B49869"/>
  <c r="B49870"/>
  <c r="B49871"/>
  <c r="B49872"/>
  <c r="B49873"/>
  <c r="B49874"/>
  <c r="B49875"/>
  <c r="B49876"/>
  <c r="B49877"/>
  <c r="B49878"/>
  <c r="B49879"/>
  <c r="B49880"/>
  <c r="B49881"/>
  <c r="B49882"/>
  <c r="B49883"/>
  <c r="B49884"/>
  <c r="B49885"/>
  <c r="B49886"/>
  <c r="B49887"/>
  <c r="B49888"/>
  <c r="B49889"/>
  <c r="B49890"/>
  <c r="B49891"/>
  <c r="B49892"/>
  <c r="B49893"/>
  <c r="B49894"/>
  <c r="B49895"/>
  <c r="B49896"/>
  <c r="B49897"/>
  <c r="B49898"/>
  <c r="B49899"/>
  <c r="B49900"/>
  <c r="B49901"/>
  <c r="B49902"/>
  <c r="B49903"/>
  <c r="B49904"/>
  <c r="B49905"/>
  <c r="B49906"/>
  <c r="B49907"/>
  <c r="B49908"/>
  <c r="B49909"/>
  <c r="B49910"/>
  <c r="B49911"/>
  <c r="B49912"/>
  <c r="B49913"/>
  <c r="B49914"/>
  <c r="B49915"/>
  <c r="B49916"/>
  <c r="B49917"/>
  <c r="B49918"/>
  <c r="B49919"/>
  <c r="B49920"/>
  <c r="B49921"/>
  <c r="B49922"/>
  <c r="B49923"/>
  <c r="B49924"/>
  <c r="B49925"/>
  <c r="B49926"/>
  <c r="B49927"/>
  <c r="B49928"/>
  <c r="B49929"/>
  <c r="B49930"/>
  <c r="B49931"/>
  <c r="B49932"/>
  <c r="B49933"/>
  <c r="B49934"/>
  <c r="B49935"/>
  <c r="B49936"/>
  <c r="B49937"/>
  <c r="B49938"/>
  <c r="B49939"/>
  <c r="B49940"/>
  <c r="B49941"/>
  <c r="B49942"/>
  <c r="B49943"/>
  <c r="B49944"/>
  <c r="B49945"/>
  <c r="B49946"/>
  <c r="B49947"/>
  <c r="B49948"/>
  <c r="B49949"/>
  <c r="B49950"/>
  <c r="B49951"/>
  <c r="B49952"/>
  <c r="B49953"/>
  <c r="B49954"/>
  <c r="B49955"/>
  <c r="B49956"/>
  <c r="B49957"/>
  <c r="B49958"/>
  <c r="B49959"/>
  <c r="B49960"/>
  <c r="B49961"/>
  <c r="B49962"/>
  <c r="B49963"/>
  <c r="B49964"/>
  <c r="B49965"/>
  <c r="B49966"/>
  <c r="B49967"/>
  <c r="B49968"/>
  <c r="B49969"/>
  <c r="B49970"/>
  <c r="B49971"/>
  <c r="B49972"/>
  <c r="B49973"/>
  <c r="B49974"/>
  <c r="B49975"/>
  <c r="B49976"/>
  <c r="B49977"/>
  <c r="B49978"/>
  <c r="B49979"/>
  <c r="B49980"/>
  <c r="B49981"/>
  <c r="B49982"/>
  <c r="B49983"/>
  <c r="B49984"/>
  <c r="B49985"/>
  <c r="B49986"/>
  <c r="B49987"/>
  <c r="B49988"/>
  <c r="B49989"/>
  <c r="B49990"/>
  <c r="B49991"/>
  <c r="B49992"/>
  <c r="B49993"/>
  <c r="B49994"/>
  <c r="B49995"/>
  <c r="B49996"/>
  <c r="B49997"/>
  <c r="B49998"/>
  <c r="B49999"/>
  <c r="B50000"/>
  <c r="B50001"/>
  <c r="B50002"/>
  <c r="B50003"/>
  <c r="B50004"/>
  <c r="B50005"/>
  <c r="B50006"/>
  <c r="B50007"/>
  <c r="B50008"/>
  <c r="B50009"/>
  <c r="B50010"/>
  <c r="B50011"/>
  <c r="B50012"/>
  <c r="B50013"/>
  <c r="B50014"/>
  <c r="B50015"/>
  <c r="B50016"/>
  <c r="B50017"/>
  <c r="B50018"/>
  <c r="B50019"/>
  <c r="B50020"/>
  <c r="B50021"/>
  <c r="B50022"/>
  <c r="B50023"/>
  <c r="B50024"/>
  <c r="B50025"/>
  <c r="B50026"/>
  <c r="B50027"/>
  <c r="B50028"/>
  <c r="B50029"/>
  <c r="B50030"/>
  <c r="B50031"/>
  <c r="B50032"/>
  <c r="B50033"/>
  <c r="B50034"/>
  <c r="B50035"/>
  <c r="B50036"/>
  <c r="B50037"/>
  <c r="B50038"/>
  <c r="B50039"/>
  <c r="B50040"/>
  <c r="B50041"/>
  <c r="B50042"/>
  <c r="B50043"/>
  <c r="B50044"/>
  <c r="B50045"/>
  <c r="B50046"/>
  <c r="B50047"/>
  <c r="B50048"/>
  <c r="B50049"/>
  <c r="B50050"/>
  <c r="B50051"/>
  <c r="B50052"/>
  <c r="B50053"/>
  <c r="B50054"/>
  <c r="B50055"/>
  <c r="B50056"/>
  <c r="B50057"/>
  <c r="B50058"/>
  <c r="B50059"/>
  <c r="B50060"/>
  <c r="B50061"/>
  <c r="B50062"/>
  <c r="B50063"/>
  <c r="B50064"/>
  <c r="B50065"/>
  <c r="B50066"/>
  <c r="B50067"/>
  <c r="B50068"/>
  <c r="B50069"/>
  <c r="B50070"/>
  <c r="B50071"/>
  <c r="B50072"/>
  <c r="B50073"/>
  <c r="B50074"/>
  <c r="B50075"/>
  <c r="B50076"/>
  <c r="B50077"/>
  <c r="B50078"/>
  <c r="B50079"/>
  <c r="B50080"/>
  <c r="B50081"/>
  <c r="B50082"/>
  <c r="B50083"/>
  <c r="B50084"/>
  <c r="B50085"/>
  <c r="B50086"/>
  <c r="B50087"/>
  <c r="B50088"/>
  <c r="B50089"/>
  <c r="B50090"/>
  <c r="B50091"/>
  <c r="B50092"/>
  <c r="B50093"/>
  <c r="B50094"/>
  <c r="B50095"/>
  <c r="B50096"/>
  <c r="B50097"/>
  <c r="B50098"/>
  <c r="B50099"/>
  <c r="B50100"/>
  <c r="B50101"/>
  <c r="B50102"/>
  <c r="B50103"/>
  <c r="B50104"/>
  <c r="B50105"/>
  <c r="B50106"/>
  <c r="B50107"/>
  <c r="B50108"/>
  <c r="B50109"/>
  <c r="B50110"/>
  <c r="B50111"/>
  <c r="B50112"/>
  <c r="B50113"/>
  <c r="B50114"/>
  <c r="B50115"/>
  <c r="B50116"/>
  <c r="B50117"/>
  <c r="B50118"/>
  <c r="B50119"/>
  <c r="B50120"/>
  <c r="B50121"/>
  <c r="B50122"/>
  <c r="B50123"/>
  <c r="B50124"/>
  <c r="B50125"/>
  <c r="B50126"/>
  <c r="B50127"/>
  <c r="B50128"/>
  <c r="B50129"/>
  <c r="B50130"/>
  <c r="B50131"/>
  <c r="B50132"/>
  <c r="B50133"/>
  <c r="B50134"/>
  <c r="B50135"/>
  <c r="B50136"/>
  <c r="B50137"/>
  <c r="B50138"/>
  <c r="B50139"/>
  <c r="B50140"/>
  <c r="B50141"/>
  <c r="B50142"/>
  <c r="B50143"/>
  <c r="B50144"/>
  <c r="B50145"/>
  <c r="B50146"/>
  <c r="B50147"/>
  <c r="B50148"/>
  <c r="B50149"/>
  <c r="B50150"/>
  <c r="B50151"/>
  <c r="B50152"/>
  <c r="B50153"/>
  <c r="B50154"/>
  <c r="B50155"/>
  <c r="B50156"/>
  <c r="B50157"/>
  <c r="B50158"/>
  <c r="B50159"/>
  <c r="B50160"/>
  <c r="B50161"/>
  <c r="B50162"/>
  <c r="B50163"/>
  <c r="B50164"/>
  <c r="B50165"/>
  <c r="B50166"/>
  <c r="B50167"/>
  <c r="B50168"/>
  <c r="B50169"/>
  <c r="B50170"/>
  <c r="B50171"/>
  <c r="B50172"/>
  <c r="B50173"/>
  <c r="B50174"/>
  <c r="B50175"/>
  <c r="B50176"/>
  <c r="B50177"/>
  <c r="B50178"/>
  <c r="B50179"/>
  <c r="B50180"/>
  <c r="B50181"/>
  <c r="B50182"/>
  <c r="B50183"/>
  <c r="B50184"/>
  <c r="B50185"/>
  <c r="B50186"/>
  <c r="B50187"/>
  <c r="B50188"/>
  <c r="B50189"/>
  <c r="B50190"/>
  <c r="B50191"/>
  <c r="B50192"/>
  <c r="B50193"/>
  <c r="B50194"/>
  <c r="B50195"/>
  <c r="B50196"/>
  <c r="B50197"/>
  <c r="B50198"/>
  <c r="B50199"/>
  <c r="B50200"/>
  <c r="B50201"/>
  <c r="B50202"/>
  <c r="B50203"/>
  <c r="B50204"/>
  <c r="B50205"/>
  <c r="B50206"/>
  <c r="B50207"/>
  <c r="B50208"/>
  <c r="B50209"/>
  <c r="B50210"/>
  <c r="B50211"/>
  <c r="B50212"/>
  <c r="B50213"/>
  <c r="B50214"/>
  <c r="B50215"/>
  <c r="B50216"/>
  <c r="B50217"/>
  <c r="B50218"/>
  <c r="B50219"/>
  <c r="B50220"/>
  <c r="B50221"/>
  <c r="B50222"/>
  <c r="B50223"/>
  <c r="B50224"/>
  <c r="B50225"/>
  <c r="B50226"/>
  <c r="B50227"/>
  <c r="B50228"/>
  <c r="B50229"/>
  <c r="B50230"/>
  <c r="B50231"/>
  <c r="B50232"/>
  <c r="B50233"/>
  <c r="B50234"/>
  <c r="B50235"/>
  <c r="B50236"/>
  <c r="B50237"/>
  <c r="B50238"/>
  <c r="B50239"/>
  <c r="B50240"/>
  <c r="B50241"/>
  <c r="B50242"/>
  <c r="B50243"/>
  <c r="B50244"/>
  <c r="B50245"/>
  <c r="B50246"/>
  <c r="B50247"/>
  <c r="B50248"/>
  <c r="B50249"/>
  <c r="B50250"/>
  <c r="B50251"/>
  <c r="B50252"/>
  <c r="B50253"/>
  <c r="B50254"/>
  <c r="B50255"/>
  <c r="B50256"/>
  <c r="B50257"/>
  <c r="B50258"/>
  <c r="B50259"/>
  <c r="B50260"/>
  <c r="B50261"/>
  <c r="B50262"/>
  <c r="B50263"/>
  <c r="B50264"/>
  <c r="B50265"/>
  <c r="B50266"/>
  <c r="B50267"/>
  <c r="B50268"/>
  <c r="B50269"/>
  <c r="B50270"/>
  <c r="B50271"/>
  <c r="B50272"/>
  <c r="B50273"/>
  <c r="B50274"/>
  <c r="B50275"/>
  <c r="B50276"/>
  <c r="B50277"/>
  <c r="B50278"/>
  <c r="B50279"/>
  <c r="B50280"/>
  <c r="B50281"/>
  <c r="B50282"/>
  <c r="B50283"/>
  <c r="B50284"/>
  <c r="B50285"/>
  <c r="B50286"/>
  <c r="B50287"/>
  <c r="B50288"/>
  <c r="B50289"/>
  <c r="B50290"/>
  <c r="B50291"/>
  <c r="B50292"/>
  <c r="B50293"/>
  <c r="B50294"/>
  <c r="B50295"/>
  <c r="B50296"/>
  <c r="B50297"/>
  <c r="B50298"/>
  <c r="B50299"/>
  <c r="B50300"/>
  <c r="B50301"/>
  <c r="B50302"/>
  <c r="B50303"/>
  <c r="B50304"/>
  <c r="B50305"/>
  <c r="B50306"/>
  <c r="B50307"/>
  <c r="B50308"/>
  <c r="B50309"/>
  <c r="B50310"/>
  <c r="B50311"/>
  <c r="B50312"/>
  <c r="B50313"/>
  <c r="B50314"/>
  <c r="B50315"/>
  <c r="B50316"/>
  <c r="B50317"/>
  <c r="B50318"/>
  <c r="B50319"/>
  <c r="B50320"/>
  <c r="B50321"/>
  <c r="B50322"/>
  <c r="B50323"/>
  <c r="B50324"/>
  <c r="B50325"/>
  <c r="B50326"/>
  <c r="B50327"/>
  <c r="B50328"/>
  <c r="B50329"/>
  <c r="B50330"/>
  <c r="B50331"/>
  <c r="B50332"/>
  <c r="B50333"/>
  <c r="B50334"/>
  <c r="B50335"/>
  <c r="B50336"/>
  <c r="B50337"/>
  <c r="B50338"/>
  <c r="B50339"/>
  <c r="B50340"/>
  <c r="B50341"/>
  <c r="B50342"/>
  <c r="B50343"/>
  <c r="B50344"/>
  <c r="B50345"/>
  <c r="B50346"/>
  <c r="B50347"/>
  <c r="B50348"/>
  <c r="B50349"/>
  <c r="B50350"/>
  <c r="B50351"/>
  <c r="B50352"/>
  <c r="B50353"/>
  <c r="B50354"/>
  <c r="B50355"/>
  <c r="B50356"/>
  <c r="B50357"/>
  <c r="B50358"/>
  <c r="B50359"/>
  <c r="B50360"/>
  <c r="B50361"/>
  <c r="B50362"/>
  <c r="B50363"/>
  <c r="B50364"/>
  <c r="B50365"/>
  <c r="B50366"/>
  <c r="B50367"/>
  <c r="B50368"/>
  <c r="B50369"/>
  <c r="B50370"/>
  <c r="B50371"/>
  <c r="B50372"/>
  <c r="B50373"/>
  <c r="B50374"/>
  <c r="B50375"/>
  <c r="B50376"/>
  <c r="B50377"/>
  <c r="B50378"/>
  <c r="B50379"/>
  <c r="B50380"/>
  <c r="B50381"/>
  <c r="B50382"/>
  <c r="B50383"/>
  <c r="B50384"/>
  <c r="B50385"/>
  <c r="B50386"/>
  <c r="B50387"/>
  <c r="B50388"/>
  <c r="B50389"/>
  <c r="B50390"/>
  <c r="B50391"/>
  <c r="B50392"/>
  <c r="B50393"/>
  <c r="B50394"/>
  <c r="B50395"/>
  <c r="B50396"/>
  <c r="B50397"/>
  <c r="B50398"/>
  <c r="B50399"/>
  <c r="B50400"/>
  <c r="B50401"/>
  <c r="B50402"/>
  <c r="B50403"/>
  <c r="B50404"/>
  <c r="B50405"/>
  <c r="B50406"/>
  <c r="B50407"/>
  <c r="B50408"/>
  <c r="B50409"/>
  <c r="B50410"/>
  <c r="B50411"/>
  <c r="B50412"/>
  <c r="B50413"/>
  <c r="B50414"/>
  <c r="B50415"/>
  <c r="B50416"/>
  <c r="B50417"/>
  <c r="B50418"/>
  <c r="B50419"/>
  <c r="B50420"/>
  <c r="B50421"/>
  <c r="B50422"/>
  <c r="B50423"/>
  <c r="B50424"/>
  <c r="B50425"/>
  <c r="B50426"/>
  <c r="B50427"/>
  <c r="B50428"/>
  <c r="B50429"/>
  <c r="B50430"/>
  <c r="B50431"/>
  <c r="B50432"/>
  <c r="B50433"/>
  <c r="B50434"/>
  <c r="B50435"/>
  <c r="B50436"/>
  <c r="B50437"/>
  <c r="B50438"/>
  <c r="B50439"/>
  <c r="B50440"/>
  <c r="B50441"/>
  <c r="B50442"/>
  <c r="B50443"/>
  <c r="B50444"/>
  <c r="B50445"/>
  <c r="B50446"/>
  <c r="B50447"/>
  <c r="B50448"/>
  <c r="B50449"/>
  <c r="B50450"/>
  <c r="B50451"/>
  <c r="B50452"/>
  <c r="B50453"/>
  <c r="B50454"/>
  <c r="B50455"/>
  <c r="B50456"/>
  <c r="B50457"/>
  <c r="B50458"/>
  <c r="B50459"/>
  <c r="B50460"/>
  <c r="B50461"/>
  <c r="B50462"/>
  <c r="B50463"/>
  <c r="B50464"/>
  <c r="B50465"/>
  <c r="B50466"/>
  <c r="B50467"/>
  <c r="B50468"/>
  <c r="B50469"/>
  <c r="B50470"/>
  <c r="B50471"/>
  <c r="B50472"/>
  <c r="B50473"/>
  <c r="B50474"/>
  <c r="B50475"/>
  <c r="B50476"/>
  <c r="B50477"/>
  <c r="B50478"/>
  <c r="B50479"/>
  <c r="B50480"/>
  <c r="B50481"/>
  <c r="B50482"/>
  <c r="B50483"/>
  <c r="B50484"/>
  <c r="B50485"/>
  <c r="B50486"/>
  <c r="B50487"/>
  <c r="B50488"/>
  <c r="B50489"/>
  <c r="B50490"/>
  <c r="B50491"/>
  <c r="B50492"/>
  <c r="B50493"/>
  <c r="B50494"/>
  <c r="B50495"/>
  <c r="B50496"/>
  <c r="B50497"/>
  <c r="B50498"/>
  <c r="B50499"/>
  <c r="B50500"/>
  <c r="B50501"/>
  <c r="B50502"/>
  <c r="B50503"/>
  <c r="B50504"/>
  <c r="B50505"/>
  <c r="B50506"/>
  <c r="B50507"/>
  <c r="B50508"/>
  <c r="B50509"/>
  <c r="B50510"/>
  <c r="B50511"/>
  <c r="B50512"/>
  <c r="B50513"/>
  <c r="B50514"/>
  <c r="B50515"/>
  <c r="B50516"/>
  <c r="B50517"/>
  <c r="B50518"/>
  <c r="B50519"/>
  <c r="B50520"/>
  <c r="B50521"/>
  <c r="B50522"/>
  <c r="B50523"/>
  <c r="B50524"/>
  <c r="B50525"/>
  <c r="B50526"/>
  <c r="B50527"/>
  <c r="B50528"/>
  <c r="B50529"/>
  <c r="B50530"/>
  <c r="B50531"/>
  <c r="B50532"/>
  <c r="B50533"/>
  <c r="B50534"/>
  <c r="B50535"/>
  <c r="B50536"/>
  <c r="B50537"/>
  <c r="B50538"/>
  <c r="B50539"/>
  <c r="B50540"/>
  <c r="B50541"/>
  <c r="B50542"/>
  <c r="B50543"/>
  <c r="B50544"/>
  <c r="B50545"/>
  <c r="B50546"/>
  <c r="B50547"/>
  <c r="B50548"/>
  <c r="B50549"/>
  <c r="B50550"/>
  <c r="B50551"/>
  <c r="B50552"/>
  <c r="B50553"/>
  <c r="B50554"/>
  <c r="B50555"/>
  <c r="B50556"/>
  <c r="B50557"/>
  <c r="B50558"/>
  <c r="B50559"/>
  <c r="B50560"/>
  <c r="B50561"/>
  <c r="B50562"/>
  <c r="B50563"/>
  <c r="B50564"/>
  <c r="B50565"/>
  <c r="B50566"/>
  <c r="B50567"/>
  <c r="B50568"/>
  <c r="B50569"/>
  <c r="B50570"/>
  <c r="B50571"/>
  <c r="B50572"/>
  <c r="B50573"/>
  <c r="B50574"/>
  <c r="B50575"/>
  <c r="B50576"/>
  <c r="B50577"/>
  <c r="B50578"/>
  <c r="B50579"/>
  <c r="B50580"/>
  <c r="B50581"/>
  <c r="B50582"/>
  <c r="B50583"/>
  <c r="B50584"/>
  <c r="B50585"/>
  <c r="B50586"/>
  <c r="B50587"/>
  <c r="B50588"/>
  <c r="B50589"/>
  <c r="B50590"/>
  <c r="B50591"/>
  <c r="B50592"/>
  <c r="B50593"/>
  <c r="B50594"/>
  <c r="B50595"/>
  <c r="B50596"/>
  <c r="B50597"/>
  <c r="B50598"/>
  <c r="B50599"/>
  <c r="B50600"/>
  <c r="B50601"/>
  <c r="B50602"/>
  <c r="B50603"/>
  <c r="B50604"/>
  <c r="B50605"/>
  <c r="B50606"/>
  <c r="B50607"/>
  <c r="B50608"/>
  <c r="B50609"/>
  <c r="B50610"/>
  <c r="B50611"/>
  <c r="B50612"/>
  <c r="B50613"/>
  <c r="B50614"/>
  <c r="B50615"/>
  <c r="B50616"/>
  <c r="B50617"/>
  <c r="B50618"/>
  <c r="B50619"/>
  <c r="B50620"/>
  <c r="B50621"/>
  <c r="B50622"/>
  <c r="B50623"/>
  <c r="B50624"/>
  <c r="B50625"/>
  <c r="B50626"/>
  <c r="B50627"/>
  <c r="B50628"/>
  <c r="B50629"/>
  <c r="B50630"/>
  <c r="B50631"/>
  <c r="B50632"/>
  <c r="B50633"/>
  <c r="B50634"/>
  <c r="B50635"/>
  <c r="B50636"/>
  <c r="B50637"/>
  <c r="B50638"/>
  <c r="B50639"/>
  <c r="B50640"/>
  <c r="B50641"/>
  <c r="B50642"/>
  <c r="B50643"/>
  <c r="B50644"/>
  <c r="B50645"/>
  <c r="B50646"/>
  <c r="B50647"/>
  <c r="B50648"/>
  <c r="B50649"/>
  <c r="B50650"/>
  <c r="B50651"/>
  <c r="B50652"/>
  <c r="B50653"/>
  <c r="B50654"/>
  <c r="B50655"/>
  <c r="B50656"/>
  <c r="B50657"/>
  <c r="B50658"/>
  <c r="B50659"/>
  <c r="B50660"/>
  <c r="B50661"/>
  <c r="B50662"/>
  <c r="B50663"/>
  <c r="B50664"/>
  <c r="B50665"/>
  <c r="B50666"/>
  <c r="B50667"/>
  <c r="B50668"/>
  <c r="B50669"/>
  <c r="B50670"/>
  <c r="B50671"/>
  <c r="B50672"/>
  <c r="B50673"/>
  <c r="B50674"/>
  <c r="B50675"/>
  <c r="B50676"/>
  <c r="B50677"/>
  <c r="B50678"/>
  <c r="B50679"/>
  <c r="B50680"/>
  <c r="B50681"/>
  <c r="B50682"/>
  <c r="B50683"/>
  <c r="B50684"/>
  <c r="B50685"/>
  <c r="B50686"/>
  <c r="B50687"/>
  <c r="B50688"/>
  <c r="B50689"/>
  <c r="B50690"/>
  <c r="B50691"/>
  <c r="B50692"/>
  <c r="B50693"/>
  <c r="B50694"/>
  <c r="B50695"/>
  <c r="B50696"/>
  <c r="B50697"/>
  <c r="B50698"/>
  <c r="B50699"/>
  <c r="B50700"/>
  <c r="B50701"/>
  <c r="B50702"/>
  <c r="B50703"/>
  <c r="B50704"/>
  <c r="B50705"/>
  <c r="B50706"/>
  <c r="B50707"/>
  <c r="B50708"/>
  <c r="B50709"/>
  <c r="B50710"/>
  <c r="B50711"/>
  <c r="B50712"/>
  <c r="B50713"/>
  <c r="B50714"/>
  <c r="B50715"/>
  <c r="B50716"/>
  <c r="B50717"/>
  <c r="B50718"/>
  <c r="B50719"/>
  <c r="B50720"/>
  <c r="B50721"/>
  <c r="B50722"/>
  <c r="B50723"/>
  <c r="B50724"/>
  <c r="B50725"/>
  <c r="B50726"/>
  <c r="B50727"/>
  <c r="B50728"/>
  <c r="B50729"/>
  <c r="B50730"/>
  <c r="B50731"/>
  <c r="B50732"/>
  <c r="B50733"/>
  <c r="B50734"/>
  <c r="B50735"/>
  <c r="B50736"/>
  <c r="B50737"/>
  <c r="B50738"/>
  <c r="B50739"/>
  <c r="B50740"/>
  <c r="B50741"/>
  <c r="B50742"/>
  <c r="B50743"/>
  <c r="B50744"/>
  <c r="B50745"/>
  <c r="B50746"/>
  <c r="B50747"/>
  <c r="B50748"/>
  <c r="B50749"/>
  <c r="B50750"/>
  <c r="B50751"/>
  <c r="B50752"/>
  <c r="B50753"/>
  <c r="B50754"/>
  <c r="B50755"/>
  <c r="B50756"/>
  <c r="B50757"/>
  <c r="B50758"/>
  <c r="B50759"/>
  <c r="B50760"/>
  <c r="B50761"/>
  <c r="B50762"/>
  <c r="B50763"/>
  <c r="B50764"/>
  <c r="B50765"/>
  <c r="B50766"/>
  <c r="B50767"/>
  <c r="B50768"/>
  <c r="B50769"/>
  <c r="B50770"/>
  <c r="B50771"/>
  <c r="B50772"/>
  <c r="B50773"/>
  <c r="B50774"/>
  <c r="B50775"/>
  <c r="B50776"/>
  <c r="B50777"/>
  <c r="B50778"/>
  <c r="B50779"/>
  <c r="B50780"/>
  <c r="B50781"/>
  <c r="B50782"/>
  <c r="B50783"/>
  <c r="B50784"/>
  <c r="B50785"/>
  <c r="B50786"/>
  <c r="B50787"/>
  <c r="B50788"/>
  <c r="B50789"/>
  <c r="B50790"/>
  <c r="B50791"/>
  <c r="B50792"/>
  <c r="B50793"/>
  <c r="B50794"/>
  <c r="B50795"/>
  <c r="B50796"/>
  <c r="B50797"/>
  <c r="B50798"/>
  <c r="B50799"/>
  <c r="B50800"/>
  <c r="B50801"/>
  <c r="B50802"/>
  <c r="B50803"/>
  <c r="B50804"/>
  <c r="B50805"/>
  <c r="B50806"/>
  <c r="B50807"/>
  <c r="B50808"/>
  <c r="B50809"/>
  <c r="B50810"/>
  <c r="B50811"/>
  <c r="B50812"/>
  <c r="B50813"/>
  <c r="B50814"/>
  <c r="B50815"/>
  <c r="B50816"/>
  <c r="B50817"/>
  <c r="B50818"/>
  <c r="B50819"/>
  <c r="B50820"/>
  <c r="B50821"/>
  <c r="B50822"/>
  <c r="B50823"/>
  <c r="B50824"/>
  <c r="B50825"/>
  <c r="B50826"/>
  <c r="B50827"/>
  <c r="B50828"/>
  <c r="B50829"/>
  <c r="B50830"/>
  <c r="B50831"/>
  <c r="B50832"/>
  <c r="B50833"/>
  <c r="B50834"/>
  <c r="B50835"/>
  <c r="B50836"/>
  <c r="B50837"/>
  <c r="B50838"/>
  <c r="B50839"/>
  <c r="B50840"/>
  <c r="B50841"/>
  <c r="B50842"/>
  <c r="B50843"/>
  <c r="B50844"/>
  <c r="B50845"/>
  <c r="B50846"/>
  <c r="B50847"/>
  <c r="B50848"/>
  <c r="B50849"/>
  <c r="B50850"/>
  <c r="B50851"/>
  <c r="B50852"/>
  <c r="B50853"/>
  <c r="B50854"/>
  <c r="B50855"/>
  <c r="B50856"/>
  <c r="B50857"/>
  <c r="B50858"/>
  <c r="B50859"/>
  <c r="B50860"/>
  <c r="B50861"/>
  <c r="B50862"/>
  <c r="B50863"/>
  <c r="B50864"/>
  <c r="B50865"/>
  <c r="B50866"/>
  <c r="B50867"/>
  <c r="B50868"/>
  <c r="B50869"/>
  <c r="B50870"/>
  <c r="B50871"/>
  <c r="B50872"/>
  <c r="B50873"/>
  <c r="B50874"/>
  <c r="B50875"/>
  <c r="B50876"/>
  <c r="B50877"/>
  <c r="B50878"/>
  <c r="B50879"/>
  <c r="B50880"/>
  <c r="B50881"/>
  <c r="B50882"/>
  <c r="B50883"/>
  <c r="B50884"/>
  <c r="B50885"/>
  <c r="B50886"/>
  <c r="B50887"/>
  <c r="B50888"/>
  <c r="B50889"/>
  <c r="B50890"/>
  <c r="B50891"/>
  <c r="B50892"/>
  <c r="B50893"/>
  <c r="B50894"/>
  <c r="B50895"/>
  <c r="B50896"/>
  <c r="B50897"/>
  <c r="B50898"/>
  <c r="B50899"/>
  <c r="B50900"/>
  <c r="B50901"/>
  <c r="B50902"/>
  <c r="B50903"/>
  <c r="B50904"/>
  <c r="B50905"/>
  <c r="B50906"/>
  <c r="B50907"/>
  <c r="B50908"/>
  <c r="B50909"/>
  <c r="B50910"/>
  <c r="B50911"/>
  <c r="B50912"/>
  <c r="B50913"/>
  <c r="B50914"/>
  <c r="B50915"/>
  <c r="B50916"/>
  <c r="B50917"/>
  <c r="B50918"/>
  <c r="B50919"/>
  <c r="B50920"/>
  <c r="B50921"/>
  <c r="B50922"/>
  <c r="B50923"/>
  <c r="B50924"/>
  <c r="B50925"/>
  <c r="B50926"/>
  <c r="B50927"/>
  <c r="B50928"/>
  <c r="B50929"/>
  <c r="B50930"/>
  <c r="B50931"/>
  <c r="B50932"/>
  <c r="B50933"/>
  <c r="B50934"/>
  <c r="B50935"/>
  <c r="B50936"/>
  <c r="B50937"/>
  <c r="B50938"/>
  <c r="B50939"/>
  <c r="B50940"/>
  <c r="B50941"/>
  <c r="B50942"/>
  <c r="B50943"/>
  <c r="B50944"/>
  <c r="B50945"/>
  <c r="B50946"/>
  <c r="B50947"/>
  <c r="B50948"/>
  <c r="B50949"/>
  <c r="B50950"/>
  <c r="B50951"/>
  <c r="B50952"/>
  <c r="B50953"/>
  <c r="B50954"/>
  <c r="B50955"/>
  <c r="B50956"/>
  <c r="B50957"/>
  <c r="B50958"/>
  <c r="B50959"/>
  <c r="B50960"/>
  <c r="B50961"/>
  <c r="B50962"/>
  <c r="B50963"/>
  <c r="B50964"/>
  <c r="B50965"/>
  <c r="B50966"/>
  <c r="B50967"/>
  <c r="B50968"/>
  <c r="B50969"/>
  <c r="B50970"/>
  <c r="B50971"/>
  <c r="B50972"/>
  <c r="B50973"/>
  <c r="B50974"/>
  <c r="B50975"/>
  <c r="B50976"/>
  <c r="B50977"/>
  <c r="B50978"/>
  <c r="B50979"/>
  <c r="B50980"/>
  <c r="B50981"/>
  <c r="B50982"/>
  <c r="B50983"/>
  <c r="B50984"/>
  <c r="B50985"/>
  <c r="B50986"/>
  <c r="B50987"/>
  <c r="B50988"/>
  <c r="B50989"/>
  <c r="B50990"/>
  <c r="B50991"/>
  <c r="B50992"/>
  <c r="B50993"/>
  <c r="B50994"/>
  <c r="B50995"/>
  <c r="B50996"/>
  <c r="B50997"/>
  <c r="B50998"/>
  <c r="B50999"/>
  <c r="B51000"/>
  <c r="B51001"/>
  <c r="B51002"/>
  <c r="B51003"/>
  <c r="B51004"/>
  <c r="B51005"/>
  <c r="B51006"/>
  <c r="B51007"/>
  <c r="B51008"/>
  <c r="B51009"/>
  <c r="B51010"/>
  <c r="B51011"/>
  <c r="B51012"/>
  <c r="B51013"/>
  <c r="B51014"/>
  <c r="B51015"/>
  <c r="B51016"/>
  <c r="B51017"/>
  <c r="B51018"/>
  <c r="B51019"/>
  <c r="B51020"/>
  <c r="B51021"/>
  <c r="B51022"/>
  <c r="B51023"/>
  <c r="B51024"/>
  <c r="B51025"/>
  <c r="B51026"/>
  <c r="B51027"/>
  <c r="B51028"/>
  <c r="B51029"/>
  <c r="B51030"/>
  <c r="B51031"/>
  <c r="B51032"/>
  <c r="B51033"/>
  <c r="B51034"/>
  <c r="B51035"/>
  <c r="B51036"/>
  <c r="B51037"/>
  <c r="B51038"/>
  <c r="B51039"/>
  <c r="B51040"/>
  <c r="B51041"/>
  <c r="B51042"/>
  <c r="B51043"/>
  <c r="B51044"/>
  <c r="B51045"/>
  <c r="B51046"/>
  <c r="B51047"/>
  <c r="B51048"/>
  <c r="B51049"/>
  <c r="B51050"/>
  <c r="B51051"/>
  <c r="B51052"/>
  <c r="B51053"/>
  <c r="B51054"/>
  <c r="B51055"/>
  <c r="B51056"/>
  <c r="B51057"/>
  <c r="B51058"/>
  <c r="B51059"/>
  <c r="B51060"/>
  <c r="B51061"/>
  <c r="B51062"/>
  <c r="B51063"/>
  <c r="B51064"/>
  <c r="B51065"/>
  <c r="B51066"/>
  <c r="B51067"/>
  <c r="B51068"/>
  <c r="B51069"/>
  <c r="B51070"/>
  <c r="B51071"/>
  <c r="B51072"/>
  <c r="B51073"/>
  <c r="B51074"/>
  <c r="B51075"/>
  <c r="B51076"/>
  <c r="B51077"/>
  <c r="B51078"/>
  <c r="B51079"/>
  <c r="B51080"/>
  <c r="B51081"/>
  <c r="B51082"/>
  <c r="B51083"/>
  <c r="B51084"/>
  <c r="B51085"/>
  <c r="B51086"/>
  <c r="B51087"/>
  <c r="B51088"/>
  <c r="B51089"/>
  <c r="B51090"/>
  <c r="B51091"/>
  <c r="B51092"/>
  <c r="B51093"/>
  <c r="B51094"/>
  <c r="B51095"/>
  <c r="B51096"/>
  <c r="B51097"/>
  <c r="B51098"/>
  <c r="B51099"/>
  <c r="B51100"/>
  <c r="B51101"/>
  <c r="B51102"/>
  <c r="B51103"/>
  <c r="B51104"/>
  <c r="B51105"/>
  <c r="B51106"/>
  <c r="B51107"/>
  <c r="B51108"/>
  <c r="B51109"/>
  <c r="B51110"/>
  <c r="B51111"/>
  <c r="B51112"/>
  <c r="B51113"/>
  <c r="B51114"/>
  <c r="B51115"/>
  <c r="B51116"/>
  <c r="B51117"/>
  <c r="B51118"/>
  <c r="B51119"/>
  <c r="B51120"/>
  <c r="B51121"/>
  <c r="B51122"/>
  <c r="B51123"/>
  <c r="B51124"/>
  <c r="B51125"/>
  <c r="B51126"/>
  <c r="B51127"/>
  <c r="B51128"/>
  <c r="B51129"/>
  <c r="B51130"/>
  <c r="B51131"/>
  <c r="B51132"/>
  <c r="B51133"/>
  <c r="B51134"/>
  <c r="B51135"/>
  <c r="B51136"/>
  <c r="B51137"/>
  <c r="B51138"/>
  <c r="B51139"/>
  <c r="B51140"/>
  <c r="B51141"/>
  <c r="B51142"/>
  <c r="B51143"/>
  <c r="B51144"/>
  <c r="B51145"/>
  <c r="B51146"/>
  <c r="B51147"/>
  <c r="B51148"/>
  <c r="B51149"/>
  <c r="B51150"/>
  <c r="B51151"/>
  <c r="B51152"/>
  <c r="B51153"/>
  <c r="B51154"/>
  <c r="B51155"/>
  <c r="B51156"/>
  <c r="B51157"/>
  <c r="B51158"/>
  <c r="B51159"/>
  <c r="B51160"/>
  <c r="B51161"/>
  <c r="B51162"/>
  <c r="B51163"/>
  <c r="B51164"/>
  <c r="B51165"/>
  <c r="B51166"/>
  <c r="B51167"/>
  <c r="B51168"/>
  <c r="B51169"/>
  <c r="B51170"/>
  <c r="B51171"/>
  <c r="B51172"/>
  <c r="B51173"/>
  <c r="B51174"/>
  <c r="B51175"/>
  <c r="B51176"/>
  <c r="B51177"/>
  <c r="B51178"/>
  <c r="B51179"/>
  <c r="B51180"/>
  <c r="B51181"/>
  <c r="B51182"/>
  <c r="B51183"/>
  <c r="B51184"/>
  <c r="B51185"/>
  <c r="B51186"/>
  <c r="B51187"/>
  <c r="B51188"/>
  <c r="B51189"/>
  <c r="B51190"/>
  <c r="B51191"/>
  <c r="B51192"/>
  <c r="B51193"/>
  <c r="B51194"/>
  <c r="B51195"/>
  <c r="B51196"/>
  <c r="B51197"/>
  <c r="B51198"/>
  <c r="B51199"/>
  <c r="B51200"/>
  <c r="B51201"/>
  <c r="B51202"/>
  <c r="B51203"/>
  <c r="B51204"/>
  <c r="B51205"/>
  <c r="B51206"/>
  <c r="B51207"/>
  <c r="B51208"/>
  <c r="B51209"/>
  <c r="B51210"/>
  <c r="B51211"/>
  <c r="B51212"/>
  <c r="B51213"/>
  <c r="B51214"/>
  <c r="B51215"/>
  <c r="B51216"/>
  <c r="B51217"/>
  <c r="B51218"/>
  <c r="B51219"/>
  <c r="B51220"/>
  <c r="B51221"/>
  <c r="B51222"/>
  <c r="B51223"/>
  <c r="B51224"/>
  <c r="B51225"/>
  <c r="B51226"/>
  <c r="B51227"/>
  <c r="B51228"/>
  <c r="B51229"/>
  <c r="B51230"/>
  <c r="B51231"/>
  <c r="B51232"/>
  <c r="B51233"/>
  <c r="B51234"/>
  <c r="B51235"/>
  <c r="B51236"/>
  <c r="B51237"/>
  <c r="B51238"/>
  <c r="B51239"/>
  <c r="B51240"/>
  <c r="B51241"/>
  <c r="B51242"/>
  <c r="B51243"/>
  <c r="B51244"/>
  <c r="B51245"/>
  <c r="B51246"/>
  <c r="B51247"/>
  <c r="B51248"/>
  <c r="B51249"/>
  <c r="B51250"/>
  <c r="B51251"/>
  <c r="B51252"/>
  <c r="B51253"/>
  <c r="B51254"/>
  <c r="B51255"/>
  <c r="B51256"/>
  <c r="B51257"/>
  <c r="B51258"/>
  <c r="B51259"/>
  <c r="B51260"/>
  <c r="B51261"/>
  <c r="B51262"/>
  <c r="B51263"/>
  <c r="B51264"/>
  <c r="B51265"/>
  <c r="B51266"/>
  <c r="B51267"/>
  <c r="B51268"/>
  <c r="B51269"/>
  <c r="B51270"/>
  <c r="B51271"/>
  <c r="B51272"/>
  <c r="B51273"/>
  <c r="B51274"/>
  <c r="B51275"/>
  <c r="B51276"/>
  <c r="B51277"/>
  <c r="B51278"/>
  <c r="B51279"/>
  <c r="B51280"/>
  <c r="B51281"/>
  <c r="B51282"/>
  <c r="B51283"/>
  <c r="B51284"/>
  <c r="B51285"/>
  <c r="B51286"/>
  <c r="B51287"/>
  <c r="B51288"/>
  <c r="B51289"/>
  <c r="B51290"/>
  <c r="B51291"/>
  <c r="B51292"/>
  <c r="B51293"/>
  <c r="B51294"/>
  <c r="B51295"/>
  <c r="B51296"/>
  <c r="B51297"/>
  <c r="B51298"/>
  <c r="B51299"/>
  <c r="B51300"/>
  <c r="B51301"/>
  <c r="B51302"/>
  <c r="B51303"/>
  <c r="B51304"/>
  <c r="B51305"/>
  <c r="B51306"/>
  <c r="B51307"/>
  <c r="B51308"/>
  <c r="B51309"/>
  <c r="B51310"/>
  <c r="B51311"/>
  <c r="B51312"/>
  <c r="B51313"/>
  <c r="B51314"/>
  <c r="B51315"/>
  <c r="B51316"/>
  <c r="B51317"/>
  <c r="B51318"/>
  <c r="B51319"/>
  <c r="B51320"/>
  <c r="B51321"/>
  <c r="B51322"/>
  <c r="B51323"/>
  <c r="B51324"/>
  <c r="B51325"/>
  <c r="B51326"/>
  <c r="B51327"/>
  <c r="B51328"/>
  <c r="B51329"/>
  <c r="B51330"/>
  <c r="B51331"/>
  <c r="B51332"/>
  <c r="B51333"/>
  <c r="B51334"/>
  <c r="B51335"/>
  <c r="B51336"/>
  <c r="B51337"/>
  <c r="B51338"/>
  <c r="B51339"/>
  <c r="B51340"/>
  <c r="B51341"/>
  <c r="B51342"/>
  <c r="B51343"/>
  <c r="B51344"/>
  <c r="B51345"/>
  <c r="B51346"/>
  <c r="B51347"/>
  <c r="B51348"/>
  <c r="B51349"/>
  <c r="B51350"/>
  <c r="B51351"/>
  <c r="B51352"/>
  <c r="B51353"/>
  <c r="B51354"/>
  <c r="B51355"/>
  <c r="B51356"/>
  <c r="B51357"/>
  <c r="B51358"/>
  <c r="B51359"/>
  <c r="B51360"/>
  <c r="B51361"/>
  <c r="B51362"/>
  <c r="B51363"/>
  <c r="B51364"/>
  <c r="B51365"/>
  <c r="B51366"/>
  <c r="B51367"/>
  <c r="B51368"/>
  <c r="B51369"/>
  <c r="B51370"/>
  <c r="B51371"/>
  <c r="B51372"/>
  <c r="B51373"/>
  <c r="B51374"/>
  <c r="B51375"/>
  <c r="B51376"/>
  <c r="B51377"/>
  <c r="B51378"/>
  <c r="B51379"/>
  <c r="B51380"/>
  <c r="B51381"/>
  <c r="B51382"/>
  <c r="B51383"/>
  <c r="B51384"/>
  <c r="B51385"/>
  <c r="B51386"/>
  <c r="B51387"/>
  <c r="B51388"/>
  <c r="B51389"/>
  <c r="B51390"/>
  <c r="B51391"/>
  <c r="B51392"/>
  <c r="B51393"/>
  <c r="B51394"/>
  <c r="B51395"/>
  <c r="B51396"/>
  <c r="B51397"/>
  <c r="B51398"/>
  <c r="B51399"/>
  <c r="B51400"/>
  <c r="B51401"/>
  <c r="B51402"/>
  <c r="B51403"/>
  <c r="B51404"/>
  <c r="B51405"/>
  <c r="B51406"/>
  <c r="B51407"/>
  <c r="B51408"/>
  <c r="B51409"/>
  <c r="B51410"/>
  <c r="B51411"/>
  <c r="B51412"/>
  <c r="B51413"/>
  <c r="B51414"/>
  <c r="B51415"/>
  <c r="B51416"/>
  <c r="B51417"/>
  <c r="B51418"/>
  <c r="B51419"/>
  <c r="B51420"/>
  <c r="B51421"/>
  <c r="B51422"/>
  <c r="B51423"/>
  <c r="B51424"/>
  <c r="B51425"/>
  <c r="B51426"/>
  <c r="B51427"/>
  <c r="B51428"/>
  <c r="B51429"/>
  <c r="B51430"/>
  <c r="B51431"/>
  <c r="B51432"/>
  <c r="B51433"/>
  <c r="B51434"/>
  <c r="B51435"/>
  <c r="B51436"/>
  <c r="B51437"/>
  <c r="B51438"/>
  <c r="B51439"/>
  <c r="B51440"/>
  <c r="B51441"/>
  <c r="B51442"/>
  <c r="B51443"/>
  <c r="B51444"/>
  <c r="B51445"/>
  <c r="B51446"/>
  <c r="B51447"/>
  <c r="B51448"/>
  <c r="B51449"/>
  <c r="B51450"/>
  <c r="B51451"/>
  <c r="B51452"/>
  <c r="B51453"/>
  <c r="B51454"/>
  <c r="B51455"/>
  <c r="B51456"/>
  <c r="B51457"/>
  <c r="B51458"/>
  <c r="B51459"/>
  <c r="B51460"/>
  <c r="B51461"/>
  <c r="B51462"/>
  <c r="B51463"/>
  <c r="B51464"/>
  <c r="B51465"/>
  <c r="B51466"/>
  <c r="B51467"/>
  <c r="B51468"/>
  <c r="B51469"/>
  <c r="B51470"/>
  <c r="B51471"/>
  <c r="B51472"/>
  <c r="B51473"/>
  <c r="B51474"/>
  <c r="B51475"/>
  <c r="B51476"/>
  <c r="B51477"/>
  <c r="B51478"/>
  <c r="B51479"/>
  <c r="B51480"/>
  <c r="B51481"/>
  <c r="B51482"/>
  <c r="B51483"/>
  <c r="B51484"/>
  <c r="B51485"/>
  <c r="B51486"/>
  <c r="B51487"/>
  <c r="B51488"/>
  <c r="B51489"/>
  <c r="B51490"/>
  <c r="B51491"/>
  <c r="B51492"/>
  <c r="B51493"/>
  <c r="B51494"/>
  <c r="B51495"/>
  <c r="B51496"/>
  <c r="B51497"/>
  <c r="B51498"/>
  <c r="B51499"/>
  <c r="B51500"/>
  <c r="B51501"/>
  <c r="B51502"/>
  <c r="B51503"/>
  <c r="B51504"/>
  <c r="B51505"/>
  <c r="B51506"/>
  <c r="B51507"/>
  <c r="B51508"/>
  <c r="B51509"/>
  <c r="B51510"/>
  <c r="B51511"/>
  <c r="B51512"/>
  <c r="B51513"/>
  <c r="B51514"/>
  <c r="B51515"/>
  <c r="B51516"/>
  <c r="B51517"/>
  <c r="B51518"/>
  <c r="B51519"/>
  <c r="B51520"/>
  <c r="B51521"/>
  <c r="B51522"/>
  <c r="B51523"/>
  <c r="B51524"/>
  <c r="B51525"/>
  <c r="B51526"/>
  <c r="B51527"/>
  <c r="B51528"/>
  <c r="B51529"/>
  <c r="B51530"/>
  <c r="B51531"/>
  <c r="B51532"/>
  <c r="B51533"/>
  <c r="B51534"/>
  <c r="B51535"/>
  <c r="B51536"/>
  <c r="B51537"/>
  <c r="B51538"/>
  <c r="B51539"/>
  <c r="B51540"/>
  <c r="B51541"/>
  <c r="B51542"/>
  <c r="B51543"/>
  <c r="B51544"/>
  <c r="B51545"/>
  <c r="B51546"/>
  <c r="B51547"/>
  <c r="B51548"/>
  <c r="B51549"/>
  <c r="B51550"/>
  <c r="B51551"/>
  <c r="B51552"/>
  <c r="B51553"/>
  <c r="B51554"/>
  <c r="B51555"/>
  <c r="B51556"/>
  <c r="B51557"/>
  <c r="B51558"/>
  <c r="B51559"/>
  <c r="B51560"/>
  <c r="B51561"/>
  <c r="B51562"/>
  <c r="B51563"/>
  <c r="B51564"/>
  <c r="B51565"/>
  <c r="B51566"/>
  <c r="B51567"/>
  <c r="B51568"/>
  <c r="B51569"/>
  <c r="B51570"/>
  <c r="B51571"/>
  <c r="B51572"/>
  <c r="B51573"/>
  <c r="B51574"/>
  <c r="B51575"/>
  <c r="B51576"/>
  <c r="B51577"/>
  <c r="B51578"/>
  <c r="B51579"/>
  <c r="B51580"/>
  <c r="B51581"/>
  <c r="B51582"/>
  <c r="B51583"/>
  <c r="B51584"/>
  <c r="B51585"/>
  <c r="B51586"/>
  <c r="B51587"/>
  <c r="B51588"/>
  <c r="B51589"/>
  <c r="B51590"/>
  <c r="B51591"/>
  <c r="B51592"/>
  <c r="B51593"/>
  <c r="B51594"/>
  <c r="B51595"/>
  <c r="B51596"/>
  <c r="B51597"/>
  <c r="B51598"/>
  <c r="B51599"/>
  <c r="B51600"/>
  <c r="B51601"/>
  <c r="B51602"/>
  <c r="B51603"/>
  <c r="B51604"/>
  <c r="B51605"/>
  <c r="B51606"/>
  <c r="B51607"/>
  <c r="B51608"/>
  <c r="B51609"/>
  <c r="B51610"/>
  <c r="B51611"/>
  <c r="B51612"/>
  <c r="B51613"/>
  <c r="B51614"/>
  <c r="B51615"/>
  <c r="B51616"/>
  <c r="B51617"/>
  <c r="B51618"/>
  <c r="B51619"/>
  <c r="B51620"/>
  <c r="B51621"/>
  <c r="B51622"/>
  <c r="B51623"/>
  <c r="B51624"/>
  <c r="B51625"/>
  <c r="B51626"/>
  <c r="B51627"/>
  <c r="B51628"/>
  <c r="B51629"/>
  <c r="B51630"/>
  <c r="B51631"/>
  <c r="B51632"/>
  <c r="B51633"/>
  <c r="B51634"/>
  <c r="B51635"/>
  <c r="B51636"/>
  <c r="B51637"/>
  <c r="B51638"/>
  <c r="B51639"/>
  <c r="B51640"/>
  <c r="B51641"/>
  <c r="B51642"/>
  <c r="B51643"/>
  <c r="B51644"/>
  <c r="B51645"/>
  <c r="B51646"/>
  <c r="B51647"/>
  <c r="B51648"/>
  <c r="B51649"/>
  <c r="B51650"/>
  <c r="B51651"/>
  <c r="B51652"/>
  <c r="B51653"/>
  <c r="B51654"/>
  <c r="B51655"/>
  <c r="B51656"/>
  <c r="B51657"/>
  <c r="B51658"/>
  <c r="B51659"/>
  <c r="B51660"/>
  <c r="B51661"/>
  <c r="B51662"/>
  <c r="B51663"/>
  <c r="B51664"/>
  <c r="B51665"/>
  <c r="B51666"/>
  <c r="B51667"/>
  <c r="B51668"/>
  <c r="B51669"/>
  <c r="B51670"/>
  <c r="B51671"/>
  <c r="B51672"/>
  <c r="B51673"/>
  <c r="B51674"/>
  <c r="B51675"/>
  <c r="B51676"/>
  <c r="B51677"/>
  <c r="B51678"/>
  <c r="B51679"/>
  <c r="B51680"/>
  <c r="B51681"/>
  <c r="B51682"/>
  <c r="B51683"/>
  <c r="B51684"/>
  <c r="B51685"/>
  <c r="B51686"/>
  <c r="B51687"/>
  <c r="B51688"/>
  <c r="B51689"/>
  <c r="B51690"/>
  <c r="B51691"/>
  <c r="B51692"/>
  <c r="B51693"/>
  <c r="B51694"/>
  <c r="B51695"/>
  <c r="B51696"/>
  <c r="B51697"/>
  <c r="B51698"/>
  <c r="B51699"/>
  <c r="B51700"/>
  <c r="B51701"/>
  <c r="B51702"/>
  <c r="B51703"/>
  <c r="B51704"/>
  <c r="B51705"/>
  <c r="B51706"/>
  <c r="B51707"/>
  <c r="B51708"/>
  <c r="B51709"/>
  <c r="B51710"/>
  <c r="B51711"/>
  <c r="B51712"/>
  <c r="B51713"/>
  <c r="B51714"/>
  <c r="B51715"/>
  <c r="B51716"/>
  <c r="B51717"/>
  <c r="B51718"/>
  <c r="B51719"/>
  <c r="B51720"/>
  <c r="B51721"/>
  <c r="B51722"/>
  <c r="B51723"/>
  <c r="B51724"/>
  <c r="B51725"/>
  <c r="B51726"/>
  <c r="B51727"/>
  <c r="B51728"/>
  <c r="B51729"/>
  <c r="B51730"/>
  <c r="B51731"/>
  <c r="B51732"/>
  <c r="B51733"/>
  <c r="B51734"/>
  <c r="B51735"/>
  <c r="B51736"/>
  <c r="B51737"/>
  <c r="B51738"/>
  <c r="B51739"/>
  <c r="B51740"/>
  <c r="B51741"/>
  <c r="B51742"/>
  <c r="B51743"/>
  <c r="B51744"/>
  <c r="B51745"/>
  <c r="B51746"/>
  <c r="B51747"/>
  <c r="B51748"/>
  <c r="B51749"/>
  <c r="B51750"/>
  <c r="B51751"/>
  <c r="B51752"/>
  <c r="B51753"/>
  <c r="B51754"/>
  <c r="B51755"/>
  <c r="B51756"/>
  <c r="B51757"/>
  <c r="B51758"/>
  <c r="B51759"/>
  <c r="B51760"/>
  <c r="B51761"/>
  <c r="B51762"/>
  <c r="B51763"/>
  <c r="B51764"/>
  <c r="B51765"/>
  <c r="B51766"/>
  <c r="B51767"/>
  <c r="B51768"/>
  <c r="B51769"/>
  <c r="B51770"/>
  <c r="B51771"/>
  <c r="B51772"/>
  <c r="B51773"/>
  <c r="B51774"/>
  <c r="B51775"/>
  <c r="B51776"/>
  <c r="B51777"/>
  <c r="B51778"/>
  <c r="B51779"/>
  <c r="B51780"/>
  <c r="B51781"/>
  <c r="B51782"/>
  <c r="B51783"/>
  <c r="B51784"/>
  <c r="B51785"/>
  <c r="B51786"/>
  <c r="B51787"/>
  <c r="B51788"/>
  <c r="B51789"/>
  <c r="B51790"/>
  <c r="B51791"/>
  <c r="B51792"/>
  <c r="B51793"/>
  <c r="B51794"/>
  <c r="B51795"/>
  <c r="B51796"/>
  <c r="B51797"/>
  <c r="B51798"/>
  <c r="B51799"/>
  <c r="B51800"/>
  <c r="B51801"/>
  <c r="B51802"/>
  <c r="B51803"/>
  <c r="B51804"/>
  <c r="B51805"/>
  <c r="B51806"/>
  <c r="B51807"/>
  <c r="B51808"/>
  <c r="B51809"/>
  <c r="B51810"/>
  <c r="B51811"/>
  <c r="B51812"/>
  <c r="B51813"/>
  <c r="B51814"/>
  <c r="B51815"/>
  <c r="B51816"/>
  <c r="B51817"/>
  <c r="B51818"/>
  <c r="B51819"/>
  <c r="B51820"/>
  <c r="B51821"/>
  <c r="B51822"/>
  <c r="B51823"/>
  <c r="B51824"/>
  <c r="B51825"/>
  <c r="B51826"/>
  <c r="B51827"/>
  <c r="B51828"/>
  <c r="B51829"/>
  <c r="B51830"/>
  <c r="B51831"/>
  <c r="B51832"/>
  <c r="B51833"/>
  <c r="B51834"/>
  <c r="B51835"/>
  <c r="B51836"/>
  <c r="B51837"/>
  <c r="B51838"/>
  <c r="B51839"/>
  <c r="B51840"/>
  <c r="B51841"/>
  <c r="B51842"/>
  <c r="B51843"/>
  <c r="B51844"/>
  <c r="B51845"/>
  <c r="B51846"/>
  <c r="B51847"/>
  <c r="B51848"/>
  <c r="B51849"/>
  <c r="B51850"/>
  <c r="B51851"/>
  <c r="B51852"/>
  <c r="B51853"/>
  <c r="B51854"/>
  <c r="B51855"/>
  <c r="B51856"/>
  <c r="B51857"/>
  <c r="B51858"/>
  <c r="B51859"/>
  <c r="B51860"/>
  <c r="B51861"/>
  <c r="B51862"/>
  <c r="B51863"/>
  <c r="B51864"/>
  <c r="B51865"/>
  <c r="B51866"/>
  <c r="B51867"/>
  <c r="B51868"/>
  <c r="B51869"/>
  <c r="B51870"/>
  <c r="B51871"/>
  <c r="B51872"/>
  <c r="B51873"/>
  <c r="B51874"/>
  <c r="B51875"/>
  <c r="B51876"/>
  <c r="B51877"/>
  <c r="B51878"/>
  <c r="B51879"/>
  <c r="B51880"/>
  <c r="B51881"/>
  <c r="B51882"/>
  <c r="B51883"/>
  <c r="B51884"/>
  <c r="B51885"/>
  <c r="B51886"/>
  <c r="B51887"/>
  <c r="B51888"/>
  <c r="B51889"/>
  <c r="B51890"/>
  <c r="B51891"/>
  <c r="B51892"/>
  <c r="B51893"/>
  <c r="B51894"/>
  <c r="B51895"/>
  <c r="B51896"/>
  <c r="B51897"/>
  <c r="B51898"/>
  <c r="B51899"/>
  <c r="B51900"/>
  <c r="B51901"/>
  <c r="B51902"/>
  <c r="B51903"/>
  <c r="B51904"/>
  <c r="B51905"/>
  <c r="B51906"/>
  <c r="B51907"/>
  <c r="B51908"/>
  <c r="B51909"/>
  <c r="B51910"/>
  <c r="B51911"/>
  <c r="B51912"/>
  <c r="B51913"/>
  <c r="B51914"/>
  <c r="B51915"/>
  <c r="B51916"/>
  <c r="B51917"/>
  <c r="B51918"/>
  <c r="B51919"/>
  <c r="B51920"/>
  <c r="B51921"/>
  <c r="B51922"/>
  <c r="B51923"/>
  <c r="B51924"/>
  <c r="B51925"/>
  <c r="B51926"/>
  <c r="B51927"/>
  <c r="B51928"/>
  <c r="B51929"/>
  <c r="B51930"/>
  <c r="B51931"/>
  <c r="B51932"/>
  <c r="B51933"/>
  <c r="B51934"/>
  <c r="B51935"/>
  <c r="B51936"/>
  <c r="B51937"/>
  <c r="B51938"/>
  <c r="B51939"/>
  <c r="B51940"/>
  <c r="B51941"/>
  <c r="B51942"/>
  <c r="B51943"/>
  <c r="B51944"/>
  <c r="B51945"/>
  <c r="B51946"/>
  <c r="B51947"/>
  <c r="B51948"/>
  <c r="B51949"/>
  <c r="B51950"/>
  <c r="B51951"/>
  <c r="B51952"/>
  <c r="B51953"/>
  <c r="B51954"/>
  <c r="B51955"/>
  <c r="B51956"/>
  <c r="B51957"/>
  <c r="B51958"/>
  <c r="B51959"/>
  <c r="B51960"/>
  <c r="B51961"/>
  <c r="B51962"/>
  <c r="B51963"/>
  <c r="B51964"/>
  <c r="B51965"/>
  <c r="B51966"/>
  <c r="B51967"/>
  <c r="B51968"/>
  <c r="B51969"/>
  <c r="B51970"/>
  <c r="B51971"/>
  <c r="B51972"/>
  <c r="B51973"/>
  <c r="B51974"/>
  <c r="B51975"/>
  <c r="B51976"/>
  <c r="B51977"/>
  <c r="B51978"/>
  <c r="B51979"/>
  <c r="B51980"/>
  <c r="B51981"/>
  <c r="B51982"/>
  <c r="B51983"/>
  <c r="B51984"/>
  <c r="B51985"/>
  <c r="B51986"/>
  <c r="B51987"/>
  <c r="B51988"/>
  <c r="B51989"/>
  <c r="B51990"/>
  <c r="B51991"/>
  <c r="B51992"/>
  <c r="B51993"/>
  <c r="B51994"/>
  <c r="B51995"/>
  <c r="B51996"/>
  <c r="B51997"/>
  <c r="B51998"/>
  <c r="B51999"/>
  <c r="B52000"/>
  <c r="B52001"/>
  <c r="B52002"/>
  <c r="B52003"/>
  <c r="B52004"/>
  <c r="B52005"/>
  <c r="B52006"/>
  <c r="B52007"/>
  <c r="B52008"/>
  <c r="B52009"/>
  <c r="B52010"/>
  <c r="B52011"/>
  <c r="B52012"/>
  <c r="B52013"/>
  <c r="B52014"/>
  <c r="B52015"/>
  <c r="B52016"/>
  <c r="B52017"/>
  <c r="B52018"/>
  <c r="B52019"/>
  <c r="B52020"/>
  <c r="B52021"/>
  <c r="B52022"/>
  <c r="B52023"/>
  <c r="B52024"/>
  <c r="B52025"/>
  <c r="B52026"/>
  <c r="B52027"/>
  <c r="B52028"/>
  <c r="B52029"/>
  <c r="B52030"/>
  <c r="B52031"/>
  <c r="B52032"/>
  <c r="B52033"/>
  <c r="B52034"/>
  <c r="B52035"/>
  <c r="B52036"/>
  <c r="B52037"/>
  <c r="B52038"/>
  <c r="B52039"/>
  <c r="B52040"/>
  <c r="B52041"/>
  <c r="B52042"/>
  <c r="B52043"/>
  <c r="B52044"/>
  <c r="B52045"/>
  <c r="B52046"/>
  <c r="B52047"/>
  <c r="B52048"/>
  <c r="B52049"/>
  <c r="B52050"/>
  <c r="B52051"/>
  <c r="B52052"/>
  <c r="B52053"/>
  <c r="B52054"/>
  <c r="B52055"/>
  <c r="B52056"/>
  <c r="B52057"/>
  <c r="B52058"/>
  <c r="B52059"/>
  <c r="B52060"/>
  <c r="B52061"/>
  <c r="B52062"/>
  <c r="B52063"/>
  <c r="B52064"/>
  <c r="B52065"/>
  <c r="B52066"/>
  <c r="B52067"/>
  <c r="B52068"/>
  <c r="B52069"/>
  <c r="B52070"/>
  <c r="B52071"/>
  <c r="B52072"/>
  <c r="B52073"/>
  <c r="B52074"/>
  <c r="B52075"/>
  <c r="B52076"/>
  <c r="B52077"/>
  <c r="B52078"/>
  <c r="B52079"/>
  <c r="B52080"/>
  <c r="B52081"/>
  <c r="B52082"/>
  <c r="B52083"/>
  <c r="B52084"/>
  <c r="B52085"/>
  <c r="B52086"/>
  <c r="B52087"/>
  <c r="B52088"/>
  <c r="B52089"/>
  <c r="B52090"/>
  <c r="B52091"/>
  <c r="B52092"/>
  <c r="B52093"/>
  <c r="B52094"/>
  <c r="B52095"/>
  <c r="B52096"/>
  <c r="B52097"/>
  <c r="B52098"/>
  <c r="B52099"/>
  <c r="B52100"/>
  <c r="B52101"/>
  <c r="B52102"/>
  <c r="B52103"/>
  <c r="B52104"/>
  <c r="B52105"/>
  <c r="B52106"/>
  <c r="B52107"/>
  <c r="B52108"/>
  <c r="B52109"/>
  <c r="B52110"/>
  <c r="B52111"/>
  <c r="B52112"/>
  <c r="B52113"/>
  <c r="B52114"/>
  <c r="B52115"/>
  <c r="B52116"/>
  <c r="B52117"/>
  <c r="B52118"/>
  <c r="B52119"/>
  <c r="B52120"/>
  <c r="B52121"/>
  <c r="B52122"/>
  <c r="B52123"/>
  <c r="B52124"/>
  <c r="B52125"/>
  <c r="B52126"/>
  <c r="B52127"/>
  <c r="B52128"/>
  <c r="B52129"/>
  <c r="B52130"/>
  <c r="B52131"/>
  <c r="B52132"/>
  <c r="B52133"/>
  <c r="B52134"/>
  <c r="B52135"/>
  <c r="B52136"/>
  <c r="B52137"/>
  <c r="B52138"/>
  <c r="B52139"/>
  <c r="B52140"/>
  <c r="B52141"/>
  <c r="B52142"/>
  <c r="B52143"/>
  <c r="B52144"/>
  <c r="B52145"/>
  <c r="B52146"/>
  <c r="B52147"/>
  <c r="B52148"/>
  <c r="B52149"/>
  <c r="B52150"/>
  <c r="B52151"/>
  <c r="B52152"/>
  <c r="B52153"/>
  <c r="B52154"/>
  <c r="B52155"/>
  <c r="B52156"/>
  <c r="B52157"/>
  <c r="B52158"/>
  <c r="B52159"/>
  <c r="B52160"/>
  <c r="B52161"/>
  <c r="B52162"/>
  <c r="B52163"/>
  <c r="B52164"/>
  <c r="B52165"/>
  <c r="B52166"/>
  <c r="B52167"/>
  <c r="B52168"/>
  <c r="B52169"/>
  <c r="B52170"/>
  <c r="B52171"/>
  <c r="B52172"/>
  <c r="B52173"/>
  <c r="B52174"/>
  <c r="B52175"/>
  <c r="B52176"/>
  <c r="B52177"/>
  <c r="B52178"/>
  <c r="B52179"/>
  <c r="B52180"/>
  <c r="B52181"/>
  <c r="B52182"/>
  <c r="B52183"/>
  <c r="B52184"/>
  <c r="B52185"/>
  <c r="B52186"/>
  <c r="B52187"/>
  <c r="B52188"/>
  <c r="B52189"/>
  <c r="B52190"/>
  <c r="B52191"/>
  <c r="B52192"/>
  <c r="B52193"/>
  <c r="B52194"/>
  <c r="B52195"/>
  <c r="B52196"/>
  <c r="B52197"/>
  <c r="B52198"/>
  <c r="B52199"/>
  <c r="B52200"/>
  <c r="B52201"/>
  <c r="B52202"/>
  <c r="B52203"/>
  <c r="B52204"/>
  <c r="B52205"/>
  <c r="B52206"/>
  <c r="B52207"/>
  <c r="B52208"/>
  <c r="B52209"/>
  <c r="B52210"/>
  <c r="B52211"/>
  <c r="B52212"/>
  <c r="B52213"/>
  <c r="B52214"/>
  <c r="B52215"/>
  <c r="B52216"/>
  <c r="B52217"/>
  <c r="B52218"/>
  <c r="B52219"/>
  <c r="B52220"/>
  <c r="B52221"/>
  <c r="B52222"/>
  <c r="B52223"/>
  <c r="B52224"/>
  <c r="B52225"/>
  <c r="B52226"/>
  <c r="B52227"/>
  <c r="B52228"/>
  <c r="B52229"/>
  <c r="B52230"/>
  <c r="B52231"/>
  <c r="B52232"/>
  <c r="B52233"/>
  <c r="B52234"/>
  <c r="B52235"/>
  <c r="B52236"/>
  <c r="B52237"/>
  <c r="B52238"/>
  <c r="B52239"/>
  <c r="B52240"/>
  <c r="B52241"/>
  <c r="B52242"/>
  <c r="B52243"/>
  <c r="B52244"/>
  <c r="B52245"/>
  <c r="B52246"/>
  <c r="B52247"/>
  <c r="B52248"/>
  <c r="B52249"/>
  <c r="B52250"/>
  <c r="B52251"/>
  <c r="B52252"/>
  <c r="B52253"/>
  <c r="B52254"/>
  <c r="B52255"/>
  <c r="B52256"/>
  <c r="B52257"/>
  <c r="B52258"/>
  <c r="B52259"/>
  <c r="B52260"/>
  <c r="B52261"/>
  <c r="B52262"/>
  <c r="B52263"/>
  <c r="B52264"/>
  <c r="B52265"/>
  <c r="B52266"/>
  <c r="B52267"/>
  <c r="B52268"/>
  <c r="B52269"/>
  <c r="B52270"/>
  <c r="B52271"/>
  <c r="B52272"/>
  <c r="B52273"/>
  <c r="B52274"/>
  <c r="B52275"/>
  <c r="B52276"/>
  <c r="B52277"/>
  <c r="B52278"/>
  <c r="B52279"/>
  <c r="B52280"/>
  <c r="B52281"/>
  <c r="B52282"/>
  <c r="B52283"/>
  <c r="B52284"/>
  <c r="B52285"/>
  <c r="B52286"/>
  <c r="B52287"/>
  <c r="B52288"/>
  <c r="B52289"/>
  <c r="B52290"/>
  <c r="B52291"/>
  <c r="B52292"/>
  <c r="B52293"/>
  <c r="B52294"/>
  <c r="B52295"/>
  <c r="B52296"/>
  <c r="B52297"/>
  <c r="B52298"/>
  <c r="B52299"/>
  <c r="B52300"/>
  <c r="B52301"/>
  <c r="B52302"/>
  <c r="B52303"/>
  <c r="B52304"/>
  <c r="B52305"/>
  <c r="B52306"/>
  <c r="B52307"/>
  <c r="B52308"/>
  <c r="B52309"/>
  <c r="B52310"/>
  <c r="B52311"/>
  <c r="B52312"/>
  <c r="B52313"/>
  <c r="B52314"/>
  <c r="B52315"/>
  <c r="B52316"/>
  <c r="B52317"/>
  <c r="B52318"/>
  <c r="B52319"/>
  <c r="B52320"/>
  <c r="B52321"/>
  <c r="B52322"/>
  <c r="B52323"/>
  <c r="B52324"/>
  <c r="B52325"/>
  <c r="B52326"/>
  <c r="B52327"/>
  <c r="B52328"/>
  <c r="B52329"/>
  <c r="B52330"/>
  <c r="B52331"/>
  <c r="B52332"/>
  <c r="B52333"/>
  <c r="B52334"/>
  <c r="B52335"/>
  <c r="B52336"/>
  <c r="B52337"/>
  <c r="B52338"/>
  <c r="B52339"/>
  <c r="B52340"/>
  <c r="B52341"/>
  <c r="B52342"/>
  <c r="B52343"/>
  <c r="B52344"/>
  <c r="B52345"/>
  <c r="B52346"/>
  <c r="B52347"/>
  <c r="B52348"/>
  <c r="B52349"/>
  <c r="B52350"/>
  <c r="B52351"/>
  <c r="B52352"/>
  <c r="B52353"/>
  <c r="B52354"/>
  <c r="B52355"/>
  <c r="B52356"/>
  <c r="B52357"/>
  <c r="B52358"/>
  <c r="B52359"/>
  <c r="B52360"/>
  <c r="B52361"/>
  <c r="B52362"/>
  <c r="B52363"/>
  <c r="B52364"/>
  <c r="B52365"/>
  <c r="B52366"/>
  <c r="B52367"/>
  <c r="B52368"/>
  <c r="B52369"/>
  <c r="B52370"/>
  <c r="B52371"/>
  <c r="B52372"/>
  <c r="B52373"/>
  <c r="B52374"/>
  <c r="B52375"/>
  <c r="B52376"/>
  <c r="B52377"/>
  <c r="B52378"/>
  <c r="B52379"/>
  <c r="B52380"/>
  <c r="B52381"/>
  <c r="B52382"/>
  <c r="B52383"/>
  <c r="B52384"/>
  <c r="B52385"/>
  <c r="B52386"/>
  <c r="B52387"/>
  <c r="B52388"/>
  <c r="B52389"/>
  <c r="B52390"/>
  <c r="B52391"/>
  <c r="B52392"/>
  <c r="B52393"/>
  <c r="B52394"/>
  <c r="B52395"/>
  <c r="B52396"/>
  <c r="B52397"/>
  <c r="B52398"/>
  <c r="B52399"/>
  <c r="B52400"/>
  <c r="B52401"/>
  <c r="B52402"/>
  <c r="B52403"/>
  <c r="B52404"/>
  <c r="B52405"/>
  <c r="B52406"/>
  <c r="B52407"/>
  <c r="B52408"/>
  <c r="B52409"/>
  <c r="B52410"/>
  <c r="B52411"/>
  <c r="B52412"/>
  <c r="B52413"/>
  <c r="B52414"/>
  <c r="B52415"/>
  <c r="B52416"/>
  <c r="B52417"/>
  <c r="B52418"/>
  <c r="B52419"/>
  <c r="B52420"/>
  <c r="B52421"/>
  <c r="B52422"/>
  <c r="B52423"/>
  <c r="B52424"/>
  <c r="B52425"/>
  <c r="B52426"/>
  <c r="B52427"/>
  <c r="B52428"/>
  <c r="B52429"/>
  <c r="B52430"/>
  <c r="B52431"/>
  <c r="B52432"/>
  <c r="B52433"/>
  <c r="B52434"/>
  <c r="B52435"/>
  <c r="B52436"/>
  <c r="B52437"/>
  <c r="B52438"/>
  <c r="B52439"/>
  <c r="B52440"/>
  <c r="B52441"/>
  <c r="B52442"/>
  <c r="B52443"/>
  <c r="B52444"/>
  <c r="B52445"/>
  <c r="B52446"/>
  <c r="B52447"/>
  <c r="B52448"/>
  <c r="B52449"/>
  <c r="B52450"/>
  <c r="B52451"/>
  <c r="B52452"/>
  <c r="B52453"/>
  <c r="B52454"/>
  <c r="B52455"/>
  <c r="B52456"/>
  <c r="B52457"/>
  <c r="B52458"/>
  <c r="B52459"/>
  <c r="B52460"/>
  <c r="B52461"/>
  <c r="B52462"/>
  <c r="B52463"/>
  <c r="B52464"/>
  <c r="B52465"/>
  <c r="B52466"/>
  <c r="B52467"/>
  <c r="B52468"/>
  <c r="B52469"/>
  <c r="B52470"/>
  <c r="B52471"/>
  <c r="B52472"/>
  <c r="B52473"/>
  <c r="B52474"/>
  <c r="B52475"/>
  <c r="B52476"/>
  <c r="B52477"/>
  <c r="B52478"/>
  <c r="B52479"/>
  <c r="B52480"/>
  <c r="B52481"/>
  <c r="B52482"/>
  <c r="B52483"/>
  <c r="B52484"/>
  <c r="B52485"/>
  <c r="B52486"/>
  <c r="B52487"/>
  <c r="B52488"/>
  <c r="B52489"/>
  <c r="B52490"/>
  <c r="B52491"/>
  <c r="B52492"/>
  <c r="B52493"/>
  <c r="B52494"/>
  <c r="B52495"/>
  <c r="B52496"/>
  <c r="B52497"/>
  <c r="B52498"/>
  <c r="B52499"/>
  <c r="B52500"/>
  <c r="B52501"/>
  <c r="B52502"/>
  <c r="B52503"/>
  <c r="B52504"/>
  <c r="B52505"/>
  <c r="B52506"/>
  <c r="B52507"/>
  <c r="B52508"/>
  <c r="B52509"/>
  <c r="B52510"/>
  <c r="B52511"/>
  <c r="B52512"/>
  <c r="B52513"/>
  <c r="B52514"/>
  <c r="B52515"/>
  <c r="B52516"/>
  <c r="B52517"/>
  <c r="B52518"/>
  <c r="B52519"/>
  <c r="B52520"/>
  <c r="B52521"/>
  <c r="B52522"/>
  <c r="B52523"/>
  <c r="B52524"/>
  <c r="B52525"/>
  <c r="B52526"/>
  <c r="B52527"/>
  <c r="B52528"/>
  <c r="B52529"/>
  <c r="B52530"/>
  <c r="B52531"/>
  <c r="B52532"/>
  <c r="B52533"/>
  <c r="B52534"/>
  <c r="B52535"/>
  <c r="B52536"/>
  <c r="B52537"/>
  <c r="B52538"/>
  <c r="B52539"/>
  <c r="B52540"/>
  <c r="B52541"/>
  <c r="B52542"/>
  <c r="B52543"/>
  <c r="B52544"/>
  <c r="B52545"/>
  <c r="B52546"/>
  <c r="B52547"/>
  <c r="B52548"/>
  <c r="B52549"/>
  <c r="B52550"/>
  <c r="B52551"/>
  <c r="B52552"/>
  <c r="B52553"/>
  <c r="B52554"/>
  <c r="B52555"/>
  <c r="B52556"/>
  <c r="B52557"/>
  <c r="B52558"/>
  <c r="B52559"/>
  <c r="B52560"/>
  <c r="B52561"/>
  <c r="B52562"/>
  <c r="B52563"/>
  <c r="B52564"/>
  <c r="B52565"/>
  <c r="B52566"/>
  <c r="B52567"/>
  <c r="B52568"/>
  <c r="B52569"/>
  <c r="B52570"/>
  <c r="B52571"/>
  <c r="B52572"/>
  <c r="B52573"/>
  <c r="B52574"/>
  <c r="B52575"/>
  <c r="B52576"/>
  <c r="B52577"/>
  <c r="B52578"/>
  <c r="B52579"/>
  <c r="B52580"/>
  <c r="B52581"/>
  <c r="B52582"/>
  <c r="B52583"/>
  <c r="B52584"/>
  <c r="B52585"/>
  <c r="B52586"/>
  <c r="B52587"/>
  <c r="B52588"/>
  <c r="B52589"/>
  <c r="B52590"/>
  <c r="B52591"/>
  <c r="B52592"/>
  <c r="B52593"/>
  <c r="B52594"/>
  <c r="B52595"/>
  <c r="B52596"/>
  <c r="B52597"/>
  <c r="B52598"/>
  <c r="B52599"/>
  <c r="B52600"/>
  <c r="B52601"/>
  <c r="B52602"/>
  <c r="B52603"/>
  <c r="B52604"/>
  <c r="B52605"/>
  <c r="B52606"/>
  <c r="B52607"/>
  <c r="B52608"/>
  <c r="B52609"/>
  <c r="B52610"/>
  <c r="B52611"/>
  <c r="B52612"/>
  <c r="B52613"/>
  <c r="B52614"/>
  <c r="B52615"/>
  <c r="B52616"/>
  <c r="B52617"/>
  <c r="B52618"/>
  <c r="B52619"/>
  <c r="B52620"/>
  <c r="B52621"/>
  <c r="B52622"/>
  <c r="B52623"/>
  <c r="B52624"/>
  <c r="B52625"/>
  <c r="B52626"/>
  <c r="B52627"/>
  <c r="B52628"/>
  <c r="B52629"/>
  <c r="B52630"/>
  <c r="B52631"/>
  <c r="B52632"/>
  <c r="B52633"/>
  <c r="B52634"/>
  <c r="B52635"/>
  <c r="B52636"/>
  <c r="B52637"/>
  <c r="B52638"/>
  <c r="B52639"/>
  <c r="B52640"/>
  <c r="B52641"/>
  <c r="B52642"/>
  <c r="B52643"/>
  <c r="B52644"/>
  <c r="B52645"/>
  <c r="B52646"/>
  <c r="B52647"/>
  <c r="B52648"/>
  <c r="B52649"/>
  <c r="B52650"/>
  <c r="B52651"/>
  <c r="B52652"/>
  <c r="B52653"/>
  <c r="B52654"/>
  <c r="B52655"/>
  <c r="B52656"/>
  <c r="B52657"/>
  <c r="B52658"/>
  <c r="B52659"/>
  <c r="B52660"/>
  <c r="B52661"/>
  <c r="B52662"/>
  <c r="B52663"/>
  <c r="B52664"/>
  <c r="B52665"/>
  <c r="B52666"/>
  <c r="B52667"/>
  <c r="B52668"/>
  <c r="B52669"/>
  <c r="B52670"/>
  <c r="B52671"/>
  <c r="B52672"/>
  <c r="B52673"/>
  <c r="B52674"/>
  <c r="B52675"/>
  <c r="B52676"/>
  <c r="B52677"/>
  <c r="B52678"/>
  <c r="B52679"/>
  <c r="B52680"/>
  <c r="B52681"/>
  <c r="B52682"/>
  <c r="B52683"/>
  <c r="B52684"/>
  <c r="B52685"/>
  <c r="B52686"/>
  <c r="B52687"/>
  <c r="B52688"/>
  <c r="B52689"/>
  <c r="B52690"/>
  <c r="B52691"/>
  <c r="B52692"/>
  <c r="B52693"/>
  <c r="B52694"/>
  <c r="B52695"/>
  <c r="B52696"/>
  <c r="B52697"/>
  <c r="B52698"/>
  <c r="B52699"/>
  <c r="B52700"/>
  <c r="B52701"/>
  <c r="B52702"/>
  <c r="B52703"/>
  <c r="B52704"/>
  <c r="B52705"/>
  <c r="B52706"/>
  <c r="B52707"/>
  <c r="B52708"/>
  <c r="B52709"/>
  <c r="B52710"/>
  <c r="B52711"/>
  <c r="B52712"/>
  <c r="B52713"/>
  <c r="B52714"/>
  <c r="B52715"/>
  <c r="B52716"/>
  <c r="B52717"/>
  <c r="B52718"/>
  <c r="B52719"/>
  <c r="B52720"/>
  <c r="B52721"/>
  <c r="B52722"/>
  <c r="B52723"/>
  <c r="B52724"/>
  <c r="B52725"/>
  <c r="B52726"/>
  <c r="B52727"/>
  <c r="B52728"/>
  <c r="B52729"/>
  <c r="B52730"/>
  <c r="B52731"/>
  <c r="B52732"/>
  <c r="B52733"/>
  <c r="B52734"/>
  <c r="B52735"/>
  <c r="B52736"/>
  <c r="B52737"/>
  <c r="B52738"/>
  <c r="B52739"/>
  <c r="B52740"/>
  <c r="B52741"/>
  <c r="B52742"/>
  <c r="B52743"/>
  <c r="B52744"/>
  <c r="B52745"/>
  <c r="B52746"/>
  <c r="B52747"/>
  <c r="B52748"/>
  <c r="B52749"/>
  <c r="B52750"/>
  <c r="B52751"/>
  <c r="B52752"/>
  <c r="B52753"/>
  <c r="B52754"/>
  <c r="B52755"/>
  <c r="B52756"/>
  <c r="B52757"/>
  <c r="B52758"/>
  <c r="B52759"/>
  <c r="B52760"/>
  <c r="B52761"/>
  <c r="B52762"/>
  <c r="B52763"/>
  <c r="B52764"/>
  <c r="B52765"/>
  <c r="B52766"/>
  <c r="B52767"/>
  <c r="B52768"/>
  <c r="B52769"/>
  <c r="B52770"/>
  <c r="B52771"/>
  <c r="B52772"/>
  <c r="B52773"/>
  <c r="B52774"/>
  <c r="B52775"/>
  <c r="B52776"/>
  <c r="B52777"/>
  <c r="B52778"/>
  <c r="B52779"/>
  <c r="B52780"/>
  <c r="B52781"/>
  <c r="B52782"/>
  <c r="B52783"/>
  <c r="B52784"/>
  <c r="B52785"/>
  <c r="B52786"/>
  <c r="B52787"/>
  <c r="B52788"/>
  <c r="B52789"/>
  <c r="B52790"/>
  <c r="B52791"/>
  <c r="B52792"/>
  <c r="B52793"/>
  <c r="B52794"/>
  <c r="B52795"/>
  <c r="B52796"/>
  <c r="B52797"/>
  <c r="B52798"/>
  <c r="B52799"/>
  <c r="B52800"/>
  <c r="B52801"/>
  <c r="B52802"/>
  <c r="B52803"/>
  <c r="B52804"/>
  <c r="B52805"/>
  <c r="B52806"/>
  <c r="B52807"/>
  <c r="B52808"/>
  <c r="B52809"/>
  <c r="B52810"/>
  <c r="B52811"/>
  <c r="B52812"/>
  <c r="B52813"/>
  <c r="B52814"/>
  <c r="B52815"/>
  <c r="B52816"/>
  <c r="B52817"/>
  <c r="B52818"/>
  <c r="B52819"/>
  <c r="B52820"/>
  <c r="B52821"/>
  <c r="B52822"/>
  <c r="B52823"/>
  <c r="B52824"/>
  <c r="B52825"/>
  <c r="B52826"/>
  <c r="B52827"/>
  <c r="B52828"/>
  <c r="B52829"/>
  <c r="B52830"/>
  <c r="B52831"/>
  <c r="B52832"/>
  <c r="B52833"/>
  <c r="B52834"/>
  <c r="B52835"/>
  <c r="B52836"/>
  <c r="B52837"/>
  <c r="B52838"/>
  <c r="B52839"/>
  <c r="B52840"/>
  <c r="B52841"/>
  <c r="B52842"/>
  <c r="B52843"/>
  <c r="B52844"/>
  <c r="B52845"/>
  <c r="B52846"/>
  <c r="B52847"/>
  <c r="B52848"/>
  <c r="B52849"/>
  <c r="B52850"/>
  <c r="B52851"/>
  <c r="B52852"/>
  <c r="B52853"/>
  <c r="B52854"/>
  <c r="B52855"/>
  <c r="B52856"/>
  <c r="B52857"/>
  <c r="B52858"/>
  <c r="B52859"/>
  <c r="B52860"/>
  <c r="B52861"/>
  <c r="B52862"/>
  <c r="B52863"/>
  <c r="B52864"/>
  <c r="B52865"/>
  <c r="B52866"/>
  <c r="B52867"/>
  <c r="B52868"/>
  <c r="B52869"/>
  <c r="B52870"/>
  <c r="B52871"/>
  <c r="B52872"/>
  <c r="B52873"/>
  <c r="B52874"/>
  <c r="B52875"/>
  <c r="B52876"/>
  <c r="B52877"/>
  <c r="B52878"/>
  <c r="B52879"/>
  <c r="B52880"/>
  <c r="B52881"/>
  <c r="B52882"/>
  <c r="B52883"/>
  <c r="B52884"/>
  <c r="B52885"/>
  <c r="B52886"/>
  <c r="B52887"/>
  <c r="B52888"/>
  <c r="B52889"/>
  <c r="B52890"/>
  <c r="B52891"/>
  <c r="B52892"/>
  <c r="B52893"/>
  <c r="B52894"/>
  <c r="B52895"/>
  <c r="B52896"/>
  <c r="B52897"/>
  <c r="B52898"/>
  <c r="B52899"/>
  <c r="B52900"/>
  <c r="B52901"/>
  <c r="B52902"/>
  <c r="B52903"/>
  <c r="B52904"/>
  <c r="B52905"/>
  <c r="B52906"/>
  <c r="B52907"/>
  <c r="B52908"/>
  <c r="B52909"/>
  <c r="B52910"/>
  <c r="B52911"/>
  <c r="B52912"/>
  <c r="B52913"/>
  <c r="B52914"/>
  <c r="B52915"/>
  <c r="B52916"/>
  <c r="B52917"/>
  <c r="B52918"/>
  <c r="B52919"/>
  <c r="B52920"/>
  <c r="B52921"/>
  <c r="B52922"/>
  <c r="B52923"/>
  <c r="B52924"/>
  <c r="B52925"/>
  <c r="B52926"/>
  <c r="B52927"/>
  <c r="B52928"/>
  <c r="B52929"/>
  <c r="B52930"/>
  <c r="B52931"/>
  <c r="B52932"/>
  <c r="B52933"/>
  <c r="B52934"/>
  <c r="B52935"/>
  <c r="B52936"/>
  <c r="B52937"/>
  <c r="B52938"/>
  <c r="B52939"/>
  <c r="B52940"/>
  <c r="B52941"/>
  <c r="B52942"/>
  <c r="B52943"/>
  <c r="B52944"/>
  <c r="B52945"/>
  <c r="B52946"/>
  <c r="B52947"/>
  <c r="B52948"/>
  <c r="B52949"/>
  <c r="B52950"/>
  <c r="B52951"/>
  <c r="B52952"/>
  <c r="B52953"/>
  <c r="B52954"/>
  <c r="B52955"/>
  <c r="B52956"/>
  <c r="B52957"/>
  <c r="B52958"/>
  <c r="B52959"/>
  <c r="B52960"/>
  <c r="B52961"/>
  <c r="B52962"/>
  <c r="B52963"/>
  <c r="B52964"/>
  <c r="B52965"/>
  <c r="B52966"/>
  <c r="B52967"/>
  <c r="B52968"/>
  <c r="B52969"/>
  <c r="B52970"/>
  <c r="B52971"/>
  <c r="B52972"/>
  <c r="B52973"/>
  <c r="B52974"/>
  <c r="B52975"/>
  <c r="B52976"/>
  <c r="B52977"/>
  <c r="B52978"/>
  <c r="B52979"/>
  <c r="B52980"/>
  <c r="B52981"/>
  <c r="B52982"/>
  <c r="B52983"/>
  <c r="B52984"/>
  <c r="B52985"/>
  <c r="B52986"/>
  <c r="B52987"/>
  <c r="B52988"/>
  <c r="B52989"/>
  <c r="B52990"/>
  <c r="B52991"/>
  <c r="B52992"/>
  <c r="B52993"/>
  <c r="B52994"/>
  <c r="B52995"/>
  <c r="B52996"/>
  <c r="B52997"/>
  <c r="B52998"/>
  <c r="B52999"/>
  <c r="B53000"/>
  <c r="B53001"/>
  <c r="B53002"/>
  <c r="B53003"/>
  <c r="B53004"/>
  <c r="B53005"/>
  <c r="B53006"/>
  <c r="B53007"/>
  <c r="B53008"/>
  <c r="B53009"/>
  <c r="B53010"/>
  <c r="B53011"/>
  <c r="B53012"/>
  <c r="B53013"/>
  <c r="B53014"/>
  <c r="B53015"/>
  <c r="B53016"/>
  <c r="B53017"/>
  <c r="B53018"/>
  <c r="B53019"/>
  <c r="B53020"/>
  <c r="B53021"/>
  <c r="B53022"/>
  <c r="B53023"/>
  <c r="B53024"/>
  <c r="B53025"/>
  <c r="B53026"/>
  <c r="B53027"/>
  <c r="B53028"/>
  <c r="B53029"/>
  <c r="B53030"/>
  <c r="B53031"/>
  <c r="B53032"/>
  <c r="B53033"/>
  <c r="B53034"/>
  <c r="B53035"/>
  <c r="B53036"/>
  <c r="B53037"/>
  <c r="B53038"/>
  <c r="B53039"/>
  <c r="B53040"/>
  <c r="B53041"/>
  <c r="B53042"/>
  <c r="B53043"/>
  <c r="B53044"/>
  <c r="B53045"/>
  <c r="B53046"/>
  <c r="B53047"/>
  <c r="B53048"/>
  <c r="B53049"/>
  <c r="B53050"/>
  <c r="B53051"/>
  <c r="B53052"/>
  <c r="B53053"/>
  <c r="B53054"/>
  <c r="B53055"/>
  <c r="B53056"/>
  <c r="B53057"/>
  <c r="B53058"/>
  <c r="B53059"/>
  <c r="B53060"/>
  <c r="B53061"/>
  <c r="B53062"/>
  <c r="B53063"/>
  <c r="B53064"/>
  <c r="B53065"/>
  <c r="B53066"/>
  <c r="B53067"/>
  <c r="B53068"/>
  <c r="B53069"/>
  <c r="B53070"/>
  <c r="B53071"/>
  <c r="B53072"/>
  <c r="B53073"/>
  <c r="B53074"/>
  <c r="B53075"/>
  <c r="B53076"/>
  <c r="B53077"/>
  <c r="B53078"/>
  <c r="B53079"/>
  <c r="B53080"/>
  <c r="B53081"/>
  <c r="B53082"/>
  <c r="B53083"/>
  <c r="B53084"/>
  <c r="B53085"/>
  <c r="B53086"/>
  <c r="B53087"/>
  <c r="B53088"/>
  <c r="B53089"/>
  <c r="B53090"/>
  <c r="B53091"/>
  <c r="B53092"/>
  <c r="B53093"/>
  <c r="B53094"/>
  <c r="B53095"/>
  <c r="B53096"/>
  <c r="B53097"/>
  <c r="B53098"/>
  <c r="B53099"/>
  <c r="B53100"/>
  <c r="B53101"/>
  <c r="B53102"/>
  <c r="B53103"/>
  <c r="B53104"/>
  <c r="B53105"/>
  <c r="B53106"/>
  <c r="B53107"/>
  <c r="B53108"/>
  <c r="B53109"/>
  <c r="B53110"/>
  <c r="B53111"/>
  <c r="B53112"/>
  <c r="B53113"/>
  <c r="B53114"/>
  <c r="B53115"/>
  <c r="B53116"/>
  <c r="B53117"/>
  <c r="B53118"/>
  <c r="B53119"/>
  <c r="B53120"/>
  <c r="B53121"/>
  <c r="B53122"/>
  <c r="B53123"/>
  <c r="B53124"/>
  <c r="B53125"/>
  <c r="B53126"/>
  <c r="B53127"/>
  <c r="B53128"/>
  <c r="B53129"/>
  <c r="B53130"/>
  <c r="B53131"/>
  <c r="B53132"/>
  <c r="B53133"/>
  <c r="B53134"/>
  <c r="B53135"/>
  <c r="B53136"/>
  <c r="B53137"/>
  <c r="B53138"/>
  <c r="B53139"/>
  <c r="B53140"/>
  <c r="B53141"/>
  <c r="B53142"/>
  <c r="B53143"/>
  <c r="B53144"/>
  <c r="B53145"/>
  <c r="B53146"/>
  <c r="B53147"/>
  <c r="B53148"/>
  <c r="B53149"/>
  <c r="B53150"/>
  <c r="B53151"/>
  <c r="B53152"/>
  <c r="B53153"/>
  <c r="B53154"/>
  <c r="B53155"/>
  <c r="B53156"/>
  <c r="B53157"/>
  <c r="B53158"/>
  <c r="B53159"/>
  <c r="B53160"/>
  <c r="B53161"/>
  <c r="B53162"/>
  <c r="B53163"/>
  <c r="B53164"/>
  <c r="B53165"/>
  <c r="B53166"/>
  <c r="B53167"/>
  <c r="B53168"/>
  <c r="B53169"/>
  <c r="B53170"/>
  <c r="B53171"/>
  <c r="B53172"/>
  <c r="B53173"/>
  <c r="B53174"/>
  <c r="B53175"/>
  <c r="B53176"/>
  <c r="B53177"/>
  <c r="B53178"/>
  <c r="B53179"/>
  <c r="B53180"/>
  <c r="B53181"/>
  <c r="B53182"/>
  <c r="B53183"/>
  <c r="B53184"/>
  <c r="B53185"/>
  <c r="B53186"/>
  <c r="B53187"/>
  <c r="B53188"/>
  <c r="B53189"/>
  <c r="B53190"/>
  <c r="B53191"/>
  <c r="B53192"/>
  <c r="B53193"/>
  <c r="B53194"/>
  <c r="B53195"/>
  <c r="B53196"/>
  <c r="B53197"/>
  <c r="B53198"/>
  <c r="B53199"/>
  <c r="B53200"/>
  <c r="B53201"/>
  <c r="B53202"/>
  <c r="B53203"/>
  <c r="B53204"/>
  <c r="B53205"/>
  <c r="B53206"/>
  <c r="B53207"/>
  <c r="B53208"/>
  <c r="B53209"/>
  <c r="B53210"/>
  <c r="B53211"/>
  <c r="B53212"/>
  <c r="B53213"/>
  <c r="B53214"/>
  <c r="B53215"/>
  <c r="B53216"/>
  <c r="B53217"/>
  <c r="B53218"/>
  <c r="B53219"/>
  <c r="B53220"/>
  <c r="B53221"/>
  <c r="B53222"/>
  <c r="B53223"/>
  <c r="B53224"/>
  <c r="B53225"/>
  <c r="B53226"/>
  <c r="B53227"/>
  <c r="B53228"/>
  <c r="B53229"/>
  <c r="B53230"/>
  <c r="B53231"/>
  <c r="B53232"/>
  <c r="B53233"/>
  <c r="B53234"/>
  <c r="B53235"/>
  <c r="B53236"/>
  <c r="B53237"/>
  <c r="B53238"/>
  <c r="B53239"/>
  <c r="B53240"/>
  <c r="B53241"/>
  <c r="B53242"/>
  <c r="B53243"/>
  <c r="B53244"/>
  <c r="B53245"/>
  <c r="B53246"/>
  <c r="B53247"/>
  <c r="B53248"/>
  <c r="B53249"/>
  <c r="B53250"/>
  <c r="B53251"/>
  <c r="B53252"/>
  <c r="B53253"/>
  <c r="B53254"/>
  <c r="B53255"/>
  <c r="B53256"/>
  <c r="B53257"/>
  <c r="B53258"/>
  <c r="B53259"/>
  <c r="B53260"/>
  <c r="B53261"/>
  <c r="B53262"/>
  <c r="B53263"/>
  <c r="B53264"/>
  <c r="B53265"/>
  <c r="B53266"/>
  <c r="B53267"/>
  <c r="B53268"/>
  <c r="B53269"/>
  <c r="B53270"/>
  <c r="B53271"/>
  <c r="B53272"/>
  <c r="B53273"/>
  <c r="B53274"/>
  <c r="B53275"/>
  <c r="B53276"/>
  <c r="B53277"/>
  <c r="B53278"/>
  <c r="B53279"/>
  <c r="B53280"/>
  <c r="B53281"/>
  <c r="B53282"/>
  <c r="B53283"/>
  <c r="B53284"/>
  <c r="B53285"/>
  <c r="B53286"/>
  <c r="B53287"/>
  <c r="B53288"/>
  <c r="B53289"/>
  <c r="B53290"/>
  <c r="B53291"/>
  <c r="B53292"/>
  <c r="B53293"/>
  <c r="B53294"/>
  <c r="B53295"/>
  <c r="B53296"/>
  <c r="B53297"/>
  <c r="B53298"/>
  <c r="B53299"/>
  <c r="B53300"/>
  <c r="B53301"/>
  <c r="B53302"/>
  <c r="B53303"/>
  <c r="B53304"/>
  <c r="B53305"/>
  <c r="B53306"/>
  <c r="B53307"/>
  <c r="B53308"/>
  <c r="B53309"/>
  <c r="B53310"/>
  <c r="B53311"/>
  <c r="B53312"/>
  <c r="B53313"/>
  <c r="B53314"/>
  <c r="B53315"/>
  <c r="B53316"/>
  <c r="B53317"/>
  <c r="B53318"/>
  <c r="B53319"/>
  <c r="B53320"/>
  <c r="B53321"/>
  <c r="B53322"/>
  <c r="B53323"/>
  <c r="B53324"/>
  <c r="B53325"/>
  <c r="B53326"/>
  <c r="B53327"/>
  <c r="B53328"/>
  <c r="B53329"/>
  <c r="B53330"/>
  <c r="B53331"/>
  <c r="B53332"/>
  <c r="B53333"/>
  <c r="B53334"/>
  <c r="B53335"/>
  <c r="B53336"/>
  <c r="B53337"/>
  <c r="B53338"/>
  <c r="B53339"/>
  <c r="B53340"/>
  <c r="B53341"/>
  <c r="B53342"/>
  <c r="B53343"/>
  <c r="B53344"/>
  <c r="B53345"/>
  <c r="B53346"/>
  <c r="B53347"/>
  <c r="B53348"/>
  <c r="B53349"/>
  <c r="B53350"/>
  <c r="B53351"/>
  <c r="B53352"/>
  <c r="B53353"/>
  <c r="B53354"/>
  <c r="B53355"/>
  <c r="B53356"/>
  <c r="B53357"/>
  <c r="B53358"/>
  <c r="B53359"/>
  <c r="B53360"/>
  <c r="B53361"/>
  <c r="B53362"/>
  <c r="B53363"/>
  <c r="B53364"/>
  <c r="B53365"/>
  <c r="B53366"/>
  <c r="B53367"/>
  <c r="B53368"/>
  <c r="B53369"/>
  <c r="B53370"/>
  <c r="B53371"/>
  <c r="B53372"/>
  <c r="B53373"/>
  <c r="B53374"/>
  <c r="B53375"/>
  <c r="B53376"/>
  <c r="B53377"/>
  <c r="B53378"/>
  <c r="B53379"/>
  <c r="B53380"/>
  <c r="B53381"/>
  <c r="B53382"/>
  <c r="B53383"/>
  <c r="B53384"/>
  <c r="B53385"/>
  <c r="B53386"/>
  <c r="B53387"/>
  <c r="B53388"/>
  <c r="B53389"/>
  <c r="B53390"/>
  <c r="B53391"/>
  <c r="B53392"/>
  <c r="B53393"/>
  <c r="B53394"/>
  <c r="B53395"/>
  <c r="B53396"/>
  <c r="B53397"/>
  <c r="B53398"/>
  <c r="B53399"/>
  <c r="B53400"/>
  <c r="B53401"/>
  <c r="B53402"/>
  <c r="B53403"/>
  <c r="B53404"/>
  <c r="B53405"/>
  <c r="B53406"/>
  <c r="B53407"/>
  <c r="B53408"/>
  <c r="B53409"/>
  <c r="B53410"/>
  <c r="B53411"/>
  <c r="B53412"/>
  <c r="B53413"/>
  <c r="B53414"/>
  <c r="B53415"/>
  <c r="B53416"/>
  <c r="B53417"/>
  <c r="B53418"/>
  <c r="B53419"/>
  <c r="B53420"/>
  <c r="B53421"/>
  <c r="B53422"/>
  <c r="B53423"/>
  <c r="B53424"/>
  <c r="B53425"/>
  <c r="B53426"/>
  <c r="B53427"/>
  <c r="B53428"/>
  <c r="B53429"/>
  <c r="B53430"/>
  <c r="B53431"/>
  <c r="B53432"/>
  <c r="B53433"/>
  <c r="B53434"/>
  <c r="B53435"/>
  <c r="B53436"/>
  <c r="B53437"/>
  <c r="B53438"/>
  <c r="B53439"/>
  <c r="B53440"/>
  <c r="B53441"/>
  <c r="B53442"/>
  <c r="B53443"/>
  <c r="B53444"/>
  <c r="B53445"/>
  <c r="B53446"/>
  <c r="B53447"/>
  <c r="B53448"/>
  <c r="B53449"/>
  <c r="B53450"/>
  <c r="B53451"/>
  <c r="B53452"/>
  <c r="B53453"/>
  <c r="B53454"/>
  <c r="B53455"/>
  <c r="B53456"/>
  <c r="B53457"/>
  <c r="B53458"/>
  <c r="B53459"/>
  <c r="B53460"/>
  <c r="B53461"/>
  <c r="B53462"/>
  <c r="B53463"/>
  <c r="B53464"/>
  <c r="B53465"/>
  <c r="B53466"/>
  <c r="B53467"/>
  <c r="B53468"/>
  <c r="B53469"/>
  <c r="B53470"/>
  <c r="B53471"/>
  <c r="B53472"/>
  <c r="B53473"/>
  <c r="B53474"/>
  <c r="B53475"/>
  <c r="B53476"/>
  <c r="B53477"/>
  <c r="B53478"/>
  <c r="B53479"/>
  <c r="B53480"/>
  <c r="B53481"/>
  <c r="B53482"/>
  <c r="B53483"/>
  <c r="B53484"/>
  <c r="B53485"/>
  <c r="B53486"/>
  <c r="B53487"/>
  <c r="B53488"/>
  <c r="B53489"/>
  <c r="B53490"/>
  <c r="B53491"/>
  <c r="B53492"/>
  <c r="B53493"/>
  <c r="B53494"/>
  <c r="B53495"/>
  <c r="B53496"/>
  <c r="B53497"/>
  <c r="B53498"/>
  <c r="B53499"/>
  <c r="B53500"/>
  <c r="B53501"/>
  <c r="B53502"/>
  <c r="B53503"/>
  <c r="B53504"/>
  <c r="B53505"/>
  <c r="B53506"/>
  <c r="B53507"/>
  <c r="B53508"/>
  <c r="B53509"/>
  <c r="B53510"/>
  <c r="B53511"/>
  <c r="B53512"/>
  <c r="B53513"/>
  <c r="B53514"/>
  <c r="B53515"/>
  <c r="B53516"/>
  <c r="B53517"/>
  <c r="B53518"/>
  <c r="B53519"/>
  <c r="B53520"/>
  <c r="B53521"/>
  <c r="B53522"/>
  <c r="B53523"/>
  <c r="B53524"/>
  <c r="B53525"/>
  <c r="B53526"/>
  <c r="B53527"/>
  <c r="B53528"/>
  <c r="B53529"/>
  <c r="B53530"/>
  <c r="B53531"/>
  <c r="B53532"/>
  <c r="B53533"/>
  <c r="B53534"/>
  <c r="B53535"/>
  <c r="B53536"/>
  <c r="B53537"/>
  <c r="B53538"/>
  <c r="B53539"/>
  <c r="B53540"/>
  <c r="B53541"/>
  <c r="B53542"/>
  <c r="B53543"/>
  <c r="B53544"/>
  <c r="B53545"/>
  <c r="B53546"/>
  <c r="B53547"/>
  <c r="B53548"/>
  <c r="B53549"/>
  <c r="B53550"/>
  <c r="B53551"/>
  <c r="B53552"/>
  <c r="B53553"/>
  <c r="B53554"/>
  <c r="B53555"/>
  <c r="B53556"/>
  <c r="B53557"/>
  <c r="B53558"/>
  <c r="B53559"/>
  <c r="B53560"/>
  <c r="B53561"/>
  <c r="B53562"/>
  <c r="B53563"/>
  <c r="B53564"/>
  <c r="B53565"/>
  <c r="B53566"/>
  <c r="B53567"/>
  <c r="B53568"/>
  <c r="B53569"/>
  <c r="B53570"/>
  <c r="B53571"/>
  <c r="B53572"/>
  <c r="B53573"/>
  <c r="B53574"/>
  <c r="B53575"/>
  <c r="B53576"/>
  <c r="B53577"/>
  <c r="B53578"/>
  <c r="B53579"/>
  <c r="B53580"/>
  <c r="B53581"/>
  <c r="B53582"/>
  <c r="B53583"/>
  <c r="B53584"/>
  <c r="B53585"/>
  <c r="B53586"/>
  <c r="B53587"/>
  <c r="B53588"/>
  <c r="B53589"/>
  <c r="B53590"/>
  <c r="B53591"/>
  <c r="B53592"/>
  <c r="B53593"/>
  <c r="B53594"/>
  <c r="B53595"/>
  <c r="B53596"/>
  <c r="B53597"/>
  <c r="B53598"/>
  <c r="B53599"/>
  <c r="B53600"/>
  <c r="B53601"/>
  <c r="B53602"/>
  <c r="B53603"/>
  <c r="B53604"/>
  <c r="B53605"/>
  <c r="B53606"/>
  <c r="B53607"/>
  <c r="B53608"/>
  <c r="B53609"/>
  <c r="B53610"/>
  <c r="B53611"/>
  <c r="B53612"/>
  <c r="B53613"/>
  <c r="B53614"/>
  <c r="B53615"/>
  <c r="B53616"/>
  <c r="B53617"/>
  <c r="B53618"/>
  <c r="B53619"/>
  <c r="B53620"/>
  <c r="B53621"/>
  <c r="B53622"/>
  <c r="B53623"/>
  <c r="B53624"/>
  <c r="B53625"/>
  <c r="B53626"/>
  <c r="B53627"/>
  <c r="B53628"/>
  <c r="B53629"/>
  <c r="B53630"/>
  <c r="B53631"/>
  <c r="B53632"/>
  <c r="B53633"/>
  <c r="B53634"/>
  <c r="B53635"/>
  <c r="B53636"/>
  <c r="B53637"/>
  <c r="B53638"/>
  <c r="B53639"/>
  <c r="B53640"/>
  <c r="B53641"/>
  <c r="B53642"/>
  <c r="B53643"/>
  <c r="B53644"/>
  <c r="B53645"/>
  <c r="B53646"/>
  <c r="B53647"/>
  <c r="B53648"/>
  <c r="B53649"/>
  <c r="B53650"/>
  <c r="B53651"/>
  <c r="B53652"/>
  <c r="B53653"/>
  <c r="B53654"/>
  <c r="B53655"/>
  <c r="B53656"/>
  <c r="B53657"/>
  <c r="B53658"/>
  <c r="B53659"/>
  <c r="B53660"/>
  <c r="B53661"/>
  <c r="B53662"/>
  <c r="B53663"/>
  <c r="B53664"/>
  <c r="B53665"/>
  <c r="B53666"/>
  <c r="B53667"/>
  <c r="B53668"/>
  <c r="B53669"/>
  <c r="B53670"/>
  <c r="B53671"/>
  <c r="B53672"/>
  <c r="B53673"/>
  <c r="B53674"/>
  <c r="B53675"/>
  <c r="B53676"/>
  <c r="B53677"/>
  <c r="B53678"/>
  <c r="B53679"/>
  <c r="B53680"/>
  <c r="B53681"/>
  <c r="B53682"/>
  <c r="B53683"/>
  <c r="B53684"/>
  <c r="B53685"/>
  <c r="B53686"/>
  <c r="B53687"/>
  <c r="B53688"/>
  <c r="B53689"/>
  <c r="B53690"/>
  <c r="B53691"/>
  <c r="B53692"/>
  <c r="B53693"/>
  <c r="B53694"/>
  <c r="B53695"/>
  <c r="B53696"/>
  <c r="B53697"/>
  <c r="B53698"/>
  <c r="B53699"/>
  <c r="B53700"/>
  <c r="B53701"/>
  <c r="B53702"/>
  <c r="B53703"/>
  <c r="B53704"/>
  <c r="B53705"/>
  <c r="B53706"/>
  <c r="B53707"/>
  <c r="B53708"/>
  <c r="B53709"/>
  <c r="B53710"/>
  <c r="B53711"/>
  <c r="B53712"/>
  <c r="B53713"/>
  <c r="B53714"/>
  <c r="B53715"/>
  <c r="B53716"/>
  <c r="B53717"/>
  <c r="B53718"/>
  <c r="B53719"/>
  <c r="B53720"/>
  <c r="B53721"/>
  <c r="B53722"/>
  <c r="B53723"/>
  <c r="B53724"/>
  <c r="B53725"/>
  <c r="B53726"/>
  <c r="B53727"/>
  <c r="B53728"/>
  <c r="B53729"/>
  <c r="B53730"/>
  <c r="B53731"/>
  <c r="B53732"/>
  <c r="B53733"/>
  <c r="B53734"/>
  <c r="B53735"/>
  <c r="B53736"/>
  <c r="B53737"/>
  <c r="B53738"/>
  <c r="B53739"/>
  <c r="B53740"/>
  <c r="B53741"/>
  <c r="B53742"/>
  <c r="B53743"/>
  <c r="B53744"/>
  <c r="B53745"/>
  <c r="B53746"/>
  <c r="B53747"/>
  <c r="B53748"/>
  <c r="B53749"/>
  <c r="B53750"/>
  <c r="B53751"/>
  <c r="B53752"/>
  <c r="B53753"/>
  <c r="B53754"/>
  <c r="B53755"/>
  <c r="B53756"/>
  <c r="B53757"/>
  <c r="B53758"/>
  <c r="B53759"/>
  <c r="B53760"/>
  <c r="B53761"/>
  <c r="B53762"/>
  <c r="B53763"/>
  <c r="B53764"/>
  <c r="B53765"/>
  <c r="B53766"/>
  <c r="B53767"/>
  <c r="B53768"/>
  <c r="B53769"/>
  <c r="B53770"/>
  <c r="B53771"/>
  <c r="B53772"/>
  <c r="B53773"/>
  <c r="B53774"/>
  <c r="B53775"/>
  <c r="B53776"/>
  <c r="B53777"/>
  <c r="B53778"/>
  <c r="B53779"/>
  <c r="B53780"/>
  <c r="B53781"/>
  <c r="B53782"/>
  <c r="B53783"/>
  <c r="B53784"/>
  <c r="B53785"/>
  <c r="B53786"/>
  <c r="B53787"/>
  <c r="B53788"/>
  <c r="B53789"/>
  <c r="B53790"/>
  <c r="B53791"/>
  <c r="B53792"/>
  <c r="B53793"/>
  <c r="B53794"/>
  <c r="B53795"/>
  <c r="B53796"/>
  <c r="B53797"/>
  <c r="B53798"/>
  <c r="B53799"/>
  <c r="B53800"/>
  <c r="B53801"/>
  <c r="B53802"/>
  <c r="B53803"/>
  <c r="B53804"/>
  <c r="B53805"/>
  <c r="B53806"/>
  <c r="B53807"/>
  <c r="B53808"/>
  <c r="B53809"/>
  <c r="B53810"/>
  <c r="B53811"/>
  <c r="B53812"/>
  <c r="B53813"/>
  <c r="B53814"/>
  <c r="B53815"/>
  <c r="B53816"/>
  <c r="B53817"/>
  <c r="B53818"/>
  <c r="B53819"/>
  <c r="B53820"/>
  <c r="B53821"/>
  <c r="B53822"/>
  <c r="B53823"/>
  <c r="B53824"/>
  <c r="B53825"/>
  <c r="B53826"/>
  <c r="B53827"/>
  <c r="B53828"/>
  <c r="B53829"/>
  <c r="B53830"/>
  <c r="B53831"/>
  <c r="B53832"/>
  <c r="B53833"/>
  <c r="B53834"/>
  <c r="B53835"/>
  <c r="B53836"/>
  <c r="B53837"/>
  <c r="B53838"/>
  <c r="B53839"/>
  <c r="B53840"/>
  <c r="B53841"/>
  <c r="B53842"/>
  <c r="B53843"/>
  <c r="B53844"/>
  <c r="B53845"/>
  <c r="B53846"/>
  <c r="B53847"/>
  <c r="B53848"/>
  <c r="B53849"/>
  <c r="B53850"/>
  <c r="B53851"/>
  <c r="B53852"/>
  <c r="B53853"/>
  <c r="B53854"/>
  <c r="B53855"/>
  <c r="B53856"/>
  <c r="B53857"/>
  <c r="B53858"/>
  <c r="B53859"/>
  <c r="B53860"/>
  <c r="B53861"/>
  <c r="B53862"/>
  <c r="B53863"/>
  <c r="B53864"/>
  <c r="B53865"/>
  <c r="B53866"/>
  <c r="B53867"/>
  <c r="B53868"/>
  <c r="B53869"/>
  <c r="B53870"/>
  <c r="B53871"/>
  <c r="B53872"/>
  <c r="B53873"/>
  <c r="B53874"/>
  <c r="B53875"/>
  <c r="B53876"/>
  <c r="B53877"/>
  <c r="B53878"/>
  <c r="B53879"/>
  <c r="B53880"/>
  <c r="B53881"/>
  <c r="B53882"/>
  <c r="B53883"/>
  <c r="B53884"/>
  <c r="B53885"/>
  <c r="B53886"/>
  <c r="B53887"/>
  <c r="B53888"/>
  <c r="B53889"/>
  <c r="B53890"/>
  <c r="B53891"/>
  <c r="B53892"/>
  <c r="B53893"/>
  <c r="B53894"/>
  <c r="B53895"/>
  <c r="B53896"/>
  <c r="B53897"/>
  <c r="B53898"/>
  <c r="B53899"/>
  <c r="B53900"/>
  <c r="B53901"/>
  <c r="B53902"/>
  <c r="B53903"/>
  <c r="B53904"/>
  <c r="B53905"/>
  <c r="B53906"/>
  <c r="B53907"/>
  <c r="B53908"/>
  <c r="B53909"/>
  <c r="B53910"/>
  <c r="B53911"/>
  <c r="B53912"/>
  <c r="B53913"/>
  <c r="B53914"/>
  <c r="B53915"/>
  <c r="B53916"/>
  <c r="B53917"/>
  <c r="B53918"/>
  <c r="B53919"/>
  <c r="B53920"/>
  <c r="B53921"/>
  <c r="B53922"/>
  <c r="B53923"/>
  <c r="B53924"/>
  <c r="B53925"/>
  <c r="B53926"/>
  <c r="B53927"/>
  <c r="B53928"/>
  <c r="B53929"/>
  <c r="B53930"/>
  <c r="B53931"/>
  <c r="B53932"/>
  <c r="B53933"/>
  <c r="B53934"/>
  <c r="B53935"/>
  <c r="B53936"/>
  <c r="B53937"/>
  <c r="B53938"/>
  <c r="B53939"/>
  <c r="B53940"/>
  <c r="B53941"/>
  <c r="B53942"/>
  <c r="B53943"/>
  <c r="B53944"/>
  <c r="B53945"/>
  <c r="B53946"/>
  <c r="B53947"/>
  <c r="B53948"/>
  <c r="B53949"/>
  <c r="B53950"/>
  <c r="B53951"/>
  <c r="B53952"/>
  <c r="B53953"/>
  <c r="B53954"/>
  <c r="B53955"/>
  <c r="B53956"/>
  <c r="B53957"/>
  <c r="B53958"/>
  <c r="B53959"/>
  <c r="B53960"/>
  <c r="B53961"/>
  <c r="B53962"/>
  <c r="B53963"/>
  <c r="B53964"/>
  <c r="B53965"/>
  <c r="B53966"/>
  <c r="B53967"/>
  <c r="B53968"/>
  <c r="B53969"/>
  <c r="B53970"/>
  <c r="B53971"/>
  <c r="B53972"/>
  <c r="B53973"/>
  <c r="B53974"/>
  <c r="B53975"/>
  <c r="B53976"/>
  <c r="B53977"/>
  <c r="B53978"/>
  <c r="B53979"/>
  <c r="B53980"/>
  <c r="B53981"/>
  <c r="B53982"/>
  <c r="B53983"/>
  <c r="B53984"/>
  <c r="B53985"/>
  <c r="B53986"/>
  <c r="B53987"/>
  <c r="B53988"/>
  <c r="B53989"/>
  <c r="B53990"/>
  <c r="B53991"/>
  <c r="B53992"/>
  <c r="B53993"/>
  <c r="B53994"/>
  <c r="B53995"/>
  <c r="B53996"/>
  <c r="B53997"/>
  <c r="B53998"/>
  <c r="B53999"/>
  <c r="B54000"/>
  <c r="B54001"/>
  <c r="B54002"/>
  <c r="B54003"/>
  <c r="B54004"/>
  <c r="B54005"/>
  <c r="B54006"/>
  <c r="B54007"/>
  <c r="B54008"/>
  <c r="B54009"/>
  <c r="B54010"/>
  <c r="B54011"/>
  <c r="B54012"/>
  <c r="B54013"/>
  <c r="B54014"/>
  <c r="B54015"/>
  <c r="B54016"/>
  <c r="B54017"/>
  <c r="B54018"/>
  <c r="B54019"/>
  <c r="B54020"/>
  <c r="B54021"/>
  <c r="B54022"/>
  <c r="B54023"/>
  <c r="B54024"/>
  <c r="B54025"/>
  <c r="B54026"/>
  <c r="B54027"/>
  <c r="B54028"/>
  <c r="B54029"/>
  <c r="B54030"/>
  <c r="B54031"/>
  <c r="B54032"/>
  <c r="B54033"/>
  <c r="B54034"/>
  <c r="B54035"/>
  <c r="B54036"/>
  <c r="B54037"/>
  <c r="B54038"/>
  <c r="B54039"/>
  <c r="B54040"/>
  <c r="B54041"/>
  <c r="B54042"/>
  <c r="B54043"/>
  <c r="B54044"/>
  <c r="B54045"/>
  <c r="B54046"/>
  <c r="B54047"/>
  <c r="B54048"/>
  <c r="B54049"/>
  <c r="B54050"/>
  <c r="B54051"/>
  <c r="B54052"/>
  <c r="B54053"/>
  <c r="B54054"/>
  <c r="B54055"/>
  <c r="B54056"/>
  <c r="B54057"/>
  <c r="B54058"/>
  <c r="B54059"/>
  <c r="B54060"/>
  <c r="B54061"/>
  <c r="B54062"/>
  <c r="B54063"/>
  <c r="B54064"/>
  <c r="B54065"/>
  <c r="B54066"/>
  <c r="B54067"/>
  <c r="B54068"/>
  <c r="B54069"/>
  <c r="B54070"/>
  <c r="B54071"/>
  <c r="B54072"/>
  <c r="B54073"/>
  <c r="B54074"/>
  <c r="B54075"/>
  <c r="B54076"/>
  <c r="B54077"/>
  <c r="B54078"/>
  <c r="B54079"/>
  <c r="B54080"/>
  <c r="B54081"/>
  <c r="B54082"/>
  <c r="B54083"/>
  <c r="B54084"/>
  <c r="B54085"/>
  <c r="B54086"/>
  <c r="B54087"/>
  <c r="B54088"/>
  <c r="B54089"/>
  <c r="B54090"/>
  <c r="B54091"/>
  <c r="B54092"/>
  <c r="B54093"/>
  <c r="B54094"/>
  <c r="B54095"/>
  <c r="B54096"/>
  <c r="B54097"/>
  <c r="B54098"/>
  <c r="B54099"/>
  <c r="B54100"/>
  <c r="B54101"/>
  <c r="B54102"/>
  <c r="B54103"/>
  <c r="B54104"/>
  <c r="B54105"/>
  <c r="B54106"/>
  <c r="B54107"/>
  <c r="B54108"/>
  <c r="B54109"/>
  <c r="B54110"/>
  <c r="B54111"/>
  <c r="B54112"/>
  <c r="B54113"/>
  <c r="B54114"/>
  <c r="B54115"/>
  <c r="B54116"/>
  <c r="B54117"/>
  <c r="B54118"/>
  <c r="B54119"/>
  <c r="B54120"/>
  <c r="B54121"/>
  <c r="B54122"/>
  <c r="B54123"/>
  <c r="B54124"/>
  <c r="B54125"/>
  <c r="B54126"/>
  <c r="B54127"/>
  <c r="B54128"/>
  <c r="B54129"/>
  <c r="B54130"/>
  <c r="B54131"/>
  <c r="B54132"/>
  <c r="B54133"/>
  <c r="B54134"/>
  <c r="B54135"/>
  <c r="B54136"/>
  <c r="B54137"/>
  <c r="B54138"/>
  <c r="B54139"/>
  <c r="B54140"/>
  <c r="B54141"/>
  <c r="B54142"/>
  <c r="B54143"/>
  <c r="B54144"/>
  <c r="B54145"/>
  <c r="B54146"/>
  <c r="B54147"/>
  <c r="B54148"/>
  <c r="B54149"/>
  <c r="B54150"/>
  <c r="B54151"/>
  <c r="B54152"/>
  <c r="B54153"/>
  <c r="B54154"/>
  <c r="B54155"/>
  <c r="B54156"/>
  <c r="B54157"/>
  <c r="B54158"/>
  <c r="B54159"/>
  <c r="B54160"/>
  <c r="B54161"/>
  <c r="B54162"/>
  <c r="B54163"/>
  <c r="B54164"/>
  <c r="B54165"/>
  <c r="B54166"/>
  <c r="B54167"/>
  <c r="B54168"/>
  <c r="B54169"/>
  <c r="B54170"/>
  <c r="B54171"/>
  <c r="B54172"/>
  <c r="B54173"/>
  <c r="B54174"/>
  <c r="B54175"/>
  <c r="B54176"/>
  <c r="B54177"/>
  <c r="B54178"/>
  <c r="B54179"/>
  <c r="B54180"/>
  <c r="B54181"/>
  <c r="B54182"/>
  <c r="B54183"/>
  <c r="B54184"/>
  <c r="B54185"/>
  <c r="B54186"/>
  <c r="B54187"/>
  <c r="B54188"/>
  <c r="B54189"/>
  <c r="B54190"/>
  <c r="B54191"/>
  <c r="B54192"/>
  <c r="B54193"/>
  <c r="B54194"/>
  <c r="B54195"/>
  <c r="B54196"/>
  <c r="B54197"/>
  <c r="B54198"/>
  <c r="B54199"/>
  <c r="B54200"/>
  <c r="B54201"/>
  <c r="B54202"/>
  <c r="B54203"/>
  <c r="B54204"/>
  <c r="B54205"/>
  <c r="B54206"/>
  <c r="B54207"/>
  <c r="B54208"/>
  <c r="B54209"/>
  <c r="B54210"/>
  <c r="B54211"/>
  <c r="B54212"/>
  <c r="B54213"/>
  <c r="B54214"/>
  <c r="B54215"/>
  <c r="B54216"/>
  <c r="B54217"/>
  <c r="B54218"/>
  <c r="B54219"/>
  <c r="B54220"/>
  <c r="B54221"/>
  <c r="B54222"/>
  <c r="B54223"/>
  <c r="B54224"/>
  <c r="B54225"/>
  <c r="B54226"/>
  <c r="B54227"/>
  <c r="B54228"/>
  <c r="B54229"/>
  <c r="B54230"/>
  <c r="B54231"/>
  <c r="B54232"/>
  <c r="B54233"/>
  <c r="B54234"/>
  <c r="B54235"/>
  <c r="B54236"/>
  <c r="B54237"/>
  <c r="B54238"/>
  <c r="B54239"/>
  <c r="B54240"/>
  <c r="B54241"/>
  <c r="B54242"/>
  <c r="B54243"/>
  <c r="B54244"/>
  <c r="B54245"/>
  <c r="B54246"/>
  <c r="B54247"/>
  <c r="B54248"/>
  <c r="B54249"/>
  <c r="B54250"/>
  <c r="B54251"/>
  <c r="B54252"/>
  <c r="B54253"/>
  <c r="B54254"/>
  <c r="B54255"/>
  <c r="B54256"/>
  <c r="B54257"/>
  <c r="B54258"/>
  <c r="B54259"/>
  <c r="B54260"/>
  <c r="B54261"/>
  <c r="B54262"/>
  <c r="B54263"/>
  <c r="B54264"/>
  <c r="B54265"/>
  <c r="B54266"/>
  <c r="B54267"/>
  <c r="B54268"/>
  <c r="B54269"/>
  <c r="B54270"/>
  <c r="B54271"/>
  <c r="B54272"/>
  <c r="B54273"/>
  <c r="B54274"/>
  <c r="B54275"/>
  <c r="B54276"/>
  <c r="B54277"/>
  <c r="B54278"/>
  <c r="B54279"/>
  <c r="B54280"/>
  <c r="B54281"/>
  <c r="B54282"/>
  <c r="B54283"/>
  <c r="B54284"/>
  <c r="B54285"/>
  <c r="B54286"/>
  <c r="B54287"/>
  <c r="B54288"/>
  <c r="B54289"/>
  <c r="B54290"/>
  <c r="B54291"/>
  <c r="B54292"/>
  <c r="B54293"/>
  <c r="B54294"/>
  <c r="B54295"/>
  <c r="B54296"/>
  <c r="B54297"/>
  <c r="B54298"/>
  <c r="B54299"/>
  <c r="B54300"/>
  <c r="B54301"/>
  <c r="B54302"/>
  <c r="B54303"/>
  <c r="B54304"/>
  <c r="B54305"/>
  <c r="B54306"/>
  <c r="B54307"/>
  <c r="B54308"/>
  <c r="B54309"/>
  <c r="B54310"/>
  <c r="B54311"/>
  <c r="B54312"/>
  <c r="B54313"/>
  <c r="B54314"/>
  <c r="B54315"/>
  <c r="B54316"/>
  <c r="B54317"/>
  <c r="B54318"/>
  <c r="B54319"/>
  <c r="B54320"/>
  <c r="B54321"/>
  <c r="B54322"/>
  <c r="B54323"/>
  <c r="B54324"/>
  <c r="B54325"/>
  <c r="B54326"/>
  <c r="B54327"/>
  <c r="B54328"/>
  <c r="B54329"/>
  <c r="B54330"/>
  <c r="B54331"/>
  <c r="B54332"/>
  <c r="B54333"/>
  <c r="B54334"/>
  <c r="B54335"/>
  <c r="B54336"/>
  <c r="B54337"/>
  <c r="B54338"/>
  <c r="B54339"/>
  <c r="B54340"/>
  <c r="B54341"/>
  <c r="B54342"/>
  <c r="B54343"/>
  <c r="B54344"/>
  <c r="B54345"/>
  <c r="B54346"/>
  <c r="B54347"/>
  <c r="B54348"/>
  <c r="B54349"/>
  <c r="B54350"/>
  <c r="B54351"/>
  <c r="B54352"/>
  <c r="B54353"/>
  <c r="B54354"/>
  <c r="B54355"/>
  <c r="B54356"/>
  <c r="B54357"/>
  <c r="B54358"/>
  <c r="B54359"/>
  <c r="B54360"/>
  <c r="B54361"/>
  <c r="B54362"/>
  <c r="B54363"/>
  <c r="B54364"/>
  <c r="B54365"/>
  <c r="B54366"/>
  <c r="B54367"/>
  <c r="B54368"/>
  <c r="B54369"/>
  <c r="B54370"/>
  <c r="B54371"/>
  <c r="B54372"/>
  <c r="B54373"/>
  <c r="B54374"/>
  <c r="B54375"/>
  <c r="B54376"/>
  <c r="B54377"/>
  <c r="B54378"/>
  <c r="B54379"/>
  <c r="B54380"/>
  <c r="B54381"/>
  <c r="B54382"/>
  <c r="B54383"/>
  <c r="B54384"/>
  <c r="B54385"/>
  <c r="B54386"/>
  <c r="B54387"/>
  <c r="B54388"/>
  <c r="B54389"/>
  <c r="B54390"/>
  <c r="B54391"/>
  <c r="B54392"/>
  <c r="B54393"/>
  <c r="B54394"/>
  <c r="B54395"/>
  <c r="B54396"/>
  <c r="B54397"/>
  <c r="B54398"/>
  <c r="B54399"/>
  <c r="B54400"/>
  <c r="B54401"/>
  <c r="B54402"/>
  <c r="B54403"/>
  <c r="B54404"/>
  <c r="B54405"/>
  <c r="B54406"/>
  <c r="B54407"/>
  <c r="B54408"/>
  <c r="B54409"/>
  <c r="B54410"/>
  <c r="B54411"/>
  <c r="B54412"/>
  <c r="B54413"/>
  <c r="B54414"/>
  <c r="B54415"/>
  <c r="B54416"/>
  <c r="B54417"/>
  <c r="B54418"/>
  <c r="B54419"/>
  <c r="B54420"/>
  <c r="B54421"/>
  <c r="B54422"/>
  <c r="B54423"/>
  <c r="B54424"/>
  <c r="B54425"/>
  <c r="B54426"/>
  <c r="B54427"/>
  <c r="B54428"/>
  <c r="B54429"/>
  <c r="B54430"/>
  <c r="B54431"/>
  <c r="B54432"/>
  <c r="B54433"/>
  <c r="B54434"/>
  <c r="B54435"/>
  <c r="B54436"/>
  <c r="B54437"/>
  <c r="B54438"/>
  <c r="B54439"/>
  <c r="B54440"/>
  <c r="B54441"/>
  <c r="B54442"/>
  <c r="B54443"/>
  <c r="B54444"/>
  <c r="B54445"/>
  <c r="B54446"/>
  <c r="B54447"/>
  <c r="B54448"/>
  <c r="B54449"/>
  <c r="B54450"/>
  <c r="B54451"/>
  <c r="B54452"/>
  <c r="B54453"/>
  <c r="B54454"/>
  <c r="B54455"/>
  <c r="B54456"/>
  <c r="B54457"/>
  <c r="B54458"/>
  <c r="B54459"/>
  <c r="B54460"/>
  <c r="B54461"/>
  <c r="B54462"/>
  <c r="B54463"/>
  <c r="B54464"/>
  <c r="B54465"/>
  <c r="B54466"/>
  <c r="B54467"/>
  <c r="B54468"/>
  <c r="B54469"/>
  <c r="B54470"/>
  <c r="B54471"/>
  <c r="B54472"/>
  <c r="B54473"/>
  <c r="B54474"/>
  <c r="B54475"/>
  <c r="B54476"/>
  <c r="B54477"/>
  <c r="B54478"/>
  <c r="B54479"/>
  <c r="B54480"/>
  <c r="B54481"/>
  <c r="B54482"/>
  <c r="B54483"/>
  <c r="B54484"/>
  <c r="B54485"/>
  <c r="B54486"/>
  <c r="B54487"/>
  <c r="B54488"/>
  <c r="B54489"/>
  <c r="B54490"/>
  <c r="B54491"/>
  <c r="B54492"/>
  <c r="B54493"/>
  <c r="B54494"/>
  <c r="B54495"/>
  <c r="B54496"/>
  <c r="B54497"/>
  <c r="B54498"/>
  <c r="B54499"/>
  <c r="B54500"/>
  <c r="B54501"/>
  <c r="B54502"/>
  <c r="B54503"/>
  <c r="B54504"/>
  <c r="B54505"/>
  <c r="B54506"/>
  <c r="B54507"/>
  <c r="B54508"/>
  <c r="B54509"/>
  <c r="B54510"/>
  <c r="B54511"/>
  <c r="B54512"/>
  <c r="B54513"/>
  <c r="B54514"/>
  <c r="B54515"/>
  <c r="B54516"/>
  <c r="B54517"/>
  <c r="B54518"/>
  <c r="B54519"/>
  <c r="B54520"/>
  <c r="B54521"/>
  <c r="B54522"/>
  <c r="B54523"/>
  <c r="B54524"/>
  <c r="B54525"/>
  <c r="B54526"/>
  <c r="B54527"/>
  <c r="B54528"/>
  <c r="B54529"/>
  <c r="B54530"/>
  <c r="B54531"/>
  <c r="B54532"/>
  <c r="B54533"/>
  <c r="B54534"/>
  <c r="B54535"/>
  <c r="B54536"/>
  <c r="B54537"/>
  <c r="B54538"/>
  <c r="B54539"/>
  <c r="B54540"/>
  <c r="B54541"/>
  <c r="B54542"/>
  <c r="B54543"/>
  <c r="B54544"/>
  <c r="B54545"/>
  <c r="B54546"/>
  <c r="B54547"/>
  <c r="B54548"/>
  <c r="B54549"/>
  <c r="B54550"/>
  <c r="B54551"/>
  <c r="B54552"/>
  <c r="B54553"/>
  <c r="B54554"/>
  <c r="B54555"/>
  <c r="B54556"/>
  <c r="B54557"/>
  <c r="B54558"/>
  <c r="B54559"/>
  <c r="B54560"/>
  <c r="B54561"/>
  <c r="B54562"/>
  <c r="B54563"/>
  <c r="B54564"/>
  <c r="B54565"/>
  <c r="B54566"/>
  <c r="B54567"/>
  <c r="B54568"/>
  <c r="B54569"/>
  <c r="B54570"/>
  <c r="B54571"/>
  <c r="B54572"/>
  <c r="B54573"/>
  <c r="B54574"/>
  <c r="B54575"/>
  <c r="B54576"/>
  <c r="B54577"/>
  <c r="B54578"/>
  <c r="B54579"/>
  <c r="B54580"/>
  <c r="B54581"/>
  <c r="B54582"/>
  <c r="B54583"/>
  <c r="B54584"/>
  <c r="B54585"/>
  <c r="B54586"/>
  <c r="B54587"/>
  <c r="B54588"/>
  <c r="B54589"/>
  <c r="B54590"/>
  <c r="B54591"/>
  <c r="B54592"/>
  <c r="B54593"/>
  <c r="B54594"/>
  <c r="B54595"/>
  <c r="B54596"/>
  <c r="B54597"/>
  <c r="B54598"/>
  <c r="B54599"/>
  <c r="B54600"/>
  <c r="B54601"/>
  <c r="B54602"/>
  <c r="B54603"/>
  <c r="B54604"/>
  <c r="B54605"/>
  <c r="B54606"/>
  <c r="B54607"/>
  <c r="B54608"/>
  <c r="B54609"/>
  <c r="B54610"/>
  <c r="B54611"/>
  <c r="B54612"/>
  <c r="B54613"/>
  <c r="B54614"/>
  <c r="B54615"/>
  <c r="B54616"/>
  <c r="B54617"/>
  <c r="B54618"/>
  <c r="B54619"/>
  <c r="B54620"/>
  <c r="B54621"/>
  <c r="B54622"/>
  <c r="B54623"/>
  <c r="B54624"/>
  <c r="B54625"/>
  <c r="B54626"/>
  <c r="B54627"/>
  <c r="B54628"/>
  <c r="B54629"/>
  <c r="B54630"/>
  <c r="B54631"/>
  <c r="B54632"/>
  <c r="B54633"/>
  <c r="B54634"/>
  <c r="B54635"/>
  <c r="B54636"/>
  <c r="B54637"/>
  <c r="B54638"/>
  <c r="B54639"/>
  <c r="B54640"/>
  <c r="B54641"/>
  <c r="B54642"/>
  <c r="B54643"/>
  <c r="B54644"/>
  <c r="B54645"/>
  <c r="B54646"/>
  <c r="B54647"/>
  <c r="B54648"/>
  <c r="B54649"/>
  <c r="B54650"/>
  <c r="B54651"/>
  <c r="B54652"/>
  <c r="B54653"/>
  <c r="B54654"/>
  <c r="B54655"/>
  <c r="B54656"/>
  <c r="B54657"/>
  <c r="B54658"/>
  <c r="B54659"/>
  <c r="B54660"/>
  <c r="B54661"/>
  <c r="B54662"/>
  <c r="B54663"/>
  <c r="B54664"/>
  <c r="B54665"/>
  <c r="B54666"/>
  <c r="B54667"/>
  <c r="B54668"/>
  <c r="B54669"/>
  <c r="B54670"/>
  <c r="B54671"/>
  <c r="B54672"/>
  <c r="B54673"/>
  <c r="B54674"/>
  <c r="B54675"/>
  <c r="B54676"/>
  <c r="B54677"/>
  <c r="B54678"/>
  <c r="B54679"/>
  <c r="B54680"/>
  <c r="B54681"/>
  <c r="B54682"/>
  <c r="B54683"/>
  <c r="B54684"/>
  <c r="B54685"/>
  <c r="B54686"/>
  <c r="B54687"/>
  <c r="B54688"/>
  <c r="B54689"/>
  <c r="B54690"/>
  <c r="B54691"/>
  <c r="B54692"/>
  <c r="B54693"/>
  <c r="B54694"/>
  <c r="B54695"/>
  <c r="B54696"/>
  <c r="B54697"/>
  <c r="B54698"/>
  <c r="B54699"/>
  <c r="B54700"/>
  <c r="B54701"/>
  <c r="B54702"/>
  <c r="B54703"/>
  <c r="B54704"/>
  <c r="B54705"/>
  <c r="B54706"/>
  <c r="B54707"/>
  <c r="B54708"/>
  <c r="B54709"/>
  <c r="B54710"/>
  <c r="B54711"/>
  <c r="B54712"/>
  <c r="B54713"/>
  <c r="B54714"/>
  <c r="B54715"/>
  <c r="B54716"/>
  <c r="B54717"/>
  <c r="B54718"/>
  <c r="B54719"/>
  <c r="B54720"/>
  <c r="B54721"/>
  <c r="B54722"/>
  <c r="B54723"/>
  <c r="B54724"/>
  <c r="B54725"/>
  <c r="B54726"/>
  <c r="B54727"/>
  <c r="B54728"/>
  <c r="B54729"/>
  <c r="B54730"/>
  <c r="B54731"/>
  <c r="B54732"/>
  <c r="B54733"/>
  <c r="B54734"/>
  <c r="B54735"/>
  <c r="B54736"/>
  <c r="B54737"/>
  <c r="B54738"/>
  <c r="B54739"/>
  <c r="B54740"/>
  <c r="B54741"/>
  <c r="B54742"/>
  <c r="B54743"/>
  <c r="B54744"/>
  <c r="B54745"/>
  <c r="B54746"/>
  <c r="B54747"/>
  <c r="B54748"/>
  <c r="B54749"/>
  <c r="B54750"/>
  <c r="B54751"/>
  <c r="B54752"/>
  <c r="B54753"/>
  <c r="B54754"/>
  <c r="B54755"/>
  <c r="B54756"/>
  <c r="B54757"/>
  <c r="B54758"/>
  <c r="B54759"/>
  <c r="B54760"/>
  <c r="B54761"/>
  <c r="B54762"/>
  <c r="B54763"/>
  <c r="B54764"/>
  <c r="B54765"/>
  <c r="B54766"/>
  <c r="B54767"/>
  <c r="B54768"/>
  <c r="B54769"/>
  <c r="B54770"/>
  <c r="B54771"/>
  <c r="B54772"/>
  <c r="B54773"/>
  <c r="B54774"/>
  <c r="B54775"/>
  <c r="B54776"/>
  <c r="B54777"/>
  <c r="B54778"/>
  <c r="B54779"/>
  <c r="B54780"/>
  <c r="B54781"/>
  <c r="B54782"/>
  <c r="B54783"/>
  <c r="B54784"/>
  <c r="B54785"/>
  <c r="B54786"/>
  <c r="B54787"/>
  <c r="B54788"/>
  <c r="B54789"/>
  <c r="B54790"/>
  <c r="B54791"/>
  <c r="B54792"/>
  <c r="B54793"/>
  <c r="B54794"/>
  <c r="B54795"/>
  <c r="B54796"/>
  <c r="B54797"/>
  <c r="B54798"/>
  <c r="B54799"/>
  <c r="B54800"/>
  <c r="B54801"/>
  <c r="B54802"/>
  <c r="B54803"/>
  <c r="B54804"/>
  <c r="B54805"/>
  <c r="B54806"/>
  <c r="B54807"/>
  <c r="B54808"/>
  <c r="B54809"/>
  <c r="B54810"/>
  <c r="B54811"/>
  <c r="B54812"/>
  <c r="B54813"/>
  <c r="B54814"/>
  <c r="B54815"/>
  <c r="B54816"/>
  <c r="B54817"/>
  <c r="B54818"/>
  <c r="B54819"/>
  <c r="B54820"/>
  <c r="B54821"/>
  <c r="B54822"/>
  <c r="B54823"/>
  <c r="B54824"/>
  <c r="B54825"/>
  <c r="B54826"/>
  <c r="B54827"/>
  <c r="B54828"/>
  <c r="B54829"/>
  <c r="B54830"/>
  <c r="B54831"/>
  <c r="B54832"/>
  <c r="B54833"/>
  <c r="B54834"/>
  <c r="B54835"/>
  <c r="B54836"/>
  <c r="B54837"/>
  <c r="B54838"/>
  <c r="B54839"/>
  <c r="B54840"/>
  <c r="B54841"/>
  <c r="B54842"/>
  <c r="B54843"/>
  <c r="B54844"/>
  <c r="B54845"/>
  <c r="B54846"/>
  <c r="B54847"/>
  <c r="B54848"/>
  <c r="B54849"/>
  <c r="B54850"/>
  <c r="B54851"/>
  <c r="B54852"/>
  <c r="B54853"/>
  <c r="B54854"/>
  <c r="B54855"/>
  <c r="B54856"/>
  <c r="B54857"/>
  <c r="B54858"/>
  <c r="B54859"/>
  <c r="B54860"/>
  <c r="B54861"/>
  <c r="B54862"/>
  <c r="B54863"/>
  <c r="B54864"/>
  <c r="B54865"/>
  <c r="B54866"/>
  <c r="B54867"/>
  <c r="B54868"/>
  <c r="B54869"/>
  <c r="B54870"/>
  <c r="B54871"/>
  <c r="B54872"/>
  <c r="B54873"/>
  <c r="B54874"/>
  <c r="B54875"/>
  <c r="B54876"/>
  <c r="B54877"/>
  <c r="B54878"/>
  <c r="B54879"/>
  <c r="B54880"/>
  <c r="B54881"/>
  <c r="B54882"/>
  <c r="B54883"/>
  <c r="B54884"/>
  <c r="B54885"/>
  <c r="B54886"/>
  <c r="B54887"/>
  <c r="B54888"/>
  <c r="B54889"/>
  <c r="B54890"/>
  <c r="B54891"/>
  <c r="B54892"/>
  <c r="B54893"/>
  <c r="B54894"/>
  <c r="B54895"/>
  <c r="B54896"/>
  <c r="B54897"/>
  <c r="B54898"/>
  <c r="B54899"/>
  <c r="B54900"/>
  <c r="B54901"/>
  <c r="B54902"/>
  <c r="B54903"/>
  <c r="B54904"/>
  <c r="B54905"/>
  <c r="B54906"/>
  <c r="B54907"/>
  <c r="B54908"/>
  <c r="B54909"/>
  <c r="B54910"/>
  <c r="B54911"/>
  <c r="B54912"/>
  <c r="B54913"/>
  <c r="B54914"/>
  <c r="B54915"/>
  <c r="B54916"/>
  <c r="B54917"/>
  <c r="B54918"/>
  <c r="B54919"/>
  <c r="B54920"/>
  <c r="B54921"/>
  <c r="B54922"/>
  <c r="B54923"/>
  <c r="B54924"/>
  <c r="B54925"/>
  <c r="B54926"/>
  <c r="B54927"/>
  <c r="B54928"/>
  <c r="B54929"/>
  <c r="B54930"/>
  <c r="B54931"/>
  <c r="B54932"/>
  <c r="B54933"/>
  <c r="B54934"/>
  <c r="B54935"/>
  <c r="B54936"/>
  <c r="B54937"/>
  <c r="B54938"/>
  <c r="B54939"/>
  <c r="B54940"/>
  <c r="B54941"/>
  <c r="B54942"/>
  <c r="B54943"/>
  <c r="B54944"/>
  <c r="B54945"/>
  <c r="B54946"/>
  <c r="B54947"/>
  <c r="B54948"/>
  <c r="B54949"/>
  <c r="B54950"/>
  <c r="B54951"/>
  <c r="B54952"/>
  <c r="B54953"/>
  <c r="B54954"/>
  <c r="B54955"/>
  <c r="B54956"/>
  <c r="B54957"/>
  <c r="B54958"/>
  <c r="B54959"/>
  <c r="B54960"/>
  <c r="B54961"/>
  <c r="B54962"/>
  <c r="B54963"/>
  <c r="B54964"/>
  <c r="B54965"/>
  <c r="B54966"/>
  <c r="B54967"/>
  <c r="B54968"/>
  <c r="B54969"/>
  <c r="B54970"/>
  <c r="B54971"/>
  <c r="B54972"/>
  <c r="B54973"/>
  <c r="B54974"/>
  <c r="B54975"/>
  <c r="B54976"/>
  <c r="B54977"/>
  <c r="B54978"/>
  <c r="B54979"/>
  <c r="B54980"/>
  <c r="B54981"/>
  <c r="B54982"/>
  <c r="B54983"/>
  <c r="B54984"/>
  <c r="B54985"/>
  <c r="B54986"/>
  <c r="B54987"/>
  <c r="B54988"/>
  <c r="B54989"/>
  <c r="B54990"/>
  <c r="B54991"/>
  <c r="B54992"/>
  <c r="B54993"/>
  <c r="B54994"/>
  <c r="B54995"/>
  <c r="B54996"/>
  <c r="B54997"/>
  <c r="B54998"/>
  <c r="B54999"/>
  <c r="B55000"/>
  <c r="B55001"/>
  <c r="B55002"/>
  <c r="B55003"/>
  <c r="B55004"/>
  <c r="B55005"/>
  <c r="B55006"/>
  <c r="B55007"/>
  <c r="B55008"/>
  <c r="B55009"/>
  <c r="B55010"/>
  <c r="B55011"/>
  <c r="B55012"/>
  <c r="B55013"/>
  <c r="B55014"/>
  <c r="B55015"/>
  <c r="B55016"/>
  <c r="B55017"/>
  <c r="B55018"/>
  <c r="B55019"/>
  <c r="B55020"/>
  <c r="B55021"/>
  <c r="B55022"/>
  <c r="B55023"/>
  <c r="B55024"/>
  <c r="B55025"/>
  <c r="B55026"/>
  <c r="B55027"/>
  <c r="B55028"/>
  <c r="B55029"/>
  <c r="B55030"/>
  <c r="B55031"/>
  <c r="B55032"/>
  <c r="B55033"/>
  <c r="B55034"/>
  <c r="B55035"/>
  <c r="B55036"/>
  <c r="B55037"/>
  <c r="B55038"/>
  <c r="B55039"/>
  <c r="B55040"/>
  <c r="B55041"/>
  <c r="B55042"/>
  <c r="B55043"/>
  <c r="B55044"/>
  <c r="B55045"/>
  <c r="B55046"/>
  <c r="B55047"/>
  <c r="B55048"/>
  <c r="B55049"/>
  <c r="B55050"/>
  <c r="B55051"/>
  <c r="B55052"/>
  <c r="B55053"/>
  <c r="B55054"/>
  <c r="B55055"/>
  <c r="B55056"/>
  <c r="B55057"/>
  <c r="B55058"/>
  <c r="B55059"/>
  <c r="B55060"/>
  <c r="B55061"/>
  <c r="B55062"/>
  <c r="B55063"/>
  <c r="B55064"/>
  <c r="B55065"/>
  <c r="B55066"/>
  <c r="B55067"/>
  <c r="B55068"/>
  <c r="B55069"/>
  <c r="B55070"/>
  <c r="B55071"/>
  <c r="B55072"/>
  <c r="B55073"/>
  <c r="B55074"/>
  <c r="B55075"/>
  <c r="B55076"/>
  <c r="B55077"/>
  <c r="B55078"/>
  <c r="B55079"/>
  <c r="B55080"/>
  <c r="B55081"/>
  <c r="B55082"/>
  <c r="B55083"/>
  <c r="B55084"/>
  <c r="B55085"/>
  <c r="B55086"/>
  <c r="B55087"/>
  <c r="B55088"/>
  <c r="B55089"/>
  <c r="B55090"/>
  <c r="B55091"/>
  <c r="B55092"/>
  <c r="B55093"/>
  <c r="B55094"/>
  <c r="B55095"/>
  <c r="B55096"/>
  <c r="B55097"/>
  <c r="B55098"/>
  <c r="B55099"/>
  <c r="B55100"/>
  <c r="B55101"/>
  <c r="B55102"/>
  <c r="B55103"/>
  <c r="B55104"/>
  <c r="B55105"/>
  <c r="B55106"/>
  <c r="B55107"/>
  <c r="B55108"/>
  <c r="B55109"/>
  <c r="B55110"/>
  <c r="B55111"/>
  <c r="B55112"/>
  <c r="B55113"/>
  <c r="B55114"/>
  <c r="B55115"/>
  <c r="B55116"/>
  <c r="B55117"/>
  <c r="B55118"/>
  <c r="B55119"/>
  <c r="B55120"/>
  <c r="B55121"/>
  <c r="B55122"/>
  <c r="B55123"/>
  <c r="B55124"/>
  <c r="B55125"/>
  <c r="B55126"/>
  <c r="B55127"/>
  <c r="B55128"/>
  <c r="B55129"/>
  <c r="B55130"/>
  <c r="B55131"/>
  <c r="B55132"/>
  <c r="B55133"/>
  <c r="B55134"/>
  <c r="B55135"/>
  <c r="B55136"/>
  <c r="B55137"/>
  <c r="B55138"/>
  <c r="B55139"/>
  <c r="B55140"/>
  <c r="B55141"/>
  <c r="B55142"/>
  <c r="B55143"/>
  <c r="B55144"/>
  <c r="B55145"/>
  <c r="B55146"/>
  <c r="B55147"/>
  <c r="B55148"/>
  <c r="B55149"/>
  <c r="B55150"/>
  <c r="B55151"/>
  <c r="B55152"/>
  <c r="B55153"/>
  <c r="B55154"/>
  <c r="B55155"/>
  <c r="B55156"/>
  <c r="B55157"/>
  <c r="B55158"/>
  <c r="B55159"/>
  <c r="B55160"/>
  <c r="B55161"/>
  <c r="B55162"/>
  <c r="B55163"/>
  <c r="B55164"/>
  <c r="B55165"/>
  <c r="B55166"/>
  <c r="B55167"/>
  <c r="B55168"/>
  <c r="B55169"/>
  <c r="B55170"/>
  <c r="B55171"/>
  <c r="B55172"/>
  <c r="B55173"/>
  <c r="B55174"/>
  <c r="B55175"/>
  <c r="B55176"/>
  <c r="B55177"/>
  <c r="B55178"/>
  <c r="B55179"/>
  <c r="B55180"/>
  <c r="B55181"/>
  <c r="B55182"/>
  <c r="B55183"/>
  <c r="B55184"/>
  <c r="B55185"/>
  <c r="B55186"/>
  <c r="B55187"/>
  <c r="B55188"/>
  <c r="B55189"/>
  <c r="B55190"/>
  <c r="B55191"/>
  <c r="B55192"/>
  <c r="B55193"/>
  <c r="B55194"/>
  <c r="B55195"/>
  <c r="B55196"/>
  <c r="B55197"/>
  <c r="B55198"/>
  <c r="B55199"/>
  <c r="B55200"/>
  <c r="B55201"/>
  <c r="B55202"/>
  <c r="B55203"/>
  <c r="B55204"/>
  <c r="B55205"/>
  <c r="B55206"/>
  <c r="B55207"/>
  <c r="B55208"/>
  <c r="B55209"/>
  <c r="B55210"/>
  <c r="B55211"/>
  <c r="B55212"/>
  <c r="B55213"/>
  <c r="B55214"/>
  <c r="B55215"/>
  <c r="B55216"/>
  <c r="B55217"/>
  <c r="B55218"/>
  <c r="B55219"/>
  <c r="B55220"/>
  <c r="B55221"/>
  <c r="B55222"/>
  <c r="B55223"/>
  <c r="B55224"/>
  <c r="B55225"/>
  <c r="B55226"/>
  <c r="B55227"/>
  <c r="B55228"/>
  <c r="B55229"/>
  <c r="B55230"/>
  <c r="B55231"/>
  <c r="B55232"/>
  <c r="B55233"/>
  <c r="B55234"/>
  <c r="B55235"/>
  <c r="B55236"/>
  <c r="B55237"/>
  <c r="B55238"/>
  <c r="B55239"/>
  <c r="B55240"/>
  <c r="B55241"/>
  <c r="B55242"/>
  <c r="B55243"/>
  <c r="B55244"/>
  <c r="B55245"/>
  <c r="B55246"/>
  <c r="B55247"/>
  <c r="B55248"/>
  <c r="B55249"/>
  <c r="B55250"/>
  <c r="B55251"/>
  <c r="B55252"/>
  <c r="B55253"/>
  <c r="B55254"/>
  <c r="B55255"/>
  <c r="B55256"/>
  <c r="B55257"/>
  <c r="B55258"/>
  <c r="B55259"/>
  <c r="B55260"/>
  <c r="B55261"/>
  <c r="B55262"/>
  <c r="B55263"/>
  <c r="B55264"/>
  <c r="B55265"/>
  <c r="B55266"/>
  <c r="B55267"/>
  <c r="B55268"/>
  <c r="B55269"/>
  <c r="B55270"/>
  <c r="B55271"/>
  <c r="B55272"/>
  <c r="B55273"/>
  <c r="B55274"/>
  <c r="B55275"/>
  <c r="B55276"/>
  <c r="B55277"/>
  <c r="B55278"/>
  <c r="B55279"/>
  <c r="B55280"/>
  <c r="B55281"/>
  <c r="B55282"/>
  <c r="B55283"/>
  <c r="B55284"/>
  <c r="B55285"/>
  <c r="B55286"/>
  <c r="B55287"/>
  <c r="B55288"/>
  <c r="B55289"/>
  <c r="B55290"/>
  <c r="B55291"/>
  <c r="B55292"/>
  <c r="B55293"/>
  <c r="B55294"/>
  <c r="B55295"/>
  <c r="B55296"/>
  <c r="B55297"/>
  <c r="B55298"/>
  <c r="B55299"/>
  <c r="B55300"/>
  <c r="B55301"/>
  <c r="B55302"/>
  <c r="B55303"/>
  <c r="B55304"/>
  <c r="B55305"/>
  <c r="B55306"/>
  <c r="B55307"/>
  <c r="B55308"/>
  <c r="B55309"/>
  <c r="B55310"/>
  <c r="B55311"/>
  <c r="B55312"/>
  <c r="B55313"/>
  <c r="B55314"/>
  <c r="B55315"/>
  <c r="B55316"/>
  <c r="B55317"/>
  <c r="B55318"/>
  <c r="B55319"/>
  <c r="B55320"/>
  <c r="B55321"/>
  <c r="B55322"/>
  <c r="B55323"/>
  <c r="B55324"/>
  <c r="B55325"/>
  <c r="B55326"/>
  <c r="B55327"/>
  <c r="B55328"/>
  <c r="B55329"/>
  <c r="B55330"/>
  <c r="B55331"/>
  <c r="B55332"/>
  <c r="B55333"/>
  <c r="B55334"/>
  <c r="B55335"/>
  <c r="B55336"/>
  <c r="B55337"/>
  <c r="B55338"/>
  <c r="B55339"/>
  <c r="B55340"/>
  <c r="B55341"/>
  <c r="B55342"/>
  <c r="B55343"/>
  <c r="B55344"/>
  <c r="B55345"/>
  <c r="B55346"/>
  <c r="B55347"/>
  <c r="B55348"/>
  <c r="B55349"/>
  <c r="B55350"/>
  <c r="B55351"/>
  <c r="B55352"/>
  <c r="B55353"/>
  <c r="B55354"/>
  <c r="B55355"/>
  <c r="B55356"/>
  <c r="B55357"/>
  <c r="B55358"/>
  <c r="B55359"/>
  <c r="B55360"/>
  <c r="B55361"/>
  <c r="B55362"/>
  <c r="B55363"/>
  <c r="B55364"/>
  <c r="B55365"/>
  <c r="B55366"/>
  <c r="B55367"/>
  <c r="B55368"/>
  <c r="B55369"/>
  <c r="B55370"/>
  <c r="B55371"/>
  <c r="B55372"/>
  <c r="B55373"/>
  <c r="B55374"/>
  <c r="B55375"/>
  <c r="B55376"/>
  <c r="B55377"/>
  <c r="B55378"/>
  <c r="B55379"/>
  <c r="B55380"/>
  <c r="B55381"/>
  <c r="B55382"/>
  <c r="B55383"/>
  <c r="B55384"/>
  <c r="B55385"/>
  <c r="B55386"/>
  <c r="B55387"/>
  <c r="B55388"/>
  <c r="B55389"/>
  <c r="B55390"/>
  <c r="B55391"/>
  <c r="B55392"/>
  <c r="B55393"/>
  <c r="B55394"/>
  <c r="B55395"/>
  <c r="B55396"/>
  <c r="B55397"/>
  <c r="B55398"/>
  <c r="B55399"/>
  <c r="B55400"/>
  <c r="B55401"/>
  <c r="B55402"/>
  <c r="B55403"/>
  <c r="B55404"/>
  <c r="B55405"/>
  <c r="B55406"/>
  <c r="B55407"/>
  <c r="B55408"/>
  <c r="B55409"/>
  <c r="B55410"/>
  <c r="B55411"/>
  <c r="B55412"/>
  <c r="B55413"/>
  <c r="B55414"/>
  <c r="B55415"/>
  <c r="B55416"/>
  <c r="B55417"/>
  <c r="B55418"/>
  <c r="B55419"/>
  <c r="B55420"/>
  <c r="B55421"/>
  <c r="B55422"/>
  <c r="B55423"/>
  <c r="B55424"/>
  <c r="B55425"/>
  <c r="B55426"/>
  <c r="B55427"/>
  <c r="B55428"/>
  <c r="B55429"/>
  <c r="B55430"/>
  <c r="B55431"/>
  <c r="B55432"/>
  <c r="B55433"/>
  <c r="B55434"/>
  <c r="B55435"/>
  <c r="B55436"/>
  <c r="B55437"/>
  <c r="B55438"/>
  <c r="B55439"/>
  <c r="B55440"/>
  <c r="B55441"/>
  <c r="B55442"/>
  <c r="B55443"/>
  <c r="B55444"/>
  <c r="B55445"/>
  <c r="B55446"/>
  <c r="B55447"/>
  <c r="B55448"/>
  <c r="B55449"/>
  <c r="B55450"/>
  <c r="B55451"/>
  <c r="B55452"/>
  <c r="B55453"/>
  <c r="B55454"/>
  <c r="B55455"/>
  <c r="B55456"/>
  <c r="B55457"/>
  <c r="B55458"/>
  <c r="B55459"/>
  <c r="B55460"/>
  <c r="B55461"/>
  <c r="B55462"/>
  <c r="B55463"/>
  <c r="B55464"/>
  <c r="B55465"/>
  <c r="B55466"/>
  <c r="B55467"/>
  <c r="B55468"/>
  <c r="B55469"/>
  <c r="B55470"/>
  <c r="B55471"/>
  <c r="B55472"/>
  <c r="B55473"/>
  <c r="B55474"/>
  <c r="B55475"/>
  <c r="B55476"/>
  <c r="B55477"/>
  <c r="B55478"/>
  <c r="B55479"/>
  <c r="B55480"/>
  <c r="B55481"/>
  <c r="B55482"/>
  <c r="B55483"/>
  <c r="B55484"/>
  <c r="B55485"/>
  <c r="B55486"/>
  <c r="B55487"/>
  <c r="B55488"/>
  <c r="B55489"/>
  <c r="B55490"/>
  <c r="B55491"/>
  <c r="B55492"/>
  <c r="B55493"/>
  <c r="B55494"/>
  <c r="B55495"/>
  <c r="B55496"/>
  <c r="B55497"/>
  <c r="B55498"/>
  <c r="B55499"/>
  <c r="B55500"/>
  <c r="B55501"/>
  <c r="B55502"/>
  <c r="B55503"/>
  <c r="B55504"/>
  <c r="B55505"/>
  <c r="B55506"/>
  <c r="B55507"/>
  <c r="B55508"/>
  <c r="B55509"/>
  <c r="B55510"/>
  <c r="B55511"/>
  <c r="B55512"/>
  <c r="B55513"/>
  <c r="B55514"/>
  <c r="B55515"/>
  <c r="B55516"/>
  <c r="B55517"/>
  <c r="B55518"/>
  <c r="B55519"/>
  <c r="B55520"/>
  <c r="B55521"/>
  <c r="B55522"/>
  <c r="B55523"/>
  <c r="B55524"/>
  <c r="B55525"/>
  <c r="B55526"/>
  <c r="B55527"/>
  <c r="B55528"/>
  <c r="B55529"/>
  <c r="B55530"/>
  <c r="B55531"/>
  <c r="B55532"/>
  <c r="B55533"/>
  <c r="B55534"/>
  <c r="B55535"/>
  <c r="B55536"/>
  <c r="B55537"/>
  <c r="B55538"/>
  <c r="B55539"/>
  <c r="B55540"/>
  <c r="B55541"/>
  <c r="B55542"/>
  <c r="B55543"/>
  <c r="B55544"/>
  <c r="B55545"/>
  <c r="B55546"/>
  <c r="B55547"/>
  <c r="B55548"/>
  <c r="B55549"/>
  <c r="B55550"/>
  <c r="B55551"/>
  <c r="B55552"/>
  <c r="B55553"/>
  <c r="B55554"/>
  <c r="B55555"/>
  <c r="B55556"/>
  <c r="B55557"/>
  <c r="B55558"/>
  <c r="B55559"/>
  <c r="B55560"/>
  <c r="B55561"/>
  <c r="B55562"/>
  <c r="B55563"/>
  <c r="B55564"/>
  <c r="B55565"/>
  <c r="B55566"/>
  <c r="B55567"/>
  <c r="B55568"/>
  <c r="B55569"/>
  <c r="B55570"/>
  <c r="B55571"/>
  <c r="B55572"/>
  <c r="B55573"/>
  <c r="B55574"/>
  <c r="B55575"/>
  <c r="B55576"/>
  <c r="B55577"/>
  <c r="B55578"/>
  <c r="B55579"/>
  <c r="B55580"/>
  <c r="B55581"/>
  <c r="B55582"/>
  <c r="B55583"/>
  <c r="B55584"/>
  <c r="B55585"/>
  <c r="B55586"/>
  <c r="B55587"/>
  <c r="B55588"/>
  <c r="B55589"/>
  <c r="B55590"/>
  <c r="B55591"/>
  <c r="B55592"/>
  <c r="B55593"/>
  <c r="B55594"/>
  <c r="B55595"/>
  <c r="B55596"/>
  <c r="B55597"/>
  <c r="B55598"/>
  <c r="B55599"/>
  <c r="B55600"/>
  <c r="B55601"/>
  <c r="B55602"/>
  <c r="B55603"/>
  <c r="B55604"/>
  <c r="B55605"/>
  <c r="B55606"/>
  <c r="B55607"/>
  <c r="B55608"/>
  <c r="B55609"/>
  <c r="B55610"/>
  <c r="B55611"/>
  <c r="B55612"/>
  <c r="B55613"/>
  <c r="B55614"/>
  <c r="B55615"/>
  <c r="B55616"/>
  <c r="B55617"/>
  <c r="B55618"/>
  <c r="B55619"/>
  <c r="B55620"/>
  <c r="B55621"/>
  <c r="B55622"/>
  <c r="B55623"/>
  <c r="B55624"/>
  <c r="B55625"/>
  <c r="B55626"/>
  <c r="B55627"/>
  <c r="B55628"/>
  <c r="B55629"/>
  <c r="B55630"/>
  <c r="B55631"/>
  <c r="B55632"/>
  <c r="B55633"/>
  <c r="B55634"/>
  <c r="B55635"/>
  <c r="B55636"/>
  <c r="B55637"/>
  <c r="B55638"/>
  <c r="B55639"/>
  <c r="B55640"/>
  <c r="B55641"/>
  <c r="B55642"/>
  <c r="B55643"/>
  <c r="B55644"/>
  <c r="B55645"/>
  <c r="B55646"/>
  <c r="B55647"/>
  <c r="B55648"/>
  <c r="B55649"/>
  <c r="B55650"/>
  <c r="B55651"/>
  <c r="B55652"/>
  <c r="B55653"/>
  <c r="B55654"/>
  <c r="B55655"/>
  <c r="B55656"/>
  <c r="B55657"/>
  <c r="B55658"/>
  <c r="B55659"/>
  <c r="B55660"/>
  <c r="B55661"/>
  <c r="B55662"/>
  <c r="B55663"/>
  <c r="B55664"/>
  <c r="B55665"/>
  <c r="B55666"/>
  <c r="B55667"/>
  <c r="B55668"/>
  <c r="B55669"/>
  <c r="B55670"/>
  <c r="B55671"/>
  <c r="B55672"/>
  <c r="B55673"/>
  <c r="B55674"/>
  <c r="B55675"/>
  <c r="B55676"/>
  <c r="B55677"/>
  <c r="B55678"/>
  <c r="B55679"/>
  <c r="B55680"/>
  <c r="B55681"/>
  <c r="B55682"/>
  <c r="B55683"/>
  <c r="B55684"/>
  <c r="B55685"/>
  <c r="B55686"/>
  <c r="B55687"/>
  <c r="B55688"/>
  <c r="B55689"/>
  <c r="B55690"/>
  <c r="B55691"/>
  <c r="B55692"/>
  <c r="B55693"/>
  <c r="B55694"/>
  <c r="B55695"/>
  <c r="B55696"/>
  <c r="B55697"/>
  <c r="B55698"/>
  <c r="B55699"/>
  <c r="B55700"/>
  <c r="B55701"/>
  <c r="B55702"/>
  <c r="B55703"/>
  <c r="B55704"/>
  <c r="B55705"/>
  <c r="B55706"/>
  <c r="B55707"/>
  <c r="B55708"/>
  <c r="B55709"/>
  <c r="B55710"/>
  <c r="B55711"/>
  <c r="B55712"/>
  <c r="B55713"/>
  <c r="B55714"/>
  <c r="B55715"/>
  <c r="B55716"/>
  <c r="B55717"/>
  <c r="B55718"/>
  <c r="B55719"/>
  <c r="B55720"/>
  <c r="B55721"/>
  <c r="B55722"/>
  <c r="B55723"/>
  <c r="B55724"/>
  <c r="B55725"/>
  <c r="B55726"/>
  <c r="B55727"/>
  <c r="B55728"/>
  <c r="B55729"/>
  <c r="B55730"/>
  <c r="B55731"/>
  <c r="B55732"/>
  <c r="B55733"/>
  <c r="B55734"/>
  <c r="B55735"/>
  <c r="B55736"/>
  <c r="B55737"/>
  <c r="B55738"/>
  <c r="B55739"/>
  <c r="B55740"/>
  <c r="B55741"/>
  <c r="B55742"/>
  <c r="B55743"/>
  <c r="B55744"/>
  <c r="B55745"/>
  <c r="B55746"/>
  <c r="B55747"/>
  <c r="B55748"/>
  <c r="B55749"/>
  <c r="B55750"/>
  <c r="B55751"/>
  <c r="B55752"/>
  <c r="B55753"/>
  <c r="B55754"/>
  <c r="B55755"/>
  <c r="B55756"/>
  <c r="B55757"/>
  <c r="B55758"/>
  <c r="B55759"/>
  <c r="B55760"/>
  <c r="B55761"/>
  <c r="B55762"/>
  <c r="B55763"/>
  <c r="B55764"/>
  <c r="B55765"/>
  <c r="B55766"/>
  <c r="B55767"/>
  <c r="B55768"/>
  <c r="B55769"/>
  <c r="B55770"/>
  <c r="B55771"/>
  <c r="B55772"/>
  <c r="B55773"/>
  <c r="B55774"/>
  <c r="B55775"/>
  <c r="B55776"/>
  <c r="B55777"/>
  <c r="B55778"/>
  <c r="B55779"/>
  <c r="B55780"/>
  <c r="B55781"/>
  <c r="B55782"/>
  <c r="B55783"/>
  <c r="B55784"/>
  <c r="B55785"/>
  <c r="B55786"/>
  <c r="B55787"/>
  <c r="B55788"/>
  <c r="B55789"/>
  <c r="B55790"/>
  <c r="B55791"/>
  <c r="B55792"/>
  <c r="B55793"/>
  <c r="B55794"/>
  <c r="B55795"/>
  <c r="B55796"/>
  <c r="B55797"/>
  <c r="B55798"/>
  <c r="B55799"/>
  <c r="B55800"/>
  <c r="B55801"/>
  <c r="B55802"/>
  <c r="B55803"/>
  <c r="B55804"/>
  <c r="B55805"/>
  <c r="B55806"/>
  <c r="B55807"/>
  <c r="B55808"/>
  <c r="B55809"/>
  <c r="B55810"/>
  <c r="B55811"/>
  <c r="B55812"/>
  <c r="B55813"/>
  <c r="B55814"/>
  <c r="B55815"/>
  <c r="B55816"/>
  <c r="B55817"/>
  <c r="B55818"/>
  <c r="B55819"/>
  <c r="B55820"/>
  <c r="B55821"/>
  <c r="B55822"/>
  <c r="B55823"/>
  <c r="B55824"/>
  <c r="B55825"/>
  <c r="B55826"/>
  <c r="B55827"/>
  <c r="B55828"/>
  <c r="B55829"/>
  <c r="B55830"/>
  <c r="B55831"/>
  <c r="B55832"/>
  <c r="B55833"/>
  <c r="B55834"/>
  <c r="B55835"/>
  <c r="B55836"/>
  <c r="B55837"/>
  <c r="B55838"/>
  <c r="B55839"/>
  <c r="B55840"/>
  <c r="B55841"/>
  <c r="B55842"/>
  <c r="B55843"/>
  <c r="B55844"/>
  <c r="B55845"/>
  <c r="B55846"/>
  <c r="B55847"/>
  <c r="B55848"/>
  <c r="B55849"/>
  <c r="B55850"/>
  <c r="B55851"/>
  <c r="B55852"/>
  <c r="B55853"/>
  <c r="B55854"/>
  <c r="B55855"/>
  <c r="B55856"/>
  <c r="B55857"/>
  <c r="B55858"/>
  <c r="B55859"/>
  <c r="B55860"/>
  <c r="B55861"/>
  <c r="B55862"/>
  <c r="B55863"/>
  <c r="B55864"/>
  <c r="B55865"/>
  <c r="B55866"/>
  <c r="B55867"/>
  <c r="B55868"/>
  <c r="B55869"/>
  <c r="B55870"/>
  <c r="B55871"/>
  <c r="B55872"/>
  <c r="B55873"/>
  <c r="B55874"/>
  <c r="B55875"/>
  <c r="B55876"/>
  <c r="B55877"/>
  <c r="B55878"/>
  <c r="B55879"/>
  <c r="B55880"/>
  <c r="B55881"/>
  <c r="B55882"/>
  <c r="B55883"/>
  <c r="B55884"/>
  <c r="B55885"/>
  <c r="B55886"/>
  <c r="B55887"/>
  <c r="B55888"/>
  <c r="B55889"/>
  <c r="B55890"/>
  <c r="B55891"/>
  <c r="B55892"/>
  <c r="B55893"/>
  <c r="B55894"/>
  <c r="B55895"/>
  <c r="B55896"/>
  <c r="B55897"/>
  <c r="B55898"/>
  <c r="B55899"/>
  <c r="B55900"/>
  <c r="B55901"/>
  <c r="B55902"/>
  <c r="B55903"/>
  <c r="B55904"/>
  <c r="B55905"/>
  <c r="B55906"/>
  <c r="B55907"/>
  <c r="B55908"/>
  <c r="B55909"/>
  <c r="B55910"/>
  <c r="B55911"/>
  <c r="B55912"/>
  <c r="B55913"/>
  <c r="B55914"/>
  <c r="B55915"/>
  <c r="B55916"/>
  <c r="B55917"/>
  <c r="B55918"/>
  <c r="B55919"/>
  <c r="B55920"/>
  <c r="B55921"/>
  <c r="B55922"/>
  <c r="B55923"/>
  <c r="B55924"/>
  <c r="B55925"/>
  <c r="B55926"/>
  <c r="B55927"/>
  <c r="B55928"/>
  <c r="B55929"/>
  <c r="B55930"/>
  <c r="B55931"/>
  <c r="B55932"/>
  <c r="B55933"/>
  <c r="B55934"/>
  <c r="B55935"/>
  <c r="B55936"/>
  <c r="B55937"/>
  <c r="B55938"/>
  <c r="B55939"/>
  <c r="B55940"/>
  <c r="B55941"/>
  <c r="B55942"/>
  <c r="B55943"/>
  <c r="B55944"/>
  <c r="B55945"/>
  <c r="B55946"/>
  <c r="B55947"/>
  <c r="B55948"/>
  <c r="B55949"/>
  <c r="B55950"/>
  <c r="B55951"/>
  <c r="B55952"/>
  <c r="B55953"/>
  <c r="B55954"/>
  <c r="B55955"/>
  <c r="B55956"/>
  <c r="B55957"/>
  <c r="B55958"/>
  <c r="B55959"/>
  <c r="B55960"/>
  <c r="B55961"/>
  <c r="B55962"/>
  <c r="B55963"/>
  <c r="B55964"/>
  <c r="B55965"/>
  <c r="B55966"/>
  <c r="B55967"/>
  <c r="B55968"/>
  <c r="B55969"/>
  <c r="B55970"/>
  <c r="B55971"/>
  <c r="B55972"/>
  <c r="B55973"/>
  <c r="B55974"/>
  <c r="B55975"/>
  <c r="B55976"/>
  <c r="B55977"/>
  <c r="B55978"/>
  <c r="B55979"/>
  <c r="B55980"/>
  <c r="B55981"/>
  <c r="B55982"/>
  <c r="B55983"/>
  <c r="B55984"/>
  <c r="B55985"/>
  <c r="B55986"/>
  <c r="B55987"/>
  <c r="B55988"/>
  <c r="B55989"/>
  <c r="B55990"/>
  <c r="B55991"/>
  <c r="B55992"/>
  <c r="B55993"/>
  <c r="B55994"/>
  <c r="B55995"/>
  <c r="B55996"/>
  <c r="B55997"/>
  <c r="B55998"/>
  <c r="B55999"/>
  <c r="B56000"/>
  <c r="B56001"/>
  <c r="B56002"/>
  <c r="B56003"/>
  <c r="B56004"/>
  <c r="B56005"/>
  <c r="B56006"/>
  <c r="B56007"/>
  <c r="B56008"/>
  <c r="B56009"/>
  <c r="B56010"/>
  <c r="B56011"/>
  <c r="B56012"/>
  <c r="B56013"/>
  <c r="B56014"/>
  <c r="B56015"/>
  <c r="B56016"/>
  <c r="B56017"/>
  <c r="B56018"/>
  <c r="B56019"/>
  <c r="B56020"/>
  <c r="B56021"/>
  <c r="B56022"/>
  <c r="B56023"/>
  <c r="B56024"/>
  <c r="B56025"/>
  <c r="B56026"/>
  <c r="B56027"/>
  <c r="B56028"/>
  <c r="B56029"/>
  <c r="B56030"/>
  <c r="B56031"/>
  <c r="B56032"/>
  <c r="B56033"/>
  <c r="B56034"/>
  <c r="B56035"/>
  <c r="B56036"/>
  <c r="B56037"/>
  <c r="B56038"/>
  <c r="B56039"/>
  <c r="B56040"/>
  <c r="B56041"/>
  <c r="B56042"/>
  <c r="B56043"/>
  <c r="B56044"/>
  <c r="B56045"/>
  <c r="B56046"/>
  <c r="B56047"/>
  <c r="B56048"/>
  <c r="B56049"/>
  <c r="B56050"/>
  <c r="B56051"/>
  <c r="B56052"/>
  <c r="B56053"/>
  <c r="B56054"/>
  <c r="B56055"/>
  <c r="B56056"/>
  <c r="B56057"/>
  <c r="B56058"/>
  <c r="B56059"/>
  <c r="B56060"/>
  <c r="B56061"/>
  <c r="B56062"/>
  <c r="B56063"/>
  <c r="B56064"/>
  <c r="B56065"/>
  <c r="B56066"/>
  <c r="B56067"/>
  <c r="B56068"/>
  <c r="B56069"/>
  <c r="B56070"/>
  <c r="B56071"/>
  <c r="B56072"/>
  <c r="B56073"/>
  <c r="B56074"/>
  <c r="B56075"/>
  <c r="B56076"/>
  <c r="B56077"/>
  <c r="B56078"/>
  <c r="B56079"/>
  <c r="B56080"/>
  <c r="B56081"/>
  <c r="B56082"/>
  <c r="B56083"/>
  <c r="B56084"/>
  <c r="B56085"/>
  <c r="B56086"/>
  <c r="B56087"/>
  <c r="B56088"/>
  <c r="B56089"/>
  <c r="B56090"/>
  <c r="B56091"/>
  <c r="B56092"/>
  <c r="B56093"/>
  <c r="B56094"/>
  <c r="B56095"/>
  <c r="B56096"/>
  <c r="B56097"/>
  <c r="B56098"/>
  <c r="B56099"/>
  <c r="B56100"/>
  <c r="B56101"/>
  <c r="B56102"/>
  <c r="B56103"/>
  <c r="B56104"/>
  <c r="B56105"/>
  <c r="B56106"/>
  <c r="B56107"/>
  <c r="B56108"/>
  <c r="B56109"/>
  <c r="B56110"/>
  <c r="B56111"/>
  <c r="B56112"/>
  <c r="B56113"/>
  <c r="B56114"/>
  <c r="B56115"/>
  <c r="B56116"/>
  <c r="B56117"/>
  <c r="B56118"/>
  <c r="B56119"/>
  <c r="B56120"/>
  <c r="B56121"/>
  <c r="B56122"/>
  <c r="B56123"/>
  <c r="B56124"/>
  <c r="B56125"/>
  <c r="B56126"/>
  <c r="B56127"/>
  <c r="B56128"/>
  <c r="B56129"/>
  <c r="B56130"/>
  <c r="B56131"/>
  <c r="B56132"/>
  <c r="B56133"/>
  <c r="B56134"/>
  <c r="B56135"/>
  <c r="B56136"/>
  <c r="B56137"/>
  <c r="B56138"/>
  <c r="B56139"/>
  <c r="B56140"/>
  <c r="B56141"/>
  <c r="B56142"/>
  <c r="B56143"/>
  <c r="B56144"/>
  <c r="B56145"/>
  <c r="B56146"/>
  <c r="B56147"/>
  <c r="B56148"/>
  <c r="B56149"/>
  <c r="B56150"/>
  <c r="B56151"/>
  <c r="B56152"/>
  <c r="B56153"/>
  <c r="B56154"/>
  <c r="B56155"/>
  <c r="B56156"/>
  <c r="B56157"/>
  <c r="B56158"/>
  <c r="B56159"/>
  <c r="B56160"/>
  <c r="B56161"/>
  <c r="B56162"/>
  <c r="B56163"/>
  <c r="B56164"/>
  <c r="B56165"/>
  <c r="B56166"/>
  <c r="B56167"/>
  <c r="B56168"/>
  <c r="B56169"/>
  <c r="B56170"/>
  <c r="B56171"/>
  <c r="B56172"/>
  <c r="B56173"/>
  <c r="B56174"/>
  <c r="B56175"/>
  <c r="B56176"/>
  <c r="B56177"/>
  <c r="B56178"/>
  <c r="B56179"/>
  <c r="B56180"/>
  <c r="B56181"/>
  <c r="B56182"/>
  <c r="B56183"/>
  <c r="B56184"/>
  <c r="B56185"/>
  <c r="B56186"/>
  <c r="B56187"/>
  <c r="B56188"/>
  <c r="B56189"/>
  <c r="B56190"/>
  <c r="B56191"/>
  <c r="B56192"/>
  <c r="B56193"/>
  <c r="B56194"/>
  <c r="B56195"/>
  <c r="B56196"/>
  <c r="B56197"/>
  <c r="B56198"/>
  <c r="B56199"/>
  <c r="B56200"/>
  <c r="B56201"/>
  <c r="B56202"/>
  <c r="B56203"/>
  <c r="B56204"/>
  <c r="B56205"/>
  <c r="B56206"/>
  <c r="B56207"/>
  <c r="B56208"/>
  <c r="B56209"/>
  <c r="B56210"/>
  <c r="B56211"/>
  <c r="B56212"/>
  <c r="B56213"/>
  <c r="B56214"/>
  <c r="B56215"/>
  <c r="B56216"/>
  <c r="B56217"/>
  <c r="B56218"/>
  <c r="B56219"/>
  <c r="B56220"/>
  <c r="B56221"/>
  <c r="B56222"/>
  <c r="B56223"/>
  <c r="B56224"/>
  <c r="B56225"/>
  <c r="B56226"/>
  <c r="B56227"/>
  <c r="B56228"/>
  <c r="B56229"/>
  <c r="B56230"/>
  <c r="B56231"/>
  <c r="B56232"/>
  <c r="B56233"/>
  <c r="B56234"/>
  <c r="B56235"/>
  <c r="B56236"/>
  <c r="B56237"/>
  <c r="B56238"/>
  <c r="B56239"/>
  <c r="B56240"/>
  <c r="B56241"/>
  <c r="B56242"/>
  <c r="B56243"/>
  <c r="B56244"/>
  <c r="B56245"/>
  <c r="B56246"/>
  <c r="B56247"/>
  <c r="B56248"/>
  <c r="B56249"/>
  <c r="B56250"/>
  <c r="B56251"/>
  <c r="B56252"/>
  <c r="B56253"/>
  <c r="B56254"/>
  <c r="B56255"/>
  <c r="B56256"/>
  <c r="B56257"/>
  <c r="B56258"/>
  <c r="B56259"/>
  <c r="B56260"/>
  <c r="B56261"/>
  <c r="B56262"/>
  <c r="B56263"/>
  <c r="B56264"/>
  <c r="B56265"/>
  <c r="B56266"/>
  <c r="B56267"/>
  <c r="B56268"/>
  <c r="B56269"/>
  <c r="B56270"/>
  <c r="B56271"/>
  <c r="B56272"/>
  <c r="B56273"/>
  <c r="B56274"/>
  <c r="B56275"/>
  <c r="B56276"/>
  <c r="B56277"/>
  <c r="B56278"/>
  <c r="B56279"/>
  <c r="B56280"/>
  <c r="B56281"/>
  <c r="B56282"/>
  <c r="B56283"/>
  <c r="B56284"/>
  <c r="B56285"/>
  <c r="B56286"/>
  <c r="B56287"/>
  <c r="B56288"/>
  <c r="B56289"/>
  <c r="B56290"/>
  <c r="B56291"/>
  <c r="B56292"/>
  <c r="B56293"/>
  <c r="B56294"/>
  <c r="B56295"/>
  <c r="B56296"/>
  <c r="B56297"/>
  <c r="B56298"/>
  <c r="B56299"/>
  <c r="B56300"/>
  <c r="B56301"/>
  <c r="B56302"/>
  <c r="B56303"/>
  <c r="B56304"/>
  <c r="B56305"/>
  <c r="B56306"/>
  <c r="B56307"/>
  <c r="B56308"/>
  <c r="B56309"/>
  <c r="B56310"/>
  <c r="B56311"/>
  <c r="B56312"/>
  <c r="B56313"/>
  <c r="B56314"/>
  <c r="B56315"/>
  <c r="B56316"/>
  <c r="B56317"/>
  <c r="B56318"/>
  <c r="B56319"/>
  <c r="B56320"/>
  <c r="B56321"/>
  <c r="B56322"/>
  <c r="B56323"/>
  <c r="B56324"/>
  <c r="B56325"/>
  <c r="B56326"/>
  <c r="B56327"/>
  <c r="B56328"/>
  <c r="B56329"/>
  <c r="B56330"/>
  <c r="B56331"/>
  <c r="B56332"/>
  <c r="B56333"/>
  <c r="B56334"/>
  <c r="B56335"/>
  <c r="B56336"/>
  <c r="B56337"/>
  <c r="B56338"/>
  <c r="B56339"/>
  <c r="B56340"/>
  <c r="B56341"/>
  <c r="B56342"/>
  <c r="B56343"/>
  <c r="B56344"/>
  <c r="B56345"/>
  <c r="B56346"/>
  <c r="B56347"/>
  <c r="B56348"/>
  <c r="B56349"/>
  <c r="B56350"/>
  <c r="B56351"/>
  <c r="B56352"/>
  <c r="B56353"/>
  <c r="B56354"/>
  <c r="B56355"/>
  <c r="B56356"/>
  <c r="B56357"/>
  <c r="B56358"/>
  <c r="B56359"/>
  <c r="B56360"/>
  <c r="B56361"/>
  <c r="B56362"/>
  <c r="B56363"/>
  <c r="B56364"/>
  <c r="B56365"/>
  <c r="B56366"/>
  <c r="B56367"/>
  <c r="B56368"/>
  <c r="B56369"/>
  <c r="B56370"/>
  <c r="B56371"/>
  <c r="B56372"/>
  <c r="B56373"/>
  <c r="B56374"/>
  <c r="B56375"/>
  <c r="B56376"/>
  <c r="B56377"/>
  <c r="B56378"/>
  <c r="B56379"/>
  <c r="B56380"/>
  <c r="B56381"/>
  <c r="B56382"/>
  <c r="B56383"/>
  <c r="B56384"/>
  <c r="B56385"/>
  <c r="B56386"/>
  <c r="B56387"/>
  <c r="B56388"/>
  <c r="B56389"/>
  <c r="B56390"/>
  <c r="B56391"/>
  <c r="B56392"/>
  <c r="B56393"/>
  <c r="B56394"/>
  <c r="B56395"/>
  <c r="B56396"/>
  <c r="B56397"/>
  <c r="B56398"/>
  <c r="B56399"/>
  <c r="B56400"/>
  <c r="B56401"/>
  <c r="B56402"/>
  <c r="B56403"/>
  <c r="B56404"/>
  <c r="B56405"/>
  <c r="B56406"/>
  <c r="B56407"/>
  <c r="B56408"/>
  <c r="B56409"/>
  <c r="B56410"/>
  <c r="B56411"/>
  <c r="B56412"/>
  <c r="B56413"/>
  <c r="B56414"/>
  <c r="B56415"/>
  <c r="B56416"/>
  <c r="B56417"/>
  <c r="B56418"/>
  <c r="B56419"/>
  <c r="B56420"/>
  <c r="B56421"/>
  <c r="B56422"/>
  <c r="B56423"/>
  <c r="B56424"/>
  <c r="B56425"/>
  <c r="B56426"/>
  <c r="B56427"/>
  <c r="B56428"/>
  <c r="B56429"/>
  <c r="B56430"/>
  <c r="B56431"/>
  <c r="B56432"/>
  <c r="B56433"/>
  <c r="B56434"/>
  <c r="B56435"/>
  <c r="B56436"/>
  <c r="B56437"/>
  <c r="B56438"/>
  <c r="B56439"/>
  <c r="B56440"/>
  <c r="B56441"/>
  <c r="B56442"/>
  <c r="B56443"/>
  <c r="B56444"/>
  <c r="B56445"/>
  <c r="B56446"/>
  <c r="B56447"/>
  <c r="B56448"/>
  <c r="B56449"/>
  <c r="B56450"/>
  <c r="B56451"/>
  <c r="B56452"/>
  <c r="B56453"/>
  <c r="B56454"/>
  <c r="B56455"/>
  <c r="B56456"/>
  <c r="B56457"/>
  <c r="B56458"/>
  <c r="B56459"/>
  <c r="B56460"/>
  <c r="B56461"/>
  <c r="B56462"/>
  <c r="B56463"/>
  <c r="B56464"/>
  <c r="B56465"/>
  <c r="B56466"/>
  <c r="B56467"/>
  <c r="B56468"/>
  <c r="B56469"/>
  <c r="B56470"/>
  <c r="B56471"/>
  <c r="B56472"/>
  <c r="B56473"/>
  <c r="B56474"/>
  <c r="B56475"/>
  <c r="B56476"/>
  <c r="B56477"/>
  <c r="B56478"/>
  <c r="B56479"/>
  <c r="B56480"/>
  <c r="B56481"/>
  <c r="B56482"/>
  <c r="B56483"/>
  <c r="B56484"/>
  <c r="B56485"/>
  <c r="B56486"/>
  <c r="B56487"/>
  <c r="B56488"/>
  <c r="B56489"/>
  <c r="B56490"/>
  <c r="B56491"/>
  <c r="B56492"/>
  <c r="B56493"/>
  <c r="B56494"/>
  <c r="B56495"/>
  <c r="B56496"/>
  <c r="B56497"/>
  <c r="B56498"/>
  <c r="B56499"/>
  <c r="B56500"/>
  <c r="B56501"/>
  <c r="B56502"/>
  <c r="B56503"/>
  <c r="B56504"/>
  <c r="B56505"/>
  <c r="B56506"/>
  <c r="B56507"/>
  <c r="B56508"/>
  <c r="B56509"/>
  <c r="B56510"/>
  <c r="B56511"/>
  <c r="B56512"/>
  <c r="B56513"/>
  <c r="B56514"/>
  <c r="B56515"/>
  <c r="B56516"/>
  <c r="B56517"/>
  <c r="B56518"/>
  <c r="B56519"/>
  <c r="B56520"/>
  <c r="B56521"/>
  <c r="B56522"/>
  <c r="B56523"/>
  <c r="B56524"/>
  <c r="B56525"/>
  <c r="B56526"/>
  <c r="B56527"/>
  <c r="B56528"/>
  <c r="B56529"/>
  <c r="B56530"/>
  <c r="B56531"/>
  <c r="B56532"/>
  <c r="B56533"/>
  <c r="B56534"/>
  <c r="B56535"/>
  <c r="B56536"/>
  <c r="B56537"/>
  <c r="B56538"/>
  <c r="B56539"/>
  <c r="B56540"/>
  <c r="B56541"/>
  <c r="B56542"/>
  <c r="B56543"/>
  <c r="B56544"/>
  <c r="B56545"/>
  <c r="B56546"/>
  <c r="B56547"/>
  <c r="B56548"/>
  <c r="B56549"/>
  <c r="B56550"/>
  <c r="B56551"/>
  <c r="B56552"/>
  <c r="B56553"/>
  <c r="B56554"/>
  <c r="B56555"/>
  <c r="B56556"/>
  <c r="B56557"/>
  <c r="B56558"/>
  <c r="B56559"/>
  <c r="B56560"/>
  <c r="B56561"/>
  <c r="B56562"/>
  <c r="B56563"/>
  <c r="B56564"/>
  <c r="B56565"/>
  <c r="B56566"/>
  <c r="B56567"/>
  <c r="B56568"/>
  <c r="B56569"/>
  <c r="B56570"/>
  <c r="B56571"/>
  <c r="B56572"/>
  <c r="B56573"/>
  <c r="B56574"/>
  <c r="B56575"/>
  <c r="B56576"/>
  <c r="B56577"/>
  <c r="B56578"/>
  <c r="B56579"/>
  <c r="B56580"/>
  <c r="B56581"/>
  <c r="B56582"/>
  <c r="B56583"/>
  <c r="B56584"/>
  <c r="B56585"/>
  <c r="B56586"/>
  <c r="B56587"/>
  <c r="B56588"/>
  <c r="B56589"/>
  <c r="B56590"/>
  <c r="B56591"/>
  <c r="B56592"/>
  <c r="B56593"/>
  <c r="B56594"/>
  <c r="B56595"/>
  <c r="B56596"/>
  <c r="B56597"/>
  <c r="B56598"/>
  <c r="B56599"/>
  <c r="B56600"/>
  <c r="B56601"/>
  <c r="B56602"/>
  <c r="B56603"/>
  <c r="B56604"/>
  <c r="B56605"/>
  <c r="B56606"/>
  <c r="B56607"/>
  <c r="B56608"/>
  <c r="B56609"/>
  <c r="B56610"/>
  <c r="B56611"/>
  <c r="B56612"/>
  <c r="B56613"/>
  <c r="B56614"/>
  <c r="B56615"/>
  <c r="B56616"/>
  <c r="B56617"/>
  <c r="B56618"/>
  <c r="B56619"/>
  <c r="B56620"/>
  <c r="B56621"/>
  <c r="B56622"/>
  <c r="B56623"/>
  <c r="B56624"/>
  <c r="B56625"/>
  <c r="B56626"/>
  <c r="B56627"/>
  <c r="B56628"/>
  <c r="B56629"/>
  <c r="B56630"/>
  <c r="B56631"/>
  <c r="B56632"/>
  <c r="B56633"/>
  <c r="B56634"/>
  <c r="B56635"/>
  <c r="B56636"/>
  <c r="B56637"/>
  <c r="B56638"/>
  <c r="B56639"/>
  <c r="B56640"/>
  <c r="B56641"/>
  <c r="B56642"/>
  <c r="B56643"/>
  <c r="B56644"/>
  <c r="B56645"/>
  <c r="B56646"/>
  <c r="B56647"/>
  <c r="B56648"/>
  <c r="B56649"/>
  <c r="B56650"/>
  <c r="B56651"/>
  <c r="B56652"/>
  <c r="B56653"/>
  <c r="B56654"/>
  <c r="B56655"/>
  <c r="B56656"/>
  <c r="B56657"/>
  <c r="B56658"/>
  <c r="B56659"/>
  <c r="B56660"/>
  <c r="B56661"/>
  <c r="B56662"/>
  <c r="B56663"/>
  <c r="B56664"/>
  <c r="B56665"/>
  <c r="B56666"/>
  <c r="B56667"/>
  <c r="B56668"/>
  <c r="B56669"/>
  <c r="B56670"/>
  <c r="B56671"/>
  <c r="B56672"/>
  <c r="B56673"/>
  <c r="B56674"/>
  <c r="B56675"/>
  <c r="B56676"/>
  <c r="B56677"/>
  <c r="B56678"/>
  <c r="B56679"/>
  <c r="B56680"/>
  <c r="B56681"/>
  <c r="B56682"/>
  <c r="B56683"/>
  <c r="B56684"/>
  <c r="B56685"/>
  <c r="B56686"/>
  <c r="B56687"/>
  <c r="B56688"/>
  <c r="B56689"/>
  <c r="B56690"/>
  <c r="B56691"/>
  <c r="B56692"/>
  <c r="B56693"/>
  <c r="B56694"/>
  <c r="B56695"/>
  <c r="B56696"/>
  <c r="B56697"/>
  <c r="B56698"/>
  <c r="B56699"/>
  <c r="B56700"/>
  <c r="B56701"/>
  <c r="B56702"/>
  <c r="B56703"/>
  <c r="B56704"/>
  <c r="B56705"/>
  <c r="B56706"/>
  <c r="B56707"/>
  <c r="B56708"/>
  <c r="B56709"/>
  <c r="B56710"/>
  <c r="B56711"/>
  <c r="B56712"/>
  <c r="B56713"/>
  <c r="B56714"/>
  <c r="B56715"/>
  <c r="B56716"/>
  <c r="B56717"/>
  <c r="B56718"/>
  <c r="B56719"/>
  <c r="B56720"/>
  <c r="B56721"/>
  <c r="B56722"/>
  <c r="B56723"/>
  <c r="B56724"/>
  <c r="B56725"/>
  <c r="B56726"/>
  <c r="B56727"/>
  <c r="B56728"/>
  <c r="B56729"/>
  <c r="B56730"/>
  <c r="B56731"/>
  <c r="B56732"/>
  <c r="B56733"/>
  <c r="B56734"/>
  <c r="B56735"/>
  <c r="B56736"/>
  <c r="B56737"/>
  <c r="B56738"/>
  <c r="B56739"/>
  <c r="B56740"/>
  <c r="B56741"/>
  <c r="B56742"/>
  <c r="B56743"/>
  <c r="B56744"/>
  <c r="B56745"/>
  <c r="B56746"/>
  <c r="B56747"/>
  <c r="B56748"/>
  <c r="B56749"/>
  <c r="B56750"/>
  <c r="B56751"/>
  <c r="B56752"/>
  <c r="B56753"/>
  <c r="B56754"/>
  <c r="B56755"/>
  <c r="B56756"/>
  <c r="B56757"/>
  <c r="B56758"/>
  <c r="B56759"/>
  <c r="B56760"/>
  <c r="B56761"/>
  <c r="B56762"/>
  <c r="B56763"/>
  <c r="B56764"/>
  <c r="B56765"/>
  <c r="B56766"/>
  <c r="B56767"/>
  <c r="B56768"/>
  <c r="B56769"/>
  <c r="B56770"/>
  <c r="B56771"/>
  <c r="B56772"/>
  <c r="B56773"/>
  <c r="B56774"/>
  <c r="B56775"/>
  <c r="B56776"/>
  <c r="B56777"/>
  <c r="B56778"/>
  <c r="B56779"/>
  <c r="B56780"/>
  <c r="B56781"/>
  <c r="B56782"/>
  <c r="B56783"/>
  <c r="B56784"/>
  <c r="B56785"/>
  <c r="B56786"/>
  <c r="B56787"/>
  <c r="B56788"/>
  <c r="B56789"/>
  <c r="B56790"/>
  <c r="B56791"/>
  <c r="B56792"/>
  <c r="B56793"/>
  <c r="B56794"/>
  <c r="B56795"/>
  <c r="B56796"/>
  <c r="B56797"/>
  <c r="B56798"/>
  <c r="B56799"/>
  <c r="B56800"/>
  <c r="B56801"/>
  <c r="B56802"/>
  <c r="B56803"/>
  <c r="B56804"/>
  <c r="B56805"/>
  <c r="B56806"/>
  <c r="B56807"/>
  <c r="B56808"/>
  <c r="B56809"/>
  <c r="B56810"/>
  <c r="B56811"/>
  <c r="B56812"/>
  <c r="B56813"/>
  <c r="B56814"/>
  <c r="B56815"/>
  <c r="B56816"/>
  <c r="B56817"/>
  <c r="B56818"/>
  <c r="B56819"/>
  <c r="B56820"/>
  <c r="B56821"/>
  <c r="B56822"/>
  <c r="B56823"/>
  <c r="B56824"/>
  <c r="B56825"/>
  <c r="B56826"/>
  <c r="B56827"/>
  <c r="B56828"/>
  <c r="B56829"/>
  <c r="B56830"/>
  <c r="B56831"/>
  <c r="B56832"/>
  <c r="B56833"/>
  <c r="B56834"/>
  <c r="B56835"/>
  <c r="B56836"/>
  <c r="B56837"/>
  <c r="B56838"/>
  <c r="B56839"/>
  <c r="B56840"/>
  <c r="B56841"/>
  <c r="B56842"/>
  <c r="B56843"/>
  <c r="B56844"/>
  <c r="B56845"/>
  <c r="B56846"/>
  <c r="B56847"/>
  <c r="B56848"/>
  <c r="B56849"/>
  <c r="B56850"/>
  <c r="B56851"/>
  <c r="B56852"/>
  <c r="B56853"/>
  <c r="B56854"/>
  <c r="B56855"/>
  <c r="B56856"/>
  <c r="B56857"/>
  <c r="B56858"/>
  <c r="B56859"/>
  <c r="B56860"/>
  <c r="B56861"/>
  <c r="B56862"/>
  <c r="B56863"/>
  <c r="B56864"/>
  <c r="B56865"/>
  <c r="B56866"/>
  <c r="B56867"/>
  <c r="B56868"/>
  <c r="B56869"/>
  <c r="B56870"/>
  <c r="B56871"/>
  <c r="B56872"/>
  <c r="B56873"/>
  <c r="B56874"/>
  <c r="B56875"/>
  <c r="B56876"/>
  <c r="B56877"/>
  <c r="B56878"/>
  <c r="B56879"/>
  <c r="B56880"/>
  <c r="B56881"/>
  <c r="B56882"/>
  <c r="B56883"/>
  <c r="B56884"/>
  <c r="B56885"/>
  <c r="B56886"/>
  <c r="B56887"/>
  <c r="B56888"/>
  <c r="B56889"/>
  <c r="B56890"/>
  <c r="B56891"/>
  <c r="B56892"/>
  <c r="B56893"/>
  <c r="B56894"/>
  <c r="B56895"/>
  <c r="B56896"/>
  <c r="B56897"/>
  <c r="B56898"/>
  <c r="B56899"/>
  <c r="B56900"/>
  <c r="B56901"/>
  <c r="B56902"/>
  <c r="B56903"/>
  <c r="B56904"/>
  <c r="B56905"/>
  <c r="B56906"/>
  <c r="B56907"/>
  <c r="B56908"/>
  <c r="B56909"/>
  <c r="B56910"/>
  <c r="B56911"/>
  <c r="B56912"/>
  <c r="B56913"/>
  <c r="B56914"/>
  <c r="B56915"/>
  <c r="B56916"/>
  <c r="B56917"/>
  <c r="B56918"/>
  <c r="B56919"/>
  <c r="B56920"/>
  <c r="B56921"/>
  <c r="B56922"/>
  <c r="B56923"/>
  <c r="B56924"/>
  <c r="B56925"/>
  <c r="B56926"/>
  <c r="B56927"/>
  <c r="B56928"/>
  <c r="B56929"/>
  <c r="B56930"/>
  <c r="B56931"/>
  <c r="B56932"/>
  <c r="B56933"/>
  <c r="B56934"/>
  <c r="B56935"/>
  <c r="B56936"/>
  <c r="B56937"/>
  <c r="B56938"/>
  <c r="B56939"/>
  <c r="B56940"/>
  <c r="B56941"/>
  <c r="B56942"/>
  <c r="B56943"/>
  <c r="B56944"/>
  <c r="B56945"/>
  <c r="B56946"/>
  <c r="B56947"/>
  <c r="B56948"/>
  <c r="B56949"/>
  <c r="B56950"/>
  <c r="B56951"/>
  <c r="B56952"/>
  <c r="B56953"/>
  <c r="B56954"/>
  <c r="B56955"/>
  <c r="B56956"/>
  <c r="B56957"/>
  <c r="B56958"/>
  <c r="B56959"/>
  <c r="B56960"/>
  <c r="B56961"/>
  <c r="B56962"/>
  <c r="B56963"/>
  <c r="B56964"/>
  <c r="B56965"/>
  <c r="B56966"/>
  <c r="B56967"/>
  <c r="B56968"/>
  <c r="B56969"/>
  <c r="B56970"/>
  <c r="B56971"/>
  <c r="B56972"/>
  <c r="B56973"/>
  <c r="B56974"/>
  <c r="B56975"/>
  <c r="B56976"/>
  <c r="B56977"/>
  <c r="B56978"/>
  <c r="B56979"/>
  <c r="B56980"/>
  <c r="B56981"/>
  <c r="B56982"/>
  <c r="B56983"/>
  <c r="B56984"/>
  <c r="B56985"/>
  <c r="B56986"/>
  <c r="B56987"/>
  <c r="B56988"/>
  <c r="B56989"/>
  <c r="B56990"/>
  <c r="B56991"/>
  <c r="B56992"/>
  <c r="B56993"/>
  <c r="B56994"/>
  <c r="B56995"/>
  <c r="B56996"/>
  <c r="B56997"/>
  <c r="B56998"/>
  <c r="B56999"/>
  <c r="B57000"/>
  <c r="B57001"/>
  <c r="B57002"/>
  <c r="B57003"/>
  <c r="B57004"/>
  <c r="B57005"/>
  <c r="B57006"/>
  <c r="B57007"/>
  <c r="B57008"/>
  <c r="B57009"/>
  <c r="B57010"/>
  <c r="B57011"/>
  <c r="B57012"/>
  <c r="B57013"/>
  <c r="B57014"/>
  <c r="B57015"/>
  <c r="B57016"/>
  <c r="B57017"/>
  <c r="B57018"/>
  <c r="B57019"/>
  <c r="B57020"/>
  <c r="B57021"/>
  <c r="B57022"/>
  <c r="B57023"/>
  <c r="B57024"/>
  <c r="B57025"/>
  <c r="B57026"/>
  <c r="B57027"/>
  <c r="B57028"/>
  <c r="B57029"/>
  <c r="B57030"/>
  <c r="B57031"/>
  <c r="B57032"/>
  <c r="B57033"/>
  <c r="B57034"/>
  <c r="B57035"/>
  <c r="B57036"/>
  <c r="B57037"/>
  <c r="B57038"/>
  <c r="B57039"/>
  <c r="B57040"/>
  <c r="B57041"/>
  <c r="B57042"/>
  <c r="B57043"/>
  <c r="B57044"/>
  <c r="B57045"/>
  <c r="B57046"/>
  <c r="B57047"/>
  <c r="B57048"/>
  <c r="B57049"/>
  <c r="B57050"/>
  <c r="B57051"/>
  <c r="B57052"/>
  <c r="B57053"/>
  <c r="B57054"/>
  <c r="B57055"/>
  <c r="B57056"/>
  <c r="B57057"/>
  <c r="B57058"/>
  <c r="B57059"/>
  <c r="B57060"/>
  <c r="B57061"/>
  <c r="B57062"/>
  <c r="B57063"/>
  <c r="B57064"/>
  <c r="B57065"/>
  <c r="B57066"/>
  <c r="B57067"/>
  <c r="B57068"/>
  <c r="B57069"/>
  <c r="B57070"/>
  <c r="B57071"/>
  <c r="B57072"/>
  <c r="B57073"/>
  <c r="B57074"/>
  <c r="B57075"/>
  <c r="B57076"/>
  <c r="B57077"/>
  <c r="B57078"/>
  <c r="B57079"/>
  <c r="B57080"/>
  <c r="B57081"/>
  <c r="B57082"/>
  <c r="B57083"/>
  <c r="B57084"/>
  <c r="B57085"/>
  <c r="B57086"/>
  <c r="B57087"/>
  <c r="B57088"/>
  <c r="B57089"/>
  <c r="B57090"/>
  <c r="B57091"/>
  <c r="B57092"/>
  <c r="B57093"/>
  <c r="B57094"/>
  <c r="B57095"/>
  <c r="B57096"/>
  <c r="B57097"/>
  <c r="B57098"/>
  <c r="B57099"/>
  <c r="B57100"/>
  <c r="B57101"/>
  <c r="B57102"/>
  <c r="B57103"/>
  <c r="B57104"/>
  <c r="B57105"/>
  <c r="B57106"/>
  <c r="B57107"/>
  <c r="B57108"/>
  <c r="B57109"/>
  <c r="B57110"/>
  <c r="B57111"/>
  <c r="B57112"/>
  <c r="B57113"/>
  <c r="B57114"/>
  <c r="B57115"/>
  <c r="B57116"/>
  <c r="B57117"/>
  <c r="B57118"/>
  <c r="B57119"/>
  <c r="B57120"/>
  <c r="B57121"/>
  <c r="B57122"/>
  <c r="B57123"/>
  <c r="B57124"/>
  <c r="B57125"/>
  <c r="B57126"/>
  <c r="B57127"/>
  <c r="B57128"/>
  <c r="B57129"/>
  <c r="B57130"/>
  <c r="B57131"/>
  <c r="B57132"/>
  <c r="B57133"/>
  <c r="B57134"/>
  <c r="B57135"/>
  <c r="B57136"/>
  <c r="B57137"/>
  <c r="B57138"/>
  <c r="B57139"/>
  <c r="B57140"/>
  <c r="B57141"/>
  <c r="B57142"/>
  <c r="B57143"/>
  <c r="B57144"/>
  <c r="B57145"/>
  <c r="B57146"/>
  <c r="B57147"/>
  <c r="B57148"/>
  <c r="B57149"/>
  <c r="B57150"/>
  <c r="B57151"/>
  <c r="B57152"/>
  <c r="B57153"/>
  <c r="B57154"/>
  <c r="B57155"/>
  <c r="B57156"/>
  <c r="B57157"/>
  <c r="B57158"/>
  <c r="B57159"/>
  <c r="B57160"/>
  <c r="B57161"/>
  <c r="B57162"/>
  <c r="B57163"/>
  <c r="B57164"/>
  <c r="B57165"/>
  <c r="B57166"/>
  <c r="B57167"/>
  <c r="B57168"/>
  <c r="B57169"/>
  <c r="B57170"/>
  <c r="B57171"/>
  <c r="B57172"/>
  <c r="B57173"/>
  <c r="B57174"/>
  <c r="B57175"/>
  <c r="B57176"/>
  <c r="B57177"/>
  <c r="B57178"/>
  <c r="B57179"/>
  <c r="B57180"/>
  <c r="B57181"/>
  <c r="B57182"/>
  <c r="B57183"/>
  <c r="B57184"/>
  <c r="B57185"/>
  <c r="B57186"/>
  <c r="B57187"/>
  <c r="B57188"/>
  <c r="B57189"/>
  <c r="B57190"/>
  <c r="B57191"/>
  <c r="B57192"/>
  <c r="B57193"/>
  <c r="B57194"/>
  <c r="B57195"/>
  <c r="B57196"/>
  <c r="B57197"/>
  <c r="B57198"/>
  <c r="B57199"/>
  <c r="B57200"/>
  <c r="B57201"/>
  <c r="B57202"/>
  <c r="B57203"/>
  <c r="B57204"/>
  <c r="B57205"/>
  <c r="B57206"/>
  <c r="B57207"/>
  <c r="B57208"/>
  <c r="B57209"/>
  <c r="B57210"/>
  <c r="B57211"/>
  <c r="B57212"/>
  <c r="B57213"/>
  <c r="B57214"/>
  <c r="B57215"/>
  <c r="B57216"/>
  <c r="B57217"/>
  <c r="B57218"/>
  <c r="B57219"/>
  <c r="B57220"/>
  <c r="B57221"/>
  <c r="B57222"/>
  <c r="B57223"/>
  <c r="B57224"/>
  <c r="B57225"/>
  <c r="B57226"/>
  <c r="B57227"/>
  <c r="B57228"/>
  <c r="B57229"/>
  <c r="B57230"/>
  <c r="B57231"/>
  <c r="B57232"/>
  <c r="B57233"/>
  <c r="B57234"/>
  <c r="B57235"/>
  <c r="B57236"/>
  <c r="B57237"/>
  <c r="B57238"/>
  <c r="B57239"/>
  <c r="B57240"/>
  <c r="B57241"/>
  <c r="B57242"/>
  <c r="B57243"/>
  <c r="B57244"/>
  <c r="B57245"/>
  <c r="B57246"/>
  <c r="B57247"/>
  <c r="B57248"/>
  <c r="B57249"/>
  <c r="B57250"/>
  <c r="B57251"/>
  <c r="B57252"/>
  <c r="B57253"/>
  <c r="B57254"/>
  <c r="B57255"/>
  <c r="B57256"/>
  <c r="B57257"/>
  <c r="B57258"/>
  <c r="B57259"/>
  <c r="B57260"/>
  <c r="B57261"/>
  <c r="B57262"/>
  <c r="B57263"/>
  <c r="B57264"/>
  <c r="B57265"/>
  <c r="B57266"/>
  <c r="B57267"/>
  <c r="B57268"/>
  <c r="B57269"/>
  <c r="B57270"/>
  <c r="B57271"/>
  <c r="B57272"/>
  <c r="B57273"/>
  <c r="B57274"/>
  <c r="B57275"/>
  <c r="B57276"/>
  <c r="B57277"/>
  <c r="B57278"/>
  <c r="B57279"/>
  <c r="B57280"/>
  <c r="B57281"/>
  <c r="B57282"/>
  <c r="B57283"/>
  <c r="B57284"/>
  <c r="B57285"/>
  <c r="B57286"/>
  <c r="B57287"/>
  <c r="B57288"/>
  <c r="B57289"/>
  <c r="B57290"/>
  <c r="B57291"/>
  <c r="B57292"/>
  <c r="B57293"/>
  <c r="B57294"/>
  <c r="B57295"/>
  <c r="B57296"/>
  <c r="B57297"/>
  <c r="B57298"/>
  <c r="B57299"/>
  <c r="B57300"/>
  <c r="B57301"/>
  <c r="B57302"/>
  <c r="B57303"/>
  <c r="B57304"/>
  <c r="B57305"/>
  <c r="B57306"/>
  <c r="B57307"/>
  <c r="B57308"/>
  <c r="B57309"/>
  <c r="B57310"/>
  <c r="B57311"/>
  <c r="B57312"/>
  <c r="B57313"/>
  <c r="B57314"/>
  <c r="B57315"/>
  <c r="B57316"/>
  <c r="B57317"/>
  <c r="B57318"/>
  <c r="B57319"/>
  <c r="B57320"/>
  <c r="B57321"/>
  <c r="B57322"/>
  <c r="B57323"/>
  <c r="B57324"/>
  <c r="B57325"/>
  <c r="B57326"/>
  <c r="B57327"/>
  <c r="B57328"/>
  <c r="B57329"/>
  <c r="B57330"/>
  <c r="B57331"/>
  <c r="B57332"/>
  <c r="B57333"/>
  <c r="B57334"/>
  <c r="B57335"/>
  <c r="B57336"/>
  <c r="B57337"/>
  <c r="B57338"/>
  <c r="B57339"/>
  <c r="B57340"/>
  <c r="B57341"/>
  <c r="B57342"/>
  <c r="B57343"/>
  <c r="B57344"/>
  <c r="B57345"/>
  <c r="B57346"/>
  <c r="B57347"/>
  <c r="B57348"/>
  <c r="B57349"/>
  <c r="B57350"/>
  <c r="B57351"/>
  <c r="B57352"/>
  <c r="B57353"/>
  <c r="B57354"/>
  <c r="B57355"/>
  <c r="B57356"/>
  <c r="B57357"/>
  <c r="B57358"/>
  <c r="B57359"/>
  <c r="B57360"/>
  <c r="B57361"/>
  <c r="B57362"/>
  <c r="B57363"/>
  <c r="B57364"/>
  <c r="B57365"/>
  <c r="B57366"/>
  <c r="B57367"/>
  <c r="B57368"/>
  <c r="B57369"/>
  <c r="B57370"/>
  <c r="B57371"/>
  <c r="B57372"/>
  <c r="B57373"/>
  <c r="B57374"/>
  <c r="B57375"/>
  <c r="B57376"/>
  <c r="B57377"/>
  <c r="B57378"/>
  <c r="B57379"/>
  <c r="B57380"/>
  <c r="B57381"/>
  <c r="B57382"/>
  <c r="B57383"/>
  <c r="B57384"/>
  <c r="B57385"/>
  <c r="B57386"/>
  <c r="B57387"/>
  <c r="B57388"/>
  <c r="B57389"/>
  <c r="B57390"/>
  <c r="B57391"/>
  <c r="B57392"/>
  <c r="B57393"/>
  <c r="B57394"/>
  <c r="B57395"/>
  <c r="B57396"/>
  <c r="B57397"/>
  <c r="B57398"/>
  <c r="B57399"/>
  <c r="B57400"/>
  <c r="B57401"/>
  <c r="B57402"/>
  <c r="B57403"/>
  <c r="B57404"/>
  <c r="B57405"/>
  <c r="B57406"/>
  <c r="B57407"/>
  <c r="B57408"/>
  <c r="B57409"/>
  <c r="B57410"/>
  <c r="B57411"/>
  <c r="B57412"/>
  <c r="B57413"/>
  <c r="B57414"/>
  <c r="B57415"/>
  <c r="B57416"/>
  <c r="B57417"/>
  <c r="B57418"/>
  <c r="B57419"/>
  <c r="B57420"/>
  <c r="B57421"/>
  <c r="B57422"/>
  <c r="B57423"/>
  <c r="B57424"/>
  <c r="B57425"/>
  <c r="B57426"/>
  <c r="B57427"/>
  <c r="B57428"/>
  <c r="B57429"/>
  <c r="B57430"/>
  <c r="B57431"/>
  <c r="B57432"/>
  <c r="B57433"/>
  <c r="B57434"/>
  <c r="B57435"/>
  <c r="B57436"/>
  <c r="B57437"/>
  <c r="B57438"/>
  <c r="B57439"/>
  <c r="B57440"/>
  <c r="B57441"/>
  <c r="B57442"/>
  <c r="B57443"/>
  <c r="B57444"/>
  <c r="B57445"/>
  <c r="B57446"/>
  <c r="B57447"/>
  <c r="B57448"/>
  <c r="B57449"/>
  <c r="B57450"/>
  <c r="B57451"/>
  <c r="B57452"/>
  <c r="B57453"/>
  <c r="B57454"/>
  <c r="B57455"/>
  <c r="B57456"/>
  <c r="B57457"/>
  <c r="B57458"/>
  <c r="B57459"/>
  <c r="B57460"/>
  <c r="B57461"/>
  <c r="B57462"/>
  <c r="B57463"/>
  <c r="B57464"/>
  <c r="B57465"/>
  <c r="B57466"/>
  <c r="B57467"/>
  <c r="B57468"/>
  <c r="B57469"/>
  <c r="B57470"/>
  <c r="B57471"/>
  <c r="B57472"/>
  <c r="B57473"/>
  <c r="B57474"/>
  <c r="B57475"/>
  <c r="B57476"/>
  <c r="B57477"/>
  <c r="B57478"/>
  <c r="B57479"/>
  <c r="B57480"/>
  <c r="B57481"/>
  <c r="B57482"/>
  <c r="B57483"/>
  <c r="B57484"/>
  <c r="B57485"/>
  <c r="B57486"/>
  <c r="B57487"/>
  <c r="B57488"/>
  <c r="B57489"/>
  <c r="B57490"/>
  <c r="B57491"/>
  <c r="B57492"/>
  <c r="B57493"/>
  <c r="B57494"/>
  <c r="B57495"/>
  <c r="B57496"/>
  <c r="B57497"/>
  <c r="B57498"/>
  <c r="B57499"/>
  <c r="B57500"/>
  <c r="B57501"/>
  <c r="B57502"/>
  <c r="B57503"/>
  <c r="B57504"/>
  <c r="B57505"/>
  <c r="B57506"/>
  <c r="B57507"/>
  <c r="B57508"/>
  <c r="B57509"/>
  <c r="B57510"/>
  <c r="B57511"/>
  <c r="B57512"/>
  <c r="B57513"/>
  <c r="B57514"/>
  <c r="B57515"/>
  <c r="B57516"/>
  <c r="B57517"/>
  <c r="B57518"/>
  <c r="B57519"/>
  <c r="B57520"/>
  <c r="B57521"/>
  <c r="B57522"/>
  <c r="B57523"/>
  <c r="B57524"/>
  <c r="B57525"/>
  <c r="B57526"/>
  <c r="B57527"/>
  <c r="B57528"/>
  <c r="B57529"/>
  <c r="B57530"/>
  <c r="B57531"/>
  <c r="B57532"/>
  <c r="B57533"/>
  <c r="B57534"/>
  <c r="B57535"/>
  <c r="B57536"/>
  <c r="B57537"/>
  <c r="B57538"/>
  <c r="B57539"/>
  <c r="B57540"/>
  <c r="B57541"/>
  <c r="B57542"/>
  <c r="B57543"/>
  <c r="B57544"/>
  <c r="B57545"/>
  <c r="B57546"/>
  <c r="B57547"/>
  <c r="B57548"/>
  <c r="B57549"/>
  <c r="B57550"/>
  <c r="B57551"/>
  <c r="B57552"/>
  <c r="B57553"/>
  <c r="B57554"/>
  <c r="B57555"/>
  <c r="B57556"/>
  <c r="B57557"/>
  <c r="B57558"/>
  <c r="B57559"/>
  <c r="B57560"/>
  <c r="B57561"/>
  <c r="B57562"/>
  <c r="B57563"/>
  <c r="B57564"/>
  <c r="B57565"/>
  <c r="B57566"/>
  <c r="B57567"/>
  <c r="B57568"/>
  <c r="B57569"/>
  <c r="B57570"/>
  <c r="B57571"/>
  <c r="B57572"/>
  <c r="B57573"/>
  <c r="B57574"/>
  <c r="B57575"/>
  <c r="B57576"/>
  <c r="B57577"/>
  <c r="B57578"/>
  <c r="B57579"/>
  <c r="B57580"/>
  <c r="B57581"/>
  <c r="B57582"/>
  <c r="B57583"/>
  <c r="B57584"/>
  <c r="B57585"/>
  <c r="B57586"/>
  <c r="B57587"/>
  <c r="B57588"/>
  <c r="B57589"/>
  <c r="B57590"/>
  <c r="B57591"/>
  <c r="B57592"/>
  <c r="B57593"/>
  <c r="B57594"/>
  <c r="B57595"/>
  <c r="B57596"/>
  <c r="B57597"/>
  <c r="B57598"/>
  <c r="B57599"/>
  <c r="B57600"/>
  <c r="B57601"/>
  <c r="B57602"/>
  <c r="B57603"/>
  <c r="B57604"/>
  <c r="B57605"/>
  <c r="B57606"/>
  <c r="B57607"/>
  <c r="B57608"/>
  <c r="B57609"/>
  <c r="B57610"/>
  <c r="B57611"/>
  <c r="B57612"/>
  <c r="B57613"/>
  <c r="B57614"/>
  <c r="B57615"/>
  <c r="B57616"/>
  <c r="B57617"/>
  <c r="B57618"/>
  <c r="B57619"/>
  <c r="B57620"/>
  <c r="B57621"/>
  <c r="B57622"/>
  <c r="B57623"/>
  <c r="B57624"/>
  <c r="B57625"/>
  <c r="B57626"/>
  <c r="B57627"/>
  <c r="B57628"/>
  <c r="B57629"/>
  <c r="B57630"/>
  <c r="B57631"/>
  <c r="B57632"/>
  <c r="B57633"/>
  <c r="B57634"/>
  <c r="B57635"/>
  <c r="B57636"/>
  <c r="B57637"/>
  <c r="B57638"/>
  <c r="B57639"/>
  <c r="B57640"/>
  <c r="B57641"/>
  <c r="B57642"/>
  <c r="B57643"/>
  <c r="B57644"/>
  <c r="B57645"/>
  <c r="B57646"/>
  <c r="B57647"/>
  <c r="B57648"/>
  <c r="B57649"/>
  <c r="B57650"/>
  <c r="B57651"/>
  <c r="B57652"/>
  <c r="B57653"/>
  <c r="B57654"/>
  <c r="B57655"/>
  <c r="B57656"/>
  <c r="B57657"/>
  <c r="B57658"/>
  <c r="B57659"/>
  <c r="B57660"/>
  <c r="B57661"/>
  <c r="B57662"/>
  <c r="B57663"/>
  <c r="B57664"/>
  <c r="B57665"/>
  <c r="B57666"/>
  <c r="B57667"/>
  <c r="B57668"/>
  <c r="B57669"/>
  <c r="B57670"/>
  <c r="B57671"/>
  <c r="B57672"/>
  <c r="B57673"/>
  <c r="B57674"/>
  <c r="B57675"/>
  <c r="B57676"/>
  <c r="B57677"/>
  <c r="B57678"/>
  <c r="B57679"/>
  <c r="B57680"/>
  <c r="B57681"/>
  <c r="B57682"/>
  <c r="B57683"/>
  <c r="B57684"/>
  <c r="B57685"/>
  <c r="B57686"/>
  <c r="B57687"/>
  <c r="B57688"/>
  <c r="B57689"/>
  <c r="B57690"/>
  <c r="B57691"/>
  <c r="B57692"/>
  <c r="B57693"/>
  <c r="B57694"/>
  <c r="B57695"/>
  <c r="B57696"/>
  <c r="B57697"/>
  <c r="B57698"/>
  <c r="B57699"/>
  <c r="B57700"/>
  <c r="B57701"/>
  <c r="B57702"/>
  <c r="B57703"/>
  <c r="B57704"/>
  <c r="B57705"/>
  <c r="B57706"/>
  <c r="B57707"/>
  <c r="B57708"/>
  <c r="B57709"/>
  <c r="B57710"/>
  <c r="B57711"/>
  <c r="B57712"/>
  <c r="B57713"/>
  <c r="B57714"/>
  <c r="B57715"/>
  <c r="B57716"/>
  <c r="B57717"/>
  <c r="B57718"/>
  <c r="B57719"/>
  <c r="B57720"/>
  <c r="B57721"/>
  <c r="B57722"/>
  <c r="B57723"/>
  <c r="B57724"/>
  <c r="B57725"/>
  <c r="B57726"/>
  <c r="B57727"/>
  <c r="B57728"/>
  <c r="B57729"/>
  <c r="B57730"/>
  <c r="B57731"/>
  <c r="B57732"/>
  <c r="B57733"/>
  <c r="B57734"/>
  <c r="B57735"/>
  <c r="B57736"/>
  <c r="B57737"/>
  <c r="B57738"/>
  <c r="B57739"/>
  <c r="B57740"/>
  <c r="B57741"/>
  <c r="B57742"/>
  <c r="B57743"/>
  <c r="B57744"/>
  <c r="B57745"/>
  <c r="B57746"/>
  <c r="B57747"/>
  <c r="B57748"/>
  <c r="B57749"/>
  <c r="B57750"/>
  <c r="B57751"/>
  <c r="B57752"/>
  <c r="B57753"/>
  <c r="B57754"/>
  <c r="B57755"/>
  <c r="B57756"/>
  <c r="B57757"/>
  <c r="B57758"/>
  <c r="B57759"/>
  <c r="B57760"/>
  <c r="B57761"/>
  <c r="B57762"/>
  <c r="B57763"/>
  <c r="B57764"/>
  <c r="B57765"/>
  <c r="B57766"/>
  <c r="B57767"/>
  <c r="B57768"/>
  <c r="B57769"/>
  <c r="B57770"/>
  <c r="B57771"/>
  <c r="B57772"/>
  <c r="B57773"/>
  <c r="B57774"/>
  <c r="B57775"/>
  <c r="B57776"/>
  <c r="B57777"/>
  <c r="B57778"/>
  <c r="B57779"/>
  <c r="B57780"/>
  <c r="B57781"/>
  <c r="B57782"/>
  <c r="B57783"/>
  <c r="B57784"/>
  <c r="B57785"/>
  <c r="B57786"/>
  <c r="B57787"/>
  <c r="B57788"/>
  <c r="B57789"/>
  <c r="B57790"/>
  <c r="B57791"/>
  <c r="B57792"/>
  <c r="B57793"/>
  <c r="B57794"/>
  <c r="B57795"/>
  <c r="B57796"/>
  <c r="B57797"/>
  <c r="B57798"/>
  <c r="B57799"/>
  <c r="B57800"/>
  <c r="B57801"/>
  <c r="B57802"/>
  <c r="B57803"/>
  <c r="B57804"/>
  <c r="B57805"/>
  <c r="B57806"/>
  <c r="B57807"/>
  <c r="B57808"/>
  <c r="B57809"/>
  <c r="B57810"/>
  <c r="B57811"/>
  <c r="B57812"/>
  <c r="B57813"/>
  <c r="B57814"/>
  <c r="B57815"/>
  <c r="B57816"/>
  <c r="B57817"/>
  <c r="B57818"/>
  <c r="B57819"/>
  <c r="B57820"/>
  <c r="B57821"/>
  <c r="B57822"/>
  <c r="B57823"/>
  <c r="B57824"/>
  <c r="B57825"/>
  <c r="B57826"/>
  <c r="B57827"/>
  <c r="B57828"/>
  <c r="B57829"/>
  <c r="B57830"/>
  <c r="B57831"/>
  <c r="B57832"/>
  <c r="B57833"/>
  <c r="B57834"/>
  <c r="B57835"/>
  <c r="B57836"/>
  <c r="B57837"/>
  <c r="B57838"/>
  <c r="B57839"/>
  <c r="B57840"/>
  <c r="B57841"/>
  <c r="B57842"/>
  <c r="B57843"/>
  <c r="B57844"/>
  <c r="B57845"/>
  <c r="B57846"/>
  <c r="B57847"/>
  <c r="B57848"/>
  <c r="B57849"/>
  <c r="B57850"/>
  <c r="B57851"/>
  <c r="B57852"/>
  <c r="B57853"/>
  <c r="B57854"/>
  <c r="B57855"/>
  <c r="B57856"/>
  <c r="B57857"/>
  <c r="B57858"/>
  <c r="B57859"/>
  <c r="B57860"/>
  <c r="B57861"/>
  <c r="B57862"/>
  <c r="B57863"/>
  <c r="B57864"/>
  <c r="B57865"/>
  <c r="B57866"/>
  <c r="B57867"/>
  <c r="B57868"/>
  <c r="B57869"/>
  <c r="B57870"/>
  <c r="B57871"/>
  <c r="B57872"/>
  <c r="B57873"/>
  <c r="B57874"/>
  <c r="B57875"/>
  <c r="B57876"/>
  <c r="B57877"/>
  <c r="B57878"/>
  <c r="B57879"/>
  <c r="B57880"/>
  <c r="B57881"/>
  <c r="B57882"/>
  <c r="B57883"/>
  <c r="B57884"/>
  <c r="B57885"/>
  <c r="B57886"/>
  <c r="B57887"/>
  <c r="B57888"/>
  <c r="B57889"/>
  <c r="B57890"/>
  <c r="B57891"/>
  <c r="B57892"/>
  <c r="B57893"/>
  <c r="B57894"/>
  <c r="B57895"/>
  <c r="B57896"/>
  <c r="B57897"/>
  <c r="B57898"/>
  <c r="B57899"/>
  <c r="B57900"/>
  <c r="B57901"/>
  <c r="B57902"/>
  <c r="B57903"/>
  <c r="B57904"/>
  <c r="B57905"/>
  <c r="B57906"/>
  <c r="B57907"/>
  <c r="B57908"/>
  <c r="B57909"/>
  <c r="B57910"/>
  <c r="B57911"/>
  <c r="B57912"/>
  <c r="B57913"/>
  <c r="B57914"/>
  <c r="B57915"/>
  <c r="B57916"/>
  <c r="B57917"/>
  <c r="B57918"/>
  <c r="B57919"/>
  <c r="B57920"/>
  <c r="B57921"/>
  <c r="B57922"/>
  <c r="B57923"/>
  <c r="B57924"/>
  <c r="B57925"/>
  <c r="B57926"/>
  <c r="B57927"/>
  <c r="B57928"/>
  <c r="B57929"/>
  <c r="B57930"/>
  <c r="B57931"/>
  <c r="B57932"/>
  <c r="B57933"/>
  <c r="B57934"/>
  <c r="B57935"/>
  <c r="B57936"/>
  <c r="B57937"/>
  <c r="B57938"/>
  <c r="B57939"/>
  <c r="B57940"/>
  <c r="B57941"/>
  <c r="B57942"/>
  <c r="B57943"/>
  <c r="B57944"/>
  <c r="B57945"/>
  <c r="B57946"/>
  <c r="B57947"/>
  <c r="B57948"/>
  <c r="B57949"/>
  <c r="B57950"/>
  <c r="B57951"/>
  <c r="B57952"/>
  <c r="B57953"/>
  <c r="B57954"/>
  <c r="B57955"/>
  <c r="B57956"/>
  <c r="B57957"/>
  <c r="B57958"/>
  <c r="B57959"/>
  <c r="B57960"/>
  <c r="B57961"/>
  <c r="B57962"/>
  <c r="B57963"/>
  <c r="B57964"/>
  <c r="B57965"/>
  <c r="B57966"/>
  <c r="B57967"/>
  <c r="B57968"/>
  <c r="B57969"/>
  <c r="B57970"/>
  <c r="B57971"/>
  <c r="B57972"/>
  <c r="B57973"/>
  <c r="B57974"/>
  <c r="B57975"/>
  <c r="B57976"/>
  <c r="B57977"/>
  <c r="B57978"/>
  <c r="B57979"/>
  <c r="B57980"/>
  <c r="B57981"/>
  <c r="B57982"/>
  <c r="B57983"/>
  <c r="B57984"/>
  <c r="B57985"/>
  <c r="B57986"/>
  <c r="B57987"/>
  <c r="B57988"/>
  <c r="B57989"/>
  <c r="B57990"/>
  <c r="B57991"/>
  <c r="B57992"/>
  <c r="B57993"/>
  <c r="B57994"/>
  <c r="B57995"/>
  <c r="B57996"/>
  <c r="B57997"/>
  <c r="B57998"/>
  <c r="B57999"/>
  <c r="B58000"/>
  <c r="B58001"/>
  <c r="B58002"/>
  <c r="B58003"/>
  <c r="B58004"/>
  <c r="B58005"/>
  <c r="B58006"/>
  <c r="B58007"/>
  <c r="B58008"/>
  <c r="B58009"/>
  <c r="B58010"/>
  <c r="B58011"/>
  <c r="B58012"/>
  <c r="B58013"/>
  <c r="B58014"/>
  <c r="B58015"/>
  <c r="B58016"/>
  <c r="B58017"/>
  <c r="B58018"/>
  <c r="B58019"/>
  <c r="B58020"/>
  <c r="B58021"/>
  <c r="B58022"/>
  <c r="B58023"/>
  <c r="B58024"/>
  <c r="B58025"/>
  <c r="B58026"/>
  <c r="B58027"/>
  <c r="B58028"/>
  <c r="B58029"/>
  <c r="B58030"/>
  <c r="B58031"/>
  <c r="B58032"/>
  <c r="B58033"/>
  <c r="B58034"/>
  <c r="B58035"/>
  <c r="B58036"/>
  <c r="B58037"/>
  <c r="B58038"/>
  <c r="B58039"/>
  <c r="B58040"/>
  <c r="B58041"/>
  <c r="B58042"/>
  <c r="B58043"/>
  <c r="B58044"/>
  <c r="B58045"/>
  <c r="B58046"/>
  <c r="B58047"/>
  <c r="B58048"/>
  <c r="B58049"/>
  <c r="B58050"/>
  <c r="B58051"/>
  <c r="B58052"/>
  <c r="B58053"/>
  <c r="B58054"/>
  <c r="B58055"/>
  <c r="B58056"/>
  <c r="B58057"/>
  <c r="B58058"/>
  <c r="B58059"/>
  <c r="B58060"/>
  <c r="B58061"/>
  <c r="B58062"/>
  <c r="B58063"/>
  <c r="B58064"/>
  <c r="B58065"/>
  <c r="B58066"/>
  <c r="B58067"/>
  <c r="B58068"/>
  <c r="B58069"/>
  <c r="B58070"/>
  <c r="B58071"/>
  <c r="B58072"/>
  <c r="B58073"/>
  <c r="B58074"/>
  <c r="B58075"/>
  <c r="B58076"/>
  <c r="B58077"/>
  <c r="B58078"/>
  <c r="B58079"/>
  <c r="B58080"/>
  <c r="B58081"/>
  <c r="B58082"/>
  <c r="B58083"/>
  <c r="B58084"/>
  <c r="B58085"/>
  <c r="B58086"/>
  <c r="B58087"/>
  <c r="B58088"/>
  <c r="B58089"/>
  <c r="B58090"/>
  <c r="B58091"/>
  <c r="B58092"/>
  <c r="B58093"/>
  <c r="B58094"/>
  <c r="B58095"/>
  <c r="B58096"/>
  <c r="B58097"/>
  <c r="B58098"/>
  <c r="B58099"/>
  <c r="B58100"/>
  <c r="B58101"/>
  <c r="B58102"/>
  <c r="B58103"/>
  <c r="B58104"/>
  <c r="B58105"/>
  <c r="B58106"/>
  <c r="B58107"/>
  <c r="B58108"/>
  <c r="B58109"/>
  <c r="B58110"/>
  <c r="B58111"/>
  <c r="B58112"/>
  <c r="B58113"/>
  <c r="B58114"/>
  <c r="B58115"/>
  <c r="B58116"/>
  <c r="B58117"/>
  <c r="B58118"/>
  <c r="B58119"/>
  <c r="B58120"/>
  <c r="B58121"/>
  <c r="B58122"/>
  <c r="B58123"/>
  <c r="B58124"/>
  <c r="B58125"/>
  <c r="B58126"/>
  <c r="B58127"/>
  <c r="B58128"/>
  <c r="B58129"/>
  <c r="B58130"/>
  <c r="B58131"/>
  <c r="B58132"/>
  <c r="B58133"/>
  <c r="B58134"/>
  <c r="B58135"/>
  <c r="B58136"/>
  <c r="B58137"/>
  <c r="B58138"/>
  <c r="B58139"/>
  <c r="B58140"/>
  <c r="B58141"/>
  <c r="B58142"/>
  <c r="B58143"/>
  <c r="B58144"/>
  <c r="B58145"/>
  <c r="B58146"/>
  <c r="B58147"/>
  <c r="B58148"/>
  <c r="B58149"/>
  <c r="B58150"/>
  <c r="B58151"/>
  <c r="B58152"/>
  <c r="B58153"/>
  <c r="B58154"/>
  <c r="B58155"/>
  <c r="B58156"/>
  <c r="B58157"/>
  <c r="B58158"/>
  <c r="B58159"/>
  <c r="B58160"/>
  <c r="B58161"/>
  <c r="B58162"/>
  <c r="B58163"/>
  <c r="B58164"/>
  <c r="B58165"/>
  <c r="B58166"/>
  <c r="B58167"/>
  <c r="B58168"/>
  <c r="B58169"/>
  <c r="B58170"/>
  <c r="B58171"/>
  <c r="B58172"/>
  <c r="B58173"/>
  <c r="B58174"/>
  <c r="B58175"/>
  <c r="B58176"/>
  <c r="B58177"/>
  <c r="B58178"/>
  <c r="B58179"/>
  <c r="B58180"/>
  <c r="B58181"/>
  <c r="B58182"/>
  <c r="B58183"/>
  <c r="B58184"/>
  <c r="B58185"/>
  <c r="B58186"/>
  <c r="B58187"/>
  <c r="B58188"/>
  <c r="B58189"/>
  <c r="B58190"/>
  <c r="B58191"/>
  <c r="B58192"/>
  <c r="B58193"/>
  <c r="B58194"/>
  <c r="B58195"/>
  <c r="B58196"/>
  <c r="B58197"/>
  <c r="B58198"/>
  <c r="B58199"/>
  <c r="B58200"/>
  <c r="B58201"/>
  <c r="B58202"/>
  <c r="B58203"/>
  <c r="B58204"/>
  <c r="B58205"/>
  <c r="B58206"/>
  <c r="B58207"/>
  <c r="B58208"/>
  <c r="B58209"/>
  <c r="B58210"/>
  <c r="B58211"/>
  <c r="B58212"/>
  <c r="B58213"/>
  <c r="B58214"/>
  <c r="B58215"/>
  <c r="B58216"/>
  <c r="B58217"/>
  <c r="B58218"/>
  <c r="B58219"/>
  <c r="B58220"/>
  <c r="B58221"/>
  <c r="B58222"/>
  <c r="B58223"/>
  <c r="B58224"/>
  <c r="B58225"/>
  <c r="B58226"/>
  <c r="B58227"/>
  <c r="B58228"/>
  <c r="B58229"/>
  <c r="B58230"/>
  <c r="B58231"/>
  <c r="B58232"/>
  <c r="B58233"/>
  <c r="B58234"/>
  <c r="B58235"/>
  <c r="B58236"/>
  <c r="B58237"/>
  <c r="B58238"/>
  <c r="B58239"/>
  <c r="B58240"/>
  <c r="B58241"/>
  <c r="B58242"/>
  <c r="B58243"/>
  <c r="B58244"/>
  <c r="B58245"/>
  <c r="B58246"/>
  <c r="B58247"/>
  <c r="B58248"/>
  <c r="B58249"/>
  <c r="B58250"/>
  <c r="B58251"/>
  <c r="B58252"/>
  <c r="B58253"/>
  <c r="B58254"/>
  <c r="B58255"/>
  <c r="B58256"/>
  <c r="B58257"/>
  <c r="B58258"/>
  <c r="B58259"/>
  <c r="B58260"/>
  <c r="B58261"/>
  <c r="B58262"/>
  <c r="B58263"/>
  <c r="B58264"/>
  <c r="B58265"/>
  <c r="B58266"/>
  <c r="B58267"/>
  <c r="B58268"/>
  <c r="B58269"/>
  <c r="B58270"/>
  <c r="B58271"/>
  <c r="B58272"/>
  <c r="B58273"/>
  <c r="B58274"/>
  <c r="B58275"/>
  <c r="B58276"/>
  <c r="B58277"/>
  <c r="B58278"/>
  <c r="B58279"/>
  <c r="B58280"/>
  <c r="B58281"/>
  <c r="B58282"/>
  <c r="B58283"/>
  <c r="B58284"/>
  <c r="B58285"/>
  <c r="B58286"/>
  <c r="B58287"/>
  <c r="B58288"/>
  <c r="B58289"/>
  <c r="B58290"/>
  <c r="B58291"/>
  <c r="B58292"/>
  <c r="B58293"/>
  <c r="B58294"/>
  <c r="B58295"/>
  <c r="B58296"/>
  <c r="B58297"/>
  <c r="B58298"/>
  <c r="B58299"/>
  <c r="B58300"/>
  <c r="B58301"/>
  <c r="B58302"/>
  <c r="B58303"/>
  <c r="B58304"/>
  <c r="B58305"/>
  <c r="B58306"/>
  <c r="B58307"/>
  <c r="B58308"/>
  <c r="B58309"/>
  <c r="B58310"/>
  <c r="B58311"/>
  <c r="B58312"/>
  <c r="B58313"/>
  <c r="B58314"/>
  <c r="B58315"/>
  <c r="B58316"/>
  <c r="B58317"/>
  <c r="B58318"/>
  <c r="B58319"/>
  <c r="B58320"/>
  <c r="B58321"/>
  <c r="B58322"/>
  <c r="B58323"/>
  <c r="B58324"/>
  <c r="B58325"/>
  <c r="B58326"/>
  <c r="B58327"/>
  <c r="B58328"/>
  <c r="B58329"/>
  <c r="B58330"/>
  <c r="B58331"/>
  <c r="B58332"/>
  <c r="B58333"/>
  <c r="B58334"/>
  <c r="B58335"/>
  <c r="B58336"/>
  <c r="B58337"/>
  <c r="B58338"/>
  <c r="B58339"/>
  <c r="B58340"/>
  <c r="B58341"/>
  <c r="B58342"/>
  <c r="B58343"/>
  <c r="B58344"/>
  <c r="B58345"/>
  <c r="B58346"/>
  <c r="B58347"/>
  <c r="B58348"/>
  <c r="B58349"/>
  <c r="B58350"/>
  <c r="B58351"/>
  <c r="B58352"/>
  <c r="B58353"/>
  <c r="B58354"/>
  <c r="B58355"/>
  <c r="B58356"/>
  <c r="B58357"/>
  <c r="B58358"/>
  <c r="B58359"/>
  <c r="B58360"/>
  <c r="B58361"/>
  <c r="B58362"/>
  <c r="B58363"/>
  <c r="B58364"/>
  <c r="B58365"/>
  <c r="B58366"/>
  <c r="B58367"/>
  <c r="B58368"/>
  <c r="B58369"/>
  <c r="B58370"/>
  <c r="B58371"/>
  <c r="B58372"/>
  <c r="B58373"/>
  <c r="B58374"/>
  <c r="B58375"/>
  <c r="B58376"/>
  <c r="B58377"/>
  <c r="B58378"/>
  <c r="B58379"/>
  <c r="B58380"/>
  <c r="B58381"/>
  <c r="B58382"/>
  <c r="B58383"/>
  <c r="B58384"/>
  <c r="B58385"/>
  <c r="B58386"/>
  <c r="B58387"/>
  <c r="B58388"/>
  <c r="B58389"/>
  <c r="B58390"/>
  <c r="B58391"/>
  <c r="B58392"/>
  <c r="B58393"/>
  <c r="B58394"/>
  <c r="B58395"/>
  <c r="B58396"/>
  <c r="B58397"/>
  <c r="B58398"/>
  <c r="B58399"/>
  <c r="B58400"/>
  <c r="B58401"/>
  <c r="B58402"/>
  <c r="B58403"/>
  <c r="B58404"/>
  <c r="B58405"/>
  <c r="B58406"/>
  <c r="B58407"/>
  <c r="B58408"/>
  <c r="B58409"/>
  <c r="B58410"/>
  <c r="B58411"/>
  <c r="B58412"/>
  <c r="B58413"/>
  <c r="B58414"/>
  <c r="B58415"/>
  <c r="B58416"/>
  <c r="B58417"/>
  <c r="B58418"/>
  <c r="B58419"/>
  <c r="B58420"/>
  <c r="B58421"/>
  <c r="B58422"/>
  <c r="B58423"/>
  <c r="B58424"/>
  <c r="B58425"/>
  <c r="B58426"/>
  <c r="B58427"/>
  <c r="B58428"/>
  <c r="B58429"/>
  <c r="B58430"/>
  <c r="B58431"/>
  <c r="B58432"/>
  <c r="B58433"/>
  <c r="B58434"/>
  <c r="B58435"/>
  <c r="B58436"/>
  <c r="B58437"/>
  <c r="B58438"/>
  <c r="B58439"/>
  <c r="B58440"/>
  <c r="B58441"/>
  <c r="B58442"/>
  <c r="B58443"/>
  <c r="B58444"/>
  <c r="B58445"/>
  <c r="B58446"/>
  <c r="B58447"/>
  <c r="B58448"/>
  <c r="B58449"/>
  <c r="B58450"/>
  <c r="B58451"/>
  <c r="B58452"/>
  <c r="B58453"/>
  <c r="B58454"/>
  <c r="B58455"/>
  <c r="B58456"/>
  <c r="B58457"/>
  <c r="B58458"/>
  <c r="B58459"/>
  <c r="B58460"/>
  <c r="B58461"/>
  <c r="B58462"/>
  <c r="B58463"/>
  <c r="B58464"/>
  <c r="B58465"/>
  <c r="B58466"/>
  <c r="B58467"/>
  <c r="B58468"/>
  <c r="B58469"/>
  <c r="B58470"/>
  <c r="B58471"/>
  <c r="B58472"/>
  <c r="B58473"/>
  <c r="B58474"/>
  <c r="B58475"/>
  <c r="B58476"/>
  <c r="B58477"/>
  <c r="B58478"/>
  <c r="B58479"/>
  <c r="B58480"/>
  <c r="B58481"/>
  <c r="B58482"/>
  <c r="B58483"/>
  <c r="B58484"/>
  <c r="B58485"/>
  <c r="B58486"/>
  <c r="B58487"/>
  <c r="B58488"/>
  <c r="B58489"/>
  <c r="B58490"/>
  <c r="B58491"/>
  <c r="B58492"/>
  <c r="B58493"/>
  <c r="B58494"/>
  <c r="B58495"/>
  <c r="B58496"/>
  <c r="B58497"/>
  <c r="B58498"/>
  <c r="B58499"/>
  <c r="B58500"/>
  <c r="B58501"/>
  <c r="B58502"/>
  <c r="B58503"/>
  <c r="B58504"/>
  <c r="B58505"/>
  <c r="B58506"/>
  <c r="B58507"/>
  <c r="B58508"/>
  <c r="B58509"/>
  <c r="B58510"/>
  <c r="B58511"/>
  <c r="B58512"/>
  <c r="B58513"/>
  <c r="B58514"/>
  <c r="B58515"/>
  <c r="B58516"/>
  <c r="B58517"/>
  <c r="B58518"/>
  <c r="B58519"/>
  <c r="B58520"/>
  <c r="B58521"/>
  <c r="B58522"/>
  <c r="B58523"/>
  <c r="B58524"/>
  <c r="B58525"/>
  <c r="B58526"/>
  <c r="B58527"/>
  <c r="B58528"/>
  <c r="B58529"/>
  <c r="B58530"/>
  <c r="B58531"/>
  <c r="B58532"/>
  <c r="B58533"/>
  <c r="B58534"/>
  <c r="B58535"/>
  <c r="B58536"/>
  <c r="B58537"/>
  <c r="B58538"/>
  <c r="B58539"/>
  <c r="B58540"/>
  <c r="B58541"/>
  <c r="B58542"/>
  <c r="B58543"/>
  <c r="B58544"/>
  <c r="B58545"/>
  <c r="B58546"/>
  <c r="B58547"/>
  <c r="B58548"/>
  <c r="B58549"/>
  <c r="B58550"/>
  <c r="B58551"/>
  <c r="B58552"/>
  <c r="B58553"/>
  <c r="B58554"/>
  <c r="B58555"/>
  <c r="B58556"/>
  <c r="B58557"/>
  <c r="B58558"/>
  <c r="B58559"/>
  <c r="B58560"/>
  <c r="B58561"/>
  <c r="B58562"/>
  <c r="B58563"/>
  <c r="B58564"/>
  <c r="B58565"/>
  <c r="B58566"/>
  <c r="B58567"/>
  <c r="B58568"/>
  <c r="B58569"/>
  <c r="B58570"/>
  <c r="B58571"/>
  <c r="B58572"/>
  <c r="B58573"/>
  <c r="B58574"/>
  <c r="B58575"/>
  <c r="B58576"/>
  <c r="B58577"/>
  <c r="B58578"/>
  <c r="B58579"/>
  <c r="B58580"/>
  <c r="B58581"/>
  <c r="B58582"/>
  <c r="B58583"/>
  <c r="B58584"/>
  <c r="B58585"/>
  <c r="B58586"/>
  <c r="B58587"/>
  <c r="B58588"/>
  <c r="B58589"/>
  <c r="B58590"/>
  <c r="B58591"/>
  <c r="B58592"/>
  <c r="B58593"/>
  <c r="B58594"/>
  <c r="B58595"/>
  <c r="B58596"/>
  <c r="B58597"/>
  <c r="B58598"/>
  <c r="B58599"/>
  <c r="B58600"/>
  <c r="B58601"/>
  <c r="B58602"/>
  <c r="B58603"/>
  <c r="B58604"/>
  <c r="B58605"/>
  <c r="B58606"/>
  <c r="B58607"/>
  <c r="B58608"/>
  <c r="B58609"/>
  <c r="B58610"/>
  <c r="B58611"/>
  <c r="B58612"/>
  <c r="B58613"/>
  <c r="B58614"/>
  <c r="B58615"/>
  <c r="B58616"/>
  <c r="B58617"/>
  <c r="B58618"/>
  <c r="B58619"/>
  <c r="B58620"/>
  <c r="B58621"/>
  <c r="B58622"/>
  <c r="B58623"/>
  <c r="B58624"/>
  <c r="B58625"/>
  <c r="B58626"/>
  <c r="B58627"/>
  <c r="B58628"/>
  <c r="B58629"/>
  <c r="B58630"/>
  <c r="B58631"/>
  <c r="B58632"/>
  <c r="B58633"/>
  <c r="B58634"/>
  <c r="B58635"/>
  <c r="B58636"/>
  <c r="B58637"/>
  <c r="B58638"/>
  <c r="B58639"/>
  <c r="B58640"/>
  <c r="B58641"/>
  <c r="B58642"/>
  <c r="B58643"/>
  <c r="B58644"/>
  <c r="B58645"/>
  <c r="B58646"/>
  <c r="B58647"/>
  <c r="B58648"/>
  <c r="B58649"/>
  <c r="B58650"/>
  <c r="B58651"/>
  <c r="B58652"/>
  <c r="B58653"/>
  <c r="B58654"/>
  <c r="B58655"/>
  <c r="B58656"/>
  <c r="B58657"/>
  <c r="B58658"/>
  <c r="B58659"/>
  <c r="B58660"/>
  <c r="B58661"/>
  <c r="B58662"/>
  <c r="B58663"/>
  <c r="B58664"/>
  <c r="B58665"/>
  <c r="B58666"/>
  <c r="B58667"/>
  <c r="B58668"/>
  <c r="B58669"/>
  <c r="B58670"/>
  <c r="B58671"/>
  <c r="B58672"/>
  <c r="B58673"/>
  <c r="B58674"/>
  <c r="B58675"/>
  <c r="B58676"/>
  <c r="B58677"/>
  <c r="B58678"/>
  <c r="B58679"/>
  <c r="B58680"/>
  <c r="B58681"/>
  <c r="B58682"/>
  <c r="B58683"/>
  <c r="B58684"/>
  <c r="B58685"/>
  <c r="B58686"/>
  <c r="B58687"/>
  <c r="B58688"/>
  <c r="B58689"/>
  <c r="B58690"/>
  <c r="B58691"/>
  <c r="B58692"/>
  <c r="B58693"/>
  <c r="B58694"/>
  <c r="B58695"/>
  <c r="B58696"/>
  <c r="B58697"/>
  <c r="B58698"/>
  <c r="B58699"/>
  <c r="B58700"/>
  <c r="B58701"/>
  <c r="B58702"/>
  <c r="B58703"/>
  <c r="B58704"/>
  <c r="B58705"/>
  <c r="B58706"/>
  <c r="B58707"/>
  <c r="B58708"/>
  <c r="B58709"/>
  <c r="B58710"/>
  <c r="B58711"/>
  <c r="B58712"/>
  <c r="B58713"/>
  <c r="B58714"/>
  <c r="B58715"/>
  <c r="B58716"/>
  <c r="B58717"/>
  <c r="B58718"/>
  <c r="B58719"/>
  <c r="B58720"/>
  <c r="B58721"/>
  <c r="B58722"/>
  <c r="B58723"/>
  <c r="B58724"/>
  <c r="B58725"/>
  <c r="B58726"/>
  <c r="B58727"/>
  <c r="B58728"/>
  <c r="B58729"/>
  <c r="B58730"/>
  <c r="B58731"/>
  <c r="B58732"/>
  <c r="B58733"/>
  <c r="B58734"/>
  <c r="B58735"/>
  <c r="B58736"/>
  <c r="B58737"/>
  <c r="B58738"/>
  <c r="B58739"/>
  <c r="B58740"/>
  <c r="B58741"/>
  <c r="B58742"/>
  <c r="B58743"/>
  <c r="B58744"/>
  <c r="B58745"/>
  <c r="B58746"/>
  <c r="B58747"/>
  <c r="B58748"/>
  <c r="B58749"/>
  <c r="B58750"/>
  <c r="B58751"/>
  <c r="B58752"/>
  <c r="B58753"/>
  <c r="B58754"/>
  <c r="B58755"/>
  <c r="B58756"/>
  <c r="B58757"/>
  <c r="B58758"/>
  <c r="B58759"/>
  <c r="B58760"/>
  <c r="B58761"/>
  <c r="B58762"/>
  <c r="B58763"/>
  <c r="B58764"/>
  <c r="B58765"/>
  <c r="B58766"/>
  <c r="B58767"/>
  <c r="B58768"/>
  <c r="B58769"/>
  <c r="B58770"/>
  <c r="B58771"/>
  <c r="B58772"/>
  <c r="B58773"/>
  <c r="B58774"/>
  <c r="B58775"/>
  <c r="B58776"/>
  <c r="B58777"/>
  <c r="B58778"/>
  <c r="B58779"/>
  <c r="B58780"/>
  <c r="B58781"/>
  <c r="B58782"/>
  <c r="B58783"/>
  <c r="B58784"/>
  <c r="B58785"/>
  <c r="B58786"/>
  <c r="B58787"/>
  <c r="B58788"/>
  <c r="B58789"/>
  <c r="B58790"/>
  <c r="B58791"/>
  <c r="B58792"/>
  <c r="B58793"/>
  <c r="B58794"/>
  <c r="B58795"/>
  <c r="B58796"/>
  <c r="B58797"/>
  <c r="B58798"/>
  <c r="B58799"/>
  <c r="B58800"/>
  <c r="B58801"/>
  <c r="B58802"/>
  <c r="B58803"/>
  <c r="B58804"/>
  <c r="B58805"/>
  <c r="B58806"/>
  <c r="B58807"/>
  <c r="B58808"/>
  <c r="B58809"/>
  <c r="B58810"/>
  <c r="B58811"/>
  <c r="B58812"/>
  <c r="B58813"/>
  <c r="B58814"/>
  <c r="B58815"/>
  <c r="B58816"/>
  <c r="B58817"/>
  <c r="B58818"/>
  <c r="B58819"/>
  <c r="B58820"/>
  <c r="B58821"/>
  <c r="B58822"/>
  <c r="B58823"/>
  <c r="B58824"/>
  <c r="B58825"/>
  <c r="B58826"/>
  <c r="B58827"/>
  <c r="B58828"/>
  <c r="B58829"/>
  <c r="B58830"/>
  <c r="B58831"/>
  <c r="B58832"/>
  <c r="B58833"/>
  <c r="B58834"/>
  <c r="B58835"/>
  <c r="B58836"/>
  <c r="B58837"/>
  <c r="B58838"/>
  <c r="B58839"/>
  <c r="B58840"/>
  <c r="B58841"/>
  <c r="B58842"/>
  <c r="B58843"/>
  <c r="B58844"/>
  <c r="B58845"/>
  <c r="B58846"/>
  <c r="B58847"/>
  <c r="B58848"/>
  <c r="B58849"/>
  <c r="B58850"/>
  <c r="B58851"/>
  <c r="B58852"/>
  <c r="B58853"/>
  <c r="B58854"/>
  <c r="B58855"/>
  <c r="B58856"/>
  <c r="B58857"/>
  <c r="B58858"/>
  <c r="B58859"/>
  <c r="B58860"/>
  <c r="B58861"/>
  <c r="B58862"/>
  <c r="B58863"/>
  <c r="B58864"/>
  <c r="B58865"/>
  <c r="B58866"/>
  <c r="B58867"/>
  <c r="B58868"/>
  <c r="B58869"/>
  <c r="B58870"/>
  <c r="B58871"/>
  <c r="B58872"/>
  <c r="B58873"/>
  <c r="B58874"/>
  <c r="B58875"/>
  <c r="B58876"/>
  <c r="B58877"/>
  <c r="B58878"/>
  <c r="B58879"/>
  <c r="B58880"/>
  <c r="B58881"/>
  <c r="B58882"/>
  <c r="B58883"/>
  <c r="B58884"/>
  <c r="B58885"/>
  <c r="B58886"/>
  <c r="B58887"/>
  <c r="B58888"/>
  <c r="B58889"/>
  <c r="B58890"/>
  <c r="B58891"/>
  <c r="B58892"/>
  <c r="B58893"/>
  <c r="B58894"/>
  <c r="B58895"/>
  <c r="B58896"/>
  <c r="B58897"/>
  <c r="B58898"/>
  <c r="B58899"/>
  <c r="B58900"/>
  <c r="B58901"/>
  <c r="B58902"/>
  <c r="B58903"/>
  <c r="B58904"/>
  <c r="B58905"/>
  <c r="B58906"/>
  <c r="B58907"/>
  <c r="B58908"/>
  <c r="B58909"/>
  <c r="B58910"/>
  <c r="B58911"/>
  <c r="B58912"/>
  <c r="B58913"/>
  <c r="B58914"/>
  <c r="B58915"/>
  <c r="B58916"/>
  <c r="B58917"/>
  <c r="B58918"/>
  <c r="B58919"/>
  <c r="B58920"/>
  <c r="B58921"/>
  <c r="B58922"/>
  <c r="B58923"/>
  <c r="B58924"/>
  <c r="B58925"/>
  <c r="B58926"/>
  <c r="B58927"/>
  <c r="B58928"/>
  <c r="B58929"/>
  <c r="B58930"/>
  <c r="B58931"/>
  <c r="B58932"/>
  <c r="B58933"/>
  <c r="B58934"/>
  <c r="B58935"/>
  <c r="B58936"/>
  <c r="B58937"/>
  <c r="B58938"/>
  <c r="B58939"/>
  <c r="B58940"/>
  <c r="B58941"/>
  <c r="B58942"/>
  <c r="B58943"/>
  <c r="B58944"/>
  <c r="B58945"/>
  <c r="B58946"/>
  <c r="B58947"/>
  <c r="B58948"/>
  <c r="B58949"/>
  <c r="B58950"/>
  <c r="B58951"/>
  <c r="B58952"/>
  <c r="B58953"/>
  <c r="B58954"/>
  <c r="B58955"/>
  <c r="B58956"/>
  <c r="B58957"/>
  <c r="B58958"/>
  <c r="B58959"/>
  <c r="B58960"/>
  <c r="B58961"/>
  <c r="B58962"/>
  <c r="B58963"/>
  <c r="B58964"/>
  <c r="B58965"/>
  <c r="B58966"/>
  <c r="B58967"/>
  <c r="B58968"/>
  <c r="B58969"/>
  <c r="B58970"/>
  <c r="B58971"/>
  <c r="B58972"/>
  <c r="B58973"/>
  <c r="B58974"/>
  <c r="B58975"/>
  <c r="B58976"/>
  <c r="B58977"/>
  <c r="B58978"/>
  <c r="B58979"/>
  <c r="B58980"/>
  <c r="B58981"/>
  <c r="B58982"/>
  <c r="B58983"/>
  <c r="B58984"/>
  <c r="B58985"/>
  <c r="B58986"/>
  <c r="B58987"/>
  <c r="B58988"/>
  <c r="B58989"/>
  <c r="B58990"/>
  <c r="B58991"/>
  <c r="B58992"/>
  <c r="B58993"/>
  <c r="B58994"/>
  <c r="B58995"/>
  <c r="B58996"/>
  <c r="B58997"/>
  <c r="B58998"/>
  <c r="B58999"/>
  <c r="B59000"/>
  <c r="B59001"/>
  <c r="B59002"/>
  <c r="B59003"/>
  <c r="B59004"/>
  <c r="B59005"/>
  <c r="B59006"/>
  <c r="B59007"/>
  <c r="B59008"/>
  <c r="B59009"/>
  <c r="B59010"/>
  <c r="B59011"/>
  <c r="B59012"/>
  <c r="B59013"/>
  <c r="B59014"/>
  <c r="B59015"/>
  <c r="B59016"/>
  <c r="B59017"/>
  <c r="B59018"/>
  <c r="B59019"/>
  <c r="B59020"/>
  <c r="B59021"/>
  <c r="B59022"/>
  <c r="B59023"/>
  <c r="B59024"/>
  <c r="B59025"/>
  <c r="B59026"/>
  <c r="B59027"/>
  <c r="B59028"/>
  <c r="B59029"/>
  <c r="B59030"/>
  <c r="B59031"/>
  <c r="B59032"/>
  <c r="B59033"/>
  <c r="B59034"/>
  <c r="B59035"/>
  <c r="B59036"/>
  <c r="B59037"/>
  <c r="B59038"/>
  <c r="B59039"/>
  <c r="B59040"/>
  <c r="B59041"/>
  <c r="B59042"/>
  <c r="B59043"/>
  <c r="B59044"/>
  <c r="B59045"/>
  <c r="B59046"/>
  <c r="B59047"/>
  <c r="B59048"/>
  <c r="B59049"/>
  <c r="B59050"/>
  <c r="B59051"/>
  <c r="B59052"/>
  <c r="B59053"/>
  <c r="B59054"/>
  <c r="B59055"/>
  <c r="B59056"/>
  <c r="B59057"/>
  <c r="B59058"/>
  <c r="B59059"/>
  <c r="B59060"/>
  <c r="B59061"/>
  <c r="B59062"/>
  <c r="B59063"/>
  <c r="B59064"/>
  <c r="B59065"/>
  <c r="B59066"/>
  <c r="B59067"/>
  <c r="B59068"/>
  <c r="B59069"/>
  <c r="B59070"/>
  <c r="B59071"/>
  <c r="B59072"/>
  <c r="B59073"/>
  <c r="B59074"/>
  <c r="B59075"/>
  <c r="B59076"/>
  <c r="B59077"/>
  <c r="B59078"/>
  <c r="B59079"/>
  <c r="B59080"/>
  <c r="B59081"/>
  <c r="B59082"/>
  <c r="B59083"/>
  <c r="B59084"/>
  <c r="B59085"/>
  <c r="B59086"/>
  <c r="B59087"/>
  <c r="B59088"/>
  <c r="B59089"/>
  <c r="B59090"/>
  <c r="B59091"/>
  <c r="B59092"/>
  <c r="B59093"/>
  <c r="B59094"/>
  <c r="B59095"/>
  <c r="B59096"/>
  <c r="B59097"/>
  <c r="B59098"/>
  <c r="B59099"/>
  <c r="B59100"/>
  <c r="B59101"/>
  <c r="B59102"/>
  <c r="B59103"/>
  <c r="B59104"/>
  <c r="B59105"/>
  <c r="B59106"/>
  <c r="B59107"/>
  <c r="B59108"/>
  <c r="B59109"/>
  <c r="B59110"/>
  <c r="B59111"/>
  <c r="B59112"/>
  <c r="B59113"/>
  <c r="B59114"/>
  <c r="B59115"/>
  <c r="B59116"/>
  <c r="B59117"/>
  <c r="B59118"/>
  <c r="B59119"/>
  <c r="B59120"/>
  <c r="B59121"/>
  <c r="B59122"/>
  <c r="B59123"/>
  <c r="B59124"/>
  <c r="B59125"/>
  <c r="B59126"/>
  <c r="B59127"/>
  <c r="B59128"/>
  <c r="B59129"/>
  <c r="B59130"/>
  <c r="B59131"/>
  <c r="B59132"/>
  <c r="B59133"/>
  <c r="B59134"/>
  <c r="B59135"/>
  <c r="B59136"/>
  <c r="B59137"/>
  <c r="B59138"/>
  <c r="B59139"/>
  <c r="B59140"/>
  <c r="B59141"/>
  <c r="B59142"/>
  <c r="B59143"/>
  <c r="B59144"/>
  <c r="B59145"/>
  <c r="B59146"/>
  <c r="B59147"/>
  <c r="B59148"/>
  <c r="B59149"/>
  <c r="B59150"/>
  <c r="B59151"/>
  <c r="B59152"/>
  <c r="B59153"/>
  <c r="B59154"/>
  <c r="B59155"/>
  <c r="B59156"/>
  <c r="B59157"/>
  <c r="B59158"/>
  <c r="B59159"/>
  <c r="B59160"/>
  <c r="B59161"/>
  <c r="B59162"/>
  <c r="B59163"/>
  <c r="B59164"/>
  <c r="B59165"/>
  <c r="B59166"/>
  <c r="B59167"/>
  <c r="B59168"/>
  <c r="B59169"/>
  <c r="B59170"/>
  <c r="B59171"/>
  <c r="B59172"/>
  <c r="B59173"/>
  <c r="B59174"/>
  <c r="B59175"/>
  <c r="B59176"/>
  <c r="B59177"/>
  <c r="B59178"/>
  <c r="B59179"/>
  <c r="B59180"/>
  <c r="B59181"/>
  <c r="B59182"/>
  <c r="B59183"/>
  <c r="B59184"/>
  <c r="B59185"/>
  <c r="B59186"/>
  <c r="B59187"/>
  <c r="B59188"/>
  <c r="B59189"/>
  <c r="B59190"/>
  <c r="B59191"/>
  <c r="B59192"/>
  <c r="B59193"/>
  <c r="B59194"/>
  <c r="B59195"/>
  <c r="B59196"/>
  <c r="B59197"/>
  <c r="B59198"/>
  <c r="B59199"/>
  <c r="B59200"/>
  <c r="B59201"/>
  <c r="B59202"/>
  <c r="B59203"/>
  <c r="B59204"/>
  <c r="B59205"/>
  <c r="B59206"/>
  <c r="B59207"/>
  <c r="B59208"/>
  <c r="B59209"/>
  <c r="B59210"/>
  <c r="B59211"/>
  <c r="B59212"/>
  <c r="B59213"/>
  <c r="B59214"/>
  <c r="B59215"/>
  <c r="B59216"/>
  <c r="B59217"/>
  <c r="B59218"/>
  <c r="B59219"/>
  <c r="B59220"/>
  <c r="B59221"/>
  <c r="B59222"/>
  <c r="B59223"/>
  <c r="B59224"/>
  <c r="B59225"/>
  <c r="B59226"/>
  <c r="B59227"/>
  <c r="B59228"/>
  <c r="B59229"/>
  <c r="B59230"/>
  <c r="B59231"/>
  <c r="B59232"/>
  <c r="B59233"/>
  <c r="B59234"/>
  <c r="B59235"/>
  <c r="B59236"/>
  <c r="B59237"/>
  <c r="B59238"/>
  <c r="B59239"/>
  <c r="B59240"/>
  <c r="B59241"/>
  <c r="B59242"/>
  <c r="B59243"/>
  <c r="B59244"/>
  <c r="B59245"/>
  <c r="B59246"/>
  <c r="B59247"/>
  <c r="B59248"/>
  <c r="B59249"/>
  <c r="B59250"/>
  <c r="B59251"/>
  <c r="B59252"/>
  <c r="B59253"/>
  <c r="B59254"/>
  <c r="B59255"/>
  <c r="B59256"/>
  <c r="B59257"/>
  <c r="B59258"/>
  <c r="B59259"/>
  <c r="B59260"/>
  <c r="B59261"/>
  <c r="B59262"/>
  <c r="B59263"/>
  <c r="B59264"/>
  <c r="B59265"/>
  <c r="B59266"/>
  <c r="B59267"/>
  <c r="B59268"/>
  <c r="B59269"/>
  <c r="B59270"/>
  <c r="B59271"/>
  <c r="B59272"/>
  <c r="B59273"/>
  <c r="B59274"/>
  <c r="B59275"/>
  <c r="B59276"/>
  <c r="B59277"/>
  <c r="B59278"/>
  <c r="B59279"/>
  <c r="B59280"/>
  <c r="B59281"/>
  <c r="B59282"/>
  <c r="B59283"/>
  <c r="B59284"/>
  <c r="B59285"/>
  <c r="B59286"/>
  <c r="B59287"/>
  <c r="B59288"/>
  <c r="B59289"/>
  <c r="B59290"/>
  <c r="B59291"/>
  <c r="B59292"/>
  <c r="B59293"/>
  <c r="B59294"/>
  <c r="B59295"/>
  <c r="B59296"/>
  <c r="B59297"/>
  <c r="B59298"/>
  <c r="B59299"/>
  <c r="B59300"/>
  <c r="B59301"/>
  <c r="B59302"/>
  <c r="B59303"/>
  <c r="B59304"/>
  <c r="B59305"/>
  <c r="B59306"/>
  <c r="B59307"/>
  <c r="B59308"/>
  <c r="B59309"/>
  <c r="B59310"/>
  <c r="B59311"/>
  <c r="B59312"/>
  <c r="B59313"/>
  <c r="B59314"/>
  <c r="B59315"/>
  <c r="B59316"/>
  <c r="B59317"/>
  <c r="B59318"/>
  <c r="B59319"/>
  <c r="B59320"/>
  <c r="B59321"/>
  <c r="B59322"/>
  <c r="B59323"/>
  <c r="B59324"/>
  <c r="B59325"/>
  <c r="B59326"/>
  <c r="B59327"/>
  <c r="B59328"/>
  <c r="B59329"/>
  <c r="B59330"/>
  <c r="B59331"/>
  <c r="B59332"/>
  <c r="B59333"/>
  <c r="B59334"/>
  <c r="B59335"/>
  <c r="B59336"/>
  <c r="B59337"/>
  <c r="B59338"/>
  <c r="B59339"/>
  <c r="B59340"/>
  <c r="B59341"/>
  <c r="B59342"/>
  <c r="B59343"/>
  <c r="B59344"/>
  <c r="B59345"/>
  <c r="B59346"/>
  <c r="B59347"/>
  <c r="B59348"/>
  <c r="B59349"/>
  <c r="B59350"/>
  <c r="B59351"/>
  <c r="B59352"/>
  <c r="B59353"/>
  <c r="B59354"/>
  <c r="B59355"/>
  <c r="B59356"/>
  <c r="B59357"/>
  <c r="B59358"/>
  <c r="B59359"/>
  <c r="B59360"/>
  <c r="B59361"/>
  <c r="B59362"/>
  <c r="B59363"/>
  <c r="B59364"/>
  <c r="B59365"/>
  <c r="B59366"/>
  <c r="B59367"/>
  <c r="B59368"/>
  <c r="B59369"/>
  <c r="B59370"/>
  <c r="B59371"/>
  <c r="B59372"/>
  <c r="B59373"/>
  <c r="B59374"/>
  <c r="B59375"/>
  <c r="B59376"/>
  <c r="B59377"/>
  <c r="B59378"/>
  <c r="B59379"/>
  <c r="B59380"/>
  <c r="B59381"/>
  <c r="B59382"/>
  <c r="B59383"/>
  <c r="B59384"/>
  <c r="B59385"/>
  <c r="B59386"/>
  <c r="B59387"/>
  <c r="B59388"/>
  <c r="B59389"/>
  <c r="B59390"/>
  <c r="B59391"/>
  <c r="B59392"/>
  <c r="B59393"/>
  <c r="B59394"/>
  <c r="B59395"/>
  <c r="B59396"/>
  <c r="B59397"/>
  <c r="B59398"/>
  <c r="B59399"/>
  <c r="B59400"/>
  <c r="B59401"/>
  <c r="B59402"/>
  <c r="B59403"/>
  <c r="B59404"/>
  <c r="B59405"/>
  <c r="B59406"/>
  <c r="B59407"/>
  <c r="B59408"/>
  <c r="B59409"/>
  <c r="B59410"/>
  <c r="B59411"/>
  <c r="B59412"/>
  <c r="B59413"/>
  <c r="B59414"/>
  <c r="B59415"/>
  <c r="B59416"/>
  <c r="B59417"/>
  <c r="B59418"/>
  <c r="B59419"/>
  <c r="B59420"/>
  <c r="B59421"/>
  <c r="B59422"/>
  <c r="B59423"/>
  <c r="B59424"/>
  <c r="B59425"/>
  <c r="B59426"/>
  <c r="B59427"/>
  <c r="B59428"/>
  <c r="B59429"/>
  <c r="B59430"/>
  <c r="B59431"/>
  <c r="B59432"/>
  <c r="B59433"/>
  <c r="B59434"/>
  <c r="B59435"/>
  <c r="B59436"/>
  <c r="B59437"/>
  <c r="B59438"/>
  <c r="B59439"/>
  <c r="B59440"/>
  <c r="B59441"/>
  <c r="B59442"/>
  <c r="B59443"/>
  <c r="B59444"/>
  <c r="B59445"/>
  <c r="B59446"/>
  <c r="B59447"/>
  <c r="B59448"/>
  <c r="B59449"/>
  <c r="B59450"/>
  <c r="B59451"/>
  <c r="B59452"/>
  <c r="B59453"/>
  <c r="B59454"/>
  <c r="B59455"/>
  <c r="B59456"/>
  <c r="B59457"/>
  <c r="B59458"/>
  <c r="B59459"/>
  <c r="B59460"/>
  <c r="B59461"/>
  <c r="B59462"/>
  <c r="B59463"/>
  <c r="B59464"/>
  <c r="B59465"/>
  <c r="B59466"/>
  <c r="B59467"/>
  <c r="B59468"/>
  <c r="B59469"/>
  <c r="B59470"/>
  <c r="B59471"/>
  <c r="B59472"/>
  <c r="B59473"/>
  <c r="B59474"/>
  <c r="B59475"/>
  <c r="B59476"/>
  <c r="B59477"/>
  <c r="B59478"/>
  <c r="B59479"/>
  <c r="B59480"/>
  <c r="B59481"/>
  <c r="B59482"/>
  <c r="B59483"/>
  <c r="B59484"/>
  <c r="B59485"/>
  <c r="B59486"/>
  <c r="B59487"/>
  <c r="B59488"/>
  <c r="B59489"/>
  <c r="B59490"/>
  <c r="B59491"/>
  <c r="B59492"/>
  <c r="B59493"/>
  <c r="B59494"/>
  <c r="B59495"/>
  <c r="B59496"/>
  <c r="B59497"/>
  <c r="B59498"/>
  <c r="B59499"/>
  <c r="B59500"/>
  <c r="B59501"/>
  <c r="B59502"/>
  <c r="B59503"/>
  <c r="B59504"/>
  <c r="B59505"/>
  <c r="B59506"/>
  <c r="B59507"/>
  <c r="B59508"/>
  <c r="B59509"/>
  <c r="B59510"/>
  <c r="B59511"/>
  <c r="B59512"/>
  <c r="B59513"/>
  <c r="B59514"/>
  <c r="B59515"/>
  <c r="B59516"/>
  <c r="B59517"/>
  <c r="B59518"/>
  <c r="B59519"/>
  <c r="B59520"/>
  <c r="B59521"/>
  <c r="B59522"/>
  <c r="B59523"/>
  <c r="B59524"/>
  <c r="B59525"/>
  <c r="B59526"/>
  <c r="B59527"/>
  <c r="B59528"/>
  <c r="B59529"/>
  <c r="B59530"/>
  <c r="B59531"/>
  <c r="B59532"/>
  <c r="B59533"/>
  <c r="B59534"/>
  <c r="B59535"/>
  <c r="B59536"/>
  <c r="B59537"/>
  <c r="B59538"/>
  <c r="B59539"/>
  <c r="B59540"/>
  <c r="B59541"/>
  <c r="B59542"/>
  <c r="B59543"/>
  <c r="B59544"/>
  <c r="B59545"/>
  <c r="B59546"/>
  <c r="B59547"/>
  <c r="B59548"/>
  <c r="B59549"/>
  <c r="B59550"/>
  <c r="B59551"/>
  <c r="B59552"/>
  <c r="B59553"/>
  <c r="B59554"/>
  <c r="B59555"/>
  <c r="B59556"/>
  <c r="B59557"/>
  <c r="B59558"/>
  <c r="B59559"/>
  <c r="B59560"/>
  <c r="B59561"/>
  <c r="B59562"/>
  <c r="B59563"/>
  <c r="B59564"/>
  <c r="B59565"/>
  <c r="B59566"/>
  <c r="B59567"/>
  <c r="B59568"/>
  <c r="B59569"/>
  <c r="B59570"/>
  <c r="B59571"/>
  <c r="B59572"/>
  <c r="B59573"/>
  <c r="B59574"/>
  <c r="B59575"/>
  <c r="B59576"/>
  <c r="B59577"/>
  <c r="B59578"/>
  <c r="B59579"/>
  <c r="B59580"/>
  <c r="B59581"/>
  <c r="B59582"/>
  <c r="B59583"/>
  <c r="B59584"/>
  <c r="B59585"/>
  <c r="B59586"/>
  <c r="B59587"/>
  <c r="B59588"/>
  <c r="B59589"/>
  <c r="B59590"/>
  <c r="B59591"/>
  <c r="B59592"/>
  <c r="B59593"/>
  <c r="B59594"/>
  <c r="B59595"/>
  <c r="B59596"/>
  <c r="B59597"/>
  <c r="B59598"/>
  <c r="B59599"/>
  <c r="B59600"/>
  <c r="B59601"/>
  <c r="B59602"/>
  <c r="B59603"/>
  <c r="B59604"/>
  <c r="B59605"/>
  <c r="B59606"/>
  <c r="B59607"/>
  <c r="B59608"/>
  <c r="B59609"/>
  <c r="B59610"/>
  <c r="B59611"/>
  <c r="B59612"/>
  <c r="B59613"/>
  <c r="B59614"/>
  <c r="B59615"/>
  <c r="B59616"/>
  <c r="B59617"/>
  <c r="B59618"/>
  <c r="B59619"/>
  <c r="B59620"/>
  <c r="B59621"/>
  <c r="B59622"/>
  <c r="B59623"/>
  <c r="B59624"/>
  <c r="B59625"/>
  <c r="B59626"/>
  <c r="B59627"/>
  <c r="B59628"/>
  <c r="B59629"/>
  <c r="B59630"/>
  <c r="B59631"/>
  <c r="B59632"/>
  <c r="B59633"/>
  <c r="B59634"/>
  <c r="B59635"/>
  <c r="B59636"/>
  <c r="B59637"/>
  <c r="B59638"/>
  <c r="B59639"/>
  <c r="B59640"/>
  <c r="B59641"/>
  <c r="B59642"/>
  <c r="B59643"/>
  <c r="B59644"/>
  <c r="B59645"/>
  <c r="B59646"/>
  <c r="B59647"/>
  <c r="B59648"/>
  <c r="B59649"/>
  <c r="B59650"/>
  <c r="B59651"/>
  <c r="B59652"/>
  <c r="B59653"/>
  <c r="B59654"/>
  <c r="B59655"/>
  <c r="B59656"/>
  <c r="B59657"/>
  <c r="B59658"/>
  <c r="B59659"/>
  <c r="B59660"/>
  <c r="B59661"/>
  <c r="B59662"/>
  <c r="B59663"/>
  <c r="B59664"/>
  <c r="B59665"/>
  <c r="B59666"/>
  <c r="B59667"/>
  <c r="B59668"/>
  <c r="B59669"/>
  <c r="B59670"/>
  <c r="B59671"/>
  <c r="B59672"/>
  <c r="B59673"/>
  <c r="B59674"/>
  <c r="B59675"/>
  <c r="B59676"/>
  <c r="B59677"/>
  <c r="B59678"/>
  <c r="B59679"/>
  <c r="B59680"/>
  <c r="B59681"/>
  <c r="B59682"/>
  <c r="B59683"/>
  <c r="B59684"/>
  <c r="B59685"/>
  <c r="B59686"/>
  <c r="B59687"/>
  <c r="B59688"/>
  <c r="B59689"/>
  <c r="B59690"/>
  <c r="B59691"/>
  <c r="B59692"/>
  <c r="B59693"/>
  <c r="B59694"/>
  <c r="B59695"/>
  <c r="B59696"/>
  <c r="B59697"/>
  <c r="B59698"/>
  <c r="B59699"/>
  <c r="B59700"/>
  <c r="B59701"/>
  <c r="B59702"/>
  <c r="B59703"/>
  <c r="B59704"/>
  <c r="B59705"/>
  <c r="B59706"/>
  <c r="B59707"/>
  <c r="B59708"/>
  <c r="B59709"/>
  <c r="B59710"/>
  <c r="B59711"/>
  <c r="B59712"/>
  <c r="B59713"/>
  <c r="B59714"/>
  <c r="B59715"/>
  <c r="B59716"/>
  <c r="B59717"/>
  <c r="B59718"/>
  <c r="B59719"/>
  <c r="B59720"/>
  <c r="B59721"/>
  <c r="B59722"/>
  <c r="B59723"/>
  <c r="B59724"/>
  <c r="B59725"/>
  <c r="B59726"/>
  <c r="B59727"/>
  <c r="B59728"/>
  <c r="B59729"/>
  <c r="B59730"/>
  <c r="B59731"/>
  <c r="B59732"/>
  <c r="B59733"/>
  <c r="B59734"/>
  <c r="B59735"/>
  <c r="B59736"/>
  <c r="B59737"/>
  <c r="B59738"/>
  <c r="B59739"/>
  <c r="B59740"/>
  <c r="B59741"/>
  <c r="B59742"/>
  <c r="B59743"/>
  <c r="B59744"/>
  <c r="B59745"/>
  <c r="B59746"/>
  <c r="B59747"/>
  <c r="B59748"/>
  <c r="B59749"/>
  <c r="B59750"/>
  <c r="B59751"/>
  <c r="B59752"/>
  <c r="B59753"/>
  <c r="B59754"/>
  <c r="B59755"/>
  <c r="B59756"/>
  <c r="B59757"/>
  <c r="B59758"/>
  <c r="B59759"/>
  <c r="B59760"/>
  <c r="B59761"/>
  <c r="B59762"/>
  <c r="B59763"/>
  <c r="B59764"/>
  <c r="B59765"/>
  <c r="B59766"/>
  <c r="B59767"/>
  <c r="B59768"/>
  <c r="B59769"/>
  <c r="B59770"/>
  <c r="B59771"/>
  <c r="B59772"/>
  <c r="B59773"/>
  <c r="B59774"/>
  <c r="B59775"/>
  <c r="B59776"/>
  <c r="B59777"/>
  <c r="B59778"/>
  <c r="B59779"/>
  <c r="B59780"/>
  <c r="B59781"/>
  <c r="B59782"/>
  <c r="B59783"/>
  <c r="B59784"/>
  <c r="B59785"/>
  <c r="B59786"/>
  <c r="B59787"/>
  <c r="B59788"/>
  <c r="B59789"/>
  <c r="B59790"/>
  <c r="B59791"/>
  <c r="B59792"/>
  <c r="B59793"/>
  <c r="B59794"/>
  <c r="B59795"/>
  <c r="B59796"/>
  <c r="B59797"/>
  <c r="B59798"/>
  <c r="B59799"/>
  <c r="B59800"/>
  <c r="B59801"/>
  <c r="B59802"/>
  <c r="B59803"/>
  <c r="B59804"/>
  <c r="B59805"/>
  <c r="B59806"/>
  <c r="B59807"/>
  <c r="B59808"/>
  <c r="B59809"/>
  <c r="B59810"/>
  <c r="B59811"/>
  <c r="B59812"/>
  <c r="B59813"/>
  <c r="B59814"/>
  <c r="B59815"/>
  <c r="B59816"/>
  <c r="B59817"/>
  <c r="B59818"/>
  <c r="B59819"/>
  <c r="B59820"/>
  <c r="B59821"/>
  <c r="B59822"/>
  <c r="B59823"/>
  <c r="B59824"/>
  <c r="B59825"/>
  <c r="B59826"/>
  <c r="B59827"/>
  <c r="B59828"/>
  <c r="B59829"/>
  <c r="B59830"/>
  <c r="B59831"/>
  <c r="B59832"/>
  <c r="B59833"/>
  <c r="B59834"/>
  <c r="B59835"/>
  <c r="B59836"/>
  <c r="B59837"/>
  <c r="B59838"/>
  <c r="B59839"/>
  <c r="B59840"/>
  <c r="B59841"/>
  <c r="B59842"/>
  <c r="B59843"/>
  <c r="B59844"/>
  <c r="B59845"/>
  <c r="B59846"/>
  <c r="B59847"/>
  <c r="B59848"/>
  <c r="B59849"/>
  <c r="B59850"/>
  <c r="B59851"/>
  <c r="B59852"/>
  <c r="B59853"/>
  <c r="B59854"/>
  <c r="B59855"/>
  <c r="B59856"/>
  <c r="B59857"/>
  <c r="B59858"/>
  <c r="B59859"/>
  <c r="B59860"/>
  <c r="B59861"/>
  <c r="B59862"/>
  <c r="B59863"/>
  <c r="B59864"/>
  <c r="B59865"/>
  <c r="B59866"/>
  <c r="B59867"/>
  <c r="B59868"/>
  <c r="B59869"/>
  <c r="B59870"/>
  <c r="B59871"/>
  <c r="B59872"/>
  <c r="B59873"/>
  <c r="B59874"/>
  <c r="B59875"/>
  <c r="B59876"/>
  <c r="B59877"/>
  <c r="B59878"/>
  <c r="B59879"/>
  <c r="B59880"/>
  <c r="B59881"/>
  <c r="B59882"/>
  <c r="B59883"/>
  <c r="B59884"/>
  <c r="B59885"/>
  <c r="B59886"/>
  <c r="B59887"/>
  <c r="B59888"/>
  <c r="B59889"/>
  <c r="B59890"/>
  <c r="B59891"/>
  <c r="B59892"/>
  <c r="B59893"/>
  <c r="B59894"/>
  <c r="B59895"/>
  <c r="B59896"/>
  <c r="B59897"/>
  <c r="B59898"/>
  <c r="B59899"/>
  <c r="B59900"/>
  <c r="B59901"/>
  <c r="B59902"/>
  <c r="B59903"/>
  <c r="B59904"/>
  <c r="B59905"/>
  <c r="B59906"/>
  <c r="B59907"/>
  <c r="B59908"/>
  <c r="B59909"/>
  <c r="B59910"/>
  <c r="B59911"/>
  <c r="B59912"/>
  <c r="B59913"/>
  <c r="B59914"/>
  <c r="B59915"/>
  <c r="B59916"/>
  <c r="B59917"/>
  <c r="B59918"/>
  <c r="B59919"/>
  <c r="B59920"/>
  <c r="B59921"/>
  <c r="B59922"/>
  <c r="B59923"/>
  <c r="B59924"/>
  <c r="B59925"/>
  <c r="B59926"/>
  <c r="B59927"/>
  <c r="B59928"/>
  <c r="B59929"/>
  <c r="B59930"/>
  <c r="B59931"/>
  <c r="B59932"/>
  <c r="B59933"/>
  <c r="B59934"/>
  <c r="B59935"/>
  <c r="B59936"/>
  <c r="B59937"/>
  <c r="B59938"/>
  <c r="B59939"/>
  <c r="B59940"/>
  <c r="B59941"/>
  <c r="B59942"/>
  <c r="B59943"/>
  <c r="B59944"/>
  <c r="B59945"/>
  <c r="B59946"/>
  <c r="B59947"/>
  <c r="B59948"/>
  <c r="B59949"/>
  <c r="B59950"/>
  <c r="B59951"/>
  <c r="B59952"/>
  <c r="B59953"/>
  <c r="B59954"/>
  <c r="B59955"/>
  <c r="B59956"/>
  <c r="B59957"/>
  <c r="B59958"/>
  <c r="B59959"/>
  <c r="B59960"/>
  <c r="B59961"/>
  <c r="B59962"/>
  <c r="B59963"/>
  <c r="B59964"/>
  <c r="B59965"/>
  <c r="B59966"/>
  <c r="B59967"/>
  <c r="B59968"/>
  <c r="B59969"/>
  <c r="B59970"/>
  <c r="B59971"/>
  <c r="B59972"/>
  <c r="B59973"/>
  <c r="B59974"/>
  <c r="B59975"/>
  <c r="B59976"/>
  <c r="B59977"/>
  <c r="B59978"/>
  <c r="B59979"/>
  <c r="B59980"/>
  <c r="B59981"/>
  <c r="B59982"/>
  <c r="B59983"/>
  <c r="B59984"/>
  <c r="B59985"/>
  <c r="B59986"/>
  <c r="B59987"/>
  <c r="B59988"/>
  <c r="B59989"/>
  <c r="B59990"/>
  <c r="B59991"/>
  <c r="B59992"/>
  <c r="B59993"/>
  <c r="B59994"/>
  <c r="B59995"/>
  <c r="B59996"/>
  <c r="B59997"/>
  <c r="B59998"/>
  <c r="B59999"/>
  <c r="B60000"/>
  <c r="B60001"/>
  <c r="B60002"/>
  <c r="B60003"/>
  <c r="B60004"/>
  <c r="B60005"/>
  <c r="B60006"/>
  <c r="B60007"/>
  <c r="B60008"/>
  <c r="B60009"/>
  <c r="B60010"/>
  <c r="B60011"/>
  <c r="B60012"/>
  <c r="B60013"/>
  <c r="B60014"/>
  <c r="B60015"/>
  <c r="B60016"/>
  <c r="B60017"/>
  <c r="B60018"/>
  <c r="B60019"/>
  <c r="B60020"/>
  <c r="B60021"/>
  <c r="B60022"/>
  <c r="B60023"/>
  <c r="B60024"/>
  <c r="B60025"/>
  <c r="B60026"/>
  <c r="B60027"/>
  <c r="B60028"/>
  <c r="B60029"/>
  <c r="B60030"/>
  <c r="B60031"/>
  <c r="B60032"/>
  <c r="B60033"/>
  <c r="B60034"/>
  <c r="B60035"/>
  <c r="B60036"/>
  <c r="B60037"/>
  <c r="B60038"/>
  <c r="B60039"/>
  <c r="B60040"/>
  <c r="B60041"/>
  <c r="B60042"/>
  <c r="B60043"/>
  <c r="B60044"/>
  <c r="B60045"/>
  <c r="B60046"/>
  <c r="B60047"/>
  <c r="B60048"/>
  <c r="B60049"/>
  <c r="B60050"/>
  <c r="B60051"/>
  <c r="B60052"/>
  <c r="B60053"/>
  <c r="B60054"/>
  <c r="B60055"/>
  <c r="B60056"/>
  <c r="B60057"/>
  <c r="B60058"/>
  <c r="B60059"/>
  <c r="B60060"/>
  <c r="B60061"/>
  <c r="B60062"/>
  <c r="B60063"/>
  <c r="B60064"/>
  <c r="B60065"/>
  <c r="B60066"/>
  <c r="B60067"/>
  <c r="B60068"/>
  <c r="B60069"/>
  <c r="B60070"/>
  <c r="B60071"/>
  <c r="B60072"/>
  <c r="B60073"/>
  <c r="B60074"/>
  <c r="B60075"/>
  <c r="B60076"/>
  <c r="B60077"/>
  <c r="B60078"/>
  <c r="B60079"/>
  <c r="B60080"/>
  <c r="B60081"/>
  <c r="B60082"/>
  <c r="B60083"/>
  <c r="B60084"/>
  <c r="B60085"/>
  <c r="B60086"/>
  <c r="B60087"/>
  <c r="B60088"/>
  <c r="B60089"/>
  <c r="B60090"/>
  <c r="B60091"/>
  <c r="B60092"/>
  <c r="B60093"/>
  <c r="B60094"/>
  <c r="B60095"/>
  <c r="B60096"/>
  <c r="B60097"/>
  <c r="B60098"/>
  <c r="B60099"/>
  <c r="B60100"/>
  <c r="B60101"/>
  <c r="B60102"/>
  <c r="B60103"/>
  <c r="B60104"/>
  <c r="B60105"/>
  <c r="B60106"/>
  <c r="B60107"/>
  <c r="B60108"/>
  <c r="B60109"/>
  <c r="B60110"/>
  <c r="B60111"/>
  <c r="B60112"/>
  <c r="B60113"/>
  <c r="B60114"/>
  <c r="B60115"/>
  <c r="B60116"/>
  <c r="B60117"/>
  <c r="B60118"/>
  <c r="B60119"/>
  <c r="B60120"/>
  <c r="B60121"/>
  <c r="B60122"/>
  <c r="B60123"/>
  <c r="B60124"/>
  <c r="B60125"/>
  <c r="B60126"/>
  <c r="B60127"/>
  <c r="B60128"/>
  <c r="B60129"/>
  <c r="B60130"/>
  <c r="B60131"/>
  <c r="B60132"/>
  <c r="B60133"/>
  <c r="B60134"/>
  <c r="B60135"/>
  <c r="B60136"/>
  <c r="B60137"/>
  <c r="B60138"/>
  <c r="B60139"/>
  <c r="B60140"/>
  <c r="B60141"/>
  <c r="B60142"/>
  <c r="B60143"/>
  <c r="B60144"/>
  <c r="B60145"/>
  <c r="B60146"/>
  <c r="B60147"/>
  <c r="B60148"/>
  <c r="B60149"/>
  <c r="B60150"/>
  <c r="B60151"/>
  <c r="B60152"/>
  <c r="B60153"/>
  <c r="B60154"/>
  <c r="B60155"/>
  <c r="B60156"/>
  <c r="B60157"/>
  <c r="B60158"/>
  <c r="B60159"/>
  <c r="B60160"/>
  <c r="B60161"/>
  <c r="B60162"/>
  <c r="B60163"/>
  <c r="B60164"/>
  <c r="B60165"/>
  <c r="B60166"/>
  <c r="B60167"/>
  <c r="B60168"/>
  <c r="B60169"/>
  <c r="B60170"/>
  <c r="B60171"/>
  <c r="B60172"/>
  <c r="B60173"/>
  <c r="B60174"/>
  <c r="B60175"/>
  <c r="B60176"/>
  <c r="B60177"/>
  <c r="B60178"/>
  <c r="B60179"/>
  <c r="B60180"/>
  <c r="B60181"/>
  <c r="B60182"/>
  <c r="B60183"/>
  <c r="B60184"/>
  <c r="B60185"/>
  <c r="B60186"/>
  <c r="B60187"/>
  <c r="B60188"/>
  <c r="B60189"/>
  <c r="B60190"/>
  <c r="B60191"/>
  <c r="B60192"/>
  <c r="B60193"/>
  <c r="B60194"/>
  <c r="B60195"/>
  <c r="B60196"/>
  <c r="B60197"/>
  <c r="B60198"/>
  <c r="B60199"/>
  <c r="B60200"/>
  <c r="B60201"/>
  <c r="B60202"/>
  <c r="B60203"/>
  <c r="B60204"/>
  <c r="B60205"/>
  <c r="B60206"/>
  <c r="B60207"/>
  <c r="B60208"/>
  <c r="B60209"/>
  <c r="B60210"/>
  <c r="B60211"/>
  <c r="B60212"/>
  <c r="B60213"/>
  <c r="B60214"/>
  <c r="B60215"/>
  <c r="B60216"/>
  <c r="B60217"/>
  <c r="B60218"/>
  <c r="B60219"/>
  <c r="B60220"/>
  <c r="B60221"/>
  <c r="B60222"/>
  <c r="B60223"/>
  <c r="B60224"/>
  <c r="B60225"/>
  <c r="B60226"/>
  <c r="B60227"/>
  <c r="B60228"/>
  <c r="B60229"/>
  <c r="B60230"/>
  <c r="B60231"/>
  <c r="B60232"/>
  <c r="B60233"/>
  <c r="B60234"/>
  <c r="B60235"/>
  <c r="B60236"/>
  <c r="B60237"/>
  <c r="B60238"/>
  <c r="B60239"/>
  <c r="B60240"/>
  <c r="B60241"/>
  <c r="B60242"/>
  <c r="B60243"/>
  <c r="B60244"/>
  <c r="B60245"/>
  <c r="B60246"/>
  <c r="B60247"/>
  <c r="B60248"/>
  <c r="B60249"/>
  <c r="B60250"/>
  <c r="B60251"/>
  <c r="B60252"/>
  <c r="B60253"/>
  <c r="B60254"/>
  <c r="B60255"/>
  <c r="B60256"/>
  <c r="B60257"/>
  <c r="B60258"/>
  <c r="B60259"/>
  <c r="B60260"/>
  <c r="B60261"/>
  <c r="B60262"/>
  <c r="B60263"/>
  <c r="B60264"/>
  <c r="B60265"/>
  <c r="B60266"/>
  <c r="B60267"/>
  <c r="B60268"/>
  <c r="B60269"/>
  <c r="B60270"/>
  <c r="B60271"/>
  <c r="B60272"/>
  <c r="B60273"/>
  <c r="B60274"/>
  <c r="B60275"/>
  <c r="B60276"/>
  <c r="B60277"/>
  <c r="B60278"/>
  <c r="B60279"/>
  <c r="B60280"/>
  <c r="B60281"/>
  <c r="B60282"/>
  <c r="B60283"/>
  <c r="B60284"/>
  <c r="B60285"/>
  <c r="B60286"/>
  <c r="B60287"/>
  <c r="B60288"/>
  <c r="B60289"/>
  <c r="B60290"/>
  <c r="B60291"/>
  <c r="B60292"/>
  <c r="B60293"/>
  <c r="B60294"/>
  <c r="B60295"/>
  <c r="B60296"/>
  <c r="B60297"/>
  <c r="B60298"/>
  <c r="B60299"/>
  <c r="B60300"/>
  <c r="B60301"/>
  <c r="B60302"/>
  <c r="B60303"/>
  <c r="B60304"/>
  <c r="B60305"/>
  <c r="B60306"/>
  <c r="B60307"/>
  <c r="B60308"/>
  <c r="B60309"/>
  <c r="B60310"/>
  <c r="B60311"/>
  <c r="B60312"/>
  <c r="B60313"/>
  <c r="B60314"/>
  <c r="B60315"/>
  <c r="B60316"/>
  <c r="B60317"/>
  <c r="B60318"/>
  <c r="B60319"/>
  <c r="B60320"/>
  <c r="B60321"/>
  <c r="B60322"/>
  <c r="B60323"/>
  <c r="B60324"/>
  <c r="B60325"/>
  <c r="B60326"/>
  <c r="B60327"/>
  <c r="B60328"/>
  <c r="B60329"/>
  <c r="B60330"/>
  <c r="B60331"/>
  <c r="B60332"/>
  <c r="B60333"/>
  <c r="B60334"/>
  <c r="B60335"/>
  <c r="B60336"/>
  <c r="B60337"/>
  <c r="B60338"/>
  <c r="B60339"/>
  <c r="B60340"/>
  <c r="B60341"/>
  <c r="B60342"/>
  <c r="B60343"/>
  <c r="B60344"/>
  <c r="B60345"/>
  <c r="B60346"/>
  <c r="B60347"/>
  <c r="B60348"/>
  <c r="B60349"/>
  <c r="B60350"/>
  <c r="B60351"/>
  <c r="B60352"/>
  <c r="B60353"/>
  <c r="B60354"/>
  <c r="B60355"/>
  <c r="B60356"/>
  <c r="B60357"/>
  <c r="B60358"/>
  <c r="B60359"/>
  <c r="B60360"/>
  <c r="B60361"/>
  <c r="B60362"/>
  <c r="B60363"/>
  <c r="B60364"/>
  <c r="B60365"/>
  <c r="B60366"/>
  <c r="B60367"/>
  <c r="B60368"/>
  <c r="B60369"/>
  <c r="B60370"/>
  <c r="B60371"/>
  <c r="B60372"/>
  <c r="B60373"/>
  <c r="B60374"/>
  <c r="B60375"/>
  <c r="B60376"/>
  <c r="B60377"/>
  <c r="B60378"/>
  <c r="B60379"/>
  <c r="B60380"/>
  <c r="B60381"/>
  <c r="B60382"/>
  <c r="B60383"/>
  <c r="B60384"/>
  <c r="B60385"/>
  <c r="B60386"/>
  <c r="B60387"/>
  <c r="B60388"/>
  <c r="B60389"/>
  <c r="B60390"/>
  <c r="B60391"/>
  <c r="B60392"/>
  <c r="B60393"/>
  <c r="B60394"/>
  <c r="B60395"/>
  <c r="B60396"/>
  <c r="B60397"/>
  <c r="B60398"/>
  <c r="B60399"/>
  <c r="B60400"/>
  <c r="B60401"/>
  <c r="B60402"/>
  <c r="B60403"/>
  <c r="B60404"/>
  <c r="B60405"/>
  <c r="B60406"/>
  <c r="B60407"/>
  <c r="B60408"/>
  <c r="B60409"/>
  <c r="B60410"/>
  <c r="B60411"/>
  <c r="B60412"/>
  <c r="B60413"/>
  <c r="B60414"/>
  <c r="B60415"/>
  <c r="B60416"/>
  <c r="B60417"/>
  <c r="B60418"/>
  <c r="B60419"/>
  <c r="B60420"/>
  <c r="B60421"/>
  <c r="B60422"/>
  <c r="B60423"/>
  <c r="B60424"/>
  <c r="B60425"/>
  <c r="B60426"/>
  <c r="B60427"/>
  <c r="B60428"/>
  <c r="B60429"/>
  <c r="B60430"/>
  <c r="B60431"/>
  <c r="B60432"/>
  <c r="B60433"/>
  <c r="B60434"/>
  <c r="B60435"/>
  <c r="B60436"/>
  <c r="B60437"/>
  <c r="B60438"/>
  <c r="B60439"/>
  <c r="B60440"/>
  <c r="B60441"/>
  <c r="B60442"/>
  <c r="B60443"/>
  <c r="B60444"/>
  <c r="B60445"/>
  <c r="B60446"/>
  <c r="B60447"/>
  <c r="B60448"/>
  <c r="B60449"/>
  <c r="B60450"/>
  <c r="B60451"/>
  <c r="B60452"/>
  <c r="B60453"/>
  <c r="B60454"/>
  <c r="B60455"/>
  <c r="B60456"/>
  <c r="B60457"/>
  <c r="B60458"/>
  <c r="B60459"/>
  <c r="B60460"/>
  <c r="B60461"/>
  <c r="B60462"/>
  <c r="B60463"/>
  <c r="B60464"/>
  <c r="B60465"/>
  <c r="B60466"/>
  <c r="B60467"/>
  <c r="B60468"/>
  <c r="B60469"/>
  <c r="B60470"/>
  <c r="B60471"/>
  <c r="B60472"/>
  <c r="B60473"/>
  <c r="B60474"/>
  <c r="B60475"/>
  <c r="B60476"/>
  <c r="B60477"/>
  <c r="B60478"/>
  <c r="B60479"/>
  <c r="B60480"/>
  <c r="B60481"/>
  <c r="B60482"/>
  <c r="B60483"/>
  <c r="B60484"/>
  <c r="B60485"/>
  <c r="B60486"/>
  <c r="B60487"/>
  <c r="B60488"/>
  <c r="B60489"/>
  <c r="B60490"/>
  <c r="B60491"/>
  <c r="B60492"/>
  <c r="B60493"/>
  <c r="B60494"/>
  <c r="B60495"/>
  <c r="B60496"/>
  <c r="B60497"/>
  <c r="B60498"/>
  <c r="B60499"/>
  <c r="B60500"/>
  <c r="B60501"/>
  <c r="B60502"/>
  <c r="B60503"/>
  <c r="B60504"/>
  <c r="B60505"/>
  <c r="B60506"/>
  <c r="B60507"/>
  <c r="B60508"/>
  <c r="B60509"/>
  <c r="B60510"/>
  <c r="B60511"/>
  <c r="B60512"/>
  <c r="B60513"/>
  <c r="B60514"/>
  <c r="B60515"/>
  <c r="B60516"/>
  <c r="B60517"/>
  <c r="B60518"/>
  <c r="B60519"/>
  <c r="B60520"/>
  <c r="B60521"/>
  <c r="B60522"/>
  <c r="B60523"/>
  <c r="B60524"/>
  <c r="B60525"/>
  <c r="B60526"/>
  <c r="B60527"/>
  <c r="B60528"/>
  <c r="B60529"/>
  <c r="B60530"/>
  <c r="B60531"/>
  <c r="B60532"/>
  <c r="B60533"/>
  <c r="B60534"/>
  <c r="B60535"/>
  <c r="B60536"/>
  <c r="B60537"/>
  <c r="B60538"/>
  <c r="B60539"/>
  <c r="B60540"/>
  <c r="B60541"/>
  <c r="B60542"/>
  <c r="B60543"/>
  <c r="B60544"/>
  <c r="B60545"/>
  <c r="B60546"/>
  <c r="B60547"/>
  <c r="B60548"/>
  <c r="B60549"/>
  <c r="B60550"/>
  <c r="B60551"/>
  <c r="B60552"/>
  <c r="B60553"/>
  <c r="B60554"/>
  <c r="B60555"/>
  <c r="B60556"/>
  <c r="B60557"/>
  <c r="B60558"/>
  <c r="B60559"/>
  <c r="B60560"/>
  <c r="B60561"/>
  <c r="B60562"/>
  <c r="B60563"/>
  <c r="B60564"/>
  <c r="B60565"/>
  <c r="B60566"/>
  <c r="B60567"/>
  <c r="B60568"/>
  <c r="B60569"/>
  <c r="B60570"/>
  <c r="B60571"/>
  <c r="B60572"/>
  <c r="B60573"/>
  <c r="B60574"/>
  <c r="B60575"/>
  <c r="B60576"/>
  <c r="B60577"/>
  <c r="B60578"/>
  <c r="B60579"/>
  <c r="B60580"/>
  <c r="B60581"/>
  <c r="B60582"/>
  <c r="B60583"/>
  <c r="B60584"/>
  <c r="B60585"/>
  <c r="B60586"/>
  <c r="B60587"/>
  <c r="B60588"/>
  <c r="B60589"/>
  <c r="B60590"/>
  <c r="B60591"/>
  <c r="B60592"/>
  <c r="B60593"/>
  <c r="B60594"/>
  <c r="B60595"/>
  <c r="B60596"/>
  <c r="B60597"/>
  <c r="B60598"/>
  <c r="B60599"/>
  <c r="B60600"/>
  <c r="B60601"/>
  <c r="B60602"/>
  <c r="B60603"/>
  <c r="B60604"/>
  <c r="B60605"/>
  <c r="B60606"/>
  <c r="B60607"/>
  <c r="B60608"/>
  <c r="B60609"/>
  <c r="B60610"/>
  <c r="B60611"/>
  <c r="B60612"/>
  <c r="B60613"/>
  <c r="B60614"/>
  <c r="B60615"/>
  <c r="B60616"/>
  <c r="B60617"/>
  <c r="B60618"/>
  <c r="B60619"/>
  <c r="B60620"/>
  <c r="B60621"/>
  <c r="B60622"/>
  <c r="B60623"/>
  <c r="B60624"/>
  <c r="B60625"/>
  <c r="B60626"/>
  <c r="B60627"/>
  <c r="B60628"/>
  <c r="B60629"/>
  <c r="B60630"/>
  <c r="B60631"/>
  <c r="B60632"/>
  <c r="B60633"/>
  <c r="B60634"/>
  <c r="B60635"/>
  <c r="B60636"/>
  <c r="B60637"/>
  <c r="B60638"/>
  <c r="B60639"/>
  <c r="B60640"/>
  <c r="B60641"/>
  <c r="B60642"/>
  <c r="B60643"/>
  <c r="B60644"/>
  <c r="B60645"/>
  <c r="B60646"/>
  <c r="B60647"/>
  <c r="B60648"/>
  <c r="B60649"/>
  <c r="B60650"/>
  <c r="B60651"/>
  <c r="B60652"/>
  <c r="B60653"/>
  <c r="B60654"/>
  <c r="B60655"/>
  <c r="B60656"/>
  <c r="B60657"/>
  <c r="B60658"/>
  <c r="B60659"/>
  <c r="B60660"/>
  <c r="B60661"/>
  <c r="B60662"/>
  <c r="B60663"/>
  <c r="B60664"/>
  <c r="B60665"/>
  <c r="B60666"/>
  <c r="B60667"/>
  <c r="B60668"/>
  <c r="B60669"/>
  <c r="B60670"/>
  <c r="B60671"/>
  <c r="B60672"/>
  <c r="B60673"/>
  <c r="B60674"/>
  <c r="B60675"/>
  <c r="B60676"/>
  <c r="B60677"/>
  <c r="B60678"/>
  <c r="B60679"/>
  <c r="B60680"/>
  <c r="B60681"/>
  <c r="B60682"/>
  <c r="B60683"/>
  <c r="B60684"/>
  <c r="B60685"/>
  <c r="B60686"/>
  <c r="B60687"/>
  <c r="B60688"/>
  <c r="B60689"/>
  <c r="B60690"/>
  <c r="B60691"/>
  <c r="B60692"/>
  <c r="B60693"/>
  <c r="B60694"/>
  <c r="B60695"/>
  <c r="B60696"/>
  <c r="B60697"/>
  <c r="B60698"/>
  <c r="B60699"/>
  <c r="B60700"/>
  <c r="B60701"/>
  <c r="B60702"/>
  <c r="B60703"/>
  <c r="B60704"/>
  <c r="B60705"/>
  <c r="B60706"/>
  <c r="B60707"/>
  <c r="B60708"/>
  <c r="B60709"/>
  <c r="B60710"/>
  <c r="B60711"/>
  <c r="B60712"/>
  <c r="B60713"/>
  <c r="B60714"/>
  <c r="B60715"/>
  <c r="B60716"/>
  <c r="B60717"/>
  <c r="B60718"/>
  <c r="B60719"/>
  <c r="B60720"/>
  <c r="B60721"/>
  <c r="B60722"/>
  <c r="B60723"/>
  <c r="B60724"/>
  <c r="B60725"/>
  <c r="B60726"/>
  <c r="B60727"/>
  <c r="B60728"/>
  <c r="B60729"/>
  <c r="B60730"/>
  <c r="B60731"/>
  <c r="B60732"/>
  <c r="B60733"/>
  <c r="B60734"/>
  <c r="B60735"/>
  <c r="B60736"/>
  <c r="B60737"/>
  <c r="B60738"/>
  <c r="B60739"/>
  <c r="B60740"/>
  <c r="B60741"/>
  <c r="B60742"/>
  <c r="B60743"/>
  <c r="B60744"/>
  <c r="B60745"/>
  <c r="B60746"/>
  <c r="B60747"/>
  <c r="B60748"/>
  <c r="B60749"/>
  <c r="B60750"/>
  <c r="B60751"/>
  <c r="B60752"/>
  <c r="B60753"/>
  <c r="B60754"/>
  <c r="B60755"/>
  <c r="B60756"/>
  <c r="B60757"/>
  <c r="B60758"/>
  <c r="B60759"/>
  <c r="B60760"/>
  <c r="B60761"/>
  <c r="B60762"/>
  <c r="B60763"/>
  <c r="B60764"/>
  <c r="B60765"/>
  <c r="B60766"/>
  <c r="B60767"/>
  <c r="B60768"/>
  <c r="B60769"/>
  <c r="B60770"/>
  <c r="B60771"/>
  <c r="B60772"/>
  <c r="B60773"/>
  <c r="B60774"/>
  <c r="B60775"/>
  <c r="B60776"/>
  <c r="B60777"/>
  <c r="B60778"/>
  <c r="B60779"/>
  <c r="B60780"/>
  <c r="B60781"/>
  <c r="B60782"/>
  <c r="B60783"/>
  <c r="B60784"/>
  <c r="B60785"/>
  <c r="B60786"/>
  <c r="B60787"/>
  <c r="B60788"/>
  <c r="B60789"/>
  <c r="B60790"/>
  <c r="B60791"/>
  <c r="B60792"/>
  <c r="B60793"/>
  <c r="B60794"/>
  <c r="B60795"/>
  <c r="B60796"/>
  <c r="B60797"/>
  <c r="B60798"/>
  <c r="B60799"/>
  <c r="B60800"/>
  <c r="B60801"/>
  <c r="B60802"/>
  <c r="B60803"/>
  <c r="B60804"/>
  <c r="B60805"/>
  <c r="B60806"/>
  <c r="B60807"/>
  <c r="B60808"/>
  <c r="B60809"/>
  <c r="B60810"/>
  <c r="B60811"/>
  <c r="B60812"/>
  <c r="B60813"/>
  <c r="B60814"/>
  <c r="B60815"/>
  <c r="B60816"/>
  <c r="B60817"/>
  <c r="B60818"/>
  <c r="B60819"/>
  <c r="B60820"/>
  <c r="B60821"/>
  <c r="B60822"/>
  <c r="B60823"/>
  <c r="B60824"/>
  <c r="B60825"/>
  <c r="B60826"/>
  <c r="B60827"/>
  <c r="B60828"/>
  <c r="B60829"/>
  <c r="B60830"/>
  <c r="B60831"/>
  <c r="B60832"/>
  <c r="B60833"/>
  <c r="B60834"/>
  <c r="B60835"/>
  <c r="B60836"/>
  <c r="B60837"/>
  <c r="B60838"/>
  <c r="B60839"/>
  <c r="B60840"/>
  <c r="B60841"/>
  <c r="B60842"/>
  <c r="B60843"/>
  <c r="B60844"/>
  <c r="B60845"/>
  <c r="B60846"/>
  <c r="B60847"/>
  <c r="B60848"/>
  <c r="B60849"/>
  <c r="B60850"/>
  <c r="B60851"/>
  <c r="B60852"/>
  <c r="B60853"/>
  <c r="B60854"/>
  <c r="B60855"/>
  <c r="B60856"/>
  <c r="B60857"/>
  <c r="B60858"/>
  <c r="B60859"/>
  <c r="B60860"/>
  <c r="B60861"/>
  <c r="B60862"/>
  <c r="B60863"/>
  <c r="B60864"/>
  <c r="B60865"/>
  <c r="B60866"/>
  <c r="B60867"/>
  <c r="B60868"/>
  <c r="B60869"/>
  <c r="B60870"/>
  <c r="B60871"/>
  <c r="B60872"/>
  <c r="B60873"/>
  <c r="B60874"/>
  <c r="B60875"/>
  <c r="B60876"/>
  <c r="B60877"/>
  <c r="B60878"/>
  <c r="B60879"/>
  <c r="B60880"/>
  <c r="B60881"/>
  <c r="B60882"/>
  <c r="B60883"/>
  <c r="B60884"/>
  <c r="B60885"/>
  <c r="B60886"/>
  <c r="B60887"/>
  <c r="B60888"/>
  <c r="B60889"/>
  <c r="B60890"/>
  <c r="B60891"/>
  <c r="B60892"/>
  <c r="B60893"/>
  <c r="B60894"/>
  <c r="B60895"/>
  <c r="B60896"/>
  <c r="B60897"/>
  <c r="B60898"/>
  <c r="B60899"/>
  <c r="B60900"/>
  <c r="B60901"/>
  <c r="B60902"/>
  <c r="B60903"/>
  <c r="B60904"/>
  <c r="B60905"/>
  <c r="B60906"/>
  <c r="B60907"/>
  <c r="B60908"/>
  <c r="B60909"/>
  <c r="B60910"/>
  <c r="B60911"/>
  <c r="B60912"/>
  <c r="B60913"/>
  <c r="B60914"/>
  <c r="B60915"/>
  <c r="B60916"/>
  <c r="B60917"/>
  <c r="B60918"/>
  <c r="B60919"/>
  <c r="B60920"/>
  <c r="B60921"/>
  <c r="B60922"/>
  <c r="B60923"/>
  <c r="B60924"/>
  <c r="B60925"/>
  <c r="B60926"/>
  <c r="B60927"/>
  <c r="B60928"/>
  <c r="B60929"/>
  <c r="B60930"/>
  <c r="B60931"/>
  <c r="B60932"/>
  <c r="B60933"/>
  <c r="B60934"/>
  <c r="B60935"/>
  <c r="B60936"/>
  <c r="B60937"/>
  <c r="B60938"/>
  <c r="B60939"/>
  <c r="B60940"/>
  <c r="B60941"/>
  <c r="B60942"/>
  <c r="B60943"/>
  <c r="B60944"/>
  <c r="B60945"/>
  <c r="B60946"/>
  <c r="B60947"/>
  <c r="B60948"/>
  <c r="B60949"/>
  <c r="B60950"/>
  <c r="B60951"/>
  <c r="B60952"/>
  <c r="B60953"/>
  <c r="B60954"/>
  <c r="B60955"/>
  <c r="B60956"/>
  <c r="B60957"/>
  <c r="B60958"/>
  <c r="B60959"/>
  <c r="B60960"/>
  <c r="B60961"/>
  <c r="B60962"/>
  <c r="B60963"/>
  <c r="B60964"/>
  <c r="B60965"/>
  <c r="B60966"/>
  <c r="B60967"/>
  <c r="B60968"/>
  <c r="B60969"/>
  <c r="B60970"/>
  <c r="B60971"/>
  <c r="B60972"/>
  <c r="B60973"/>
  <c r="B60974"/>
  <c r="B60975"/>
  <c r="B60976"/>
  <c r="B60977"/>
  <c r="B60978"/>
  <c r="B60979"/>
  <c r="B60980"/>
  <c r="B60981"/>
  <c r="B60982"/>
  <c r="B60983"/>
  <c r="B60984"/>
  <c r="B60985"/>
  <c r="B60986"/>
  <c r="B60987"/>
  <c r="B60988"/>
  <c r="B60989"/>
  <c r="B60990"/>
  <c r="B60991"/>
  <c r="B60992"/>
  <c r="B60993"/>
  <c r="B60994"/>
  <c r="B60995"/>
  <c r="B60996"/>
  <c r="B60997"/>
  <c r="B60998"/>
  <c r="B60999"/>
  <c r="B61000"/>
  <c r="B61001"/>
  <c r="B61002"/>
  <c r="B61003"/>
  <c r="B61004"/>
  <c r="B61005"/>
  <c r="B61006"/>
  <c r="B61007"/>
  <c r="B61008"/>
  <c r="B61009"/>
  <c r="B61010"/>
  <c r="B61011"/>
  <c r="B61012"/>
  <c r="B61013"/>
  <c r="B61014"/>
  <c r="B61015"/>
  <c r="B61016"/>
  <c r="B61017"/>
  <c r="B61018"/>
  <c r="B61019"/>
  <c r="B61020"/>
  <c r="B61021"/>
  <c r="B61022"/>
  <c r="B61023"/>
  <c r="B61024"/>
  <c r="B61025"/>
  <c r="B61026"/>
  <c r="B61027"/>
  <c r="B61028"/>
  <c r="B61029"/>
  <c r="B61030"/>
  <c r="B61031"/>
  <c r="B61032"/>
  <c r="B61033"/>
  <c r="B61034"/>
  <c r="B61035"/>
  <c r="B61036"/>
  <c r="B61037"/>
  <c r="B61038"/>
  <c r="B61039"/>
  <c r="B61040"/>
  <c r="B61041"/>
  <c r="B61042"/>
  <c r="B61043"/>
  <c r="B61044"/>
  <c r="B61045"/>
  <c r="B61046"/>
  <c r="B61047"/>
  <c r="B61048"/>
  <c r="B61049"/>
  <c r="B61050"/>
  <c r="B61051"/>
  <c r="B61052"/>
  <c r="B61053"/>
  <c r="B61054"/>
  <c r="B61055"/>
  <c r="B61056"/>
  <c r="B61057"/>
  <c r="B61058"/>
  <c r="B61059"/>
  <c r="B61060"/>
  <c r="B61061"/>
  <c r="B61062"/>
  <c r="B61063"/>
  <c r="B61064"/>
  <c r="B61065"/>
  <c r="B61066"/>
  <c r="B61067"/>
  <c r="B61068"/>
  <c r="B61069"/>
  <c r="B61070"/>
  <c r="B61071"/>
  <c r="B61072"/>
  <c r="B61073"/>
  <c r="B61074"/>
  <c r="B61075"/>
  <c r="B61076"/>
  <c r="B61077"/>
  <c r="B61078"/>
  <c r="B61079"/>
  <c r="B61080"/>
  <c r="B61081"/>
  <c r="B61082"/>
  <c r="B61083"/>
  <c r="B61084"/>
  <c r="B61085"/>
  <c r="B61086"/>
  <c r="B61087"/>
  <c r="B61088"/>
  <c r="B61089"/>
  <c r="B61090"/>
  <c r="B61091"/>
  <c r="B61092"/>
  <c r="B61093"/>
  <c r="B61094"/>
  <c r="B61095"/>
  <c r="B61096"/>
  <c r="B61097"/>
  <c r="B61098"/>
  <c r="B61099"/>
  <c r="B61100"/>
  <c r="B61101"/>
  <c r="B61102"/>
  <c r="B61103"/>
  <c r="B61104"/>
  <c r="B61105"/>
  <c r="B61106"/>
  <c r="B61107"/>
  <c r="B61108"/>
  <c r="B61109"/>
  <c r="B61110"/>
  <c r="B61111"/>
  <c r="B61112"/>
  <c r="B61113"/>
  <c r="B61114"/>
  <c r="B61115"/>
  <c r="B61116"/>
  <c r="B61117"/>
  <c r="B61118"/>
  <c r="B61119"/>
  <c r="B61120"/>
  <c r="B61121"/>
  <c r="B61122"/>
  <c r="B61123"/>
  <c r="B61124"/>
  <c r="B61125"/>
  <c r="B61126"/>
  <c r="B61127"/>
  <c r="B61128"/>
  <c r="B61129"/>
  <c r="B61130"/>
  <c r="B61131"/>
  <c r="B61132"/>
  <c r="B61133"/>
  <c r="B61134"/>
  <c r="B61135"/>
  <c r="B61136"/>
  <c r="B61137"/>
  <c r="B61138"/>
  <c r="B61139"/>
  <c r="B61140"/>
  <c r="B61141"/>
  <c r="B61142"/>
  <c r="B61143"/>
  <c r="B61144"/>
  <c r="B61145"/>
  <c r="B61146"/>
  <c r="B61147"/>
  <c r="B61148"/>
  <c r="B61149"/>
  <c r="B61150"/>
  <c r="B61151"/>
  <c r="B61152"/>
  <c r="B61153"/>
  <c r="B61154"/>
  <c r="B61155"/>
  <c r="B61156"/>
  <c r="B61157"/>
  <c r="B61158"/>
  <c r="B61159"/>
  <c r="B61160"/>
  <c r="B61161"/>
  <c r="B61162"/>
  <c r="B61163"/>
  <c r="B61164"/>
  <c r="B61165"/>
  <c r="B61166"/>
  <c r="B61167"/>
  <c r="B61168"/>
  <c r="B61169"/>
  <c r="B61170"/>
  <c r="B61171"/>
  <c r="B61172"/>
  <c r="B61173"/>
  <c r="B61174"/>
  <c r="B61175"/>
  <c r="B61176"/>
  <c r="B61177"/>
  <c r="B61178"/>
  <c r="B61179"/>
  <c r="B61180"/>
  <c r="B61181"/>
  <c r="B61182"/>
  <c r="B61183"/>
  <c r="B61184"/>
  <c r="B61185"/>
  <c r="B61186"/>
  <c r="B61187"/>
  <c r="B61188"/>
  <c r="B61189"/>
  <c r="B61190"/>
  <c r="B61191"/>
  <c r="B61192"/>
  <c r="B61193"/>
  <c r="B61194"/>
  <c r="B61195"/>
  <c r="B61196"/>
  <c r="B61197"/>
  <c r="B61198"/>
  <c r="B61199"/>
  <c r="B61200"/>
  <c r="B61201"/>
  <c r="B61202"/>
  <c r="B61203"/>
  <c r="B61204"/>
  <c r="B61205"/>
  <c r="B61206"/>
  <c r="B61207"/>
  <c r="B61208"/>
  <c r="B61209"/>
  <c r="B61210"/>
  <c r="B61211"/>
  <c r="B61212"/>
  <c r="B61213"/>
  <c r="B61214"/>
  <c r="B61215"/>
  <c r="B61216"/>
  <c r="B61217"/>
  <c r="B61218"/>
  <c r="B61219"/>
  <c r="B61220"/>
  <c r="B61221"/>
  <c r="B61222"/>
  <c r="B61223"/>
  <c r="B61224"/>
  <c r="B61225"/>
  <c r="B61226"/>
  <c r="B61227"/>
  <c r="B61228"/>
  <c r="B61229"/>
  <c r="B61230"/>
  <c r="B61231"/>
  <c r="B61232"/>
  <c r="B61233"/>
  <c r="B61234"/>
  <c r="B61235"/>
  <c r="B61236"/>
  <c r="B61237"/>
  <c r="B61238"/>
  <c r="B61239"/>
  <c r="B61240"/>
  <c r="B61241"/>
  <c r="B61242"/>
  <c r="B61243"/>
  <c r="B61244"/>
  <c r="B61245"/>
  <c r="B61246"/>
  <c r="B61247"/>
  <c r="B61248"/>
  <c r="B61249"/>
  <c r="B61250"/>
  <c r="B61251"/>
  <c r="B61252"/>
  <c r="B61253"/>
  <c r="B61254"/>
  <c r="B61255"/>
  <c r="B61256"/>
  <c r="B61257"/>
  <c r="B61258"/>
  <c r="B61259"/>
  <c r="B61260"/>
  <c r="B61261"/>
  <c r="B61262"/>
  <c r="B61263"/>
  <c r="B61264"/>
  <c r="B61265"/>
  <c r="B61266"/>
  <c r="B61267"/>
  <c r="B61268"/>
  <c r="B61269"/>
  <c r="B61270"/>
  <c r="B61271"/>
  <c r="B61272"/>
  <c r="B61273"/>
  <c r="B61274"/>
  <c r="B61275"/>
  <c r="B61276"/>
  <c r="B61277"/>
  <c r="B61278"/>
  <c r="B61279"/>
  <c r="B61280"/>
  <c r="B61281"/>
  <c r="B61282"/>
  <c r="B61283"/>
  <c r="B61284"/>
  <c r="B61285"/>
  <c r="B61286"/>
  <c r="B61287"/>
  <c r="B61288"/>
  <c r="B61289"/>
  <c r="B61290"/>
  <c r="B61291"/>
  <c r="B61292"/>
  <c r="B61293"/>
  <c r="B61294"/>
  <c r="B61295"/>
  <c r="B61296"/>
  <c r="B61297"/>
  <c r="B61298"/>
  <c r="B61299"/>
  <c r="B61300"/>
  <c r="B61301"/>
  <c r="B61302"/>
  <c r="B61303"/>
  <c r="B61304"/>
  <c r="B61305"/>
  <c r="B61306"/>
  <c r="B61307"/>
  <c r="B61308"/>
  <c r="B61309"/>
  <c r="B61310"/>
  <c r="B61311"/>
  <c r="B61312"/>
  <c r="B61313"/>
  <c r="B61314"/>
  <c r="B61315"/>
  <c r="B61316"/>
  <c r="B61317"/>
  <c r="B61318"/>
  <c r="B61319"/>
  <c r="B61320"/>
  <c r="B61321"/>
  <c r="B61322"/>
  <c r="B61323"/>
  <c r="B61324"/>
  <c r="B61325"/>
  <c r="B61326"/>
  <c r="B61327"/>
  <c r="B61328"/>
  <c r="B61329"/>
  <c r="B61330"/>
  <c r="B61331"/>
  <c r="B61332"/>
  <c r="B61333"/>
  <c r="B61334"/>
  <c r="B61335"/>
  <c r="B61336"/>
  <c r="B61337"/>
  <c r="B61338"/>
  <c r="B61339"/>
  <c r="B61340"/>
  <c r="B61341"/>
  <c r="B61342"/>
  <c r="B61343"/>
  <c r="B61344"/>
  <c r="B61345"/>
  <c r="B61346"/>
  <c r="B61347"/>
  <c r="B61348"/>
  <c r="B61349"/>
  <c r="B61350"/>
  <c r="B61351"/>
  <c r="B61352"/>
  <c r="B61353"/>
  <c r="B61354"/>
  <c r="B61355"/>
  <c r="B61356"/>
  <c r="B61357"/>
  <c r="B61358"/>
  <c r="B61359"/>
  <c r="B61360"/>
  <c r="B61361"/>
  <c r="B61362"/>
  <c r="B61363"/>
  <c r="B61364"/>
  <c r="B61365"/>
  <c r="B61366"/>
  <c r="B61367"/>
  <c r="B61368"/>
  <c r="B61369"/>
  <c r="B61370"/>
  <c r="B61371"/>
  <c r="B61372"/>
  <c r="B61373"/>
  <c r="B61374"/>
  <c r="B61375"/>
  <c r="B61376"/>
  <c r="B61377"/>
  <c r="B61378"/>
  <c r="B61379"/>
  <c r="B61380"/>
  <c r="B61381"/>
  <c r="B61382"/>
  <c r="B61383"/>
  <c r="B61384"/>
  <c r="B61385"/>
  <c r="B61386"/>
  <c r="B61387"/>
  <c r="B61388"/>
  <c r="B61389"/>
  <c r="B61390"/>
  <c r="B61391"/>
  <c r="B61392"/>
  <c r="B61393"/>
  <c r="B61394"/>
  <c r="B61395"/>
  <c r="B61396"/>
  <c r="B61397"/>
  <c r="B61398"/>
  <c r="B61399"/>
  <c r="B61400"/>
  <c r="B61401"/>
  <c r="B61402"/>
  <c r="B61403"/>
  <c r="B61404"/>
  <c r="B61405"/>
  <c r="B61406"/>
  <c r="B61407"/>
  <c r="B61408"/>
  <c r="B61409"/>
  <c r="B61410"/>
  <c r="B61411"/>
  <c r="B61412"/>
  <c r="B61413"/>
  <c r="B61414"/>
  <c r="B61415"/>
  <c r="B61416"/>
  <c r="B61417"/>
  <c r="B61418"/>
  <c r="B61419"/>
  <c r="B61420"/>
  <c r="B61421"/>
  <c r="B61422"/>
  <c r="B61423"/>
  <c r="B61424"/>
  <c r="B61425"/>
  <c r="B61426"/>
  <c r="B61427"/>
  <c r="B61428"/>
  <c r="B61429"/>
  <c r="B61430"/>
  <c r="B61431"/>
  <c r="B61432"/>
  <c r="B61433"/>
  <c r="B61434"/>
  <c r="B61435"/>
  <c r="B61436"/>
  <c r="B61437"/>
  <c r="B61438"/>
  <c r="B61439"/>
  <c r="B61440"/>
  <c r="B61441"/>
  <c r="B61442"/>
  <c r="B61443"/>
  <c r="B61444"/>
  <c r="B61445"/>
  <c r="B61446"/>
  <c r="B61447"/>
  <c r="B61448"/>
  <c r="B61449"/>
  <c r="B61450"/>
  <c r="B61451"/>
  <c r="B61452"/>
  <c r="B61453"/>
  <c r="B61454"/>
  <c r="B61455"/>
  <c r="B61456"/>
  <c r="B61457"/>
  <c r="B61458"/>
  <c r="B61459"/>
  <c r="B61460"/>
  <c r="B61461"/>
  <c r="B61462"/>
  <c r="B61463"/>
  <c r="B61464"/>
  <c r="B61465"/>
  <c r="B61466"/>
  <c r="B61467"/>
  <c r="B61468"/>
  <c r="B61469"/>
  <c r="B61470"/>
  <c r="B61471"/>
  <c r="B61472"/>
  <c r="B61473"/>
  <c r="B61474"/>
  <c r="B61475"/>
  <c r="B61476"/>
  <c r="B61477"/>
  <c r="B61478"/>
  <c r="B61479"/>
  <c r="B61480"/>
  <c r="B61481"/>
  <c r="B61482"/>
  <c r="B61483"/>
  <c r="B61484"/>
  <c r="B61485"/>
  <c r="B61486"/>
  <c r="B61487"/>
  <c r="B61488"/>
  <c r="B61489"/>
  <c r="B61490"/>
  <c r="B61491"/>
  <c r="B61492"/>
  <c r="B61493"/>
  <c r="B61494"/>
  <c r="B61495"/>
  <c r="B61496"/>
  <c r="B61497"/>
  <c r="B61498"/>
  <c r="B61499"/>
  <c r="B61500"/>
  <c r="B61501"/>
  <c r="B61502"/>
  <c r="B61503"/>
  <c r="B61504"/>
  <c r="B61505"/>
  <c r="B61506"/>
  <c r="B61507"/>
  <c r="B61508"/>
  <c r="B61509"/>
  <c r="B61510"/>
  <c r="B61511"/>
  <c r="B61512"/>
  <c r="B61513"/>
  <c r="B61514"/>
  <c r="B61515"/>
  <c r="B61516"/>
  <c r="B61517"/>
  <c r="B61518"/>
  <c r="B61519"/>
  <c r="B61520"/>
  <c r="B61521"/>
  <c r="B61522"/>
  <c r="B61523"/>
  <c r="B61524"/>
  <c r="B61525"/>
  <c r="B61526"/>
  <c r="B61527"/>
  <c r="B61528"/>
  <c r="B61529"/>
  <c r="B61530"/>
  <c r="B61531"/>
  <c r="B61532"/>
  <c r="B61533"/>
  <c r="B61534"/>
  <c r="B61535"/>
  <c r="B61536"/>
  <c r="B61537"/>
  <c r="B61538"/>
  <c r="B61539"/>
  <c r="B61540"/>
  <c r="B61541"/>
  <c r="B61542"/>
  <c r="B61543"/>
  <c r="B61544"/>
  <c r="B61545"/>
  <c r="B61546"/>
  <c r="B61547"/>
  <c r="B61548"/>
  <c r="B61549"/>
  <c r="B61550"/>
  <c r="B61551"/>
  <c r="B61552"/>
  <c r="B61553"/>
  <c r="B61554"/>
  <c r="B61555"/>
  <c r="B61556"/>
  <c r="B61557"/>
  <c r="B61558"/>
  <c r="B61559"/>
  <c r="B61560"/>
  <c r="B61561"/>
  <c r="B61562"/>
  <c r="B61563"/>
  <c r="B61564"/>
  <c r="B61565"/>
  <c r="B61566"/>
  <c r="B61567"/>
  <c r="B61568"/>
  <c r="B61569"/>
  <c r="B61570"/>
  <c r="B61571"/>
  <c r="B61572"/>
  <c r="B61573"/>
  <c r="B61574"/>
  <c r="B61575"/>
  <c r="B61576"/>
  <c r="B61577"/>
  <c r="B61578"/>
  <c r="B61579"/>
  <c r="B61580"/>
  <c r="B61581"/>
  <c r="B61582"/>
  <c r="B61583"/>
  <c r="B61584"/>
  <c r="B61585"/>
  <c r="B61586"/>
  <c r="B61587"/>
  <c r="B61588"/>
  <c r="B61589"/>
  <c r="B61590"/>
  <c r="B61591"/>
  <c r="B61592"/>
  <c r="B61593"/>
  <c r="B61594"/>
  <c r="B61595"/>
  <c r="B61596"/>
  <c r="B61597"/>
  <c r="B61598"/>
  <c r="B61599"/>
  <c r="B61600"/>
  <c r="B61601"/>
  <c r="B61602"/>
  <c r="B61603"/>
  <c r="B61604"/>
  <c r="B61605"/>
  <c r="B61606"/>
  <c r="B61607"/>
  <c r="B61608"/>
  <c r="B61609"/>
  <c r="B61610"/>
  <c r="B61611"/>
  <c r="B61612"/>
  <c r="B61613"/>
  <c r="B61614"/>
  <c r="B61615"/>
  <c r="B61616"/>
  <c r="B61617"/>
  <c r="B61618"/>
  <c r="B61619"/>
  <c r="B61620"/>
  <c r="B61621"/>
  <c r="B61622"/>
  <c r="B61623"/>
  <c r="B61624"/>
  <c r="B61625"/>
  <c r="B61626"/>
  <c r="B61627"/>
  <c r="B61628"/>
  <c r="B61629"/>
  <c r="B61630"/>
  <c r="B61631"/>
  <c r="B61632"/>
  <c r="B61633"/>
  <c r="B61634"/>
  <c r="B61635"/>
  <c r="B61636"/>
  <c r="B61637"/>
  <c r="B61638"/>
  <c r="B61639"/>
  <c r="B61640"/>
  <c r="B61641"/>
  <c r="B61642"/>
  <c r="B61643"/>
  <c r="B61644"/>
  <c r="B61645"/>
  <c r="B61646"/>
  <c r="B61647"/>
  <c r="B61648"/>
  <c r="B61649"/>
  <c r="B61650"/>
  <c r="B61651"/>
  <c r="B61652"/>
  <c r="B61653"/>
  <c r="B61654"/>
  <c r="B61655"/>
  <c r="B61656"/>
  <c r="B61657"/>
  <c r="B61658"/>
  <c r="B61659"/>
  <c r="B61660"/>
  <c r="B61661"/>
  <c r="B61662"/>
  <c r="B61663"/>
  <c r="B61664"/>
  <c r="B61665"/>
  <c r="B61666"/>
  <c r="B61667"/>
  <c r="B61668"/>
  <c r="B61669"/>
  <c r="B61670"/>
  <c r="B61671"/>
  <c r="B61672"/>
  <c r="B61673"/>
  <c r="B61674"/>
  <c r="B61675"/>
  <c r="B61676"/>
  <c r="B61677"/>
  <c r="B61678"/>
  <c r="B61679"/>
  <c r="B61680"/>
  <c r="B61681"/>
  <c r="B61682"/>
  <c r="B61683"/>
  <c r="B61684"/>
  <c r="B61685"/>
  <c r="B61686"/>
  <c r="B61687"/>
  <c r="B61688"/>
  <c r="B61689"/>
  <c r="B61690"/>
  <c r="B61691"/>
  <c r="B61692"/>
  <c r="B61693"/>
  <c r="B61694"/>
  <c r="B61695"/>
  <c r="B61696"/>
  <c r="B61697"/>
  <c r="B61698"/>
  <c r="B61699"/>
  <c r="B61700"/>
  <c r="B61701"/>
  <c r="B61702"/>
  <c r="B61703"/>
  <c r="B61704"/>
  <c r="B61705"/>
  <c r="B61706"/>
  <c r="B61707"/>
  <c r="B61708"/>
  <c r="B61709"/>
  <c r="B61710"/>
  <c r="B61711"/>
  <c r="B61712"/>
  <c r="B61713"/>
  <c r="B61714"/>
  <c r="B61715"/>
  <c r="B61716"/>
  <c r="B61717"/>
  <c r="B61718"/>
  <c r="B61719"/>
  <c r="B61720"/>
  <c r="B61721"/>
  <c r="B61722"/>
  <c r="B61723"/>
  <c r="B61724"/>
  <c r="B61725"/>
  <c r="B61726"/>
  <c r="B61727"/>
  <c r="B61728"/>
  <c r="B61729"/>
  <c r="B61730"/>
  <c r="B61731"/>
  <c r="B61732"/>
  <c r="B61733"/>
  <c r="B61734"/>
  <c r="B61735"/>
  <c r="B61736"/>
  <c r="B61737"/>
  <c r="B61738"/>
  <c r="B61739"/>
  <c r="B61740"/>
  <c r="B61741"/>
  <c r="B61742"/>
  <c r="B61743"/>
  <c r="B61744"/>
  <c r="B61745"/>
  <c r="B61746"/>
  <c r="B61747"/>
  <c r="B61748"/>
  <c r="B61749"/>
  <c r="B61750"/>
  <c r="B61751"/>
  <c r="B61752"/>
  <c r="B61753"/>
  <c r="B61754"/>
  <c r="B61755"/>
  <c r="B61756"/>
  <c r="B61757"/>
  <c r="B61758"/>
  <c r="B61759"/>
  <c r="B61760"/>
  <c r="B61761"/>
  <c r="B61762"/>
  <c r="B61763"/>
  <c r="B61764"/>
  <c r="B61765"/>
  <c r="B61766"/>
  <c r="B61767"/>
  <c r="B61768"/>
  <c r="B61769"/>
  <c r="B61770"/>
  <c r="B61771"/>
  <c r="B61772"/>
  <c r="B61773"/>
  <c r="B61774"/>
  <c r="B61775"/>
  <c r="B61776"/>
  <c r="B61777"/>
  <c r="B61778"/>
  <c r="B61779"/>
  <c r="B61780"/>
  <c r="B61781"/>
  <c r="B61782"/>
  <c r="B61783"/>
  <c r="B61784"/>
  <c r="B61785"/>
  <c r="B61786"/>
  <c r="B61787"/>
  <c r="B61788"/>
  <c r="B61789"/>
  <c r="B61790"/>
  <c r="B61791"/>
  <c r="B61792"/>
  <c r="B61793"/>
  <c r="B61794"/>
  <c r="B61795"/>
  <c r="B61796"/>
  <c r="B61797"/>
  <c r="B61798"/>
  <c r="B61799"/>
  <c r="B61800"/>
  <c r="B61801"/>
  <c r="B61802"/>
  <c r="B61803"/>
  <c r="B61804"/>
  <c r="B61805"/>
  <c r="B61806"/>
  <c r="B61807"/>
  <c r="B61808"/>
  <c r="B61809"/>
  <c r="B61810"/>
  <c r="B61811"/>
  <c r="B61812"/>
  <c r="B61813"/>
  <c r="B61814"/>
  <c r="B61815"/>
  <c r="B61816"/>
  <c r="B61817"/>
  <c r="B61818"/>
  <c r="B61819"/>
  <c r="B61820"/>
  <c r="B61821"/>
  <c r="B61822"/>
  <c r="B61823"/>
  <c r="B61824"/>
  <c r="B61825"/>
  <c r="B61826"/>
  <c r="B61827"/>
  <c r="B61828"/>
  <c r="B61829"/>
  <c r="B61830"/>
  <c r="B61831"/>
  <c r="B61832"/>
  <c r="B61833"/>
  <c r="B61834"/>
  <c r="B61835"/>
  <c r="B61836"/>
  <c r="B61837"/>
  <c r="B61838"/>
  <c r="B61839"/>
  <c r="B61840"/>
  <c r="B61841"/>
  <c r="B61842"/>
  <c r="B61843"/>
  <c r="B61844"/>
  <c r="B61845"/>
  <c r="B61846"/>
  <c r="B61847"/>
  <c r="B61848"/>
  <c r="B61849"/>
  <c r="B61850"/>
  <c r="B61851"/>
  <c r="B61852"/>
  <c r="B61853"/>
  <c r="B61854"/>
  <c r="B61855"/>
  <c r="B61856"/>
  <c r="B61857"/>
  <c r="B61858"/>
  <c r="B61859"/>
  <c r="B61860"/>
  <c r="B61861"/>
  <c r="B61862"/>
  <c r="B61863"/>
  <c r="B61864"/>
  <c r="B61865"/>
  <c r="B61866"/>
  <c r="B61867"/>
  <c r="B61868"/>
  <c r="B61869"/>
  <c r="B61870"/>
  <c r="B61871"/>
  <c r="B61872"/>
  <c r="B61873"/>
  <c r="B61874"/>
  <c r="B61875"/>
  <c r="B61876"/>
  <c r="B61877"/>
  <c r="B61878"/>
  <c r="B61879"/>
  <c r="B61880"/>
  <c r="B61881"/>
  <c r="B61882"/>
  <c r="B61883"/>
  <c r="B61884"/>
  <c r="B61885"/>
  <c r="B61886"/>
  <c r="B61887"/>
  <c r="B61888"/>
  <c r="B61889"/>
  <c r="B61890"/>
  <c r="B61891"/>
  <c r="B61892"/>
  <c r="B61893"/>
  <c r="B61894"/>
  <c r="B61895"/>
  <c r="B61896"/>
  <c r="B61897"/>
  <c r="B61898"/>
  <c r="B61899"/>
  <c r="B61900"/>
  <c r="B61901"/>
  <c r="B61902"/>
  <c r="B61903"/>
  <c r="B61904"/>
  <c r="B61905"/>
  <c r="B61906"/>
  <c r="B61907"/>
  <c r="B61908"/>
  <c r="B61909"/>
  <c r="B61910"/>
  <c r="B61911"/>
  <c r="B61912"/>
  <c r="B61913"/>
  <c r="B61914"/>
  <c r="B61915"/>
  <c r="B61916"/>
  <c r="B61917"/>
  <c r="B61918"/>
  <c r="B61919"/>
  <c r="B61920"/>
  <c r="B61921"/>
  <c r="B61922"/>
  <c r="B61923"/>
  <c r="B61924"/>
  <c r="B61925"/>
  <c r="B61926"/>
  <c r="B61927"/>
  <c r="B61928"/>
  <c r="B61929"/>
  <c r="B61930"/>
  <c r="B61931"/>
  <c r="B61932"/>
  <c r="B61933"/>
  <c r="B61934"/>
  <c r="B61935"/>
  <c r="B61936"/>
  <c r="B61937"/>
  <c r="B61938"/>
  <c r="B61939"/>
  <c r="B61940"/>
  <c r="B61941"/>
  <c r="B61942"/>
  <c r="B61943"/>
  <c r="B61944"/>
  <c r="B61945"/>
  <c r="B61946"/>
  <c r="B61947"/>
  <c r="B61948"/>
  <c r="B61949"/>
  <c r="B61950"/>
  <c r="B61951"/>
  <c r="B61952"/>
  <c r="B61953"/>
  <c r="B61954"/>
  <c r="B61955"/>
  <c r="B61956"/>
  <c r="B61957"/>
  <c r="B61958"/>
  <c r="B61959"/>
  <c r="B61960"/>
  <c r="B61961"/>
  <c r="B61962"/>
  <c r="B61963"/>
  <c r="B61964"/>
  <c r="B61965"/>
  <c r="B61966"/>
  <c r="B61967"/>
  <c r="B61968"/>
  <c r="B61969"/>
  <c r="B61970"/>
  <c r="B61971"/>
  <c r="B61972"/>
  <c r="B61973"/>
  <c r="B61974"/>
  <c r="B61975"/>
  <c r="B61976"/>
  <c r="B61977"/>
  <c r="B61978"/>
  <c r="B61979"/>
  <c r="B61980"/>
  <c r="B61981"/>
  <c r="B61982"/>
  <c r="B61983"/>
  <c r="B61984"/>
  <c r="B61985"/>
  <c r="B61986"/>
  <c r="B61987"/>
  <c r="B61988"/>
  <c r="B61989"/>
  <c r="B61990"/>
  <c r="B61991"/>
  <c r="B61992"/>
  <c r="B61993"/>
  <c r="B61994"/>
  <c r="B61995"/>
  <c r="B61996"/>
  <c r="B61997"/>
  <c r="B61998"/>
  <c r="B61999"/>
  <c r="B62000"/>
  <c r="B62001"/>
  <c r="B62002"/>
  <c r="B62003"/>
  <c r="B62004"/>
  <c r="B62005"/>
  <c r="B62006"/>
  <c r="B62007"/>
  <c r="B62008"/>
  <c r="B62009"/>
  <c r="B62010"/>
  <c r="B62011"/>
  <c r="B62012"/>
  <c r="B62013"/>
  <c r="B62014"/>
  <c r="B62015"/>
  <c r="B62016"/>
  <c r="B62017"/>
  <c r="B62018"/>
  <c r="B62019"/>
  <c r="B62020"/>
  <c r="B62021"/>
  <c r="B62022"/>
  <c r="B62023"/>
  <c r="B62024"/>
  <c r="B62025"/>
  <c r="B62026"/>
  <c r="B62027"/>
  <c r="B62028"/>
  <c r="B62029"/>
  <c r="B62030"/>
  <c r="B62031"/>
  <c r="B62032"/>
  <c r="B62033"/>
  <c r="B62034"/>
  <c r="B62035"/>
  <c r="B62036"/>
  <c r="B62037"/>
  <c r="B62038"/>
  <c r="B62039"/>
  <c r="B62040"/>
  <c r="B62041"/>
  <c r="B62042"/>
  <c r="B62043"/>
  <c r="B62044"/>
  <c r="B62045"/>
  <c r="B62046"/>
  <c r="B62047"/>
  <c r="B62048"/>
  <c r="B62049"/>
  <c r="B62050"/>
  <c r="B62051"/>
  <c r="B62052"/>
  <c r="B62053"/>
  <c r="B62054"/>
  <c r="B62055"/>
  <c r="B62056"/>
  <c r="B62057"/>
  <c r="B62058"/>
  <c r="B62059"/>
  <c r="B62060"/>
  <c r="B62061"/>
  <c r="B62062"/>
  <c r="B62063"/>
  <c r="B62064"/>
  <c r="B62065"/>
  <c r="B62066"/>
  <c r="B62067"/>
  <c r="B62068"/>
  <c r="B62069"/>
  <c r="B62070"/>
  <c r="B62071"/>
  <c r="B62072"/>
  <c r="B62073"/>
  <c r="B62074"/>
  <c r="B62075"/>
  <c r="B62076"/>
  <c r="B62077"/>
  <c r="B62078"/>
  <c r="B62079"/>
  <c r="B62080"/>
  <c r="B62081"/>
  <c r="B62082"/>
  <c r="B62083"/>
  <c r="B62084"/>
  <c r="B62085"/>
  <c r="B62086"/>
  <c r="B62087"/>
  <c r="B62088"/>
  <c r="B62089"/>
  <c r="B62090"/>
  <c r="B62091"/>
  <c r="B62092"/>
  <c r="B62093"/>
  <c r="B62094"/>
  <c r="B62095"/>
  <c r="B62096"/>
  <c r="B62097"/>
  <c r="B62098"/>
  <c r="B62099"/>
  <c r="B62100"/>
  <c r="B62101"/>
  <c r="B62102"/>
  <c r="B62103"/>
  <c r="B62104"/>
  <c r="B62105"/>
  <c r="B62106"/>
  <c r="B62107"/>
  <c r="B62108"/>
  <c r="B62109"/>
  <c r="B62110"/>
  <c r="B62111"/>
  <c r="B62112"/>
  <c r="B62113"/>
  <c r="B62114"/>
  <c r="B62115"/>
  <c r="B62116"/>
  <c r="B62117"/>
  <c r="B62118"/>
  <c r="B62119"/>
  <c r="B62120"/>
  <c r="B62121"/>
  <c r="B62122"/>
  <c r="B62123"/>
  <c r="B62124"/>
  <c r="B62125"/>
  <c r="B62126"/>
  <c r="B62127"/>
  <c r="B62128"/>
  <c r="B62129"/>
  <c r="B62130"/>
  <c r="B62131"/>
  <c r="B62132"/>
  <c r="B62133"/>
  <c r="B62134"/>
  <c r="B62135"/>
  <c r="B62136"/>
  <c r="B62137"/>
  <c r="B62138"/>
  <c r="B62139"/>
  <c r="B62140"/>
  <c r="B62141"/>
  <c r="B62142"/>
  <c r="B62143"/>
  <c r="B62144"/>
  <c r="B62145"/>
  <c r="B62146"/>
  <c r="B62147"/>
  <c r="B62148"/>
  <c r="B62149"/>
  <c r="B62150"/>
  <c r="B62151"/>
  <c r="B62152"/>
  <c r="B62153"/>
  <c r="B62154"/>
  <c r="B62155"/>
  <c r="B62156"/>
  <c r="B62157"/>
  <c r="B62158"/>
  <c r="B62159"/>
  <c r="B62160"/>
  <c r="B62161"/>
  <c r="B62162"/>
  <c r="B62163"/>
  <c r="B62164"/>
  <c r="B62165"/>
  <c r="B62166"/>
  <c r="B62167"/>
  <c r="B62168"/>
  <c r="B62169"/>
  <c r="B62170"/>
  <c r="B62171"/>
  <c r="B62172"/>
  <c r="B62173"/>
  <c r="B62174"/>
  <c r="B62175"/>
  <c r="B62176"/>
  <c r="B62177"/>
  <c r="B62178"/>
  <c r="B62179"/>
  <c r="B62180"/>
  <c r="B62181"/>
  <c r="B62182"/>
  <c r="B62183"/>
  <c r="B62184"/>
  <c r="B62185"/>
  <c r="B62186"/>
  <c r="B62187"/>
  <c r="B62188"/>
  <c r="B62189"/>
  <c r="B62190"/>
  <c r="B62191"/>
  <c r="B62192"/>
  <c r="B62193"/>
  <c r="B62194"/>
  <c r="B62195"/>
  <c r="B62196"/>
  <c r="B62197"/>
  <c r="B62198"/>
  <c r="B62199"/>
  <c r="B62200"/>
  <c r="B62201"/>
  <c r="B62202"/>
  <c r="B62203"/>
  <c r="B62204"/>
  <c r="B62205"/>
  <c r="B62206"/>
  <c r="B62207"/>
  <c r="B62208"/>
  <c r="B62209"/>
  <c r="B62210"/>
  <c r="B62211"/>
  <c r="B62212"/>
  <c r="B62213"/>
  <c r="B62214"/>
  <c r="B62215"/>
  <c r="B62216"/>
  <c r="B62217"/>
  <c r="B62218"/>
  <c r="B62219"/>
  <c r="B62220"/>
  <c r="B62221"/>
  <c r="B62222"/>
  <c r="B62223"/>
  <c r="B62224"/>
  <c r="B62225"/>
  <c r="B62226"/>
  <c r="B62227"/>
  <c r="B62228"/>
  <c r="B62229"/>
  <c r="B62230"/>
  <c r="B62231"/>
  <c r="B62232"/>
  <c r="B62233"/>
  <c r="B62234"/>
  <c r="B62235"/>
  <c r="B62236"/>
  <c r="B62237"/>
  <c r="B62238"/>
  <c r="B62239"/>
  <c r="B62240"/>
  <c r="B62241"/>
  <c r="B62242"/>
  <c r="B62243"/>
  <c r="B62244"/>
  <c r="B62245"/>
  <c r="B62246"/>
  <c r="B62247"/>
  <c r="B62248"/>
  <c r="B62249"/>
  <c r="B62250"/>
  <c r="B62251"/>
  <c r="B62252"/>
  <c r="B62253"/>
  <c r="B62254"/>
  <c r="B62255"/>
  <c r="B62256"/>
  <c r="B62257"/>
  <c r="B62258"/>
  <c r="B62259"/>
  <c r="B62260"/>
  <c r="B62261"/>
  <c r="B62262"/>
  <c r="B62263"/>
  <c r="B62264"/>
  <c r="B62265"/>
  <c r="B62266"/>
  <c r="B62267"/>
  <c r="B62268"/>
  <c r="B62269"/>
  <c r="B62270"/>
  <c r="B62271"/>
  <c r="B62272"/>
  <c r="B62273"/>
  <c r="B62274"/>
  <c r="B62275"/>
  <c r="B62276"/>
  <c r="B62277"/>
  <c r="B62278"/>
  <c r="B62279"/>
  <c r="B62280"/>
  <c r="B62281"/>
  <c r="B62282"/>
  <c r="B62283"/>
  <c r="B62284"/>
  <c r="B62285"/>
  <c r="B62286"/>
  <c r="B62287"/>
  <c r="B62288"/>
  <c r="B62289"/>
  <c r="B62290"/>
  <c r="B62291"/>
  <c r="B62292"/>
  <c r="B62293"/>
  <c r="B62294"/>
  <c r="B62295"/>
  <c r="B62296"/>
  <c r="B62297"/>
  <c r="B62298"/>
  <c r="B62299"/>
  <c r="B62300"/>
  <c r="B62301"/>
  <c r="B62302"/>
  <c r="B62303"/>
  <c r="B62304"/>
  <c r="B62305"/>
  <c r="B62306"/>
  <c r="B62307"/>
  <c r="B62308"/>
  <c r="B62309"/>
  <c r="B62310"/>
  <c r="B62311"/>
  <c r="B62312"/>
  <c r="B62313"/>
  <c r="B62314"/>
  <c r="B62315"/>
  <c r="B62316"/>
  <c r="B62317"/>
  <c r="B62318"/>
  <c r="B62319"/>
  <c r="B62320"/>
  <c r="B62321"/>
  <c r="B62322"/>
  <c r="B62323"/>
  <c r="B62324"/>
  <c r="B62325"/>
  <c r="B62326"/>
  <c r="B62327"/>
  <c r="B62328"/>
  <c r="B62329"/>
  <c r="B62330"/>
  <c r="B62331"/>
  <c r="B62332"/>
  <c r="B62333"/>
  <c r="B62334"/>
  <c r="B62335"/>
  <c r="B62336"/>
  <c r="B62337"/>
  <c r="B62338"/>
  <c r="B62339"/>
  <c r="B62340"/>
  <c r="B62341"/>
  <c r="B62342"/>
  <c r="B62343"/>
  <c r="B62344"/>
  <c r="B62345"/>
  <c r="B62346"/>
  <c r="B62347"/>
  <c r="B62348"/>
  <c r="B62349"/>
  <c r="B62350"/>
  <c r="B62351"/>
  <c r="B62352"/>
  <c r="B62353"/>
  <c r="B62354"/>
  <c r="B62355"/>
  <c r="B62356"/>
  <c r="B62357"/>
  <c r="B62358"/>
  <c r="B62359"/>
  <c r="B62360"/>
  <c r="B62361"/>
  <c r="B62362"/>
  <c r="B62363"/>
  <c r="B62364"/>
  <c r="B62365"/>
  <c r="B62366"/>
  <c r="B62367"/>
  <c r="B62368"/>
  <c r="B62369"/>
  <c r="B62370"/>
  <c r="B62371"/>
  <c r="B62372"/>
  <c r="B62373"/>
  <c r="B62374"/>
  <c r="B62375"/>
  <c r="B62376"/>
  <c r="B62377"/>
  <c r="B62378"/>
  <c r="B62379"/>
  <c r="B62380"/>
  <c r="B62381"/>
  <c r="B62382"/>
  <c r="B62383"/>
  <c r="B62384"/>
  <c r="B62385"/>
  <c r="B62386"/>
  <c r="B62387"/>
  <c r="B62388"/>
  <c r="B62389"/>
  <c r="B62390"/>
  <c r="B62391"/>
  <c r="B62392"/>
  <c r="B62393"/>
  <c r="B62394"/>
  <c r="B62395"/>
  <c r="B62396"/>
  <c r="B62397"/>
  <c r="B62398"/>
  <c r="B62399"/>
  <c r="B62400"/>
  <c r="B62401"/>
  <c r="B62402"/>
  <c r="B62403"/>
  <c r="B62404"/>
  <c r="B62405"/>
  <c r="B62406"/>
  <c r="B62407"/>
  <c r="B62408"/>
  <c r="B62409"/>
  <c r="B62410"/>
  <c r="B62411"/>
  <c r="B62412"/>
  <c r="B62413"/>
  <c r="B62414"/>
  <c r="B62415"/>
  <c r="B62416"/>
  <c r="B62417"/>
  <c r="B62418"/>
  <c r="B62419"/>
  <c r="B62420"/>
  <c r="B62421"/>
  <c r="B62422"/>
  <c r="B62423"/>
  <c r="B62424"/>
  <c r="B62425"/>
  <c r="B62426"/>
  <c r="B62427"/>
  <c r="B62428"/>
  <c r="B62429"/>
  <c r="B62430"/>
  <c r="B62431"/>
  <c r="B62432"/>
  <c r="B62433"/>
  <c r="B62434"/>
  <c r="B62435"/>
  <c r="B62436"/>
  <c r="B62437"/>
  <c r="B62438"/>
  <c r="B62439"/>
  <c r="B62440"/>
  <c r="B62441"/>
  <c r="B62442"/>
  <c r="B62443"/>
  <c r="B62444"/>
  <c r="B62445"/>
  <c r="B62446"/>
  <c r="B62447"/>
  <c r="B62448"/>
  <c r="B62449"/>
  <c r="B62450"/>
  <c r="B62451"/>
  <c r="B62452"/>
  <c r="B62453"/>
  <c r="B62454"/>
  <c r="B62455"/>
  <c r="B62456"/>
  <c r="B62457"/>
  <c r="B62458"/>
  <c r="B62459"/>
  <c r="B62460"/>
  <c r="B62461"/>
  <c r="B62462"/>
  <c r="B62463"/>
  <c r="B62464"/>
  <c r="B62465"/>
  <c r="B62466"/>
  <c r="B62467"/>
  <c r="B62468"/>
  <c r="B62469"/>
  <c r="B62470"/>
  <c r="B62471"/>
  <c r="B62472"/>
  <c r="B62473"/>
  <c r="B62474"/>
  <c r="B62475"/>
  <c r="B62476"/>
  <c r="B62477"/>
  <c r="B62478"/>
  <c r="B62479"/>
  <c r="B62480"/>
  <c r="B62481"/>
  <c r="B62482"/>
  <c r="B62483"/>
  <c r="B62484"/>
  <c r="B62485"/>
  <c r="B62486"/>
  <c r="B62487"/>
  <c r="B62488"/>
  <c r="B62489"/>
  <c r="B62490"/>
  <c r="B62491"/>
  <c r="B62492"/>
  <c r="B62493"/>
  <c r="B62494"/>
  <c r="B62495"/>
  <c r="B62496"/>
  <c r="B62497"/>
  <c r="B62498"/>
  <c r="B62499"/>
  <c r="B62500"/>
  <c r="B62501"/>
  <c r="B62502"/>
  <c r="B62503"/>
  <c r="B62504"/>
  <c r="B62505"/>
  <c r="B62506"/>
  <c r="B62507"/>
  <c r="B62508"/>
  <c r="B62509"/>
  <c r="B62510"/>
  <c r="B62511"/>
  <c r="B62512"/>
  <c r="B62513"/>
  <c r="B62514"/>
  <c r="B62515"/>
  <c r="B62516"/>
  <c r="B62517"/>
  <c r="B62518"/>
  <c r="B62519"/>
  <c r="B62520"/>
  <c r="B62521"/>
  <c r="B62522"/>
  <c r="B62523"/>
  <c r="B62524"/>
  <c r="B62525"/>
  <c r="B62526"/>
  <c r="B62527"/>
  <c r="B62528"/>
  <c r="B62529"/>
  <c r="B62530"/>
  <c r="B62531"/>
  <c r="B62532"/>
  <c r="B62533"/>
  <c r="B62534"/>
  <c r="B62535"/>
  <c r="B62536"/>
  <c r="B62537"/>
  <c r="B62538"/>
  <c r="B62539"/>
  <c r="B62540"/>
  <c r="B62541"/>
  <c r="B62542"/>
  <c r="B62543"/>
  <c r="B62544"/>
  <c r="B62545"/>
  <c r="B62546"/>
  <c r="B62547"/>
  <c r="B62548"/>
  <c r="B62549"/>
  <c r="B62550"/>
  <c r="B62551"/>
  <c r="B62552"/>
  <c r="B62553"/>
  <c r="B62554"/>
  <c r="B62555"/>
  <c r="B62556"/>
  <c r="B62557"/>
  <c r="B62558"/>
  <c r="B62559"/>
  <c r="B62560"/>
  <c r="B62561"/>
  <c r="B62562"/>
  <c r="B62563"/>
  <c r="B62564"/>
  <c r="B62565"/>
  <c r="B62566"/>
  <c r="B62567"/>
  <c r="B62568"/>
  <c r="B62569"/>
  <c r="B62570"/>
  <c r="B62571"/>
  <c r="B62572"/>
  <c r="B62573"/>
  <c r="B62574"/>
  <c r="B62575"/>
  <c r="B62576"/>
  <c r="B62577"/>
  <c r="B62578"/>
  <c r="B62579"/>
  <c r="B62580"/>
  <c r="B62581"/>
  <c r="B62582"/>
  <c r="B62583"/>
  <c r="B62584"/>
  <c r="B62585"/>
  <c r="B62586"/>
  <c r="B62587"/>
  <c r="B62588"/>
  <c r="B62589"/>
  <c r="B62590"/>
  <c r="B62591"/>
  <c r="B62592"/>
  <c r="B62593"/>
  <c r="B62594"/>
  <c r="B62595"/>
  <c r="B62596"/>
  <c r="B62597"/>
  <c r="B62598"/>
  <c r="B62599"/>
  <c r="B62600"/>
  <c r="B62601"/>
  <c r="B62602"/>
  <c r="B62603"/>
  <c r="B62604"/>
  <c r="B62605"/>
  <c r="B62606"/>
  <c r="B62607"/>
  <c r="B62608"/>
  <c r="B62609"/>
  <c r="B62610"/>
  <c r="B62611"/>
  <c r="B62612"/>
  <c r="B62613"/>
  <c r="B62614"/>
  <c r="B62615"/>
  <c r="B62616"/>
  <c r="B62617"/>
  <c r="B62618"/>
  <c r="B62619"/>
  <c r="B62620"/>
  <c r="B62621"/>
  <c r="B62622"/>
  <c r="B62623"/>
  <c r="B62624"/>
  <c r="B62625"/>
  <c r="B62626"/>
  <c r="B62627"/>
  <c r="B62628"/>
  <c r="B62629"/>
  <c r="B62630"/>
  <c r="B62631"/>
  <c r="B62632"/>
  <c r="B62633"/>
  <c r="B62634"/>
  <c r="B62635"/>
  <c r="B62636"/>
  <c r="B62637"/>
  <c r="B62638"/>
  <c r="B62639"/>
  <c r="B62640"/>
  <c r="B62641"/>
  <c r="B62642"/>
  <c r="B62643"/>
  <c r="B62644"/>
  <c r="B62645"/>
  <c r="B62646"/>
  <c r="B62647"/>
  <c r="B62648"/>
  <c r="B62649"/>
  <c r="B62650"/>
  <c r="B62651"/>
  <c r="B62652"/>
  <c r="B62653"/>
  <c r="B62654"/>
  <c r="B62655"/>
  <c r="B62656"/>
  <c r="B62657"/>
  <c r="B62658"/>
  <c r="B62659"/>
  <c r="B62660"/>
  <c r="B62661"/>
  <c r="B62662"/>
  <c r="B62663"/>
  <c r="B62664"/>
  <c r="B62665"/>
  <c r="B62666"/>
  <c r="B62667"/>
  <c r="B62668"/>
  <c r="B62669"/>
  <c r="B62670"/>
  <c r="B62671"/>
  <c r="B62672"/>
  <c r="B62673"/>
  <c r="B62674"/>
  <c r="B62675"/>
  <c r="B62676"/>
  <c r="B62677"/>
  <c r="B62678"/>
  <c r="B62679"/>
  <c r="B62680"/>
  <c r="B62681"/>
  <c r="B62682"/>
  <c r="B62683"/>
  <c r="B62684"/>
  <c r="B62685"/>
  <c r="B62686"/>
  <c r="B62687"/>
  <c r="B62688"/>
  <c r="B62689"/>
  <c r="B62690"/>
  <c r="B62691"/>
  <c r="B62692"/>
  <c r="B62693"/>
  <c r="B62694"/>
  <c r="B62695"/>
  <c r="B62696"/>
  <c r="B62697"/>
  <c r="B62698"/>
  <c r="B62699"/>
  <c r="B62700"/>
  <c r="B62701"/>
  <c r="B62702"/>
  <c r="B62703"/>
  <c r="B62704"/>
  <c r="B62705"/>
  <c r="B62706"/>
  <c r="B62707"/>
  <c r="B62708"/>
  <c r="B62709"/>
  <c r="B62710"/>
  <c r="B62711"/>
  <c r="B62712"/>
  <c r="B62713"/>
  <c r="B62714"/>
  <c r="B62715"/>
  <c r="B62716"/>
  <c r="B62717"/>
  <c r="B62718"/>
  <c r="B62719"/>
  <c r="B62720"/>
  <c r="B62721"/>
  <c r="B62722"/>
  <c r="B62723"/>
  <c r="B62724"/>
  <c r="B62725"/>
  <c r="B62726"/>
  <c r="B62727"/>
  <c r="B62728"/>
  <c r="B62729"/>
  <c r="B62730"/>
  <c r="B62731"/>
  <c r="B62732"/>
  <c r="B62733"/>
  <c r="B62734"/>
  <c r="B62735"/>
  <c r="B62736"/>
  <c r="B62737"/>
  <c r="B62738"/>
  <c r="B62739"/>
  <c r="B62740"/>
  <c r="B62741"/>
  <c r="B62742"/>
  <c r="B62743"/>
  <c r="B62744"/>
  <c r="B62745"/>
  <c r="B62746"/>
  <c r="B62747"/>
  <c r="B62748"/>
  <c r="B62749"/>
  <c r="B62750"/>
  <c r="B62751"/>
  <c r="B62752"/>
  <c r="B62753"/>
  <c r="B62754"/>
  <c r="B62755"/>
  <c r="B62756"/>
  <c r="B62757"/>
  <c r="B62758"/>
  <c r="B62759"/>
  <c r="B62760"/>
  <c r="B62761"/>
  <c r="B62762"/>
  <c r="B62763"/>
  <c r="B62764"/>
  <c r="B62765"/>
  <c r="B62766"/>
  <c r="B62767"/>
  <c r="B62768"/>
  <c r="B62769"/>
  <c r="B62770"/>
  <c r="B62771"/>
  <c r="B62772"/>
  <c r="B62773"/>
  <c r="B62774"/>
  <c r="B62775"/>
  <c r="B62776"/>
  <c r="B62777"/>
  <c r="B62778"/>
  <c r="B62779"/>
  <c r="B62780"/>
  <c r="B62781"/>
  <c r="B62782"/>
  <c r="B62783"/>
  <c r="B62784"/>
  <c r="B62785"/>
  <c r="B62786"/>
  <c r="B62787"/>
  <c r="B62788"/>
  <c r="B62789"/>
  <c r="B62790"/>
  <c r="B62791"/>
  <c r="B62792"/>
  <c r="B62793"/>
  <c r="B62794"/>
  <c r="B62795"/>
  <c r="B62796"/>
  <c r="B62797"/>
  <c r="B62798"/>
  <c r="B62799"/>
  <c r="B62800"/>
  <c r="B62801"/>
  <c r="B62802"/>
  <c r="B62803"/>
  <c r="B62804"/>
  <c r="B62805"/>
  <c r="B62806"/>
  <c r="B62807"/>
  <c r="B62808"/>
  <c r="B62809"/>
  <c r="B62810"/>
  <c r="B62811"/>
  <c r="B62812"/>
  <c r="B62813"/>
  <c r="B62814"/>
  <c r="B62815"/>
  <c r="B62816"/>
  <c r="B62817"/>
  <c r="B62818"/>
  <c r="B62819"/>
  <c r="B62820"/>
  <c r="B62821"/>
  <c r="B62822"/>
  <c r="B62823"/>
  <c r="B62824"/>
  <c r="B62825"/>
  <c r="B62826"/>
  <c r="B62827"/>
  <c r="B62828"/>
  <c r="B62829"/>
  <c r="B62830"/>
  <c r="B62831"/>
  <c r="B62832"/>
  <c r="B62833"/>
  <c r="B62834"/>
  <c r="B62835"/>
  <c r="B62836"/>
  <c r="B62837"/>
  <c r="B62838"/>
  <c r="B62839"/>
  <c r="B62840"/>
  <c r="B62841"/>
  <c r="B62842"/>
  <c r="B62843"/>
  <c r="B62844"/>
  <c r="B62845"/>
  <c r="B62846"/>
  <c r="B62847"/>
  <c r="B62848"/>
  <c r="B62849"/>
  <c r="B62850"/>
  <c r="B62851"/>
  <c r="B62852"/>
  <c r="B62853"/>
  <c r="B62854"/>
  <c r="B62855"/>
  <c r="B62856"/>
  <c r="B62857"/>
  <c r="B62858"/>
  <c r="B62859"/>
  <c r="B62860"/>
  <c r="B62861"/>
  <c r="B62862"/>
  <c r="B62863"/>
  <c r="B62864"/>
  <c r="B62865"/>
  <c r="B62866"/>
  <c r="B62867"/>
  <c r="B62868"/>
  <c r="B62869"/>
  <c r="B62870"/>
  <c r="B62871"/>
  <c r="B62872"/>
  <c r="B62873"/>
  <c r="B62874"/>
  <c r="B62875"/>
  <c r="B62876"/>
  <c r="B62877"/>
  <c r="B62878"/>
  <c r="B62879"/>
  <c r="B62880"/>
  <c r="B62881"/>
  <c r="B62882"/>
  <c r="B62883"/>
  <c r="B62884"/>
  <c r="B62885"/>
  <c r="B62886"/>
  <c r="B62887"/>
  <c r="B62888"/>
  <c r="B62889"/>
  <c r="B62890"/>
  <c r="B62891"/>
  <c r="B62892"/>
  <c r="B62893"/>
  <c r="B62894"/>
  <c r="B62895"/>
  <c r="B62896"/>
  <c r="B62897"/>
  <c r="B62898"/>
  <c r="B62899"/>
  <c r="B62900"/>
  <c r="B62901"/>
  <c r="B62902"/>
  <c r="B62903"/>
  <c r="B62904"/>
  <c r="B62905"/>
  <c r="B62906"/>
  <c r="B62907"/>
  <c r="B62908"/>
  <c r="B62909"/>
  <c r="B62910"/>
  <c r="B62911"/>
  <c r="B62912"/>
  <c r="B62913"/>
  <c r="B62914"/>
  <c r="B62915"/>
  <c r="B62916"/>
  <c r="B62917"/>
  <c r="B62918"/>
  <c r="B62919"/>
  <c r="B62920"/>
  <c r="B62921"/>
  <c r="B62922"/>
  <c r="B62923"/>
  <c r="B62924"/>
  <c r="B62925"/>
  <c r="B62926"/>
  <c r="B62927"/>
  <c r="B62928"/>
  <c r="B62929"/>
  <c r="B62930"/>
  <c r="B62931"/>
  <c r="B62932"/>
  <c r="B62933"/>
  <c r="B62934"/>
  <c r="B62935"/>
  <c r="B62936"/>
  <c r="B62937"/>
  <c r="B62938"/>
  <c r="B62939"/>
  <c r="B62940"/>
  <c r="B62941"/>
  <c r="B62942"/>
  <c r="B62943"/>
  <c r="B62944"/>
  <c r="B62945"/>
  <c r="B62946"/>
  <c r="B62947"/>
  <c r="B62948"/>
  <c r="B62949"/>
  <c r="B62950"/>
  <c r="B62951"/>
  <c r="B62952"/>
  <c r="B62953"/>
  <c r="B62954"/>
  <c r="B62955"/>
  <c r="B62956"/>
  <c r="B62957"/>
  <c r="B62958"/>
  <c r="B62959"/>
  <c r="B62960"/>
  <c r="B62961"/>
  <c r="B62962"/>
  <c r="B62963"/>
  <c r="B62964"/>
  <c r="B62965"/>
  <c r="B62966"/>
  <c r="B62967"/>
  <c r="B62968"/>
  <c r="B62969"/>
  <c r="B62970"/>
  <c r="B62971"/>
  <c r="B62972"/>
  <c r="B62973"/>
  <c r="B62974"/>
  <c r="B62975"/>
  <c r="B62976"/>
  <c r="B62977"/>
  <c r="B62978"/>
  <c r="B62979"/>
  <c r="B62980"/>
  <c r="B62981"/>
  <c r="B62982"/>
  <c r="B62983"/>
  <c r="B62984"/>
  <c r="B62985"/>
  <c r="B62986"/>
  <c r="B62987"/>
  <c r="B62988"/>
  <c r="B62989"/>
  <c r="B62990"/>
  <c r="B62991"/>
  <c r="B62992"/>
  <c r="B62993"/>
  <c r="B62994"/>
  <c r="B62995"/>
  <c r="B62996"/>
  <c r="B62997"/>
  <c r="B62998"/>
  <c r="B62999"/>
  <c r="B63000"/>
  <c r="B63001"/>
  <c r="B63002"/>
  <c r="B63003"/>
  <c r="B63004"/>
  <c r="B63005"/>
  <c r="B63006"/>
  <c r="B63007"/>
  <c r="B63008"/>
  <c r="B63009"/>
  <c r="B63010"/>
  <c r="B63011"/>
  <c r="B63012"/>
  <c r="B63013"/>
  <c r="B63014"/>
  <c r="B63015"/>
  <c r="B63016"/>
  <c r="B63017"/>
  <c r="B63018"/>
  <c r="B63019"/>
  <c r="B63020"/>
  <c r="B63021"/>
  <c r="B63022"/>
  <c r="B63023"/>
  <c r="B63024"/>
  <c r="B63025"/>
  <c r="B63026"/>
  <c r="B63027"/>
  <c r="B63028"/>
  <c r="B63029"/>
  <c r="B63030"/>
  <c r="B63031"/>
  <c r="B63032"/>
  <c r="B63033"/>
  <c r="B63034"/>
  <c r="B63035"/>
  <c r="B63036"/>
  <c r="B63037"/>
  <c r="B63038"/>
  <c r="B63039"/>
  <c r="B63040"/>
  <c r="B63041"/>
  <c r="B63042"/>
  <c r="B63043"/>
  <c r="B63044"/>
  <c r="B63045"/>
  <c r="B63046"/>
  <c r="B63047"/>
  <c r="B63048"/>
  <c r="B63049"/>
  <c r="B63050"/>
  <c r="B63051"/>
  <c r="B63052"/>
  <c r="B63053"/>
  <c r="B63054"/>
  <c r="B63055"/>
  <c r="B63056"/>
  <c r="B63057"/>
  <c r="B63058"/>
  <c r="B63059"/>
  <c r="B63060"/>
  <c r="B63061"/>
  <c r="B63062"/>
  <c r="B63063"/>
  <c r="B63064"/>
  <c r="B63065"/>
  <c r="B63066"/>
  <c r="B63067"/>
  <c r="B63068"/>
  <c r="B63069"/>
  <c r="B63070"/>
  <c r="B63071"/>
  <c r="B63072"/>
  <c r="B63073"/>
  <c r="B63074"/>
  <c r="B63075"/>
  <c r="B63076"/>
  <c r="B63077"/>
  <c r="B63078"/>
  <c r="B63079"/>
  <c r="B63080"/>
  <c r="B63081"/>
  <c r="B63082"/>
  <c r="B63083"/>
  <c r="B63084"/>
  <c r="B63085"/>
  <c r="B63086"/>
  <c r="B63087"/>
  <c r="B63088"/>
  <c r="B63089"/>
  <c r="B63090"/>
  <c r="B63091"/>
  <c r="B63092"/>
  <c r="B63093"/>
  <c r="B63094"/>
  <c r="B63095"/>
  <c r="B63096"/>
  <c r="B63097"/>
  <c r="B63098"/>
  <c r="B63099"/>
  <c r="B63100"/>
  <c r="B63101"/>
  <c r="B63102"/>
  <c r="B63103"/>
  <c r="B63104"/>
  <c r="B63105"/>
  <c r="B63106"/>
  <c r="B63107"/>
  <c r="B63108"/>
  <c r="B63109"/>
  <c r="B63110"/>
  <c r="B63111"/>
  <c r="B63112"/>
  <c r="B63113"/>
  <c r="B63114"/>
  <c r="B63115"/>
  <c r="B63116"/>
  <c r="B63117"/>
  <c r="B63118"/>
  <c r="B63119"/>
  <c r="B63120"/>
  <c r="B63121"/>
  <c r="B63122"/>
  <c r="B63123"/>
  <c r="B63124"/>
  <c r="B63125"/>
  <c r="B63126"/>
  <c r="B63127"/>
  <c r="B63128"/>
  <c r="B63129"/>
  <c r="B63130"/>
  <c r="B63131"/>
  <c r="B63132"/>
  <c r="B63133"/>
  <c r="B63134"/>
  <c r="B63135"/>
  <c r="B63136"/>
  <c r="B63137"/>
  <c r="B63138"/>
  <c r="B63139"/>
  <c r="B63140"/>
  <c r="B63141"/>
  <c r="B63142"/>
  <c r="B63143"/>
  <c r="B63144"/>
  <c r="B63145"/>
  <c r="B63146"/>
  <c r="B63147"/>
  <c r="B63148"/>
  <c r="B63149"/>
  <c r="B63150"/>
  <c r="B63151"/>
  <c r="B63152"/>
  <c r="B63153"/>
  <c r="B63154"/>
  <c r="B63155"/>
  <c r="B63156"/>
  <c r="B63157"/>
  <c r="B63158"/>
  <c r="B63159"/>
  <c r="B63160"/>
  <c r="B63161"/>
  <c r="B63162"/>
  <c r="B63163"/>
  <c r="B63164"/>
  <c r="B63165"/>
  <c r="B63166"/>
  <c r="B63167"/>
  <c r="B63168"/>
  <c r="B63169"/>
  <c r="B63170"/>
  <c r="B63171"/>
  <c r="B63172"/>
  <c r="B63173"/>
  <c r="B63174"/>
  <c r="B63175"/>
  <c r="B63176"/>
  <c r="B63177"/>
  <c r="B63178"/>
  <c r="B63179"/>
  <c r="B63180"/>
  <c r="B63181"/>
  <c r="B63182"/>
  <c r="B63183"/>
  <c r="B63184"/>
  <c r="B63185"/>
  <c r="B63186"/>
  <c r="B63187"/>
  <c r="B63188"/>
  <c r="B63189"/>
  <c r="B63190"/>
  <c r="B63191"/>
  <c r="B63192"/>
  <c r="B63193"/>
  <c r="B63194"/>
  <c r="B63195"/>
  <c r="B63196"/>
  <c r="B63197"/>
  <c r="B63198"/>
  <c r="B63199"/>
  <c r="B63200"/>
  <c r="B63201"/>
  <c r="B63202"/>
  <c r="B63203"/>
  <c r="B63204"/>
  <c r="B63205"/>
  <c r="B63206"/>
  <c r="B63207"/>
  <c r="B63208"/>
  <c r="B63209"/>
  <c r="B63210"/>
  <c r="B63211"/>
  <c r="B63212"/>
  <c r="B63213"/>
  <c r="B63214"/>
  <c r="B63215"/>
  <c r="B63216"/>
  <c r="B63217"/>
  <c r="B63218"/>
  <c r="B63219"/>
  <c r="B63220"/>
  <c r="B63221"/>
  <c r="B63222"/>
  <c r="B63223"/>
  <c r="B63224"/>
  <c r="B63225"/>
  <c r="B63226"/>
  <c r="B63227"/>
  <c r="B63228"/>
  <c r="B63229"/>
  <c r="B63230"/>
  <c r="B63231"/>
  <c r="B63232"/>
  <c r="B63233"/>
  <c r="B63234"/>
  <c r="B63235"/>
  <c r="B63236"/>
  <c r="B63237"/>
  <c r="B63238"/>
  <c r="B63239"/>
  <c r="B63240"/>
  <c r="B63241"/>
  <c r="B63242"/>
  <c r="B63243"/>
  <c r="B63244"/>
  <c r="B63245"/>
  <c r="B63246"/>
  <c r="B63247"/>
  <c r="B63248"/>
  <c r="B63249"/>
  <c r="B63250"/>
  <c r="B63251"/>
  <c r="B63252"/>
  <c r="B63253"/>
  <c r="B63254"/>
  <c r="B63255"/>
  <c r="B63256"/>
  <c r="B63257"/>
  <c r="B63258"/>
  <c r="B63259"/>
  <c r="B63260"/>
  <c r="B63261"/>
  <c r="B63262"/>
  <c r="B63263"/>
  <c r="B63264"/>
  <c r="B63265"/>
  <c r="B63266"/>
  <c r="B63267"/>
  <c r="B63268"/>
  <c r="B63269"/>
  <c r="B63270"/>
  <c r="B63271"/>
  <c r="B63272"/>
  <c r="B63273"/>
  <c r="B63274"/>
  <c r="B63275"/>
  <c r="B63276"/>
  <c r="B63277"/>
  <c r="B63278"/>
  <c r="B63279"/>
  <c r="B63280"/>
  <c r="B63281"/>
  <c r="B63282"/>
  <c r="B63283"/>
  <c r="B63284"/>
  <c r="B63285"/>
  <c r="B63286"/>
  <c r="B63287"/>
  <c r="B63288"/>
  <c r="B63289"/>
  <c r="B63290"/>
  <c r="B63291"/>
  <c r="B63292"/>
  <c r="B63293"/>
  <c r="B63294"/>
  <c r="B63295"/>
  <c r="B63296"/>
  <c r="B63297"/>
  <c r="B63298"/>
  <c r="B63299"/>
  <c r="B63300"/>
  <c r="B63301"/>
  <c r="B63302"/>
  <c r="B63303"/>
  <c r="B63304"/>
  <c r="B63305"/>
  <c r="B63306"/>
  <c r="B63307"/>
  <c r="B63308"/>
  <c r="B63309"/>
  <c r="B63310"/>
  <c r="B63311"/>
  <c r="B63312"/>
  <c r="B63313"/>
  <c r="B63314"/>
  <c r="B63315"/>
  <c r="B63316"/>
  <c r="B63317"/>
  <c r="B63318"/>
  <c r="B63319"/>
  <c r="B63320"/>
  <c r="B63321"/>
  <c r="B63322"/>
  <c r="B63323"/>
  <c r="B63324"/>
  <c r="B63325"/>
  <c r="B63326"/>
  <c r="B63327"/>
  <c r="B63328"/>
  <c r="B63329"/>
  <c r="B63330"/>
  <c r="B63331"/>
  <c r="B63332"/>
  <c r="B63333"/>
  <c r="B63334"/>
  <c r="B63335"/>
  <c r="B63336"/>
  <c r="B63337"/>
  <c r="B63338"/>
  <c r="B63339"/>
  <c r="B63340"/>
  <c r="B63341"/>
  <c r="B63342"/>
  <c r="B63343"/>
  <c r="B63344"/>
  <c r="B63345"/>
  <c r="B63346"/>
  <c r="B63347"/>
  <c r="B63348"/>
  <c r="B63349"/>
  <c r="B63350"/>
  <c r="B63351"/>
  <c r="B63352"/>
  <c r="B63353"/>
  <c r="B63354"/>
  <c r="B63355"/>
  <c r="B63356"/>
  <c r="B63357"/>
  <c r="B63358"/>
  <c r="B63359"/>
  <c r="B63360"/>
  <c r="B63361"/>
  <c r="B63362"/>
  <c r="B63363"/>
  <c r="B63364"/>
  <c r="B63365"/>
  <c r="B63366"/>
  <c r="B63367"/>
  <c r="B63368"/>
  <c r="B63369"/>
  <c r="B63370"/>
  <c r="B63371"/>
  <c r="B63372"/>
  <c r="B63373"/>
  <c r="B63374"/>
  <c r="B63375"/>
  <c r="B63376"/>
  <c r="B63377"/>
  <c r="B63378"/>
  <c r="B63379"/>
  <c r="B63380"/>
  <c r="B63381"/>
  <c r="B63382"/>
  <c r="B63383"/>
  <c r="B63384"/>
  <c r="B63385"/>
  <c r="B63386"/>
  <c r="B63387"/>
  <c r="B63388"/>
  <c r="B63389"/>
  <c r="B63390"/>
  <c r="B63391"/>
  <c r="B63392"/>
  <c r="B63393"/>
  <c r="B63394"/>
  <c r="B63395"/>
  <c r="B63396"/>
  <c r="B63397"/>
  <c r="B63398"/>
  <c r="B63399"/>
  <c r="B63400"/>
  <c r="B63401"/>
  <c r="B63402"/>
  <c r="B63403"/>
  <c r="B63404"/>
  <c r="B63405"/>
  <c r="B63406"/>
  <c r="B63407"/>
  <c r="B63408"/>
  <c r="B63409"/>
  <c r="B63410"/>
  <c r="B63411"/>
  <c r="B63412"/>
  <c r="B63413"/>
  <c r="B63414"/>
  <c r="B63415"/>
  <c r="B63416"/>
  <c r="B63417"/>
  <c r="B63418"/>
  <c r="B63419"/>
  <c r="B63420"/>
  <c r="B63421"/>
  <c r="B63422"/>
  <c r="B63423"/>
  <c r="B63424"/>
  <c r="B63425"/>
  <c r="B63426"/>
  <c r="B63427"/>
  <c r="B63428"/>
  <c r="B63429"/>
  <c r="B63430"/>
  <c r="B63431"/>
  <c r="B63432"/>
  <c r="B63433"/>
  <c r="B63434"/>
  <c r="B63435"/>
  <c r="B63436"/>
  <c r="B63437"/>
  <c r="B63438"/>
  <c r="B63439"/>
  <c r="B63440"/>
  <c r="B63441"/>
  <c r="B63442"/>
  <c r="B63443"/>
  <c r="B63444"/>
  <c r="B63445"/>
  <c r="B63446"/>
  <c r="B63447"/>
  <c r="B63448"/>
  <c r="B63449"/>
  <c r="B63450"/>
  <c r="B63451"/>
  <c r="B63452"/>
  <c r="B63453"/>
  <c r="B63454"/>
  <c r="B63455"/>
  <c r="B63456"/>
  <c r="B63457"/>
  <c r="B63458"/>
  <c r="B63459"/>
  <c r="B63460"/>
  <c r="B63461"/>
  <c r="B63462"/>
  <c r="B63463"/>
  <c r="B63464"/>
  <c r="B63465"/>
  <c r="B63466"/>
  <c r="B63467"/>
  <c r="B63468"/>
  <c r="B63469"/>
  <c r="B63470"/>
  <c r="B63471"/>
  <c r="B63472"/>
  <c r="B63473"/>
  <c r="B63474"/>
  <c r="B63475"/>
  <c r="B63476"/>
  <c r="B63477"/>
  <c r="B63478"/>
  <c r="B63479"/>
  <c r="B63480"/>
  <c r="B63481"/>
  <c r="B63482"/>
  <c r="B63483"/>
  <c r="B63484"/>
  <c r="B63485"/>
  <c r="B63486"/>
  <c r="B63487"/>
  <c r="B63488"/>
  <c r="B63489"/>
  <c r="B63490"/>
  <c r="B63491"/>
  <c r="B63492"/>
  <c r="B63493"/>
  <c r="B63494"/>
  <c r="B63495"/>
  <c r="B63496"/>
  <c r="B63497"/>
  <c r="B63498"/>
  <c r="B63499"/>
  <c r="B63500"/>
  <c r="B63501"/>
  <c r="B63502"/>
  <c r="B63503"/>
  <c r="B63504"/>
  <c r="B63505"/>
  <c r="B63506"/>
  <c r="B63507"/>
  <c r="B63508"/>
  <c r="B63509"/>
  <c r="B63510"/>
  <c r="B63511"/>
  <c r="B63512"/>
  <c r="B63513"/>
  <c r="B63514"/>
  <c r="B63515"/>
  <c r="B63516"/>
  <c r="B63517"/>
  <c r="B63518"/>
  <c r="B63519"/>
  <c r="B63520"/>
  <c r="B63521"/>
  <c r="B63522"/>
  <c r="B63523"/>
  <c r="B63524"/>
  <c r="B63525"/>
  <c r="B63526"/>
  <c r="B63527"/>
  <c r="B63528"/>
  <c r="B63529"/>
  <c r="B63530"/>
  <c r="B63531"/>
  <c r="B63532"/>
  <c r="B63533"/>
  <c r="B63534"/>
  <c r="B63535"/>
  <c r="B63536"/>
  <c r="B63537"/>
  <c r="B63538"/>
  <c r="B63539"/>
  <c r="B63540"/>
  <c r="B63541"/>
  <c r="B63542"/>
  <c r="B63543"/>
  <c r="B63544"/>
  <c r="B63545"/>
  <c r="B63546"/>
  <c r="B63547"/>
  <c r="B63548"/>
  <c r="B63549"/>
  <c r="B63550"/>
  <c r="B63551"/>
  <c r="B63552"/>
  <c r="B63553"/>
  <c r="B63554"/>
  <c r="B63555"/>
  <c r="B63556"/>
  <c r="B63557"/>
  <c r="B63558"/>
  <c r="B63559"/>
  <c r="B63560"/>
  <c r="B63561"/>
  <c r="B63562"/>
  <c r="B63563"/>
  <c r="B63564"/>
  <c r="B63565"/>
  <c r="B63566"/>
  <c r="B63567"/>
  <c r="B63568"/>
  <c r="B63569"/>
  <c r="B63570"/>
  <c r="B63571"/>
  <c r="B63572"/>
  <c r="B63573"/>
  <c r="B63574"/>
  <c r="B63575"/>
  <c r="B63576"/>
  <c r="B63577"/>
  <c r="B63578"/>
  <c r="B63579"/>
  <c r="B63580"/>
  <c r="B63581"/>
  <c r="B63582"/>
  <c r="B63583"/>
  <c r="B63584"/>
  <c r="B63585"/>
  <c r="B63586"/>
  <c r="B63587"/>
  <c r="B63588"/>
  <c r="B63589"/>
  <c r="B63590"/>
  <c r="B63591"/>
  <c r="B63592"/>
  <c r="B63593"/>
  <c r="B63594"/>
  <c r="B63595"/>
  <c r="B63596"/>
  <c r="B63597"/>
  <c r="B63598"/>
  <c r="B63599"/>
  <c r="B63600"/>
  <c r="B63601"/>
  <c r="B63602"/>
  <c r="B63603"/>
  <c r="B63604"/>
  <c r="B63605"/>
  <c r="B63606"/>
  <c r="B63607"/>
  <c r="B63608"/>
  <c r="B63609"/>
  <c r="B63610"/>
  <c r="B63611"/>
  <c r="B63612"/>
  <c r="B63613"/>
  <c r="B63614"/>
  <c r="B63615"/>
  <c r="B63616"/>
  <c r="B63617"/>
  <c r="B63618"/>
  <c r="B63619"/>
  <c r="B63620"/>
  <c r="B63621"/>
  <c r="B63622"/>
  <c r="B63623"/>
  <c r="B63624"/>
  <c r="B63625"/>
  <c r="B63626"/>
  <c r="B63627"/>
  <c r="B63628"/>
  <c r="B63629"/>
  <c r="B63630"/>
  <c r="B63631"/>
  <c r="B63632"/>
  <c r="B63633"/>
  <c r="B63634"/>
  <c r="B63635"/>
  <c r="B63636"/>
  <c r="B63637"/>
  <c r="B63638"/>
  <c r="B63639"/>
  <c r="B63640"/>
  <c r="B63641"/>
  <c r="B63642"/>
  <c r="B63643"/>
  <c r="B63644"/>
  <c r="B63645"/>
  <c r="B63646"/>
  <c r="B63647"/>
  <c r="B63648"/>
  <c r="B63649"/>
  <c r="B63650"/>
  <c r="B63651"/>
  <c r="B63652"/>
  <c r="B63653"/>
  <c r="B63654"/>
  <c r="B63655"/>
  <c r="B63656"/>
  <c r="B63657"/>
  <c r="B63658"/>
  <c r="B63659"/>
  <c r="B63660"/>
  <c r="B63661"/>
  <c r="B63662"/>
  <c r="B63663"/>
  <c r="B63664"/>
  <c r="B63665"/>
  <c r="B63666"/>
  <c r="B63667"/>
  <c r="B63668"/>
  <c r="B63669"/>
  <c r="B63670"/>
  <c r="B63671"/>
  <c r="B63672"/>
  <c r="B63673"/>
  <c r="B63674"/>
  <c r="B63675"/>
  <c r="B63676"/>
  <c r="B63677"/>
  <c r="B63678"/>
  <c r="B63679"/>
  <c r="B63680"/>
  <c r="B63681"/>
  <c r="B63682"/>
  <c r="B63683"/>
  <c r="B63684"/>
  <c r="B63685"/>
  <c r="B63686"/>
  <c r="B63687"/>
  <c r="B63688"/>
  <c r="B63689"/>
  <c r="B63690"/>
  <c r="B63691"/>
  <c r="B63692"/>
  <c r="B63693"/>
  <c r="B63694"/>
  <c r="B63695"/>
  <c r="B63696"/>
  <c r="B63697"/>
  <c r="B63698"/>
  <c r="B63699"/>
  <c r="B63700"/>
  <c r="B63701"/>
  <c r="B63702"/>
  <c r="B63703"/>
  <c r="B63704"/>
  <c r="B63705"/>
  <c r="B63706"/>
  <c r="B63707"/>
  <c r="B63708"/>
  <c r="B63709"/>
  <c r="B63710"/>
  <c r="B63711"/>
  <c r="B63712"/>
  <c r="B63713"/>
  <c r="B63714"/>
  <c r="B63715"/>
  <c r="B63716"/>
  <c r="B63717"/>
  <c r="B63718"/>
  <c r="B63719"/>
  <c r="B63720"/>
  <c r="B63721"/>
  <c r="B63722"/>
  <c r="B63723"/>
  <c r="B63724"/>
  <c r="B63725"/>
  <c r="B63726"/>
  <c r="B63727"/>
  <c r="B63728"/>
  <c r="B63729"/>
  <c r="B63730"/>
  <c r="B63731"/>
  <c r="B63732"/>
  <c r="B63733"/>
  <c r="B63734"/>
  <c r="B63735"/>
  <c r="B63736"/>
  <c r="B63737"/>
  <c r="B63738"/>
  <c r="B63739"/>
  <c r="B63740"/>
  <c r="B63741"/>
  <c r="B63742"/>
  <c r="B63743"/>
  <c r="B63744"/>
  <c r="B63745"/>
  <c r="B63746"/>
  <c r="B63747"/>
  <c r="B63748"/>
  <c r="B63749"/>
  <c r="B63750"/>
  <c r="B63751"/>
  <c r="B63752"/>
  <c r="B63753"/>
  <c r="B63754"/>
  <c r="B63755"/>
  <c r="B63756"/>
  <c r="B63757"/>
  <c r="B63758"/>
  <c r="B63759"/>
  <c r="B63760"/>
  <c r="B63761"/>
  <c r="B63762"/>
  <c r="B63763"/>
  <c r="B63764"/>
  <c r="B63765"/>
  <c r="B63766"/>
  <c r="B63767"/>
  <c r="B63768"/>
  <c r="B63769"/>
  <c r="B63770"/>
  <c r="B63771"/>
  <c r="B63772"/>
  <c r="B63773"/>
  <c r="B63774"/>
  <c r="B63775"/>
  <c r="B63776"/>
  <c r="B63777"/>
  <c r="B63778"/>
  <c r="B63779"/>
  <c r="B63780"/>
  <c r="B63781"/>
  <c r="B63782"/>
  <c r="B63783"/>
  <c r="B63784"/>
  <c r="B63785"/>
  <c r="B63786"/>
  <c r="B63787"/>
  <c r="B63788"/>
  <c r="B63789"/>
  <c r="B63790"/>
  <c r="B63791"/>
  <c r="B63792"/>
  <c r="B63793"/>
  <c r="B63794"/>
  <c r="B63795"/>
  <c r="B63796"/>
  <c r="B63797"/>
  <c r="B63798"/>
  <c r="B63799"/>
  <c r="B63800"/>
  <c r="B63801"/>
  <c r="B63802"/>
  <c r="B63803"/>
  <c r="B63804"/>
  <c r="B63805"/>
  <c r="B63806"/>
  <c r="B63807"/>
  <c r="B63808"/>
  <c r="B63809"/>
  <c r="B63810"/>
  <c r="B63811"/>
  <c r="B63812"/>
  <c r="B63813"/>
  <c r="B63814"/>
  <c r="B63815"/>
  <c r="B63816"/>
  <c r="B63817"/>
  <c r="B63818"/>
  <c r="B63819"/>
  <c r="B63820"/>
  <c r="B63821"/>
  <c r="B63822"/>
  <c r="B63823"/>
  <c r="B63824"/>
  <c r="B63825"/>
  <c r="B63826"/>
  <c r="B63827"/>
  <c r="B63828"/>
  <c r="B63829"/>
  <c r="B63830"/>
  <c r="B63831"/>
  <c r="B63832"/>
  <c r="B63833"/>
  <c r="B63834"/>
  <c r="B63835"/>
  <c r="B63836"/>
  <c r="B63837"/>
  <c r="B63838"/>
  <c r="B63839"/>
  <c r="B63840"/>
  <c r="B63841"/>
  <c r="B63842"/>
  <c r="B63843"/>
  <c r="B63844"/>
  <c r="B63845"/>
  <c r="B63846"/>
  <c r="B63847"/>
  <c r="B63848"/>
  <c r="B63849"/>
  <c r="B63850"/>
  <c r="B63851"/>
  <c r="B63852"/>
  <c r="B63853"/>
  <c r="B63854"/>
  <c r="B63855"/>
  <c r="B63856"/>
  <c r="B63857"/>
  <c r="B63858"/>
  <c r="B63859"/>
  <c r="B63860"/>
  <c r="B63861"/>
  <c r="B63862"/>
  <c r="B63863"/>
  <c r="B63864"/>
  <c r="B63865"/>
  <c r="B63866"/>
  <c r="B63867"/>
  <c r="B63868"/>
  <c r="B63869"/>
  <c r="B63870"/>
  <c r="B63871"/>
  <c r="B63872"/>
  <c r="B63873"/>
  <c r="B63874"/>
  <c r="B63875"/>
  <c r="B63876"/>
  <c r="B63877"/>
  <c r="B63878"/>
  <c r="B63879"/>
  <c r="B63880"/>
  <c r="B63881"/>
  <c r="B63882"/>
  <c r="B63883"/>
  <c r="B63884"/>
  <c r="B63885"/>
  <c r="B63886"/>
  <c r="B63887"/>
  <c r="B63888"/>
  <c r="B63889"/>
  <c r="B63890"/>
  <c r="B63891"/>
  <c r="B63892"/>
  <c r="B63893"/>
  <c r="B63894"/>
  <c r="B63895"/>
  <c r="B63896"/>
  <c r="B63897"/>
  <c r="B63898"/>
  <c r="B63899"/>
  <c r="B63900"/>
  <c r="B63901"/>
  <c r="B63902"/>
  <c r="B63903"/>
  <c r="B63904"/>
  <c r="B63905"/>
  <c r="B63906"/>
  <c r="B63907"/>
  <c r="B63908"/>
  <c r="B63909"/>
  <c r="B63910"/>
  <c r="B63911"/>
  <c r="B63912"/>
  <c r="B63913"/>
  <c r="B63914"/>
  <c r="B63915"/>
  <c r="B63916"/>
  <c r="B63917"/>
  <c r="B63918"/>
  <c r="B63919"/>
  <c r="B63920"/>
  <c r="B63921"/>
  <c r="B63922"/>
  <c r="B63923"/>
  <c r="B63924"/>
  <c r="B63925"/>
  <c r="B63926"/>
  <c r="B63927"/>
  <c r="B63928"/>
  <c r="B63929"/>
  <c r="B63930"/>
  <c r="B63931"/>
  <c r="B63932"/>
  <c r="B63933"/>
  <c r="B63934"/>
  <c r="B63935"/>
  <c r="B63936"/>
  <c r="B63937"/>
  <c r="B63938"/>
  <c r="B63939"/>
  <c r="B63940"/>
  <c r="B63941"/>
  <c r="B63942"/>
  <c r="B63943"/>
  <c r="B63944"/>
  <c r="B63945"/>
  <c r="B63946"/>
  <c r="B63947"/>
  <c r="B63948"/>
  <c r="B63949"/>
  <c r="B63950"/>
  <c r="B63951"/>
  <c r="B63952"/>
  <c r="B63953"/>
  <c r="B63954"/>
  <c r="B63955"/>
  <c r="B63956"/>
  <c r="B63957"/>
  <c r="B63958"/>
  <c r="B63959"/>
  <c r="B63960"/>
  <c r="B63961"/>
  <c r="B63962"/>
  <c r="B63963"/>
  <c r="B63964"/>
  <c r="B63965"/>
  <c r="B63966"/>
  <c r="B63967"/>
  <c r="B63968"/>
  <c r="B63969"/>
  <c r="B63970"/>
  <c r="B63971"/>
  <c r="B63972"/>
  <c r="B63973"/>
  <c r="B63974"/>
  <c r="B63975"/>
  <c r="B63976"/>
  <c r="B63977"/>
  <c r="B63978"/>
  <c r="B63979"/>
  <c r="B63980"/>
  <c r="B63981"/>
  <c r="B63982"/>
  <c r="B63983"/>
  <c r="B63984"/>
  <c r="B63985"/>
  <c r="B63986"/>
  <c r="B63987"/>
  <c r="B63988"/>
  <c r="B63989"/>
  <c r="B63990"/>
  <c r="B63991"/>
  <c r="B63992"/>
  <c r="B63993"/>
  <c r="B63994"/>
  <c r="B63995"/>
  <c r="B63996"/>
  <c r="B63997"/>
  <c r="B63998"/>
  <c r="B63999"/>
  <c r="B64000"/>
  <c r="B64001"/>
  <c r="B64002"/>
  <c r="B64003"/>
  <c r="B64004"/>
  <c r="B64005"/>
  <c r="B64006"/>
  <c r="B64007"/>
  <c r="B64008"/>
  <c r="B64009"/>
  <c r="B64010"/>
  <c r="B64011"/>
  <c r="B64012"/>
  <c r="B64013"/>
  <c r="B64014"/>
  <c r="B64015"/>
  <c r="B64016"/>
  <c r="B64017"/>
  <c r="B64018"/>
  <c r="B64019"/>
  <c r="B64020"/>
  <c r="B64021"/>
  <c r="B64022"/>
  <c r="B64023"/>
  <c r="B64024"/>
  <c r="B64025"/>
  <c r="B64026"/>
  <c r="B64027"/>
  <c r="B64028"/>
  <c r="B64029"/>
  <c r="B64030"/>
  <c r="B64031"/>
  <c r="B64032"/>
  <c r="B64033"/>
  <c r="B64034"/>
  <c r="B64035"/>
  <c r="B64036"/>
  <c r="B64037"/>
  <c r="B64038"/>
  <c r="B64039"/>
  <c r="B64040"/>
  <c r="B64041"/>
  <c r="B64042"/>
  <c r="B64043"/>
  <c r="B64044"/>
  <c r="B64045"/>
  <c r="B64046"/>
  <c r="B64047"/>
  <c r="B64048"/>
  <c r="B64049"/>
  <c r="B64050"/>
  <c r="B64051"/>
  <c r="B64052"/>
  <c r="B64053"/>
  <c r="B64054"/>
  <c r="B64055"/>
  <c r="B64056"/>
  <c r="B64057"/>
  <c r="B64058"/>
  <c r="B64059"/>
  <c r="B64060"/>
  <c r="B64061"/>
  <c r="B64062"/>
  <c r="B64063"/>
  <c r="B64064"/>
  <c r="B64065"/>
  <c r="B64066"/>
  <c r="B64067"/>
  <c r="B64068"/>
  <c r="B64069"/>
  <c r="B64070"/>
  <c r="B64071"/>
  <c r="B64072"/>
  <c r="B64073"/>
  <c r="B64074"/>
  <c r="B64075"/>
  <c r="B64076"/>
  <c r="B64077"/>
  <c r="B64078"/>
  <c r="B64079"/>
  <c r="B64080"/>
  <c r="B64081"/>
  <c r="B64082"/>
  <c r="B64083"/>
  <c r="B64084"/>
  <c r="B64085"/>
  <c r="B64086"/>
  <c r="B64087"/>
  <c r="B64088"/>
  <c r="B64089"/>
  <c r="B64090"/>
  <c r="B64091"/>
  <c r="B64092"/>
  <c r="B64093"/>
  <c r="B64094"/>
  <c r="B64095"/>
  <c r="B64096"/>
  <c r="B64097"/>
  <c r="B64098"/>
  <c r="B64099"/>
  <c r="B64100"/>
  <c r="B64101"/>
  <c r="B64102"/>
  <c r="B64103"/>
  <c r="B64104"/>
  <c r="B64105"/>
  <c r="B64106"/>
  <c r="B64107"/>
  <c r="B64108"/>
  <c r="B64109"/>
  <c r="B64110"/>
  <c r="B64111"/>
  <c r="B64112"/>
  <c r="B64113"/>
  <c r="B64114"/>
  <c r="B64115"/>
  <c r="B64116"/>
  <c r="B64117"/>
  <c r="B64118"/>
  <c r="B64119"/>
  <c r="B64120"/>
  <c r="B64121"/>
  <c r="B64122"/>
  <c r="B64123"/>
  <c r="B64124"/>
  <c r="B64125"/>
  <c r="B64126"/>
  <c r="B64127"/>
  <c r="B64128"/>
  <c r="B64129"/>
  <c r="B64130"/>
  <c r="B64131"/>
  <c r="B64132"/>
  <c r="B64133"/>
  <c r="B64134"/>
  <c r="B64135"/>
  <c r="B64136"/>
  <c r="B64137"/>
  <c r="B64138"/>
  <c r="B64139"/>
  <c r="B64140"/>
  <c r="B64141"/>
  <c r="B64142"/>
  <c r="B64143"/>
  <c r="B64144"/>
  <c r="B64145"/>
  <c r="B64146"/>
  <c r="B64147"/>
  <c r="B64148"/>
  <c r="B64149"/>
  <c r="B64150"/>
  <c r="B64151"/>
  <c r="B64152"/>
  <c r="B64153"/>
  <c r="B64154"/>
  <c r="B64155"/>
  <c r="B64156"/>
  <c r="B64157"/>
  <c r="B64158"/>
  <c r="B64159"/>
  <c r="B64160"/>
  <c r="B64161"/>
  <c r="B64162"/>
  <c r="B64163"/>
  <c r="B64164"/>
  <c r="B64165"/>
  <c r="B64166"/>
  <c r="B64167"/>
  <c r="B64168"/>
  <c r="B64169"/>
  <c r="B64170"/>
  <c r="B64171"/>
  <c r="B64172"/>
  <c r="B64173"/>
  <c r="B64174"/>
  <c r="B64175"/>
  <c r="B64176"/>
  <c r="B64177"/>
  <c r="B64178"/>
  <c r="B64179"/>
  <c r="B64180"/>
  <c r="B64181"/>
  <c r="B64182"/>
  <c r="B64183"/>
  <c r="B64184"/>
  <c r="B64185"/>
  <c r="B64186"/>
  <c r="B64187"/>
  <c r="B64188"/>
  <c r="B64189"/>
  <c r="B64190"/>
  <c r="B64191"/>
  <c r="B64192"/>
  <c r="B64193"/>
  <c r="B64194"/>
  <c r="B64195"/>
  <c r="B64196"/>
  <c r="B64197"/>
  <c r="B64198"/>
  <c r="B64199"/>
  <c r="B64200"/>
  <c r="B64201"/>
  <c r="B64202"/>
  <c r="B64203"/>
  <c r="B64204"/>
  <c r="B64205"/>
  <c r="B64206"/>
  <c r="B64207"/>
  <c r="B64208"/>
  <c r="B64209"/>
  <c r="B64210"/>
  <c r="B64211"/>
  <c r="B64212"/>
  <c r="B64213"/>
  <c r="B64214"/>
  <c r="B64215"/>
  <c r="B64216"/>
  <c r="B64217"/>
  <c r="B64218"/>
  <c r="B64219"/>
  <c r="B64220"/>
  <c r="B64221"/>
  <c r="B64222"/>
  <c r="B64223"/>
  <c r="B64224"/>
  <c r="B64225"/>
  <c r="B64226"/>
  <c r="B64227"/>
  <c r="B64228"/>
  <c r="B64229"/>
  <c r="B64230"/>
  <c r="B64231"/>
  <c r="B64232"/>
  <c r="B64233"/>
  <c r="B64234"/>
  <c r="B64235"/>
  <c r="B64236"/>
  <c r="B64237"/>
  <c r="B64238"/>
  <c r="B64239"/>
  <c r="B64240"/>
  <c r="B64241"/>
  <c r="B64242"/>
  <c r="B64243"/>
  <c r="B64244"/>
  <c r="B64245"/>
  <c r="B64246"/>
  <c r="B64247"/>
  <c r="B64248"/>
  <c r="B64249"/>
  <c r="B64250"/>
  <c r="B64251"/>
  <c r="B64252"/>
  <c r="B64253"/>
  <c r="B64254"/>
  <c r="B64255"/>
  <c r="B64256"/>
  <c r="B64257"/>
  <c r="B64258"/>
  <c r="B64259"/>
  <c r="B64260"/>
  <c r="B64261"/>
  <c r="B64262"/>
  <c r="B64263"/>
  <c r="B64264"/>
  <c r="B64265"/>
  <c r="B64266"/>
  <c r="B64267"/>
  <c r="B64268"/>
  <c r="B64269"/>
  <c r="B64270"/>
  <c r="B64271"/>
  <c r="B64272"/>
  <c r="B64273"/>
  <c r="B64274"/>
  <c r="B64275"/>
  <c r="B64276"/>
  <c r="B64277"/>
  <c r="B64278"/>
  <c r="B64279"/>
  <c r="B64280"/>
  <c r="B64281"/>
  <c r="B64282"/>
  <c r="B64283"/>
  <c r="B64284"/>
  <c r="B64285"/>
  <c r="B64286"/>
  <c r="B64287"/>
  <c r="B64288"/>
  <c r="B64289"/>
  <c r="B64290"/>
  <c r="B64291"/>
  <c r="B64292"/>
  <c r="B64293"/>
  <c r="B64294"/>
  <c r="B64295"/>
  <c r="B64296"/>
  <c r="B64297"/>
  <c r="B64298"/>
  <c r="B64299"/>
  <c r="B64300"/>
  <c r="B64301"/>
  <c r="B64302"/>
  <c r="B64303"/>
  <c r="B64304"/>
  <c r="B64305"/>
  <c r="B64306"/>
  <c r="B64307"/>
  <c r="B64308"/>
  <c r="B64309"/>
  <c r="B64310"/>
  <c r="B64311"/>
  <c r="B64312"/>
  <c r="B64313"/>
  <c r="B64314"/>
  <c r="B64315"/>
  <c r="B64316"/>
  <c r="B64317"/>
  <c r="B64318"/>
  <c r="B64319"/>
  <c r="B64320"/>
  <c r="B64321"/>
  <c r="B64322"/>
  <c r="B64323"/>
  <c r="B64324"/>
  <c r="B64325"/>
  <c r="B64326"/>
  <c r="B64327"/>
  <c r="B64328"/>
  <c r="B64329"/>
  <c r="B64330"/>
  <c r="B64331"/>
  <c r="B64332"/>
  <c r="B64333"/>
  <c r="B64334"/>
  <c r="B64335"/>
  <c r="B64336"/>
  <c r="B64337"/>
  <c r="B64338"/>
  <c r="B64339"/>
  <c r="B64340"/>
  <c r="B64341"/>
  <c r="B64342"/>
  <c r="B64343"/>
  <c r="B64344"/>
  <c r="B64345"/>
  <c r="B64346"/>
  <c r="B64347"/>
  <c r="B64348"/>
  <c r="B64349"/>
  <c r="B64350"/>
  <c r="B64351"/>
  <c r="B64352"/>
  <c r="B64353"/>
  <c r="B64354"/>
  <c r="B64355"/>
  <c r="B64356"/>
  <c r="B64357"/>
  <c r="B64358"/>
  <c r="B64359"/>
  <c r="B64360"/>
  <c r="B64361"/>
  <c r="B64362"/>
  <c r="B64363"/>
  <c r="B64364"/>
  <c r="B64365"/>
  <c r="B64366"/>
  <c r="B64367"/>
  <c r="B64368"/>
  <c r="B64369"/>
  <c r="B64370"/>
  <c r="B64371"/>
  <c r="B64372"/>
  <c r="B64373"/>
  <c r="B64374"/>
  <c r="B64375"/>
  <c r="B64376"/>
  <c r="B64377"/>
  <c r="B64378"/>
  <c r="B64379"/>
  <c r="B64380"/>
  <c r="B64381"/>
  <c r="B64382"/>
  <c r="B64383"/>
  <c r="B64384"/>
  <c r="B64385"/>
  <c r="B64386"/>
  <c r="B64387"/>
  <c r="B64388"/>
  <c r="B64389"/>
  <c r="B64390"/>
  <c r="B64391"/>
  <c r="B64392"/>
  <c r="B64393"/>
  <c r="B64394"/>
  <c r="B64395"/>
  <c r="B64396"/>
  <c r="B64397"/>
  <c r="B64398"/>
  <c r="B64399"/>
  <c r="B64400"/>
  <c r="B64401"/>
  <c r="B64402"/>
  <c r="B64403"/>
  <c r="B64404"/>
  <c r="B64405"/>
  <c r="B64406"/>
  <c r="B64407"/>
  <c r="B64408"/>
  <c r="B64409"/>
  <c r="B64410"/>
  <c r="B64411"/>
  <c r="B64412"/>
  <c r="B64413"/>
  <c r="B64414"/>
  <c r="B64415"/>
  <c r="B64416"/>
  <c r="B64417"/>
  <c r="B64418"/>
  <c r="B64419"/>
  <c r="B64420"/>
  <c r="B64421"/>
  <c r="B64422"/>
  <c r="B64423"/>
  <c r="B64424"/>
  <c r="B64425"/>
  <c r="B64426"/>
  <c r="B64427"/>
  <c r="B64428"/>
  <c r="B64429"/>
  <c r="B64430"/>
  <c r="B64431"/>
  <c r="B64432"/>
  <c r="B64433"/>
  <c r="B64434"/>
  <c r="B64435"/>
  <c r="B64436"/>
  <c r="B64437"/>
  <c r="B64438"/>
  <c r="B64439"/>
  <c r="B64440"/>
  <c r="B64441"/>
  <c r="B64442"/>
  <c r="B64443"/>
  <c r="B64444"/>
  <c r="B64445"/>
  <c r="B64446"/>
  <c r="B64447"/>
  <c r="B64448"/>
  <c r="B64449"/>
  <c r="B64450"/>
  <c r="B64451"/>
  <c r="B64452"/>
  <c r="B64453"/>
  <c r="B64454"/>
  <c r="B64455"/>
  <c r="B64456"/>
  <c r="B64457"/>
  <c r="B64458"/>
  <c r="B64459"/>
  <c r="B64460"/>
  <c r="B64461"/>
  <c r="B64462"/>
  <c r="B64463"/>
  <c r="B64464"/>
  <c r="B64465"/>
  <c r="B64466"/>
  <c r="B64467"/>
  <c r="B64468"/>
  <c r="B64469"/>
  <c r="B64470"/>
  <c r="B64471"/>
  <c r="B64472"/>
  <c r="B64473"/>
  <c r="B64474"/>
  <c r="B64475"/>
  <c r="B64476"/>
  <c r="B64477"/>
  <c r="B64478"/>
  <c r="B64479"/>
  <c r="B64480"/>
  <c r="B64481"/>
  <c r="B64482"/>
  <c r="B64483"/>
  <c r="B64484"/>
  <c r="B64485"/>
  <c r="B64486"/>
  <c r="B64487"/>
  <c r="B64488"/>
  <c r="B64489"/>
  <c r="B64490"/>
  <c r="B64491"/>
  <c r="B64492"/>
  <c r="B64493"/>
  <c r="B64494"/>
  <c r="B64495"/>
  <c r="B64496"/>
  <c r="B64497"/>
  <c r="B64498"/>
  <c r="B64499"/>
  <c r="B64500"/>
  <c r="B64501"/>
  <c r="B64502"/>
  <c r="B64503"/>
  <c r="B64504"/>
  <c r="B64505"/>
  <c r="B64506"/>
  <c r="B64507"/>
  <c r="B64508"/>
  <c r="B64509"/>
  <c r="B64510"/>
  <c r="B64511"/>
  <c r="B64512"/>
  <c r="B64513"/>
  <c r="B64514"/>
  <c r="B64515"/>
  <c r="B64516"/>
  <c r="B64517"/>
  <c r="B64518"/>
  <c r="B64519"/>
  <c r="B64520"/>
  <c r="B64521"/>
  <c r="B64522"/>
  <c r="B64523"/>
  <c r="B64524"/>
  <c r="B64525"/>
  <c r="B64526"/>
  <c r="B64527"/>
  <c r="B64528"/>
  <c r="B64529"/>
  <c r="B64530"/>
  <c r="B64531"/>
  <c r="B64532"/>
  <c r="B64533"/>
  <c r="B64534"/>
  <c r="B64535"/>
  <c r="B64536"/>
  <c r="B64537"/>
  <c r="B64538"/>
  <c r="B64539"/>
  <c r="B64540"/>
  <c r="B64541"/>
  <c r="B64542"/>
  <c r="B64543"/>
  <c r="B64544"/>
  <c r="B64545"/>
  <c r="B64546"/>
  <c r="B64547"/>
  <c r="B64548"/>
  <c r="B64549"/>
  <c r="B64550"/>
  <c r="B64551"/>
  <c r="B64552"/>
  <c r="B64553"/>
  <c r="B64554"/>
  <c r="B64555"/>
  <c r="B64556"/>
  <c r="B64557"/>
  <c r="B64558"/>
  <c r="B64559"/>
  <c r="B64560"/>
  <c r="B64561"/>
  <c r="B64562"/>
  <c r="B64563"/>
  <c r="B64564"/>
  <c r="B64565"/>
  <c r="B64566"/>
  <c r="B64567"/>
  <c r="B64568"/>
  <c r="B64569"/>
  <c r="B64570"/>
  <c r="B64571"/>
  <c r="B64572"/>
  <c r="B64573"/>
  <c r="B64574"/>
  <c r="B64575"/>
  <c r="B64576"/>
  <c r="B64577"/>
  <c r="B64578"/>
  <c r="B64579"/>
  <c r="B64580"/>
  <c r="B64581"/>
  <c r="B64582"/>
  <c r="B64583"/>
  <c r="B64584"/>
  <c r="B64585"/>
  <c r="B64586"/>
  <c r="B64587"/>
  <c r="B64588"/>
  <c r="B64589"/>
  <c r="B64590"/>
  <c r="B64591"/>
  <c r="B64592"/>
  <c r="B64593"/>
  <c r="B64594"/>
  <c r="B64595"/>
  <c r="B64596"/>
  <c r="B64597"/>
  <c r="B64598"/>
  <c r="B64599"/>
  <c r="B64600"/>
  <c r="B64601"/>
  <c r="B64602"/>
  <c r="B64603"/>
  <c r="B64604"/>
  <c r="B64605"/>
  <c r="B64606"/>
  <c r="B64607"/>
  <c r="B64608"/>
  <c r="B64609"/>
  <c r="B64610"/>
  <c r="B64611"/>
  <c r="B64612"/>
  <c r="B64613"/>
  <c r="B64614"/>
  <c r="B64615"/>
  <c r="B64616"/>
  <c r="B64617"/>
  <c r="B64618"/>
  <c r="B64619"/>
  <c r="B64620"/>
  <c r="B64621"/>
  <c r="B64622"/>
  <c r="B64623"/>
  <c r="B64624"/>
  <c r="B64625"/>
  <c r="B64626"/>
  <c r="B64627"/>
  <c r="B64628"/>
  <c r="B64629"/>
  <c r="B64630"/>
  <c r="B64631"/>
  <c r="B64632"/>
  <c r="B64633"/>
  <c r="B64634"/>
  <c r="B64635"/>
  <c r="B64636"/>
  <c r="B64637"/>
  <c r="B64638"/>
  <c r="B64639"/>
  <c r="B64640"/>
  <c r="B64641"/>
  <c r="B64642"/>
  <c r="B64643"/>
  <c r="B64644"/>
  <c r="B64645"/>
  <c r="B64646"/>
  <c r="B64647"/>
  <c r="B64648"/>
  <c r="B64649"/>
  <c r="B64650"/>
  <c r="B64651"/>
  <c r="B64652"/>
  <c r="B64653"/>
  <c r="B64654"/>
  <c r="B64655"/>
  <c r="B64656"/>
  <c r="B64657"/>
  <c r="B64658"/>
  <c r="B64659"/>
  <c r="B64660"/>
  <c r="B64661"/>
  <c r="B64662"/>
  <c r="B64663"/>
  <c r="B64664"/>
  <c r="B64665"/>
  <c r="B64666"/>
  <c r="B64667"/>
  <c r="B64668"/>
  <c r="B64669"/>
  <c r="B64670"/>
  <c r="B64671"/>
  <c r="B64672"/>
  <c r="B64673"/>
  <c r="B64674"/>
  <c r="B64675"/>
  <c r="B64676"/>
  <c r="B64677"/>
  <c r="B64678"/>
  <c r="B64679"/>
  <c r="B64680"/>
  <c r="B64681"/>
  <c r="B64682"/>
  <c r="B64683"/>
  <c r="B64684"/>
  <c r="B64685"/>
  <c r="B64686"/>
  <c r="B64687"/>
  <c r="B64688"/>
  <c r="B64689"/>
  <c r="B64690"/>
  <c r="B64691"/>
  <c r="B64692"/>
  <c r="B64693"/>
  <c r="B64694"/>
  <c r="B64695"/>
  <c r="B64696"/>
  <c r="B64697"/>
  <c r="B64698"/>
  <c r="B64699"/>
  <c r="B64700"/>
  <c r="B64701"/>
  <c r="B64702"/>
  <c r="B64703"/>
  <c r="B64704"/>
  <c r="B64705"/>
  <c r="B64706"/>
  <c r="B64707"/>
  <c r="B64708"/>
  <c r="B64709"/>
  <c r="B64710"/>
  <c r="B64711"/>
  <c r="B64712"/>
  <c r="B64713"/>
  <c r="B64714"/>
  <c r="B64715"/>
  <c r="B64716"/>
  <c r="B64717"/>
  <c r="B64718"/>
  <c r="B64719"/>
  <c r="B64720"/>
  <c r="B64721"/>
  <c r="B64722"/>
  <c r="B64723"/>
  <c r="B64724"/>
  <c r="B64725"/>
  <c r="B64726"/>
  <c r="B64727"/>
  <c r="B64728"/>
  <c r="B64729"/>
  <c r="B64730"/>
  <c r="B64731"/>
  <c r="B64732"/>
  <c r="B64733"/>
  <c r="B64734"/>
  <c r="B64735"/>
  <c r="B64736"/>
  <c r="B64737"/>
  <c r="B64738"/>
  <c r="B64739"/>
  <c r="B64740"/>
  <c r="B64741"/>
  <c r="B64742"/>
  <c r="B64743"/>
  <c r="B64744"/>
  <c r="B64745"/>
  <c r="B64746"/>
  <c r="B64747"/>
  <c r="B64748"/>
  <c r="B64749"/>
  <c r="B64750"/>
  <c r="B64751"/>
  <c r="B64752"/>
  <c r="B64753"/>
  <c r="B64754"/>
  <c r="B64755"/>
  <c r="B64756"/>
  <c r="B64757"/>
  <c r="B64758"/>
  <c r="B64759"/>
  <c r="B64760"/>
  <c r="B64761"/>
  <c r="B64762"/>
  <c r="B64763"/>
  <c r="B64764"/>
  <c r="B64765"/>
  <c r="B64766"/>
  <c r="B64767"/>
  <c r="B64768"/>
  <c r="B64769"/>
  <c r="B64770"/>
  <c r="B64771"/>
  <c r="B64772"/>
  <c r="B64773"/>
  <c r="B64774"/>
  <c r="B64775"/>
  <c r="B64776"/>
  <c r="B64777"/>
  <c r="B64778"/>
  <c r="B64779"/>
  <c r="B64780"/>
  <c r="B64781"/>
  <c r="B64782"/>
  <c r="B64783"/>
  <c r="B64784"/>
  <c r="B64785"/>
  <c r="B64786"/>
  <c r="B64787"/>
  <c r="B64788"/>
  <c r="B64789"/>
  <c r="B64790"/>
  <c r="B64791"/>
  <c r="B64792"/>
  <c r="B64793"/>
  <c r="B64794"/>
  <c r="B64795"/>
  <c r="B64796"/>
  <c r="B64797"/>
  <c r="B64798"/>
  <c r="B64799"/>
  <c r="B64800"/>
  <c r="B64801"/>
  <c r="B64802"/>
  <c r="B64803"/>
  <c r="B64804"/>
  <c r="B64805"/>
  <c r="B64806"/>
  <c r="B64807"/>
  <c r="B64808"/>
  <c r="B64809"/>
  <c r="B64810"/>
  <c r="B64811"/>
  <c r="B64812"/>
  <c r="B64813"/>
  <c r="B64814"/>
  <c r="B64815"/>
  <c r="B64816"/>
  <c r="B64817"/>
  <c r="B64818"/>
  <c r="B64819"/>
  <c r="B64820"/>
  <c r="B64821"/>
  <c r="B64822"/>
  <c r="B64823"/>
  <c r="B64824"/>
  <c r="B64825"/>
  <c r="B64826"/>
  <c r="B64827"/>
  <c r="B64828"/>
  <c r="B64829"/>
  <c r="B64830"/>
  <c r="B64831"/>
  <c r="B64832"/>
  <c r="B64833"/>
  <c r="B64834"/>
  <c r="B64835"/>
  <c r="B64836"/>
  <c r="B64837"/>
  <c r="B64838"/>
  <c r="B64839"/>
  <c r="B64840"/>
  <c r="B64841"/>
  <c r="B64842"/>
  <c r="B64843"/>
  <c r="B64844"/>
  <c r="B64845"/>
  <c r="B64846"/>
  <c r="B64847"/>
  <c r="B64848"/>
  <c r="B64849"/>
  <c r="B64850"/>
  <c r="B64851"/>
  <c r="B64852"/>
  <c r="B64853"/>
  <c r="B64854"/>
  <c r="B64855"/>
  <c r="B64856"/>
  <c r="B64857"/>
  <c r="B64858"/>
  <c r="B64859"/>
  <c r="B64860"/>
  <c r="B64861"/>
  <c r="B64862"/>
  <c r="B64863"/>
  <c r="B64864"/>
  <c r="B64865"/>
  <c r="B64866"/>
  <c r="B64867"/>
  <c r="B64868"/>
  <c r="B64869"/>
  <c r="B64870"/>
  <c r="B64871"/>
  <c r="B64872"/>
  <c r="B64873"/>
  <c r="B64874"/>
  <c r="B64875"/>
  <c r="B64876"/>
  <c r="B64877"/>
  <c r="B64878"/>
  <c r="B64879"/>
  <c r="B64880"/>
  <c r="B64881"/>
  <c r="B64882"/>
  <c r="B64883"/>
  <c r="B64884"/>
  <c r="B64885"/>
  <c r="B64886"/>
  <c r="B64887"/>
  <c r="B64888"/>
  <c r="B64889"/>
  <c r="B64890"/>
  <c r="B64891"/>
  <c r="B64892"/>
  <c r="B64893"/>
  <c r="B64894"/>
  <c r="B64895"/>
  <c r="B64896"/>
  <c r="B64897"/>
  <c r="B64898"/>
  <c r="B64899"/>
  <c r="B64900"/>
  <c r="B64901"/>
  <c r="B64902"/>
  <c r="B64903"/>
  <c r="B64904"/>
  <c r="B64905"/>
  <c r="B64906"/>
  <c r="B64907"/>
  <c r="B64908"/>
  <c r="B64909"/>
  <c r="B64910"/>
  <c r="B64911"/>
  <c r="B64912"/>
  <c r="B64913"/>
  <c r="B64914"/>
  <c r="B64915"/>
  <c r="B64916"/>
  <c r="B64917"/>
  <c r="B64918"/>
  <c r="B64919"/>
  <c r="B64920"/>
  <c r="B64921"/>
  <c r="B64922"/>
  <c r="B64923"/>
  <c r="B64924"/>
  <c r="B64925"/>
  <c r="B64926"/>
  <c r="B64927"/>
  <c r="B64928"/>
  <c r="B64929"/>
  <c r="B64930"/>
  <c r="B64931"/>
  <c r="B64932"/>
  <c r="B64933"/>
  <c r="B64934"/>
  <c r="B64935"/>
  <c r="B64936"/>
  <c r="B64937"/>
  <c r="B64938"/>
  <c r="B64939"/>
  <c r="B64940"/>
  <c r="B64941"/>
  <c r="B64942"/>
  <c r="B64943"/>
  <c r="B64944"/>
  <c r="B64945"/>
  <c r="B64946"/>
  <c r="B64947"/>
  <c r="B64948"/>
  <c r="B64949"/>
  <c r="B64950"/>
  <c r="B64951"/>
  <c r="B64952"/>
  <c r="B64953"/>
  <c r="B64954"/>
  <c r="B64955"/>
  <c r="B64956"/>
  <c r="B64957"/>
  <c r="B64958"/>
  <c r="B64959"/>
  <c r="B64960"/>
  <c r="B64961"/>
  <c r="B64962"/>
  <c r="B64963"/>
  <c r="B64964"/>
  <c r="B64965"/>
  <c r="B64966"/>
  <c r="B64967"/>
  <c r="B64968"/>
  <c r="B64969"/>
  <c r="B64970"/>
  <c r="B64971"/>
  <c r="B64972"/>
  <c r="B64973"/>
  <c r="B64974"/>
  <c r="B64975"/>
  <c r="B64976"/>
  <c r="B64977"/>
  <c r="B64978"/>
  <c r="B64979"/>
  <c r="B64980"/>
  <c r="B64981"/>
  <c r="B64982"/>
  <c r="B64983"/>
  <c r="B64984"/>
  <c r="B64985"/>
  <c r="B64986"/>
  <c r="B64987"/>
  <c r="B64988"/>
  <c r="B64989"/>
  <c r="B64990"/>
  <c r="B64991"/>
  <c r="B64992"/>
  <c r="B64993"/>
  <c r="B64994"/>
  <c r="B64995"/>
  <c r="B64996"/>
  <c r="B64997"/>
  <c r="B64998"/>
  <c r="B64999"/>
  <c r="B65000"/>
  <c r="B65001"/>
  <c r="B65002"/>
  <c r="B65003"/>
  <c r="B65004"/>
  <c r="B65005"/>
  <c r="B65006"/>
  <c r="B65007"/>
  <c r="B65008"/>
  <c r="B65009"/>
  <c r="B65010"/>
  <c r="B65011"/>
  <c r="B65012"/>
  <c r="B65013"/>
  <c r="B65014"/>
  <c r="B65015"/>
  <c r="B65016"/>
  <c r="B65017"/>
  <c r="B65018"/>
  <c r="B65019"/>
  <c r="B65020"/>
  <c r="B65021"/>
  <c r="B65022"/>
  <c r="B65023"/>
  <c r="B65024"/>
  <c r="B65025"/>
  <c r="B65026"/>
  <c r="B65027"/>
  <c r="B65028"/>
  <c r="B65029"/>
  <c r="B65030"/>
  <c r="B65031"/>
  <c r="B65032"/>
  <c r="B65033"/>
  <c r="B65034"/>
  <c r="B65035"/>
  <c r="B65036"/>
  <c r="B65037"/>
  <c r="B65038"/>
  <c r="B65039"/>
  <c r="B65040"/>
  <c r="B65041"/>
  <c r="B65042"/>
  <c r="B65043"/>
  <c r="B65044"/>
  <c r="B65045"/>
  <c r="B65046"/>
  <c r="B65047"/>
  <c r="B65048"/>
  <c r="B65049"/>
  <c r="B65050"/>
  <c r="B65051"/>
  <c r="B65052"/>
  <c r="B65053"/>
  <c r="B65054"/>
  <c r="B65055"/>
  <c r="B65056"/>
  <c r="B65057"/>
  <c r="B65058"/>
  <c r="B65059"/>
  <c r="B65060"/>
  <c r="B65061"/>
  <c r="B65062"/>
  <c r="B65063"/>
  <c r="B65064"/>
  <c r="B65065"/>
  <c r="B65066"/>
  <c r="B65067"/>
  <c r="B65068"/>
  <c r="B65069"/>
  <c r="B65070"/>
  <c r="B65071"/>
  <c r="B65072"/>
  <c r="B65073"/>
  <c r="B65074"/>
  <c r="B65075"/>
  <c r="B65076"/>
  <c r="B65077"/>
  <c r="B65078"/>
  <c r="B65079"/>
  <c r="B65080"/>
  <c r="B65081"/>
  <c r="B65082"/>
  <c r="B65083"/>
  <c r="B65084"/>
  <c r="B65085"/>
  <c r="B65086"/>
  <c r="B65087"/>
  <c r="B65088"/>
  <c r="B65089"/>
  <c r="B65090"/>
  <c r="B65091"/>
  <c r="B65092"/>
  <c r="B65093"/>
  <c r="B65094"/>
  <c r="B65095"/>
  <c r="B65096"/>
  <c r="B65097"/>
  <c r="B65098"/>
  <c r="B65099"/>
  <c r="B65100"/>
  <c r="B65101"/>
  <c r="B65102"/>
  <c r="B65103"/>
  <c r="B65104"/>
  <c r="B65105"/>
  <c r="B65106"/>
  <c r="B65107"/>
  <c r="B65108"/>
  <c r="B65109"/>
  <c r="B65110"/>
  <c r="B65111"/>
  <c r="B65112"/>
  <c r="B65113"/>
  <c r="B65114"/>
  <c r="B65115"/>
  <c r="B65116"/>
  <c r="B65117"/>
  <c r="B65118"/>
  <c r="B65119"/>
  <c r="B65120"/>
  <c r="B65121"/>
  <c r="B65122"/>
  <c r="B65123"/>
  <c r="B65124"/>
  <c r="B65125"/>
  <c r="B65126"/>
  <c r="B65127"/>
  <c r="B65128"/>
  <c r="B65129"/>
  <c r="B65130"/>
  <c r="B65131"/>
  <c r="B65132"/>
  <c r="B65133"/>
  <c r="B65134"/>
  <c r="B65135"/>
  <c r="B65136"/>
  <c r="B65137"/>
  <c r="B65138"/>
  <c r="B65139"/>
  <c r="B65140"/>
  <c r="B65141"/>
  <c r="B65142"/>
  <c r="B65143"/>
  <c r="B65144"/>
  <c r="B65145"/>
  <c r="B65146"/>
  <c r="B65147"/>
  <c r="B65148"/>
  <c r="B65149"/>
  <c r="B65150"/>
  <c r="B65151"/>
  <c r="B65152"/>
  <c r="B65153"/>
  <c r="B65154"/>
  <c r="B65155"/>
  <c r="B65156"/>
  <c r="B65157"/>
  <c r="B65158"/>
  <c r="B65159"/>
  <c r="B65160"/>
  <c r="B65161"/>
  <c r="B65162"/>
  <c r="B65163"/>
  <c r="B65164"/>
  <c r="B65165"/>
  <c r="B65166"/>
  <c r="B65167"/>
  <c r="B65168"/>
  <c r="B65169"/>
  <c r="B65170"/>
  <c r="B65171"/>
  <c r="B65172"/>
  <c r="B65173"/>
  <c r="B65174"/>
  <c r="B65175"/>
  <c r="B65176"/>
  <c r="B65177"/>
  <c r="B65178"/>
  <c r="B65179"/>
  <c r="B65180"/>
  <c r="B65181"/>
  <c r="B65182"/>
  <c r="B65183"/>
  <c r="B65184"/>
  <c r="B65185"/>
  <c r="B65186"/>
  <c r="B65187"/>
  <c r="B65188"/>
  <c r="B65189"/>
  <c r="B65190"/>
  <c r="B65191"/>
  <c r="B65192"/>
  <c r="B65193"/>
  <c r="B65194"/>
  <c r="B65195"/>
  <c r="B65196"/>
  <c r="B65197"/>
  <c r="B65198"/>
  <c r="B65199"/>
  <c r="B65200"/>
  <c r="B65201"/>
  <c r="B65202"/>
  <c r="B65203"/>
  <c r="B65204"/>
  <c r="B65205"/>
  <c r="B65206"/>
  <c r="B65207"/>
  <c r="B65208"/>
  <c r="B65209"/>
  <c r="B65210"/>
  <c r="B65211"/>
  <c r="B65212"/>
  <c r="B65213"/>
  <c r="B65214"/>
  <c r="B65215"/>
  <c r="B65216"/>
  <c r="B65217"/>
  <c r="B65218"/>
  <c r="B65219"/>
  <c r="B65220"/>
  <c r="B65221"/>
  <c r="B65222"/>
  <c r="B65223"/>
  <c r="B65224"/>
  <c r="B65225"/>
  <c r="B65226"/>
  <c r="B65227"/>
  <c r="B65228"/>
  <c r="B65229"/>
  <c r="B65230"/>
  <c r="B65231"/>
  <c r="B65232"/>
  <c r="B65233"/>
  <c r="B65234"/>
  <c r="B65235"/>
  <c r="B65236"/>
  <c r="B65237"/>
  <c r="B65238"/>
  <c r="B65239"/>
  <c r="B65240"/>
  <c r="B65241"/>
  <c r="B65242"/>
  <c r="B65243"/>
  <c r="B65244"/>
  <c r="B65245"/>
  <c r="B65246"/>
  <c r="B65247"/>
  <c r="B65248"/>
  <c r="B65249"/>
  <c r="B65250"/>
  <c r="B65251"/>
  <c r="B65252"/>
  <c r="B65253"/>
  <c r="B65254"/>
  <c r="B65255"/>
  <c r="B65256"/>
  <c r="B65257"/>
  <c r="B65258"/>
  <c r="B65259"/>
  <c r="B65260"/>
  <c r="B65261"/>
  <c r="B65262"/>
  <c r="B65263"/>
  <c r="B65264"/>
  <c r="B65265"/>
  <c r="B65266"/>
  <c r="B65267"/>
  <c r="B65268"/>
  <c r="B65269"/>
  <c r="B65270"/>
  <c r="B65271"/>
  <c r="B65272"/>
  <c r="B65273"/>
  <c r="B65274"/>
  <c r="B65275"/>
  <c r="B65276"/>
  <c r="B65277"/>
  <c r="B65278"/>
  <c r="B65279"/>
  <c r="B65280"/>
  <c r="B65281"/>
  <c r="B65282"/>
  <c r="B65283"/>
  <c r="B65284"/>
  <c r="B65285"/>
  <c r="B65286"/>
  <c r="B65287"/>
  <c r="B65288"/>
  <c r="B65289"/>
  <c r="B65290"/>
  <c r="B65291"/>
  <c r="B65292"/>
  <c r="B65293"/>
  <c r="B65294"/>
  <c r="B65295"/>
  <c r="B65296"/>
  <c r="B65297"/>
  <c r="B65298"/>
  <c r="B65299"/>
  <c r="B65300"/>
  <c r="B65301"/>
  <c r="B65302"/>
  <c r="B65303"/>
  <c r="B65304"/>
  <c r="B65305"/>
  <c r="B65306"/>
  <c r="B65307"/>
  <c r="B65308"/>
  <c r="B65309"/>
  <c r="B65310"/>
  <c r="B65311"/>
  <c r="B65312"/>
  <c r="B65313"/>
  <c r="B65314"/>
  <c r="B65315"/>
  <c r="B65316"/>
  <c r="B65317"/>
  <c r="B65318"/>
  <c r="B65319"/>
  <c r="B65320"/>
  <c r="B65321"/>
  <c r="B65322"/>
  <c r="B65323"/>
  <c r="B65324"/>
  <c r="B65325"/>
  <c r="B65326"/>
  <c r="B65327"/>
  <c r="B65328"/>
  <c r="B65329"/>
  <c r="B65330"/>
  <c r="B65331"/>
  <c r="B65332"/>
  <c r="B65333"/>
  <c r="B65334"/>
  <c r="B65335"/>
  <c r="B65336"/>
  <c r="B65337"/>
  <c r="B65338"/>
  <c r="B65339"/>
  <c r="B65340"/>
  <c r="B65341"/>
  <c r="B65342"/>
  <c r="B65343"/>
  <c r="B65344"/>
  <c r="B65345"/>
  <c r="B65346"/>
  <c r="B65347"/>
  <c r="B65348"/>
  <c r="B65349"/>
  <c r="B65350"/>
  <c r="B65351"/>
  <c r="B65352"/>
  <c r="B65353"/>
  <c r="B65354"/>
  <c r="B65355"/>
  <c r="B65356"/>
  <c r="B65357"/>
  <c r="B65358"/>
  <c r="B65359"/>
  <c r="B65360"/>
  <c r="B65361"/>
  <c r="B65362"/>
  <c r="B65363"/>
  <c r="B65364"/>
  <c r="B65365"/>
  <c r="B65366"/>
  <c r="B65367"/>
  <c r="B65368"/>
  <c r="B65369"/>
  <c r="B65370"/>
  <c r="B65371"/>
  <c r="B65372"/>
  <c r="B65373"/>
  <c r="B65374"/>
  <c r="B65375"/>
  <c r="B65376"/>
  <c r="B65377"/>
  <c r="B65378"/>
  <c r="B65379"/>
  <c r="B65380"/>
  <c r="B65381"/>
  <c r="B65382"/>
  <c r="B65383"/>
  <c r="B65384"/>
  <c r="B65385"/>
  <c r="B65386"/>
  <c r="B65387"/>
  <c r="B65388"/>
  <c r="B65389"/>
  <c r="B65390"/>
  <c r="B65391"/>
  <c r="B65392"/>
  <c r="B65393"/>
  <c r="B65394"/>
  <c r="B65395"/>
  <c r="B65396"/>
  <c r="B65397"/>
  <c r="B65398"/>
  <c r="B65399"/>
  <c r="B65400"/>
  <c r="B65401"/>
  <c r="B65402"/>
  <c r="B65403"/>
  <c r="B65404"/>
  <c r="B65405"/>
  <c r="B65406"/>
  <c r="B65407"/>
  <c r="B65408"/>
  <c r="B65409"/>
  <c r="B65410"/>
  <c r="B65411"/>
  <c r="B65412"/>
  <c r="B65413"/>
  <c r="B65414"/>
  <c r="B65415"/>
  <c r="B65416"/>
  <c r="B65417"/>
  <c r="B65418"/>
  <c r="B65419"/>
  <c r="B65420"/>
  <c r="B65421"/>
  <c r="B65422"/>
  <c r="B65423"/>
  <c r="B65424"/>
  <c r="B65425"/>
  <c r="B65426"/>
  <c r="B65427"/>
  <c r="B65428"/>
  <c r="B65429"/>
  <c r="B65430"/>
  <c r="B65431"/>
  <c r="B65432"/>
  <c r="B65433"/>
  <c r="B65434"/>
  <c r="B65435"/>
  <c r="B65436"/>
  <c r="B65437"/>
  <c r="B65438"/>
  <c r="B65439"/>
  <c r="B65440"/>
  <c r="B65441"/>
  <c r="B65442"/>
  <c r="B65443"/>
  <c r="B65444"/>
  <c r="B65445"/>
  <c r="B65446"/>
  <c r="B65447"/>
  <c r="B65448"/>
  <c r="B65449"/>
  <c r="B65450"/>
  <c r="B65451"/>
  <c r="B65452"/>
  <c r="B65453"/>
  <c r="B65454"/>
  <c r="B65455"/>
  <c r="B65456"/>
  <c r="B65457"/>
  <c r="B65458"/>
  <c r="B65459"/>
  <c r="B65460"/>
  <c r="B65461"/>
  <c r="B65462"/>
  <c r="B65463"/>
  <c r="B65464"/>
  <c r="B65465"/>
  <c r="B65466"/>
  <c r="B65467"/>
  <c r="B65468"/>
  <c r="B65469"/>
  <c r="B65470"/>
  <c r="B65471"/>
  <c r="B65472"/>
  <c r="B65473"/>
  <c r="B65474"/>
  <c r="B65475"/>
  <c r="B65476"/>
  <c r="B65477"/>
  <c r="B65478"/>
  <c r="B65479"/>
  <c r="B65480"/>
  <c r="B65481"/>
  <c r="B65482"/>
  <c r="B65483"/>
  <c r="B65484"/>
  <c r="B65485"/>
  <c r="B65486"/>
  <c r="B65487"/>
  <c r="B65488"/>
  <c r="B65489"/>
  <c r="B65490"/>
  <c r="B65491"/>
  <c r="B65492"/>
  <c r="B65493"/>
  <c r="B65494"/>
  <c r="B65495"/>
  <c r="B65496"/>
  <c r="B65497"/>
  <c r="B65498"/>
  <c r="B65499"/>
  <c r="B65500"/>
  <c r="B65501"/>
  <c r="B65502"/>
  <c r="B65503"/>
  <c r="B65504"/>
  <c r="B65505"/>
  <c r="B65506"/>
  <c r="B65507"/>
  <c r="B65508"/>
  <c r="B65509"/>
  <c r="B65510"/>
  <c r="B65511"/>
  <c r="B65512"/>
  <c r="B65513"/>
  <c r="B65514"/>
  <c r="B65515"/>
  <c r="B65516"/>
  <c r="B65517"/>
  <c r="B65518"/>
  <c r="B65519"/>
  <c r="B65520"/>
  <c r="B65521"/>
  <c r="B65522"/>
  <c r="B65523"/>
  <c r="B65524"/>
  <c r="B65525"/>
  <c r="B65526"/>
  <c r="B65527"/>
  <c r="B65528"/>
  <c r="B65529"/>
  <c r="B65530"/>
  <c r="B65531"/>
  <c r="B65532"/>
  <c r="B65533"/>
  <c r="B65534"/>
  <c r="B65535"/>
  <c r="B65536"/>
  <c r="B65537"/>
  <c r="B65538"/>
  <c r="B65539"/>
  <c r="B65540"/>
  <c r="B65541"/>
  <c r="B65542"/>
  <c r="B65543"/>
  <c r="B65544"/>
  <c r="B65545"/>
  <c r="B65546"/>
  <c r="B65547"/>
  <c r="B65548"/>
  <c r="B65549"/>
  <c r="B65550"/>
  <c r="B65551"/>
  <c r="B65552"/>
  <c r="B65553"/>
  <c r="B65554"/>
  <c r="B65555"/>
  <c r="B65556"/>
  <c r="B65557"/>
  <c r="B65558"/>
  <c r="B65559"/>
  <c r="B65560"/>
  <c r="B65561"/>
  <c r="B65562"/>
  <c r="B65563"/>
  <c r="B65564"/>
  <c r="B65565"/>
  <c r="B65566"/>
  <c r="B65567"/>
  <c r="B65568"/>
  <c r="B65569"/>
  <c r="B65570"/>
  <c r="B65571"/>
  <c r="B65572"/>
  <c r="B65573"/>
  <c r="B65574"/>
  <c r="B65575"/>
  <c r="B65576"/>
  <c r="B65577"/>
  <c r="B65578"/>
  <c r="B65579"/>
  <c r="B65580"/>
  <c r="B65581"/>
  <c r="B65582"/>
  <c r="B65583"/>
  <c r="B65584"/>
  <c r="B65585"/>
  <c r="B65586"/>
  <c r="B65587"/>
  <c r="B65588"/>
  <c r="B65589"/>
  <c r="B65590"/>
  <c r="B65591"/>
  <c r="B65592"/>
  <c r="B65593"/>
  <c r="B65594"/>
  <c r="B65595"/>
  <c r="B65596"/>
  <c r="B65597"/>
  <c r="B65598"/>
  <c r="B65599"/>
  <c r="B65600"/>
  <c r="B65601"/>
  <c r="B65602"/>
  <c r="B65603"/>
  <c r="B65604"/>
  <c r="B65605"/>
  <c r="B65606"/>
  <c r="B65607"/>
  <c r="B65608"/>
  <c r="B65609"/>
  <c r="B65610"/>
  <c r="B65611"/>
  <c r="B65612"/>
  <c r="B65613"/>
  <c r="B65614"/>
  <c r="B65615"/>
  <c r="B65616"/>
  <c r="B65617"/>
  <c r="B65618"/>
  <c r="B65619"/>
  <c r="B65620"/>
  <c r="B65621"/>
  <c r="B65622"/>
  <c r="B65623"/>
  <c r="B65624"/>
  <c r="B65625"/>
  <c r="B65626"/>
  <c r="B65627"/>
  <c r="B65628"/>
  <c r="B65629"/>
  <c r="B65630"/>
  <c r="B65631"/>
  <c r="B65632"/>
  <c r="B65633"/>
  <c r="B65634"/>
  <c r="B65635"/>
  <c r="B65636"/>
  <c r="B65637"/>
  <c r="B65638"/>
  <c r="B65639"/>
  <c r="B65640"/>
  <c r="B65641"/>
  <c r="B65642"/>
  <c r="B65643"/>
  <c r="B65644"/>
  <c r="B65645"/>
  <c r="B65646"/>
  <c r="B65647"/>
  <c r="B65648"/>
  <c r="B65649"/>
  <c r="B65650"/>
  <c r="B65651"/>
  <c r="B65652"/>
  <c r="B65653"/>
  <c r="B65654"/>
  <c r="B65655"/>
  <c r="B65656"/>
  <c r="B65657"/>
  <c r="B65658"/>
  <c r="B65659"/>
  <c r="B65660"/>
  <c r="B65661"/>
  <c r="B65662"/>
  <c r="B65663"/>
  <c r="B65664"/>
  <c r="B65665"/>
  <c r="B65666"/>
  <c r="B65667"/>
  <c r="B65668"/>
  <c r="B65669"/>
  <c r="B65670"/>
  <c r="B65671"/>
  <c r="B65672"/>
  <c r="B65673"/>
  <c r="B65674"/>
  <c r="B65675"/>
  <c r="B65676"/>
  <c r="B65677"/>
  <c r="B65678"/>
  <c r="B65679"/>
  <c r="B65680"/>
  <c r="B65681"/>
  <c r="B65682"/>
  <c r="B65683"/>
  <c r="B65684"/>
  <c r="B65685"/>
  <c r="B65686"/>
  <c r="B65687"/>
  <c r="B65688"/>
  <c r="B65689"/>
  <c r="B65690"/>
  <c r="B65691"/>
  <c r="B65692"/>
  <c r="B65693"/>
  <c r="B65694"/>
  <c r="B65695"/>
  <c r="B65696"/>
  <c r="B65697"/>
  <c r="B65698"/>
  <c r="B65699"/>
  <c r="B65700"/>
  <c r="B65701"/>
  <c r="B65702"/>
  <c r="B65703"/>
  <c r="B65704"/>
  <c r="B65705"/>
  <c r="B65706"/>
  <c r="B65707"/>
  <c r="B65708"/>
  <c r="B65709"/>
  <c r="B65710"/>
  <c r="B65711"/>
  <c r="B65712"/>
  <c r="B65713"/>
  <c r="B65714"/>
  <c r="B65715"/>
  <c r="B65716"/>
  <c r="B65717"/>
  <c r="B65718"/>
  <c r="B65719"/>
  <c r="B65720"/>
  <c r="B65721"/>
  <c r="B65722"/>
  <c r="B65723"/>
  <c r="B65724"/>
  <c r="B65725"/>
  <c r="B65726"/>
  <c r="B65727"/>
  <c r="B65728"/>
  <c r="B65729"/>
  <c r="B65730"/>
  <c r="B65731"/>
  <c r="B65732"/>
  <c r="B65733"/>
  <c r="B65734"/>
  <c r="B65735"/>
  <c r="B65736"/>
  <c r="B65737"/>
  <c r="B65738"/>
  <c r="B65739"/>
  <c r="B65740"/>
  <c r="B65741"/>
  <c r="B65742"/>
  <c r="B65743"/>
  <c r="B65744"/>
  <c r="B65745"/>
  <c r="B65746"/>
  <c r="B65747"/>
  <c r="B65748"/>
  <c r="B65749"/>
  <c r="B65750"/>
  <c r="B65751"/>
  <c r="B65752"/>
  <c r="B65753"/>
  <c r="B65754"/>
  <c r="B65755"/>
  <c r="B65756"/>
  <c r="B65757"/>
  <c r="B65758"/>
  <c r="B65759"/>
  <c r="B65760"/>
  <c r="B65761"/>
  <c r="B65762"/>
  <c r="B65763"/>
  <c r="B65764"/>
  <c r="B65765"/>
  <c r="B65766"/>
  <c r="B65767"/>
  <c r="B65768"/>
  <c r="B65769"/>
  <c r="B65770"/>
  <c r="B65771"/>
  <c r="B65772"/>
  <c r="B65773"/>
  <c r="B65774"/>
  <c r="B65775"/>
  <c r="B65776"/>
  <c r="B65777"/>
  <c r="B65778"/>
  <c r="B65779"/>
  <c r="B65780"/>
  <c r="B65781"/>
  <c r="B65782"/>
  <c r="B65783"/>
  <c r="B65784"/>
  <c r="B65785"/>
  <c r="B65786"/>
  <c r="B65787"/>
  <c r="B65788"/>
  <c r="B65789"/>
  <c r="B65790"/>
  <c r="B65791"/>
  <c r="B65792"/>
  <c r="B65793"/>
  <c r="B65794"/>
  <c r="B65795"/>
  <c r="B65796"/>
  <c r="B65797"/>
  <c r="B65798"/>
  <c r="B65799"/>
  <c r="B65800"/>
  <c r="B65801"/>
  <c r="B65802"/>
  <c r="B65803"/>
  <c r="B65804"/>
  <c r="B65805"/>
  <c r="B65806"/>
  <c r="B65807"/>
  <c r="B65808"/>
  <c r="B65809"/>
  <c r="B65810"/>
  <c r="B65811"/>
  <c r="B65812"/>
  <c r="B65813"/>
  <c r="B65814"/>
  <c r="B65815"/>
  <c r="B65816"/>
  <c r="B65817"/>
  <c r="B65818"/>
  <c r="B65819"/>
  <c r="B65820"/>
  <c r="B65821"/>
  <c r="B65822"/>
  <c r="B65823"/>
  <c r="B65824"/>
  <c r="B65825"/>
  <c r="B65826"/>
  <c r="B65827"/>
  <c r="B65828"/>
  <c r="B65829"/>
  <c r="B65830"/>
  <c r="B65831"/>
  <c r="B65832"/>
  <c r="B65833"/>
  <c r="B65834"/>
  <c r="B65835"/>
  <c r="B65836"/>
  <c r="B65837"/>
  <c r="B65838"/>
  <c r="B65839"/>
  <c r="B65840"/>
  <c r="B65841"/>
  <c r="B65842"/>
  <c r="B65843"/>
  <c r="B65844"/>
  <c r="B65845"/>
  <c r="B65846"/>
  <c r="B65847"/>
  <c r="B65848"/>
  <c r="B65849"/>
  <c r="B65850"/>
  <c r="B65851"/>
  <c r="B65852"/>
  <c r="B65853"/>
  <c r="B65854"/>
  <c r="B65855"/>
  <c r="B65856"/>
  <c r="B65857"/>
  <c r="B65858"/>
  <c r="B65859"/>
  <c r="B65860"/>
  <c r="B65861"/>
  <c r="B65862"/>
  <c r="B65863"/>
  <c r="B65864"/>
  <c r="B65865"/>
  <c r="B65866"/>
  <c r="B65867"/>
  <c r="B65868"/>
  <c r="B65869"/>
  <c r="B65870"/>
  <c r="B65871"/>
  <c r="B65872"/>
  <c r="B65873"/>
  <c r="B65874"/>
  <c r="B65875"/>
  <c r="B65876"/>
  <c r="B65877"/>
  <c r="B65878"/>
  <c r="B65879"/>
  <c r="B65880"/>
  <c r="B65881"/>
  <c r="B65882"/>
  <c r="B65883"/>
  <c r="B65884"/>
  <c r="B65885"/>
  <c r="B65886"/>
  <c r="B65887"/>
  <c r="B65888"/>
  <c r="B65889"/>
  <c r="B65890"/>
  <c r="B65891"/>
  <c r="B65892"/>
  <c r="B65893"/>
  <c r="B65894"/>
  <c r="B65895"/>
  <c r="B65896"/>
  <c r="B65897"/>
  <c r="B65898"/>
  <c r="B65899"/>
  <c r="B65900"/>
  <c r="B65901"/>
  <c r="B65902"/>
  <c r="B65903"/>
  <c r="B65904"/>
  <c r="B65905"/>
  <c r="B65906"/>
  <c r="B65907"/>
  <c r="B65908"/>
  <c r="B65909"/>
  <c r="B65910"/>
  <c r="B65911"/>
  <c r="B65912"/>
  <c r="B65913"/>
  <c r="B65914"/>
  <c r="B65915"/>
  <c r="B65916"/>
  <c r="B65917"/>
  <c r="B65918"/>
  <c r="B65919"/>
  <c r="B65920"/>
  <c r="B65921"/>
  <c r="B65922"/>
  <c r="B65923"/>
  <c r="B65924"/>
  <c r="B65925"/>
  <c r="B65926"/>
  <c r="B65927"/>
  <c r="B65928"/>
  <c r="B65929"/>
  <c r="B65930"/>
  <c r="B65931"/>
  <c r="B65932"/>
  <c r="B65933"/>
  <c r="B65934"/>
  <c r="B65935"/>
  <c r="B65936"/>
  <c r="B65937"/>
  <c r="B65938"/>
  <c r="B65939"/>
  <c r="B65940"/>
  <c r="B65941"/>
  <c r="B65942"/>
  <c r="B65943"/>
  <c r="B65944"/>
  <c r="B65945"/>
  <c r="B65946"/>
  <c r="B65947"/>
  <c r="B65948"/>
  <c r="B65949"/>
  <c r="B65950"/>
  <c r="B65951"/>
  <c r="B65952"/>
  <c r="B65953"/>
  <c r="B65954"/>
  <c r="B65955"/>
  <c r="B65956"/>
  <c r="B65957"/>
  <c r="B65958"/>
  <c r="B65959"/>
  <c r="B65960"/>
  <c r="B65961"/>
  <c r="B65962"/>
  <c r="B65963"/>
  <c r="B65964"/>
  <c r="B65965"/>
  <c r="B65966"/>
  <c r="B65967"/>
  <c r="B65968"/>
  <c r="B65969"/>
  <c r="B65970"/>
  <c r="B65971"/>
  <c r="B65972"/>
  <c r="B65973"/>
  <c r="B65974"/>
  <c r="B65975"/>
  <c r="B65976"/>
  <c r="B65977"/>
  <c r="B65978"/>
  <c r="B65979"/>
  <c r="B65980"/>
  <c r="B65981"/>
  <c r="B65982"/>
  <c r="B65983"/>
  <c r="B65984"/>
  <c r="B65985"/>
  <c r="B65986"/>
  <c r="B65987"/>
  <c r="B65988"/>
  <c r="B65989"/>
  <c r="B65990"/>
  <c r="B65991"/>
  <c r="B65992"/>
  <c r="B65993"/>
  <c r="B65994"/>
  <c r="B65995"/>
  <c r="B65996"/>
  <c r="B65997"/>
  <c r="B65998"/>
  <c r="B65999"/>
  <c r="B66000"/>
  <c r="B66001"/>
  <c r="B66002"/>
  <c r="B66003"/>
  <c r="B66004"/>
  <c r="B66005"/>
  <c r="B66006"/>
  <c r="B66007"/>
  <c r="B66008"/>
  <c r="B66009"/>
  <c r="B66010"/>
  <c r="B66011"/>
  <c r="B66012"/>
  <c r="B66013"/>
  <c r="B66014"/>
  <c r="B66015"/>
  <c r="B66016"/>
  <c r="B66017"/>
  <c r="B66018"/>
  <c r="B66019"/>
  <c r="B66020"/>
  <c r="B66021"/>
  <c r="B66022"/>
  <c r="B66023"/>
  <c r="B66024"/>
  <c r="B66025"/>
  <c r="B66026"/>
  <c r="B66027"/>
  <c r="B66028"/>
  <c r="B66029"/>
  <c r="B66030"/>
  <c r="B66031"/>
  <c r="B66032"/>
  <c r="B66033"/>
  <c r="B66034"/>
  <c r="B66035"/>
  <c r="B66036"/>
  <c r="B66037"/>
  <c r="B66038"/>
  <c r="B66039"/>
  <c r="B66040"/>
  <c r="B66041"/>
  <c r="B66042"/>
  <c r="B66043"/>
  <c r="B66044"/>
  <c r="B66045"/>
  <c r="B66046"/>
  <c r="B66047"/>
  <c r="B66048"/>
  <c r="B66049"/>
  <c r="B66050"/>
  <c r="B66051"/>
  <c r="B66052"/>
  <c r="B66053"/>
  <c r="B66054"/>
  <c r="B66055"/>
  <c r="B66056"/>
  <c r="B66057"/>
  <c r="B66058"/>
  <c r="B66059"/>
  <c r="B66060"/>
  <c r="B66061"/>
  <c r="B66062"/>
  <c r="B66063"/>
  <c r="B66064"/>
  <c r="B66065"/>
  <c r="B66066"/>
  <c r="B66067"/>
  <c r="B66068"/>
  <c r="B66069"/>
  <c r="B66070"/>
  <c r="B66071"/>
  <c r="B66072"/>
  <c r="B66073"/>
  <c r="B66074"/>
  <c r="B66075"/>
  <c r="B66076"/>
  <c r="B66077"/>
  <c r="B66078"/>
  <c r="B66079"/>
  <c r="B66080"/>
  <c r="B66081"/>
  <c r="B66082"/>
  <c r="B66083"/>
  <c r="B66084"/>
  <c r="B66085"/>
  <c r="B66086"/>
  <c r="B66087"/>
  <c r="B66088"/>
  <c r="B66089"/>
  <c r="B66090"/>
  <c r="B66091"/>
  <c r="B66092"/>
  <c r="B66093"/>
  <c r="B66094"/>
  <c r="B66095"/>
  <c r="B66096"/>
  <c r="B66097"/>
  <c r="B66098"/>
  <c r="B66099"/>
  <c r="B66100"/>
  <c r="B66101"/>
  <c r="B66102"/>
  <c r="B66103"/>
  <c r="B66104"/>
  <c r="B66105"/>
  <c r="B66106"/>
  <c r="B66107"/>
  <c r="B66108"/>
  <c r="B66109"/>
  <c r="B66110"/>
  <c r="B66111"/>
  <c r="B66112"/>
  <c r="B66113"/>
  <c r="B66114"/>
  <c r="B66115"/>
  <c r="B66116"/>
  <c r="B66117"/>
  <c r="B66118"/>
  <c r="B66119"/>
  <c r="B66120"/>
  <c r="B66121"/>
  <c r="B66122"/>
  <c r="B66123"/>
  <c r="B66124"/>
  <c r="B66125"/>
  <c r="B66126"/>
  <c r="B66127"/>
  <c r="B66128"/>
  <c r="B66129"/>
  <c r="B66130"/>
  <c r="B66131"/>
  <c r="B66132"/>
  <c r="B66133"/>
  <c r="B66134"/>
  <c r="B66135"/>
  <c r="B66136"/>
  <c r="B66137"/>
  <c r="B66138"/>
  <c r="B66139"/>
  <c r="B66140"/>
  <c r="B66141"/>
  <c r="B66142"/>
  <c r="B66143"/>
  <c r="B66144"/>
  <c r="B66145"/>
  <c r="B66146"/>
  <c r="B66147"/>
  <c r="B66148"/>
  <c r="B66149"/>
  <c r="B66150"/>
  <c r="B66151"/>
  <c r="B66152"/>
  <c r="B66153"/>
  <c r="B66154"/>
  <c r="B66155"/>
  <c r="B66156"/>
  <c r="B66157"/>
  <c r="B66158"/>
  <c r="B66159"/>
  <c r="B66160"/>
  <c r="B66161"/>
  <c r="B66162"/>
  <c r="B66163"/>
  <c r="B66164"/>
  <c r="B66165"/>
  <c r="B66166"/>
  <c r="B66167"/>
  <c r="B66168"/>
  <c r="B66169"/>
  <c r="B66170"/>
  <c r="B66171"/>
  <c r="B66172"/>
  <c r="B66173"/>
  <c r="B66174"/>
  <c r="B66175"/>
  <c r="B66176"/>
  <c r="B66177"/>
  <c r="B66178"/>
  <c r="B66179"/>
  <c r="B66180"/>
  <c r="B66181"/>
  <c r="B66182"/>
  <c r="B66183"/>
  <c r="B66184"/>
  <c r="B66185"/>
  <c r="B66186"/>
  <c r="B66187"/>
  <c r="B66188"/>
  <c r="B66189"/>
  <c r="B66190"/>
  <c r="B66191"/>
  <c r="B66192"/>
  <c r="B66193"/>
  <c r="B66194"/>
  <c r="B66195"/>
  <c r="B66196"/>
  <c r="B66197"/>
  <c r="B66198"/>
  <c r="B66199"/>
  <c r="B66200"/>
  <c r="B66201"/>
  <c r="B66202"/>
  <c r="B66203"/>
  <c r="B66204"/>
  <c r="B66205"/>
  <c r="B66206"/>
  <c r="B66207"/>
  <c r="B66208"/>
  <c r="B66209"/>
  <c r="B66210"/>
  <c r="B66211"/>
  <c r="B66212"/>
  <c r="B66213"/>
  <c r="B66214"/>
  <c r="B66215"/>
  <c r="B66216"/>
  <c r="B66217"/>
  <c r="B66218"/>
  <c r="B66219"/>
  <c r="B66220"/>
  <c r="B66221"/>
  <c r="B66222"/>
  <c r="B66223"/>
  <c r="B66224"/>
  <c r="B66225"/>
  <c r="B66226"/>
  <c r="B66227"/>
  <c r="B66228"/>
  <c r="B66229"/>
  <c r="B66230"/>
  <c r="B66231"/>
  <c r="B66232"/>
  <c r="B66233"/>
  <c r="B66234"/>
  <c r="B66235"/>
  <c r="B66236"/>
  <c r="B66237"/>
  <c r="B66238"/>
  <c r="B66239"/>
  <c r="B66240"/>
  <c r="B66241"/>
  <c r="B66242"/>
  <c r="B66243"/>
  <c r="B66244"/>
  <c r="B66245"/>
  <c r="B66246"/>
  <c r="B66247"/>
  <c r="B66248"/>
  <c r="B66249"/>
  <c r="B66250"/>
  <c r="B66251"/>
  <c r="B66252"/>
  <c r="B66253"/>
  <c r="B66254"/>
  <c r="B66255"/>
  <c r="B66256"/>
  <c r="B66257"/>
  <c r="B66258"/>
  <c r="B66259"/>
  <c r="B66260"/>
  <c r="B66261"/>
  <c r="B66262"/>
  <c r="B66263"/>
  <c r="B66264"/>
  <c r="B66265"/>
  <c r="B66266"/>
  <c r="B66267"/>
  <c r="B66268"/>
  <c r="B66269"/>
  <c r="B66270"/>
  <c r="B66271"/>
  <c r="B66272"/>
  <c r="B66273"/>
  <c r="B66274"/>
  <c r="B66275"/>
  <c r="B66276"/>
  <c r="B66277"/>
  <c r="B66278"/>
  <c r="B66279"/>
  <c r="B66280"/>
  <c r="B66281"/>
  <c r="B66282"/>
  <c r="B66283"/>
  <c r="B66284"/>
  <c r="B66285"/>
  <c r="B66286"/>
  <c r="B66287"/>
  <c r="B66288"/>
  <c r="B66289"/>
  <c r="B66290"/>
  <c r="B66291"/>
  <c r="B66292"/>
  <c r="B66293"/>
  <c r="B66294"/>
  <c r="B66295"/>
  <c r="B66296"/>
  <c r="B66297"/>
  <c r="B66298"/>
  <c r="B66299"/>
  <c r="B66300"/>
  <c r="B66301"/>
  <c r="B66302"/>
  <c r="B66303"/>
  <c r="B66304"/>
  <c r="B66305"/>
  <c r="B66306"/>
  <c r="B66307"/>
  <c r="B66308"/>
  <c r="B66309"/>
  <c r="B66310"/>
  <c r="B66311"/>
  <c r="B66312"/>
  <c r="B66313"/>
  <c r="B66314"/>
  <c r="B66315"/>
  <c r="B66316"/>
  <c r="B66317"/>
  <c r="B66318"/>
  <c r="B66319"/>
  <c r="B66320"/>
  <c r="B66321"/>
  <c r="B66322"/>
  <c r="B66323"/>
  <c r="B66324"/>
  <c r="B66325"/>
  <c r="B66326"/>
  <c r="B66327"/>
  <c r="B66328"/>
  <c r="B66329"/>
  <c r="B66330"/>
  <c r="B66331"/>
  <c r="B66332"/>
  <c r="B66333"/>
  <c r="B66334"/>
  <c r="B66335"/>
  <c r="B66336"/>
  <c r="B66337"/>
  <c r="B66338"/>
  <c r="B66339"/>
  <c r="B66340"/>
  <c r="B66341"/>
  <c r="B66342"/>
  <c r="B66343"/>
  <c r="B66344"/>
  <c r="B66345"/>
  <c r="B66346"/>
  <c r="B66347"/>
  <c r="B66348"/>
  <c r="B66349"/>
  <c r="B66350"/>
  <c r="B66351"/>
  <c r="B66352"/>
  <c r="B66353"/>
  <c r="B66354"/>
  <c r="B66355"/>
  <c r="B66356"/>
  <c r="B66357"/>
  <c r="B66358"/>
  <c r="B66359"/>
  <c r="B66360"/>
  <c r="B66361"/>
  <c r="B66362"/>
  <c r="B66363"/>
  <c r="B66364"/>
  <c r="B66365"/>
  <c r="B66366"/>
  <c r="B66367"/>
  <c r="B66368"/>
  <c r="B66369"/>
  <c r="B66370"/>
  <c r="B66371"/>
  <c r="B66372"/>
  <c r="B66373"/>
  <c r="B66374"/>
  <c r="B66375"/>
  <c r="B66376"/>
  <c r="B66377"/>
  <c r="B66378"/>
  <c r="B66379"/>
  <c r="B66380"/>
  <c r="B66381"/>
  <c r="B66382"/>
  <c r="B66383"/>
  <c r="B66384"/>
  <c r="B66385"/>
  <c r="B66386"/>
  <c r="B66387"/>
  <c r="B66388"/>
  <c r="B66389"/>
  <c r="B66390"/>
  <c r="B66391"/>
  <c r="B66392"/>
  <c r="B66393"/>
  <c r="B66394"/>
  <c r="B66395"/>
  <c r="B66396"/>
  <c r="B66397"/>
  <c r="B66398"/>
  <c r="B66399"/>
  <c r="B66400"/>
  <c r="B66401"/>
  <c r="B66402"/>
  <c r="B66403"/>
  <c r="B66404"/>
  <c r="B66405"/>
  <c r="B66406"/>
  <c r="B66407"/>
  <c r="B66408"/>
  <c r="B66409"/>
  <c r="B66410"/>
  <c r="B66411"/>
  <c r="B66412"/>
  <c r="B66413"/>
  <c r="B66414"/>
  <c r="B66415"/>
  <c r="B66416"/>
  <c r="B66417"/>
  <c r="B66418"/>
  <c r="B66419"/>
  <c r="B66420"/>
  <c r="B66421"/>
  <c r="B66422"/>
  <c r="B66423"/>
  <c r="B66424"/>
  <c r="B66425"/>
  <c r="B66426"/>
  <c r="B66427"/>
  <c r="B66428"/>
  <c r="B66429"/>
  <c r="B66430"/>
  <c r="B66431"/>
  <c r="B66432"/>
  <c r="B66433"/>
  <c r="B66434"/>
  <c r="B66435"/>
  <c r="B66436"/>
  <c r="B66437"/>
  <c r="B66438"/>
  <c r="B66439"/>
  <c r="B66440"/>
  <c r="B66441"/>
  <c r="B66442"/>
  <c r="B66443"/>
  <c r="B66444"/>
  <c r="B66445"/>
  <c r="B66446"/>
  <c r="B66447"/>
  <c r="B66448"/>
  <c r="B66449"/>
  <c r="B66450"/>
  <c r="B66451"/>
  <c r="B66452"/>
  <c r="B66453"/>
  <c r="B66454"/>
  <c r="B66455"/>
  <c r="B66456"/>
  <c r="B66457"/>
  <c r="B66458"/>
  <c r="B66459"/>
  <c r="B66460"/>
  <c r="B66461"/>
  <c r="B66462"/>
  <c r="B66463"/>
  <c r="B66464"/>
  <c r="B66465"/>
  <c r="B66466"/>
  <c r="B66467"/>
  <c r="B66468"/>
  <c r="B66469"/>
  <c r="B66470"/>
  <c r="B66471"/>
  <c r="B66472"/>
  <c r="B66473"/>
  <c r="B66474"/>
  <c r="B66475"/>
  <c r="B66476"/>
  <c r="B66477"/>
  <c r="B66478"/>
  <c r="B66479"/>
  <c r="B66480"/>
  <c r="B66481"/>
  <c r="B66482"/>
  <c r="B66483"/>
  <c r="B66484"/>
  <c r="B66485"/>
  <c r="B66486"/>
  <c r="B66487"/>
  <c r="B66488"/>
  <c r="B66489"/>
  <c r="B66490"/>
  <c r="B66491"/>
  <c r="B66492"/>
  <c r="B66493"/>
  <c r="B66494"/>
  <c r="B66495"/>
  <c r="B66496"/>
  <c r="B66497"/>
  <c r="B66498"/>
  <c r="B66499"/>
  <c r="B66500"/>
  <c r="B66501"/>
  <c r="B66502"/>
  <c r="B66503"/>
  <c r="B66504"/>
  <c r="B66505"/>
  <c r="B66506"/>
  <c r="B66507"/>
  <c r="B66508"/>
  <c r="B66509"/>
  <c r="B66510"/>
  <c r="B66511"/>
  <c r="B66512"/>
  <c r="B66513"/>
  <c r="B66514"/>
  <c r="B66515"/>
  <c r="B66516"/>
  <c r="B66517"/>
  <c r="B66518"/>
  <c r="B66519"/>
  <c r="B66520"/>
  <c r="B66521"/>
  <c r="B66522"/>
  <c r="B66523"/>
  <c r="B66524"/>
  <c r="B66525"/>
  <c r="B66526"/>
  <c r="B66527"/>
  <c r="B66528"/>
  <c r="B66529"/>
  <c r="B66530"/>
  <c r="B66531"/>
  <c r="B66532"/>
  <c r="B66533"/>
  <c r="B66534"/>
  <c r="B66535"/>
  <c r="B66536"/>
  <c r="B66537"/>
  <c r="B66538"/>
  <c r="B66539"/>
  <c r="B66540"/>
  <c r="B66541"/>
  <c r="B66542"/>
  <c r="B66543"/>
  <c r="B66544"/>
  <c r="B66545"/>
  <c r="B66546"/>
  <c r="B66547"/>
  <c r="B66548"/>
  <c r="B66549"/>
  <c r="B66550"/>
  <c r="B66551"/>
  <c r="B66552"/>
  <c r="B66553"/>
  <c r="B66554"/>
  <c r="B66555"/>
  <c r="B66556"/>
  <c r="B66557"/>
  <c r="B66558"/>
  <c r="B66559"/>
  <c r="B66560"/>
  <c r="B66561"/>
  <c r="B66562"/>
  <c r="B66563"/>
  <c r="B66564"/>
  <c r="B66565"/>
  <c r="B66566"/>
  <c r="B66567"/>
  <c r="B66568"/>
  <c r="B66569"/>
  <c r="B66570"/>
  <c r="B66571"/>
  <c r="B66572"/>
  <c r="B66573"/>
  <c r="B66574"/>
  <c r="B66575"/>
  <c r="B66576"/>
  <c r="B66577"/>
  <c r="B66578"/>
  <c r="B66579"/>
  <c r="B66580"/>
  <c r="B66581"/>
  <c r="B66582"/>
  <c r="B66583"/>
  <c r="B66584"/>
  <c r="B66585"/>
  <c r="B66586"/>
  <c r="B66587"/>
  <c r="B66588"/>
  <c r="B66589"/>
  <c r="B66590"/>
  <c r="B66591"/>
  <c r="B66592"/>
  <c r="B66593"/>
  <c r="B66594"/>
  <c r="B66595"/>
  <c r="B66596"/>
  <c r="B66597"/>
  <c r="B66598"/>
  <c r="B66599"/>
  <c r="B66600"/>
  <c r="B66601"/>
  <c r="B66602"/>
  <c r="B66603"/>
  <c r="B66604"/>
  <c r="B66605"/>
  <c r="B66606"/>
  <c r="B66607"/>
  <c r="B66608"/>
  <c r="B66609"/>
  <c r="B66610"/>
  <c r="B66611"/>
  <c r="B66612"/>
  <c r="B66613"/>
  <c r="B66614"/>
  <c r="B66615"/>
  <c r="B66616"/>
  <c r="B66617"/>
  <c r="B66618"/>
  <c r="B66619"/>
  <c r="B66620"/>
  <c r="B66621"/>
  <c r="B66622"/>
  <c r="B66623"/>
  <c r="B66624"/>
  <c r="B66625"/>
  <c r="B66626"/>
  <c r="B66627"/>
  <c r="B66628"/>
  <c r="B66629"/>
  <c r="B66630"/>
  <c r="B66631"/>
  <c r="B66632"/>
  <c r="B66633"/>
  <c r="B66634"/>
  <c r="B66635"/>
  <c r="B66636"/>
  <c r="B66637"/>
  <c r="B66638"/>
  <c r="B66639"/>
  <c r="B66640"/>
  <c r="B66641"/>
  <c r="B66642"/>
  <c r="B66643"/>
  <c r="B66644"/>
  <c r="B66645"/>
  <c r="B66646"/>
  <c r="B66647"/>
  <c r="B66648"/>
  <c r="B66649"/>
  <c r="B66650"/>
  <c r="B66651"/>
  <c r="B66652"/>
  <c r="B66653"/>
  <c r="B66654"/>
  <c r="B66655"/>
  <c r="B66656"/>
  <c r="B66657"/>
  <c r="B66658"/>
  <c r="B66659"/>
  <c r="B66660"/>
  <c r="B66661"/>
  <c r="B66662"/>
  <c r="B66663"/>
  <c r="B66664"/>
  <c r="B66665"/>
  <c r="B66666"/>
  <c r="B66667"/>
  <c r="B66668"/>
  <c r="B66669"/>
  <c r="B66670"/>
  <c r="B66671"/>
  <c r="B66672"/>
  <c r="B66673"/>
  <c r="B66674"/>
  <c r="B66675"/>
  <c r="B66676"/>
  <c r="B66677"/>
  <c r="B66678"/>
  <c r="B66679"/>
  <c r="B66680"/>
  <c r="B66681"/>
  <c r="B66682"/>
  <c r="B66683"/>
  <c r="B66684"/>
  <c r="B66685"/>
  <c r="B66686"/>
  <c r="B66687"/>
  <c r="B66688"/>
  <c r="B66689"/>
  <c r="B66690"/>
  <c r="B66691"/>
  <c r="B66692"/>
  <c r="B66693"/>
  <c r="B66694"/>
  <c r="B66695"/>
  <c r="B66696"/>
  <c r="B66697"/>
  <c r="B66698"/>
  <c r="B66699"/>
  <c r="B66700"/>
  <c r="B66701"/>
  <c r="B66702"/>
  <c r="B66703"/>
  <c r="B66704"/>
  <c r="B66705"/>
  <c r="B66706"/>
  <c r="B66707"/>
  <c r="B66708"/>
  <c r="B66709"/>
  <c r="B66710"/>
  <c r="B66711"/>
  <c r="B66712"/>
  <c r="B66713"/>
  <c r="B66714"/>
  <c r="B66715"/>
  <c r="B66716"/>
  <c r="B66717"/>
  <c r="B66718"/>
  <c r="B66719"/>
  <c r="B66720"/>
  <c r="B66721"/>
  <c r="B66722"/>
  <c r="B66723"/>
  <c r="B66724"/>
  <c r="B66725"/>
  <c r="B66726"/>
  <c r="B66727"/>
  <c r="B66728"/>
  <c r="B66729"/>
  <c r="B66730"/>
  <c r="B66731"/>
  <c r="B66732"/>
  <c r="B66733"/>
  <c r="B66734"/>
  <c r="B66735"/>
  <c r="B66736"/>
  <c r="B66737"/>
  <c r="B66738"/>
  <c r="B66739"/>
  <c r="B66740"/>
  <c r="B66741"/>
  <c r="B66742"/>
  <c r="B66743"/>
  <c r="B66744"/>
  <c r="B66745"/>
  <c r="B66746"/>
  <c r="B66747"/>
  <c r="B66748"/>
  <c r="B66749"/>
  <c r="B66750"/>
  <c r="B66751"/>
  <c r="B66752"/>
  <c r="B66753"/>
  <c r="B66754"/>
  <c r="B66755"/>
  <c r="B66756"/>
  <c r="B66757"/>
  <c r="B66758"/>
  <c r="B66759"/>
  <c r="B66760"/>
  <c r="B66761"/>
  <c r="B66762"/>
  <c r="B66763"/>
  <c r="B66764"/>
  <c r="B66765"/>
  <c r="B66766"/>
  <c r="B66767"/>
  <c r="B66768"/>
  <c r="B66769"/>
  <c r="B66770"/>
  <c r="B66771"/>
  <c r="B66772"/>
  <c r="B66773"/>
  <c r="B66774"/>
  <c r="B66775"/>
  <c r="B66776"/>
  <c r="B66777"/>
  <c r="B66778"/>
  <c r="B66779"/>
  <c r="B66780"/>
  <c r="B66781"/>
  <c r="B66782"/>
  <c r="B66783"/>
  <c r="B66784"/>
  <c r="B66785"/>
  <c r="B66786"/>
  <c r="B66787"/>
  <c r="B66788"/>
  <c r="B66789"/>
  <c r="B66790"/>
  <c r="B66791"/>
  <c r="B66792"/>
  <c r="B66793"/>
  <c r="B66794"/>
  <c r="B66795"/>
  <c r="B66796"/>
  <c r="B66797"/>
  <c r="B66798"/>
  <c r="B66799"/>
  <c r="B66800"/>
  <c r="B66801"/>
  <c r="B66802"/>
  <c r="B66803"/>
  <c r="B66804"/>
  <c r="B66805"/>
  <c r="B66806"/>
  <c r="B66807"/>
  <c r="B66808"/>
  <c r="B66809"/>
  <c r="B66810"/>
  <c r="B66811"/>
  <c r="B66812"/>
  <c r="B66813"/>
  <c r="B66814"/>
  <c r="B66815"/>
  <c r="B66816"/>
  <c r="B66817"/>
  <c r="B66818"/>
  <c r="B66819"/>
  <c r="B66820"/>
  <c r="B66821"/>
  <c r="B66822"/>
  <c r="B66823"/>
  <c r="B66824"/>
  <c r="B66825"/>
  <c r="B66826"/>
  <c r="B66827"/>
  <c r="B66828"/>
  <c r="B66829"/>
  <c r="B66830"/>
  <c r="B66831"/>
  <c r="B66832"/>
  <c r="B66833"/>
  <c r="B66834"/>
  <c r="B66835"/>
  <c r="B66836"/>
  <c r="B66837"/>
  <c r="B66838"/>
  <c r="B66839"/>
  <c r="B66840"/>
  <c r="B66841"/>
  <c r="B66842"/>
  <c r="B66843"/>
  <c r="B66844"/>
  <c r="B66845"/>
  <c r="B66846"/>
  <c r="B66847"/>
  <c r="B66848"/>
  <c r="B66849"/>
  <c r="B66850"/>
  <c r="B66851"/>
  <c r="B66852"/>
  <c r="B66853"/>
  <c r="B66854"/>
  <c r="B66855"/>
  <c r="B66856"/>
  <c r="B66857"/>
  <c r="B66858"/>
  <c r="B66859"/>
  <c r="B66860"/>
  <c r="B66861"/>
  <c r="B66862"/>
  <c r="B66863"/>
  <c r="B66864"/>
  <c r="B66865"/>
  <c r="B66866"/>
  <c r="B66867"/>
  <c r="B66868"/>
  <c r="B66869"/>
  <c r="B66870"/>
  <c r="B66871"/>
  <c r="B66872"/>
  <c r="B66873"/>
  <c r="B66874"/>
  <c r="B66875"/>
  <c r="B66876"/>
  <c r="B66877"/>
  <c r="B66878"/>
  <c r="B66879"/>
  <c r="B66880"/>
  <c r="B66881"/>
  <c r="B66882"/>
  <c r="B66883"/>
  <c r="B66884"/>
  <c r="B66885"/>
  <c r="B66886"/>
  <c r="B66887"/>
  <c r="B66888"/>
  <c r="B66889"/>
  <c r="B66890"/>
  <c r="B66891"/>
  <c r="B66892"/>
  <c r="B66893"/>
  <c r="B66894"/>
  <c r="B66895"/>
  <c r="B66896"/>
  <c r="B66897"/>
  <c r="B66898"/>
  <c r="B66899"/>
  <c r="B66900"/>
  <c r="B66901"/>
  <c r="B66902"/>
  <c r="B66903"/>
  <c r="B66904"/>
  <c r="B66905"/>
  <c r="B66906"/>
  <c r="B66907"/>
  <c r="B66908"/>
  <c r="B66909"/>
  <c r="B66910"/>
  <c r="B66911"/>
  <c r="B66912"/>
  <c r="B66913"/>
  <c r="B66914"/>
  <c r="B66915"/>
  <c r="B66916"/>
  <c r="B66917"/>
  <c r="B66918"/>
  <c r="B66919"/>
  <c r="B66920"/>
  <c r="B66921"/>
  <c r="B66922"/>
  <c r="B66923"/>
  <c r="B66924"/>
  <c r="B66925"/>
  <c r="B66926"/>
  <c r="B66927"/>
  <c r="B66928"/>
  <c r="B66929"/>
  <c r="B66930"/>
  <c r="B66931"/>
  <c r="B66932"/>
  <c r="B66933"/>
  <c r="B66934"/>
  <c r="B66935"/>
  <c r="B66936"/>
  <c r="B66937"/>
  <c r="B66938"/>
  <c r="B66939"/>
  <c r="B66940"/>
  <c r="B66941"/>
  <c r="B66942"/>
  <c r="B66943"/>
  <c r="B66944"/>
  <c r="B66945"/>
  <c r="B66946"/>
  <c r="B66947"/>
  <c r="B66948"/>
  <c r="B66949"/>
  <c r="B66950"/>
  <c r="B66951"/>
  <c r="B66952"/>
  <c r="B66953"/>
  <c r="B66954"/>
  <c r="B66955"/>
  <c r="B66956"/>
  <c r="B66957"/>
  <c r="B66958"/>
  <c r="B66959"/>
  <c r="B66960"/>
  <c r="B66961"/>
  <c r="B66962"/>
  <c r="B66963"/>
  <c r="B66964"/>
  <c r="B66965"/>
  <c r="B66966"/>
  <c r="B66967"/>
  <c r="B66968"/>
  <c r="B66969"/>
  <c r="B66970"/>
  <c r="B66971"/>
  <c r="B66972"/>
  <c r="B66973"/>
  <c r="B66974"/>
  <c r="B66975"/>
  <c r="B66976"/>
  <c r="B66977"/>
  <c r="B66978"/>
  <c r="B66979"/>
  <c r="B66980"/>
  <c r="B66981"/>
  <c r="B66982"/>
  <c r="B66983"/>
  <c r="B66984"/>
  <c r="B66985"/>
  <c r="B66986"/>
  <c r="B66987"/>
  <c r="B66988"/>
  <c r="B66989"/>
  <c r="B66990"/>
  <c r="B66991"/>
  <c r="B66992"/>
  <c r="B66993"/>
  <c r="B66994"/>
  <c r="B66995"/>
  <c r="B66996"/>
  <c r="B66997"/>
  <c r="B66998"/>
  <c r="B66999"/>
  <c r="B67000"/>
  <c r="B67001"/>
  <c r="B67002"/>
  <c r="B67003"/>
  <c r="B67004"/>
  <c r="B67005"/>
  <c r="B67006"/>
  <c r="B67007"/>
  <c r="B67008"/>
  <c r="B67009"/>
  <c r="B67010"/>
  <c r="B67011"/>
  <c r="B67012"/>
  <c r="B67013"/>
  <c r="B67014"/>
  <c r="B67015"/>
  <c r="B67016"/>
  <c r="B67017"/>
  <c r="B67018"/>
  <c r="B67019"/>
  <c r="B67020"/>
  <c r="B67021"/>
  <c r="B67022"/>
  <c r="B67023"/>
  <c r="B67024"/>
  <c r="B67025"/>
  <c r="B67026"/>
  <c r="B67027"/>
  <c r="B67028"/>
  <c r="B67029"/>
  <c r="B67030"/>
  <c r="B67031"/>
  <c r="B67032"/>
  <c r="B67033"/>
  <c r="B67034"/>
  <c r="B67035"/>
  <c r="B67036"/>
  <c r="B67037"/>
  <c r="B67038"/>
  <c r="B67039"/>
  <c r="B67040"/>
  <c r="B67041"/>
  <c r="B67042"/>
  <c r="B67043"/>
  <c r="B67044"/>
  <c r="B67045"/>
  <c r="B67046"/>
  <c r="B67047"/>
  <c r="B67048"/>
  <c r="B67049"/>
  <c r="B67050"/>
  <c r="B67051"/>
  <c r="B67052"/>
  <c r="B67053"/>
  <c r="B67054"/>
  <c r="B67055"/>
  <c r="B67056"/>
  <c r="B67057"/>
  <c r="B67058"/>
  <c r="B67059"/>
  <c r="B67060"/>
  <c r="B67061"/>
  <c r="B67062"/>
  <c r="B67063"/>
  <c r="B67064"/>
  <c r="B67065"/>
  <c r="B67066"/>
  <c r="B67067"/>
  <c r="B67068"/>
  <c r="B67069"/>
  <c r="B67070"/>
  <c r="B67071"/>
  <c r="B67072"/>
  <c r="B67073"/>
  <c r="B67074"/>
  <c r="B67075"/>
  <c r="B67076"/>
  <c r="B67077"/>
  <c r="B67078"/>
  <c r="B67079"/>
  <c r="B67080"/>
  <c r="B67081"/>
  <c r="B67082"/>
  <c r="B67083"/>
  <c r="B67084"/>
  <c r="B67085"/>
  <c r="B67086"/>
  <c r="B67087"/>
  <c r="B67088"/>
  <c r="B67089"/>
  <c r="B67090"/>
  <c r="B67091"/>
  <c r="B67092"/>
  <c r="B67093"/>
  <c r="B67094"/>
  <c r="B67095"/>
  <c r="B67096"/>
  <c r="B67097"/>
  <c r="B67098"/>
  <c r="B67099"/>
  <c r="B67100"/>
  <c r="B67101"/>
  <c r="B67102"/>
  <c r="B67103"/>
  <c r="B67104"/>
  <c r="B67105"/>
  <c r="B67106"/>
  <c r="B67107"/>
  <c r="B67108"/>
  <c r="B67109"/>
  <c r="B67110"/>
  <c r="B67111"/>
  <c r="B67112"/>
  <c r="B67113"/>
  <c r="B67114"/>
  <c r="B67115"/>
  <c r="B67116"/>
  <c r="B67117"/>
  <c r="B67118"/>
  <c r="B67119"/>
  <c r="B67120"/>
  <c r="B67121"/>
  <c r="B67122"/>
  <c r="B67123"/>
  <c r="B67124"/>
  <c r="B67125"/>
  <c r="B67126"/>
  <c r="B67127"/>
  <c r="B67128"/>
  <c r="B67129"/>
  <c r="B67130"/>
  <c r="B67131"/>
  <c r="B67132"/>
  <c r="B67133"/>
  <c r="B67134"/>
  <c r="B67135"/>
  <c r="B67136"/>
  <c r="B67137"/>
  <c r="B67138"/>
  <c r="B67139"/>
  <c r="B67140"/>
  <c r="B67141"/>
  <c r="B67142"/>
  <c r="B67143"/>
  <c r="B67144"/>
  <c r="B67145"/>
  <c r="B67146"/>
  <c r="B67147"/>
  <c r="B67148"/>
  <c r="B67149"/>
  <c r="B67150"/>
  <c r="B67151"/>
  <c r="B67152"/>
  <c r="B67153"/>
  <c r="B67154"/>
  <c r="B67155"/>
  <c r="B67156"/>
  <c r="B67157"/>
  <c r="B67158"/>
  <c r="B67159"/>
  <c r="B67160"/>
  <c r="B67161"/>
  <c r="B67162"/>
  <c r="B67163"/>
  <c r="B67164"/>
  <c r="B67165"/>
  <c r="B67166"/>
  <c r="B67167"/>
  <c r="B67168"/>
  <c r="B67169"/>
  <c r="B67170"/>
  <c r="B67171"/>
  <c r="B67172"/>
  <c r="B67173"/>
  <c r="B67174"/>
  <c r="B67175"/>
  <c r="B67176"/>
  <c r="B67177"/>
  <c r="B67178"/>
  <c r="B67179"/>
  <c r="B67180"/>
  <c r="B67181"/>
  <c r="B67182"/>
  <c r="B67183"/>
  <c r="B67184"/>
  <c r="B67185"/>
  <c r="B67186"/>
  <c r="B67187"/>
  <c r="B67188"/>
  <c r="B67189"/>
  <c r="B67190"/>
  <c r="B67191"/>
  <c r="B67192"/>
  <c r="B67193"/>
  <c r="B67194"/>
  <c r="B67195"/>
  <c r="B67196"/>
  <c r="B67197"/>
  <c r="B67198"/>
  <c r="B67199"/>
  <c r="B67200"/>
  <c r="B67201"/>
  <c r="B67202"/>
  <c r="B67203"/>
  <c r="B67204"/>
  <c r="B67205"/>
  <c r="B67206"/>
  <c r="B67207"/>
  <c r="B67208"/>
  <c r="B67209"/>
  <c r="B67210"/>
  <c r="B67211"/>
  <c r="B67212"/>
  <c r="B67213"/>
  <c r="B67214"/>
  <c r="B67215"/>
  <c r="B67216"/>
  <c r="B67217"/>
  <c r="B67218"/>
  <c r="B67219"/>
  <c r="B67220"/>
  <c r="B67221"/>
  <c r="B67222"/>
  <c r="B67223"/>
  <c r="B67224"/>
  <c r="B67225"/>
  <c r="B67226"/>
  <c r="B67227"/>
  <c r="B67228"/>
  <c r="B67229"/>
  <c r="B67230"/>
  <c r="B67231"/>
  <c r="B67232"/>
  <c r="B67233"/>
  <c r="B67234"/>
  <c r="B67235"/>
  <c r="B67236"/>
  <c r="B67237"/>
  <c r="B67238"/>
  <c r="B67239"/>
  <c r="B67240"/>
  <c r="B67241"/>
  <c r="B67242"/>
  <c r="B67243"/>
  <c r="B67244"/>
  <c r="B67245"/>
  <c r="B67246"/>
  <c r="B67247"/>
  <c r="B67248"/>
  <c r="B67249"/>
  <c r="B67250"/>
  <c r="B67251"/>
  <c r="B67252"/>
  <c r="B67253"/>
  <c r="B67254"/>
  <c r="B67255"/>
  <c r="B67256"/>
  <c r="B67257"/>
  <c r="B67258"/>
  <c r="B67259"/>
  <c r="B67260"/>
  <c r="B67261"/>
  <c r="B67262"/>
  <c r="B67263"/>
  <c r="B67264"/>
  <c r="B67265"/>
  <c r="B67266"/>
  <c r="B67267"/>
  <c r="B67268"/>
  <c r="B67269"/>
  <c r="B67270"/>
  <c r="B67271"/>
  <c r="B67272"/>
  <c r="B67273"/>
  <c r="B67274"/>
  <c r="B67275"/>
  <c r="B67276"/>
  <c r="B67277"/>
  <c r="B67278"/>
  <c r="B67279"/>
  <c r="B67280"/>
  <c r="B67281"/>
  <c r="B67282"/>
  <c r="B67283"/>
  <c r="B67284"/>
  <c r="B67285"/>
  <c r="B67286"/>
  <c r="B67287"/>
  <c r="B67288"/>
  <c r="B67289"/>
  <c r="B67290"/>
  <c r="B67291"/>
  <c r="B67292"/>
  <c r="B67293"/>
  <c r="B67294"/>
  <c r="B67295"/>
  <c r="B67296"/>
  <c r="B67297"/>
  <c r="B67298"/>
  <c r="B67299"/>
  <c r="B67300"/>
  <c r="B67301"/>
  <c r="B67302"/>
  <c r="B67303"/>
  <c r="B67304"/>
  <c r="B67305"/>
  <c r="B67306"/>
  <c r="B67307"/>
  <c r="B67308"/>
  <c r="B67309"/>
  <c r="B67310"/>
  <c r="B67311"/>
  <c r="B67312"/>
  <c r="B67313"/>
  <c r="B67314"/>
  <c r="B67315"/>
  <c r="B67316"/>
  <c r="B67317"/>
  <c r="B67318"/>
  <c r="B67319"/>
  <c r="B67320"/>
  <c r="B67321"/>
  <c r="B67322"/>
  <c r="B67323"/>
  <c r="B67324"/>
  <c r="B67325"/>
  <c r="B67326"/>
  <c r="B67327"/>
  <c r="B67328"/>
  <c r="B67329"/>
  <c r="B67330"/>
  <c r="B67331"/>
  <c r="B67332"/>
  <c r="B67333"/>
  <c r="B67334"/>
  <c r="B67335"/>
  <c r="B67336"/>
  <c r="B67337"/>
  <c r="B67338"/>
  <c r="B67339"/>
  <c r="B67340"/>
  <c r="B67341"/>
  <c r="B67342"/>
  <c r="B67343"/>
  <c r="B67344"/>
  <c r="B67345"/>
  <c r="B67346"/>
  <c r="B67347"/>
  <c r="B67348"/>
  <c r="B67349"/>
  <c r="B67350"/>
  <c r="B67351"/>
  <c r="B67352"/>
  <c r="B67353"/>
  <c r="B67354"/>
  <c r="B67355"/>
  <c r="B67356"/>
  <c r="B67357"/>
  <c r="B67358"/>
  <c r="B67359"/>
  <c r="B67360"/>
  <c r="B67361"/>
  <c r="B67362"/>
  <c r="B67363"/>
  <c r="B67364"/>
  <c r="B67365"/>
  <c r="B67366"/>
  <c r="B67367"/>
  <c r="B67368"/>
  <c r="B67369"/>
  <c r="B67370"/>
  <c r="B67371"/>
  <c r="B67372"/>
  <c r="B67373"/>
  <c r="B67374"/>
  <c r="B67375"/>
  <c r="B67376"/>
  <c r="B67377"/>
  <c r="B67378"/>
  <c r="B67379"/>
  <c r="B67380"/>
  <c r="B67381"/>
  <c r="B67382"/>
  <c r="B67383"/>
  <c r="B67384"/>
  <c r="B67385"/>
  <c r="B67386"/>
  <c r="B67387"/>
  <c r="B67388"/>
  <c r="B67389"/>
  <c r="B67390"/>
  <c r="B67391"/>
  <c r="B67392"/>
  <c r="B67393"/>
  <c r="B67394"/>
  <c r="B67395"/>
  <c r="B67396"/>
  <c r="B67397"/>
  <c r="B67398"/>
  <c r="B67399"/>
  <c r="B67400"/>
  <c r="B67401"/>
  <c r="B67402"/>
  <c r="B67403"/>
  <c r="B67404"/>
  <c r="B67405"/>
  <c r="B67406"/>
  <c r="B67407"/>
  <c r="B67408"/>
  <c r="B67409"/>
  <c r="B67410"/>
  <c r="B67411"/>
  <c r="B67412"/>
  <c r="B67413"/>
  <c r="B67414"/>
  <c r="B67415"/>
  <c r="B67416"/>
  <c r="B67417"/>
  <c r="B67418"/>
  <c r="B67419"/>
  <c r="B67420"/>
  <c r="B67421"/>
  <c r="B67422"/>
  <c r="B67423"/>
  <c r="B67424"/>
  <c r="B67425"/>
  <c r="B67426"/>
  <c r="B67427"/>
  <c r="B67428"/>
  <c r="B67429"/>
  <c r="B67430"/>
  <c r="B67431"/>
  <c r="B67432"/>
  <c r="B67433"/>
  <c r="B67434"/>
  <c r="B67435"/>
  <c r="B67436"/>
  <c r="B67437"/>
  <c r="B67438"/>
  <c r="B67439"/>
  <c r="B67440"/>
  <c r="B67441"/>
  <c r="B67442"/>
  <c r="B67443"/>
  <c r="B67444"/>
  <c r="B67445"/>
  <c r="B67446"/>
  <c r="B67447"/>
  <c r="B67448"/>
  <c r="B67449"/>
  <c r="B67450"/>
  <c r="B67451"/>
  <c r="B67452"/>
  <c r="B67453"/>
  <c r="B67454"/>
  <c r="B67455"/>
  <c r="B67456"/>
  <c r="B67457"/>
  <c r="B67458"/>
  <c r="B67459"/>
  <c r="B67460"/>
  <c r="B67461"/>
  <c r="B67462"/>
  <c r="B67463"/>
  <c r="B67464"/>
  <c r="B67465"/>
  <c r="B67466"/>
  <c r="B67467"/>
  <c r="B67468"/>
  <c r="B67469"/>
  <c r="B67470"/>
  <c r="B67471"/>
  <c r="B67472"/>
  <c r="B67473"/>
  <c r="B67474"/>
  <c r="B67475"/>
  <c r="B67476"/>
  <c r="B67477"/>
  <c r="B67478"/>
  <c r="B67479"/>
  <c r="B67480"/>
  <c r="B67481"/>
  <c r="B67482"/>
  <c r="B67483"/>
  <c r="B67484"/>
  <c r="B67485"/>
  <c r="B67486"/>
  <c r="B67487"/>
  <c r="B67488"/>
  <c r="B67489"/>
  <c r="B67490"/>
  <c r="B67491"/>
  <c r="B67492"/>
  <c r="B67493"/>
  <c r="B67494"/>
  <c r="B67495"/>
  <c r="B67496"/>
  <c r="B67497"/>
  <c r="B67498"/>
  <c r="B67499"/>
  <c r="B67500"/>
  <c r="B67501"/>
  <c r="B67502"/>
  <c r="B67503"/>
  <c r="B67504"/>
  <c r="B67505"/>
  <c r="B67506"/>
  <c r="B67507"/>
  <c r="B67508"/>
  <c r="B67509"/>
  <c r="B67510"/>
  <c r="B67511"/>
  <c r="B67512"/>
  <c r="B67513"/>
  <c r="B67514"/>
  <c r="B67515"/>
  <c r="B67516"/>
  <c r="B67517"/>
  <c r="B67518"/>
  <c r="B67519"/>
  <c r="B67520"/>
  <c r="B67521"/>
  <c r="B67522"/>
  <c r="B67523"/>
  <c r="B67524"/>
  <c r="B67525"/>
  <c r="B67526"/>
  <c r="B67527"/>
  <c r="B67528"/>
  <c r="B67529"/>
  <c r="B67530"/>
  <c r="B67531"/>
  <c r="B67532"/>
  <c r="B67533"/>
  <c r="B67534"/>
  <c r="B67535"/>
  <c r="B67536"/>
  <c r="B67537"/>
  <c r="B67538"/>
  <c r="B67539"/>
  <c r="B67540"/>
  <c r="B67541"/>
  <c r="B67542"/>
  <c r="B67543"/>
  <c r="B67544"/>
  <c r="B67545"/>
  <c r="B67546"/>
  <c r="B67547"/>
  <c r="B67548"/>
  <c r="B67549"/>
  <c r="B67550"/>
  <c r="B67551"/>
  <c r="B67552"/>
  <c r="B67553"/>
  <c r="B67554"/>
  <c r="B67555"/>
  <c r="B67556"/>
  <c r="B67557"/>
  <c r="B67558"/>
  <c r="B67559"/>
  <c r="B67560"/>
  <c r="B67561"/>
  <c r="B67562"/>
  <c r="B67563"/>
  <c r="B67564"/>
  <c r="B67565"/>
  <c r="B67566"/>
  <c r="B67567"/>
  <c r="B67568"/>
  <c r="B67569"/>
  <c r="B67570"/>
  <c r="B67571"/>
  <c r="B67572"/>
  <c r="B67573"/>
  <c r="B67574"/>
  <c r="B67575"/>
  <c r="B67576"/>
  <c r="B67577"/>
  <c r="B67578"/>
  <c r="B67579"/>
  <c r="B67580"/>
  <c r="B67581"/>
  <c r="B67582"/>
  <c r="B67583"/>
  <c r="B67584"/>
  <c r="B67585"/>
  <c r="B67586"/>
  <c r="B67587"/>
  <c r="B67588"/>
  <c r="B67589"/>
  <c r="B67590"/>
  <c r="B67591"/>
  <c r="B67592"/>
  <c r="B67593"/>
  <c r="B67594"/>
  <c r="B67595"/>
  <c r="B67596"/>
  <c r="B67597"/>
  <c r="B67598"/>
  <c r="B67599"/>
  <c r="B67600"/>
  <c r="B67601"/>
  <c r="B67602"/>
  <c r="B67603"/>
  <c r="B67604"/>
  <c r="B67605"/>
  <c r="B67606"/>
  <c r="B67607"/>
  <c r="B67608"/>
  <c r="B67609"/>
  <c r="B67610"/>
  <c r="B67611"/>
  <c r="B67612"/>
  <c r="B67613"/>
  <c r="B67614"/>
  <c r="B67615"/>
  <c r="B67616"/>
  <c r="B67617"/>
  <c r="B67618"/>
  <c r="B67619"/>
  <c r="B67620"/>
  <c r="B67621"/>
  <c r="B67622"/>
  <c r="B67623"/>
  <c r="B67624"/>
  <c r="B67625"/>
  <c r="B67626"/>
  <c r="B67627"/>
  <c r="B67628"/>
  <c r="B67629"/>
  <c r="B67630"/>
  <c r="B67631"/>
  <c r="B67632"/>
  <c r="B67633"/>
  <c r="B67634"/>
  <c r="B67635"/>
  <c r="B67636"/>
  <c r="B67637"/>
  <c r="B67638"/>
  <c r="B67639"/>
  <c r="B67640"/>
  <c r="B67641"/>
  <c r="B67642"/>
  <c r="B67643"/>
  <c r="B67644"/>
  <c r="B67645"/>
  <c r="B67646"/>
  <c r="B67647"/>
  <c r="B67648"/>
  <c r="B67649"/>
  <c r="B67650"/>
  <c r="B67651"/>
  <c r="B67652"/>
  <c r="B67653"/>
  <c r="B67654"/>
  <c r="B67655"/>
  <c r="B67656"/>
  <c r="B67657"/>
  <c r="B67658"/>
  <c r="B67659"/>
  <c r="B67660"/>
  <c r="B67661"/>
  <c r="B67662"/>
  <c r="B67663"/>
  <c r="B67664"/>
  <c r="B67665"/>
  <c r="B67666"/>
  <c r="B67667"/>
  <c r="B67668"/>
  <c r="B67669"/>
  <c r="B67670"/>
  <c r="B67671"/>
  <c r="B67672"/>
  <c r="B67673"/>
  <c r="B67674"/>
  <c r="B67675"/>
  <c r="B67676"/>
  <c r="B67677"/>
  <c r="B67678"/>
  <c r="B67679"/>
  <c r="B67680"/>
  <c r="B67681"/>
  <c r="B67682"/>
  <c r="B67683"/>
  <c r="B67684"/>
  <c r="B67685"/>
  <c r="B67686"/>
  <c r="B67687"/>
  <c r="B67688"/>
  <c r="B67689"/>
  <c r="B67690"/>
  <c r="B67691"/>
  <c r="B67692"/>
  <c r="B67693"/>
  <c r="B67694"/>
  <c r="B67695"/>
  <c r="B67696"/>
  <c r="B67697"/>
  <c r="B67698"/>
  <c r="B67699"/>
  <c r="B67700"/>
  <c r="B67701"/>
  <c r="B67702"/>
  <c r="B67703"/>
  <c r="B67704"/>
  <c r="B67705"/>
  <c r="B67706"/>
  <c r="B67707"/>
  <c r="B67708"/>
  <c r="B67709"/>
  <c r="B67710"/>
  <c r="B67711"/>
  <c r="B67712"/>
  <c r="B67713"/>
  <c r="B67714"/>
  <c r="B67715"/>
  <c r="B67716"/>
  <c r="B67717"/>
  <c r="B67718"/>
  <c r="B67719"/>
  <c r="B67720"/>
  <c r="B67721"/>
  <c r="B67722"/>
  <c r="B67723"/>
  <c r="B67724"/>
  <c r="B67725"/>
  <c r="B67726"/>
  <c r="B67727"/>
  <c r="B67728"/>
  <c r="B67729"/>
  <c r="B67730"/>
  <c r="B67731"/>
  <c r="B67732"/>
  <c r="B67733"/>
  <c r="B67734"/>
  <c r="B67735"/>
  <c r="B67736"/>
  <c r="B67737"/>
  <c r="B67738"/>
  <c r="B67739"/>
  <c r="B67740"/>
  <c r="B67741"/>
  <c r="B67742"/>
  <c r="B67743"/>
  <c r="B67744"/>
  <c r="B67745"/>
  <c r="B67746"/>
  <c r="B67747"/>
  <c r="B67748"/>
  <c r="B67749"/>
  <c r="B67750"/>
  <c r="B67751"/>
  <c r="B67752"/>
  <c r="B67753"/>
  <c r="B67754"/>
  <c r="B67755"/>
  <c r="B67756"/>
  <c r="B67757"/>
  <c r="B67758"/>
  <c r="B67759"/>
  <c r="B67760"/>
  <c r="B67761"/>
  <c r="B67762"/>
  <c r="B67763"/>
  <c r="B67764"/>
  <c r="B67765"/>
  <c r="B67766"/>
  <c r="B67767"/>
  <c r="B67768"/>
  <c r="B67769"/>
  <c r="B67770"/>
  <c r="B67771"/>
  <c r="B67772"/>
  <c r="B67773"/>
  <c r="B67774"/>
  <c r="B67775"/>
  <c r="B67776"/>
  <c r="B67777"/>
  <c r="B67778"/>
  <c r="B67779"/>
  <c r="B67780"/>
  <c r="B67781"/>
  <c r="B67782"/>
  <c r="B67783"/>
  <c r="B67784"/>
  <c r="B67785"/>
  <c r="B67786"/>
  <c r="B67787"/>
  <c r="B67788"/>
  <c r="B67789"/>
  <c r="B67790"/>
  <c r="B67791"/>
  <c r="B67792"/>
  <c r="B67793"/>
  <c r="B67794"/>
  <c r="B67795"/>
  <c r="B67796"/>
  <c r="B67797"/>
  <c r="B67798"/>
  <c r="B67799"/>
  <c r="B67800"/>
  <c r="B67801"/>
  <c r="B67802"/>
  <c r="B67803"/>
  <c r="B67804"/>
  <c r="B67805"/>
  <c r="B67806"/>
  <c r="B67807"/>
  <c r="B67808"/>
  <c r="B67809"/>
  <c r="B67810"/>
  <c r="B67811"/>
  <c r="B67812"/>
  <c r="B67813"/>
  <c r="B67814"/>
  <c r="B67815"/>
  <c r="B67816"/>
  <c r="B67817"/>
  <c r="B67818"/>
  <c r="B67819"/>
  <c r="B67820"/>
  <c r="B67821"/>
  <c r="B67822"/>
  <c r="B67823"/>
  <c r="B67824"/>
  <c r="B67825"/>
  <c r="B67826"/>
  <c r="B67827"/>
  <c r="B67828"/>
  <c r="B67829"/>
  <c r="B67830"/>
  <c r="B67831"/>
  <c r="B67832"/>
  <c r="B67833"/>
  <c r="B67834"/>
  <c r="B67835"/>
  <c r="B67836"/>
  <c r="B67837"/>
  <c r="B67838"/>
  <c r="B67839"/>
  <c r="B67840"/>
  <c r="B67841"/>
  <c r="B67842"/>
  <c r="B67843"/>
  <c r="B67844"/>
  <c r="B67845"/>
  <c r="B67846"/>
  <c r="B67847"/>
  <c r="B67848"/>
  <c r="B67849"/>
  <c r="B67850"/>
  <c r="B67851"/>
  <c r="B67852"/>
  <c r="B67853"/>
  <c r="B67854"/>
  <c r="B67855"/>
  <c r="B67856"/>
  <c r="B67857"/>
  <c r="B67858"/>
  <c r="B67859"/>
  <c r="B67860"/>
  <c r="B67861"/>
  <c r="B67862"/>
  <c r="B67863"/>
  <c r="B67864"/>
  <c r="B67865"/>
  <c r="B67866"/>
  <c r="B67867"/>
  <c r="B67868"/>
  <c r="B67869"/>
  <c r="B67870"/>
  <c r="B67871"/>
  <c r="B67872"/>
  <c r="B67873"/>
  <c r="B67874"/>
  <c r="B67875"/>
  <c r="B67876"/>
  <c r="B67877"/>
  <c r="B67878"/>
  <c r="B67879"/>
  <c r="B67880"/>
  <c r="B67881"/>
  <c r="B67882"/>
  <c r="B67883"/>
  <c r="B67884"/>
  <c r="B67885"/>
  <c r="B67886"/>
  <c r="B67887"/>
  <c r="B67888"/>
  <c r="B67889"/>
  <c r="B67890"/>
  <c r="B67891"/>
  <c r="B67892"/>
  <c r="B67893"/>
  <c r="B67894"/>
  <c r="B67895"/>
  <c r="B67896"/>
  <c r="B67897"/>
  <c r="B67898"/>
  <c r="B67899"/>
  <c r="B67900"/>
  <c r="B67901"/>
  <c r="B67902"/>
  <c r="B67903"/>
  <c r="B67904"/>
  <c r="B67905"/>
  <c r="B67906"/>
  <c r="B67907"/>
  <c r="B67908"/>
  <c r="B67909"/>
  <c r="B67910"/>
  <c r="B67911"/>
  <c r="B67912"/>
  <c r="B67913"/>
  <c r="B67914"/>
  <c r="B67915"/>
  <c r="B67916"/>
  <c r="B67917"/>
  <c r="B67918"/>
  <c r="B67919"/>
  <c r="B67920"/>
  <c r="B67921"/>
  <c r="B67922"/>
  <c r="B67923"/>
  <c r="B67924"/>
  <c r="B67925"/>
  <c r="B67926"/>
  <c r="B67927"/>
  <c r="B67928"/>
  <c r="B67929"/>
  <c r="B67930"/>
  <c r="B67931"/>
  <c r="B67932"/>
  <c r="B67933"/>
  <c r="B67934"/>
  <c r="B67935"/>
  <c r="B67936"/>
  <c r="B67937"/>
  <c r="B67938"/>
  <c r="B67939"/>
  <c r="B67940"/>
  <c r="B67941"/>
  <c r="B67942"/>
  <c r="B67943"/>
  <c r="B67944"/>
  <c r="B67945"/>
  <c r="B67946"/>
  <c r="B67947"/>
  <c r="B67948"/>
  <c r="B67949"/>
  <c r="B67950"/>
  <c r="B67951"/>
  <c r="B67952"/>
  <c r="B67953"/>
  <c r="B67954"/>
  <c r="B67955"/>
  <c r="B67956"/>
  <c r="B67957"/>
  <c r="B67958"/>
  <c r="B67959"/>
  <c r="B67960"/>
  <c r="B67961"/>
  <c r="B67962"/>
  <c r="B67963"/>
  <c r="B67964"/>
  <c r="B67965"/>
  <c r="B67966"/>
  <c r="B67967"/>
  <c r="B67968"/>
  <c r="B67969"/>
  <c r="B67970"/>
  <c r="B67971"/>
  <c r="B67972"/>
  <c r="B67973"/>
  <c r="B67974"/>
  <c r="B67975"/>
  <c r="B67976"/>
  <c r="B67977"/>
  <c r="B67978"/>
  <c r="B67979"/>
  <c r="B67980"/>
  <c r="B67981"/>
  <c r="B67982"/>
  <c r="B67983"/>
  <c r="B67984"/>
  <c r="B67985"/>
  <c r="B67986"/>
  <c r="B67987"/>
  <c r="B67988"/>
  <c r="B67989"/>
  <c r="B67990"/>
  <c r="B67991"/>
  <c r="B67992"/>
  <c r="B67993"/>
  <c r="B67994"/>
  <c r="B67995"/>
  <c r="B67996"/>
  <c r="B67997"/>
  <c r="B67998"/>
  <c r="B67999"/>
  <c r="B68000"/>
  <c r="B68001"/>
  <c r="B68002"/>
  <c r="B68003"/>
  <c r="B68004"/>
  <c r="B68005"/>
  <c r="B68006"/>
  <c r="B68007"/>
  <c r="B68008"/>
  <c r="B68009"/>
  <c r="B68010"/>
  <c r="B68011"/>
  <c r="B68012"/>
  <c r="B68013"/>
  <c r="B68014"/>
  <c r="B68015"/>
  <c r="B68016"/>
  <c r="B68017"/>
  <c r="B68018"/>
  <c r="B68019"/>
  <c r="B68020"/>
  <c r="B68021"/>
  <c r="B68022"/>
  <c r="B68023"/>
  <c r="B68024"/>
  <c r="B68025"/>
  <c r="B68026"/>
  <c r="B68027"/>
  <c r="B68028"/>
  <c r="B68029"/>
  <c r="B68030"/>
  <c r="B68031"/>
  <c r="B68032"/>
  <c r="B68033"/>
  <c r="B68034"/>
  <c r="B68035"/>
  <c r="B68036"/>
  <c r="B68037"/>
  <c r="B68038"/>
  <c r="B68039"/>
  <c r="B68040"/>
  <c r="B68041"/>
  <c r="B68042"/>
  <c r="B68043"/>
  <c r="B68044"/>
  <c r="B68045"/>
  <c r="B68046"/>
  <c r="B68047"/>
  <c r="B68048"/>
  <c r="B68049"/>
  <c r="B68050"/>
  <c r="B68051"/>
  <c r="B68052"/>
  <c r="B68053"/>
  <c r="B68054"/>
  <c r="B68055"/>
  <c r="B68056"/>
  <c r="B68057"/>
  <c r="B68058"/>
  <c r="B68059"/>
  <c r="B68060"/>
  <c r="B68061"/>
  <c r="B68062"/>
  <c r="B68063"/>
  <c r="B68064"/>
  <c r="B68065"/>
  <c r="B68066"/>
  <c r="B68067"/>
  <c r="B68068"/>
  <c r="B68069"/>
  <c r="B68070"/>
  <c r="B68071"/>
  <c r="B68072"/>
  <c r="B68073"/>
  <c r="B68074"/>
  <c r="B68075"/>
  <c r="B68076"/>
  <c r="B68077"/>
  <c r="B68078"/>
  <c r="B68079"/>
  <c r="B68080"/>
  <c r="B68081"/>
  <c r="B68082"/>
  <c r="B68083"/>
  <c r="B68084"/>
  <c r="B68085"/>
  <c r="B68086"/>
  <c r="B68087"/>
  <c r="B68088"/>
  <c r="B68089"/>
  <c r="B68090"/>
  <c r="B68091"/>
  <c r="B68092"/>
  <c r="B68093"/>
  <c r="B68094"/>
  <c r="B68095"/>
  <c r="B68096"/>
  <c r="B68097"/>
  <c r="B68098"/>
  <c r="B68099"/>
  <c r="B68100"/>
  <c r="B68101"/>
  <c r="B68102"/>
  <c r="B68103"/>
  <c r="B68104"/>
  <c r="B68105"/>
  <c r="B68106"/>
  <c r="B68107"/>
  <c r="B68108"/>
  <c r="B68109"/>
  <c r="B68110"/>
  <c r="B68111"/>
  <c r="B68112"/>
  <c r="B68113"/>
  <c r="B68114"/>
  <c r="B68115"/>
  <c r="B68116"/>
  <c r="B68117"/>
  <c r="B68118"/>
  <c r="B68119"/>
  <c r="B68120"/>
  <c r="B68121"/>
  <c r="B68122"/>
  <c r="B68123"/>
  <c r="B68124"/>
  <c r="B68125"/>
  <c r="B68126"/>
  <c r="B68127"/>
  <c r="B68128"/>
  <c r="B68129"/>
  <c r="B68130"/>
  <c r="B68131"/>
  <c r="B68132"/>
  <c r="B68133"/>
  <c r="B68134"/>
  <c r="B68135"/>
  <c r="B68136"/>
  <c r="B68137"/>
  <c r="B68138"/>
  <c r="B68139"/>
  <c r="B68140"/>
  <c r="B68141"/>
  <c r="B68142"/>
  <c r="B68143"/>
  <c r="B68144"/>
  <c r="B68145"/>
  <c r="B68146"/>
  <c r="B68147"/>
  <c r="B68148"/>
  <c r="B68149"/>
  <c r="B68150"/>
  <c r="B68151"/>
  <c r="B68152"/>
  <c r="B68153"/>
  <c r="B68154"/>
  <c r="B68155"/>
  <c r="B68156"/>
  <c r="B68157"/>
  <c r="B68158"/>
  <c r="B68159"/>
  <c r="B68160"/>
  <c r="B68161"/>
  <c r="B68162"/>
  <c r="B68163"/>
  <c r="B68164"/>
  <c r="B68165"/>
  <c r="B68166"/>
  <c r="B68167"/>
  <c r="B68168"/>
  <c r="B68169"/>
  <c r="B68170"/>
  <c r="B68171"/>
  <c r="B68172"/>
  <c r="B68173"/>
  <c r="B68174"/>
  <c r="B68175"/>
  <c r="B68176"/>
  <c r="B68177"/>
  <c r="B68178"/>
  <c r="B68179"/>
  <c r="B68180"/>
  <c r="B68181"/>
  <c r="B68182"/>
  <c r="B68183"/>
  <c r="B68184"/>
  <c r="B68185"/>
  <c r="B68186"/>
  <c r="B68187"/>
  <c r="B68188"/>
  <c r="B68189"/>
  <c r="B68190"/>
  <c r="B68191"/>
  <c r="B68192"/>
  <c r="B68193"/>
  <c r="B68194"/>
  <c r="B68195"/>
  <c r="B68196"/>
  <c r="B68197"/>
  <c r="B68198"/>
  <c r="B68199"/>
  <c r="B68200"/>
  <c r="B68201"/>
  <c r="B68202"/>
  <c r="B68203"/>
  <c r="B68204"/>
  <c r="B68205"/>
  <c r="B68206"/>
  <c r="B68207"/>
  <c r="B68208"/>
  <c r="B68209"/>
  <c r="B68210"/>
  <c r="B68211"/>
  <c r="B68212"/>
  <c r="B68213"/>
  <c r="B68214"/>
  <c r="B68215"/>
  <c r="B68216"/>
  <c r="B68217"/>
  <c r="B68218"/>
  <c r="B68219"/>
  <c r="B68220"/>
  <c r="B68221"/>
  <c r="B68222"/>
  <c r="B68223"/>
  <c r="B68224"/>
  <c r="B68225"/>
  <c r="B68226"/>
  <c r="B68227"/>
  <c r="B68228"/>
  <c r="B68229"/>
  <c r="B68230"/>
  <c r="B68231"/>
  <c r="B68232"/>
  <c r="B68233"/>
  <c r="B68234"/>
  <c r="B68235"/>
  <c r="B68236"/>
  <c r="B68237"/>
  <c r="B68238"/>
  <c r="B68239"/>
  <c r="B68240"/>
  <c r="B68241"/>
  <c r="B68242"/>
  <c r="B68243"/>
  <c r="B68244"/>
  <c r="B68245"/>
  <c r="B68246"/>
  <c r="B68247"/>
  <c r="B68248"/>
  <c r="B68249"/>
  <c r="B68250"/>
  <c r="B68251"/>
  <c r="B68252"/>
  <c r="B68253"/>
  <c r="B68254"/>
  <c r="B68255"/>
  <c r="B68256"/>
  <c r="B68257"/>
  <c r="B68258"/>
  <c r="B68259"/>
  <c r="B68260"/>
  <c r="B68261"/>
  <c r="B68262"/>
  <c r="B68263"/>
  <c r="B68264"/>
  <c r="B68265"/>
  <c r="B68266"/>
  <c r="B68267"/>
  <c r="B68268"/>
  <c r="B68269"/>
  <c r="B68270"/>
  <c r="B68271"/>
  <c r="B68272"/>
  <c r="B68273"/>
  <c r="B68274"/>
  <c r="B68275"/>
  <c r="B68276"/>
  <c r="B68277"/>
  <c r="B68278"/>
  <c r="B68279"/>
  <c r="B68280"/>
  <c r="B68281"/>
  <c r="B68282"/>
  <c r="B68283"/>
  <c r="B68284"/>
  <c r="B68285"/>
  <c r="B68286"/>
  <c r="B68287"/>
  <c r="B68288"/>
  <c r="B68289"/>
  <c r="B68290"/>
  <c r="B68291"/>
  <c r="B68292"/>
  <c r="B68293"/>
  <c r="B68294"/>
  <c r="B68295"/>
  <c r="B68296"/>
  <c r="B68297"/>
  <c r="B68298"/>
  <c r="B68299"/>
  <c r="B68300"/>
  <c r="B68301"/>
  <c r="B68302"/>
  <c r="B68303"/>
  <c r="B68304"/>
  <c r="B68305"/>
  <c r="B68306"/>
  <c r="B68307"/>
  <c r="B68308"/>
  <c r="B68309"/>
  <c r="B68310"/>
  <c r="B68311"/>
  <c r="B68312"/>
  <c r="B68313"/>
  <c r="B68314"/>
  <c r="B68315"/>
  <c r="B68316"/>
  <c r="B68317"/>
  <c r="B68318"/>
  <c r="B68319"/>
  <c r="B68320"/>
  <c r="B68321"/>
  <c r="B68322"/>
  <c r="B68323"/>
  <c r="B68324"/>
  <c r="B68325"/>
  <c r="B68326"/>
  <c r="B68327"/>
  <c r="B68328"/>
  <c r="B68329"/>
  <c r="B68330"/>
  <c r="B68331"/>
  <c r="B68332"/>
  <c r="B68333"/>
  <c r="B68334"/>
  <c r="B68335"/>
  <c r="B68336"/>
  <c r="B68337"/>
  <c r="B68338"/>
  <c r="B68339"/>
  <c r="B68340"/>
  <c r="B68341"/>
  <c r="B68342"/>
  <c r="B68343"/>
  <c r="B68344"/>
  <c r="B68345"/>
  <c r="B68346"/>
  <c r="B68347"/>
  <c r="B68348"/>
  <c r="B68349"/>
  <c r="B68350"/>
  <c r="B68351"/>
  <c r="B68352"/>
  <c r="B68353"/>
  <c r="B68354"/>
  <c r="B68355"/>
  <c r="B68356"/>
  <c r="B68357"/>
  <c r="B68358"/>
  <c r="B68359"/>
  <c r="B68360"/>
  <c r="B68361"/>
  <c r="B68362"/>
  <c r="B68363"/>
  <c r="B68364"/>
  <c r="B68365"/>
  <c r="B68366"/>
  <c r="B68367"/>
  <c r="B68368"/>
  <c r="B68369"/>
  <c r="B68370"/>
  <c r="B68371"/>
  <c r="B68372"/>
  <c r="B68373"/>
  <c r="B68374"/>
  <c r="B68375"/>
  <c r="B68376"/>
  <c r="B68377"/>
  <c r="B68378"/>
  <c r="B68379"/>
  <c r="B68380"/>
  <c r="B68381"/>
  <c r="B68382"/>
  <c r="B68383"/>
  <c r="B68384"/>
  <c r="B68385"/>
  <c r="B68386"/>
  <c r="B68387"/>
  <c r="B68388"/>
  <c r="B68389"/>
  <c r="B68390"/>
  <c r="B68391"/>
  <c r="B68392"/>
  <c r="B68393"/>
  <c r="B68394"/>
  <c r="B68395"/>
  <c r="B68396"/>
  <c r="B68397"/>
  <c r="B68398"/>
  <c r="B68399"/>
  <c r="B68400"/>
  <c r="B68401"/>
  <c r="B68402"/>
  <c r="B68403"/>
  <c r="B68404"/>
  <c r="B68405"/>
  <c r="B68406"/>
  <c r="B68407"/>
  <c r="B68408"/>
  <c r="B68409"/>
  <c r="B68410"/>
  <c r="B68411"/>
  <c r="B68412"/>
  <c r="B68413"/>
  <c r="B68414"/>
  <c r="B68415"/>
  <c r="B68416"/>
  <c r="B68417"/>
  <c r="B68418"/>
  <c r="B68419"/>
  <c r="B68420"/>
  <c r="B68421"/>
  <c r="B68422"/>
  <c r="B68423"/>
  <c r="B68424"/>
  <c r="B68425"/>
  <c r="B68426"/>
  <c r="B68427"/>
  <c r="B68428"/>
  <c r="B68429"/>
  <c r="B68430"/>
  <c r="B68431"/>
  <c r="B68432"/>
  <c r="B68433"/>
  <c r="B68434"/>
  <c r="B68435"/>
  <c r="B68436"/>
  <c r="B68437"/>
  <c r="B68438"/>
  <c r="B68439"/>
  <c r="B68440"/>
  <c r="B68441"/>
  <c r="B68442"/>
  <c r="B68443"/>
  <c r="B68444"/>
  <c r="B68445"/>
  <c r="B68446"/>
  <c r="B68447"/>
  <c r="B68448"/>
  <c r="B68449"/>
  <c r="B68450"/>
  <c r="B68451"/>
  <c r="B68452"/>
  <c r="B68453"/>
  <c r="B68454"/>
  <c r="B68455"/>
  <c r="B68456"/>
  <c r="B68457"/>
  <c r="B68458"/>
  <c r="B68459"/>
  <c r="B68460"/>
  <c r="B68461"/>
  <c r="B68462"/>
  <c r="B68463"/>
  <c r="B68464"/>
  <c r="B68465"/>
  <c r="B68466"/>
  <c r="B68467"/>
  <c r="B68468"/>
  <c r="B68469"/>
  <c r="B68470"/>
  <c r="B68471"/>
  <c r="B68472"/>
  <c r="B68473"/>
  <c r="B68474"/>
  <c r="B68475"/>
  <c r="B68476"/>
  <c r="B68477"/>
  <c r="B68478"/>
  <c r="B68479"/>
  <c r="B68480"/>
  <c r="B68481"/>
  <c r="B68482"/>
  <c r="B68483"/>
  <c r="B68484"/>
  <c r="B68485"/>
  <c r="B68486"/>
  <c r="B68487"/>
  <c r="B68488"/>
  <c r="B68489"/>
  <c r="B68490"/>
  <c r="B68491"/>
  <c r="B68492"/>
  <c r="B68493"/>
  <c r="B68494"/>
  <c r="B68495"/>
  <c r="B68496"/>
  <c r="B68497"/>
  <c r="B68498"/>
  <c r="B68499"/>
  <c r="B68500"/>
  <c r="B68501"/>
  <c r="B68502"/>
  <c r="B68503"/>
  <c r="B68504"/>
  <c r="B68505"/>
  <c r="B68506"/>
  <c r="B68507"/>
  <c r="B68508"/>
  <c r="B68509"/>
  <c r="B68510"/>
  <c r="B68511"/>
  <c r="B68512"/>
  <c r="B68513"/>
  <c r="B68514"/>
  <c r="B68515"/>
  <c r="B68516"/>
  <c r="B68517"/>
  <c r="B68518"/>
  <c r="B68519"/>
  <c r="B68520"/>
  <c r="B68521"/>
  <c r="B68522"/>
  <c r="B68523"/>
  <c r="B68524"/>
  <c r="B68525"/>
  <c r="B68526"/>
  <c r="B68527"/>
  <c r="B68528"/>
  <c r="B68529"/>
  <c r="B68530"/>
  <c r="B68531"/>
  <c r="B68532"/>
  <c r="B68533"/>
  <c r="B68534"/>
  <c r="B68535"/>
  <c r="B68536"/>
  <c r="B68537"/>
  <c r="B68538"/>
  <c r="B68539"/>
  <c r="B68540"/>
  <c r="B68541"/>
  <c r="B68542"/>
  <c r="B68543"/>
  <c r="B68544"/>
  <c r="B68545"/>
  <c r="B68546"/>
  <c r="B68547"/>
  <c r="B68548"/>
  <c r="B68549"/>
  <c r="B68550"/>
  <c r="B68551"/>
  <c r="B68552"/>
  <c r="B68553"/>
  <c r="B68554"/>
  <c r="B68555"/>
  <c r="B68556"/>
  <c r="B68557"/>
  <c r="B68558"/>
  <c r="B68559"/>
  <c r="B68560"/>
  <c r="B68561"/>
  <c r="B68562"/>
  <c r="B68563"/>
  <c r="B68564"/>
  <c r="B68565"/>
  <c r="B68566"/>
  <c r="B68567"/>
  <c r="B68568"/>
  <c r="B68569"/>
  <c r="B68570"/>
  <c r="B68571"/>
  <c r="B68572"/>
  <c r="B68573"/>
  <c r="B68574"/>
  <c r="B68575"/>
  <c r="B68576"/>
  <c r="B68577"/>
  <c r="B68578"/>
  <c r="B68579"/>
  <c r="B68580"/>
  <c r="B68581"/>
  <c r="B68582"/>
  <c r="B68583"/>
  <c r="B68584"/>
  <c r="B68585"/>
  <c r="B68586"/>
  <c r="B68587"/>
  <c r="B68588"/>
  <c r="B68589"/>
  <c r="B68590"/>
  <c r="B68591"/>
  <c r="B68592"/>
  <c r="B68593"/>
  <c r="B68594"/>
  <c r="B68595"/>
  <c r="B68596"/>
  <c r="B68597"/>
  <c r="B68598"/>
  <c r="B68599"/>
  <c r="B68600"/>
  <c r="B68601"/>
  <c r="B68602"/>
  <c r="B68603"/>
  <c r="B68604"/>
  <c r="B68605"/>
  <c r="B68606"/>
  <c r="B68607"/>
  <c r="B68608"/>
  <c r="B68609"/>
  <c r="B68610"/>
  <c r="B68611"/>
  <c r="B68612"/>
  <c r="B68613"/>
  <c r="B68614"/>
  <c r="B68615"/>
  <c r="B68616"/>
  <c r="B68617"/>
  <c r="B68618"/>
  <c r="B68619"/>
  <c r="B68620"/>
  <c r="B68621"/>
  <c r="B68622"/>
  <c r="B68623"/>
  <c r="B68624"/>
  <c r="B68625"/>
  <c r="B68626"/>
  <c r="B68627"/>
  <c r="B68628"/>
  <c r="B68629"/>
  <c r="B68630"/>
  <c r="B68631"/>
  <c r="B68632"/>
  <c r="B68633"/>
  <c r="B68634"/>
  <c r="B68635"/>
  <c r="B68636"/>
  <c r="B68637"/>
  <c r="B68638"/>
  <c r="B68639"/>
  <c r="B68640"/>
  <c r="B68641"/>
  <c r="B68642"/>
  <c r="B68643"/>
  <c r="B68644"/>
  <c r="B68645"/>
  <c r="B68646"/>
  <c r="B68647"/>
  <c r="B68648"/>
  <c r="B68649"/>
  <c r="B68650"/>
  <c r="B68651"/>
  <c r="B68652"/>
  <c r="B68653"/>
  <c r="B68654"/>
  <c r="B68655"/>
  <c r="B68656"/>
  <c r="B68657"/>
  <c r="B68658"/>
  <c r="B68659"/>
  <c r="B68660"/>
  <c r="B68661"/>
  <c r="B68662"/>
  <c r="B68663"/>
  <c r="B68664"/>
  <c r="B68665"/>
  <c r="B68666"/>
  <c r="B68667"/>
  <c r="B68668"/>
  <c r="B68669"/>
  <c r="B68670"/>
  <c r="B68671"/>
  <c r="B68672"/>
  <c r="B68673"/>
  <c r="B68674"/>
  <c r="B68675"/>
  <c r="B68676"/>
  <c r="B68677"/>
  <c r="B68678"/>
  <c r="B68679"/>
  <c r="B68680"/>
  <c r="B68681"/>
  <c r="B68682"/>
  <c r="B68683"/>
  <c r="B68684"/>
  <c r="B68685"/>
  <c r="B68686"/>
  <c r="B68687"/>
  <c r="B68688"/>
  <c r="B68689"/>
  <c r="B68690"/>
  <c r="B68691"/>
  <c r="B68692"/>
  <c r="B68693"/>
  <c r="B68694"/>
  <c r="B68695"/>
  <c r="B68696"/>
  <c r="B68697"/>
  <c r="B68698"/>
  <c r="B68699"/>
  <c r="B68700"/>
  <c r="B68701"/>
  <c r="B68702"/>
  <c r="B68703"/>
  <c r="B68704"/>
  <c r="B68705"/>
  <c r="B68706"/>
  <c r="B68707"/>
  <c r="B68708"/>
  <c r="B68709"/>
  <c r="B68710"/>
  <c r="B68711"/>
  <c r="B68712"/>
  <c r="B68713"/>
  <c r="B68714"/>
  <c r="B68715"/>
  <c r="B68716"/>
  <c r="B68717"/>
  <c r="B68718"/>
  <c r="B68719"/>
  <c r="B68720"/>
  <c r="B68721"/>
  <c r="B68722"/>
  <c r="B68723"/>
  <c r="B68724"/>
  <c r="B68725"/>
  <c r="B68726"/>
  <c r="B68727"/>
  <c r="B68728"/>
  <c r="B68729"/>
  <c r="B68730"/>
  <c r="B68731"/>
  <c r="B68732"/>
  <c r="B68733"/>
  <c r="B68734"/>
  <c r="B68735"/>
  <c r="B68736"/>
  <c r="B68737"/>
  <c r="B68738"/>
  <c r="B68739"/>
  <c r="B68740"/>
  <c r="B68741"/>
  <c r="B68742"/>
  <c r="B68743"/>
  <c r="B68744"/>
  <c r="B68745"/>
  <c r="B68746"/>
  <c r="B68747"/>
  <c r="B68748"/>
  <c r="B68749"/>
  <c r="B68750"/>
  <c r="B68751"/>
  <c r="B68752"/>
  <c r="B68753"/>
  <c r="B68754"/>
  <c r="B68755"/>
  <c r="B68756"/>
  <c r="B68757"/>
  <c r="B68758"/>
  <c r="B68759"/>
  <c r="B68760"/>
  <c r="B68761"/>
  <c r="B68762"/>
  <c r="B68763"/>
  <c r="B68764"/>
  <c r="B68765"/>
  <c r="B68766"/>
  <c r="B68767"/>
  <c r="B68768"/>
  <c r="B68769"/>
  <c r="B68770"/>
  <c r="B68771"/>
  <c r="B68772"/>
  <c r="B68773"/>
  <c r="B68774"/>
  <c r="B68775"/>
  <c r="B68776"/>
  <c r="B68777"/>
  <c r="B68778"/>
  <c r="B68779"/>
  <c r="B68780"/>
  <c r="B68781"/>
  <c r="B68782"/>
  <c r="B68783"/>
  <c r="B68784"/>
  <c r="B68785"/>
  <c r="B68786"/>
  <c r="B68787"/>
  <c r="B68788"/>
  <c r="B68789"/>
  <c r="B68790"/>
  <c r="B68791"/>
  <c r="B68792"/>
  <c r="B68793"/>
  <c r="B68794"/>
  <c r="B68795"/>
  <c r="B68796"/>
  <c r="B68797"/>
  <c r="B68798"/>
  <c r="B68799"/>
  <c r="B68800"/>
  <c r="B68801"/>
  <c r="B68802"/>
  <c r="B68803"/>
  <c r="B68804"/>
  <c r="B68805"/>
  <c r="B68806"/>
  <c r="B68807"/>
  <c r="B68808"/>
  <c r="B68809"/>
  <c r="B68810"/>
  <c r="B68811"/>
  <c r="B68812"/>
  <c r="B68813"/>
  <c r="B68814"/>
  <c r="B68815"/>
  <c r="B68816"/>
  <c r="B68817"/>
  <c r="B68818"/>
  <c r="B68819"/>
  <c r="B68820"/>
  <c r="B68821"/>
  <c r="B68822"/>
  <c r="B68823"/>
  <c r="B68824"/>
  <c r="B68825"/>
  <c r="B68826"/>
  <c r="B68827"/>
  <c r="B68828"/>
  <c r="B68829"/>
  <c r="B68830"/>
  <c r="B68831"/>
  <c r="B68832"/>
  <c r="B68833"/>
  <c r="B68834"/>
  <c r="B68835"/>
  <c r="B68836"/>
  <c r="B68837"/>
  <c r="B68838"/>
  <c r="B68839"/>
  <c r="B68840"/>
  <c r="B68841"/>
  <c r="B68842"/>
  <c r="B68843"/>
  <c r="B68844"/>
  <c r="B68845"/>
  <c r="B68846"/>
  <c r="B68847"/>
  <c r="B68848"/>
  <c r="B68849"/>
  <c r="B68850"/>
  <c r="B68851"/>
  <c r="B68852"/>
  <c r="B68853"/>
  <c r="B68854"/>
  <c r="B68855"/>
  <c r="B68856"/>
  <c r="B68857"/>
  <c r="B68858"/>
  <c r="B68859"/>
  <c r="B68860"/>
  <c r="B68861"/>
  <c r="B68862"/>
  <c r="B68863"/>
  <c r="B68864"/>
  <c r="B68865"/>
  <c r="B68866"/>
  <c r="B68867"/>
  <c r="B68868"/>
  <c r="B68869"/>
  <c r="B68870"/>
  <c r="B68871"/>
  <c r="B68872"/>
  <c r="B68873"/>
  <c r="B68874"/>
  <c r="B68875"/>
  <c r="B68876"/>
  <c r="B68877"/>
  <c r="B68878"/>
  <c r="B68879"/>
  <c r="B68880"/>
  <c r="B68881"/>
  <c r="B68882"/>
  <c r="B68883"/>
  <c r="B68884"/>
  <c r="B68885"/>
  <c r="B68886"/>
  <c r="B68887"/>
  <c r="B68888"/>
  <c r="B68889"/>
  <c r="B68890"/>
  <c r="B68891"/>
  <c r="B68892"/>
  <c r="B68893"/>
  <c r="B68894"/>
  <c r="B68895"/>
  <c r="B68896"/>
  <c r="B68897"/>
  <c r="B68898"/>
  <c r="B68899"/>
  <c r="B68900"/>
  <c r="B68901"/>
  <c r="B68902"/>
  <c r="B68903"/>
  <c r="B68904"/>
  <c r="B68905"/>
  <c r="B68906"/>
  <c r="B68907"/>
  <c r="B68908"/>
  <c r="B68909"/>
  <c r="B68910"/>
  <c r="B68911"/>
  <c r="B68912"/>
  <c r="B68913"/>
  <c r="B68914"/>
  <c r="B68915"/>
  <c r="B68916"/>
  <c r="B68917"/>
  <c r="B68918"/>
  <c r="B68919"/>
  <c r="B68920"/>
  <c r="B68921"/>
  <c r="B68922"/>
  <c r="B68923"/>
  <c r="B68924"/>
  <c r="B68925"/>
  <c r="B68926"/>
  <c r="B68927"/>
  <c r="B68928"/>
  <c r="B68929"/>
  <c r="B68930"/>
  <c r="B68931"/>
  <c r="B68932"/>
  <c r="B68933"/>
  <c r="B68934"/>
  <c r="B68935"/>
  <c r="B68936"/>
  <c r="B68937"/>
  <c r="B68938"/>
  <c r="B68939"/>
  <c r="B68940"/>
  <c r="B68941"/>
  <c r="B68942"/>
  <c r="B68943"/>
  <c r="B68944"/>
  <c r="B68945"/>
  <c r="B68946"/>
  <c r="B68947"/>
  <c r="B68948"/>
  <c r="B68949"/>
  <c r="B68950"/>
  <c r="B68951"/>
  <c r="B68952"/>
  <c r="B68953"/>
  <c r="B68954"/>
  <c r="B68955"/>
  <c r="B68956"/>
  <c r="B68957"/>
  <c r="B68958"/>
  <c r="B68959"/>
  <c r="B68960"/>
  <c r="B68961"/>
  <c r="B68962"/>
  <c r="B68963"/>
  <c r="B68964"/>
  <c r="B68965"/>
  <c r="B68966"/>
  <c r="B68967"/>
  <c r="B68968"/>
  <c r="B68969"/>
  <c r="B68970"/>
  <c r="B68971"/>
  <c r="B68972"/>
  <c r="B68973"/>
  <c r="B68974"/>
  <c r="B68975"/>
  <c r="B68976"/>
  <c r="B68977"/>
  <c r="B68978"/>
  <c r="B68979"/>
  <c r="B68980"/>
  <c r="B68981"/>
  <c r="B68982"/>
  <c r="B68983"/>
  <c r="B68984"/>
  <c r="B68985"/>
  <c r="B68986"/>
  <c r="B68987"/>
  <c r="B68988"/>
  <c r="B68989"/>
  <c r="B68990"/>
  <c r="B68991"/>
  <c r="B68992"/>
  <c r="B68993"/>
  <c r="B68994"/>
  <c r="B68995"/>
  <c r="B68996"/>
  <c r="B68997"/>
  <c r="B68998"/>
  <c r="B68999"/>
  <c r="B69000"/>
  <c r="B69001"/>
  <c r="B69002"/>
  <c r="B69003"/>
  <c r="B69004"/>
  <c r="B69005"/>
  <c r="B69006"/>
  <c r="B69007"/>
  <c r="B69008"/>
  <c r="B69009"/>
  <c r="B69010"/>
  <c r="B69011"/>
  <c r="B69012"/>
  <c r="B69013"/>
  <c r="B69014"/>
  <c r="B69015"/>
  <c r="B69016"/>
  <c r="B69017"/>
  <c r="B69018"/>
  <c r="B69019"/>
  <c r="B69020"/>
  <c r="B69021"/>
  <c r="B69022"/>
  <c r="B69023"/>
  <c r="B69024"/>
  <c r="B69025"/>
  <c r="B69026"/>
  <c r="B69027"/>
  <c r="B69028"/>
  <c r="B69029"/>
  <c r="B69030"/>
  <c r="B69031"/>
  <c r="B69032"/>
  <c r="B69033"/>
  <c r="B69034"/>
  <c r="B69035"/>
  <c r="B69036"/>
  <c r="B69037"/>
  <c r="B69038"/>
  <c r="B69039"/>
  <c r="B69040"/>
  <c r="B69041"/>
  <c r="B69042"/>
  <c r="B69043"/>
  <c r="B69044"/>
  <c r="B69045"/>
  <c r="B69046"/>
  <c r="B69047"/>
  <c r="B69048"/>
  <c r="B69049"/>
  <c r="B69050"/>
  <c r="B69051"/>
  <c r="B69052"/>
  <c r="B69053"/>
  <c r="B69054"/>
  <c r="B69055"/>
  <c r="B69056"/>
  <c r="B69057"/>
  <c r="B69058"/>
  <c r="B69059"/>
  <c r="B69060"/>
  <c r="B69061"/>
  <c r="B69062"/>
  <c r="B69063"/>
  <c r="B69064"/>
  <c r="B69065"/>
  <c r="B69066"/>
  <c r="B69067"/>
  <c r="B69068"/>
  <c r="B69069"/>
  <c r="B69070"/>
  <c r="B69071"/>
  <c r="B69072"/>
  <c r="B69073"/>
  <c r="B69074"/>
  <c r="B69075"/>
  <c r="B69076"/>
  <c r="B69077"/>
  <c r="B69078"/>
  <c r="B69079"/>
  <c r="B69080"/>
  <c r="B69081"/>
  <c r="B69082"/>
  <c r="B69083"/>
  <c r="B69084"/>
  <c r="B69085"/>
  <c r="B69086"/>
  <c r="B69087"/>
  <c r="B69088"/>
  <c r="B69089"/>
  <c r="B69090"/>
  <c r="B69091"/>
  <c r="B69092"/>
  <c r="B69093"/>
  <c r="B69094"/>
  <c r="B69095"/>
  <c r="B69096"/>
  <c r="B69097"/>
  <c r="B69098"/>
  <c r="B69099"/>
  <c r="B69100"/>
  <c r="B69101"/>
  <c r="B69102"/>
  <c r="B69103"/>
  <c r="B69104"/>
  <c r="B69105"/>
  <c r="B69106"/>
  <c r="B69107"/>
  <c r="B69108"/>
  <c r="B69109"/>
  <c r="B69110"/>
  <c r="B69111"/>
  <c r="B69112"/>
  <c r="B69113"/>
  <c r="B69114"/>
  <c r="B69115"/>
  <c r="B69116"/>
  <c r="B69117"/>
  <c r="B69118"/>
  <c r="B69119"/>
  <c r="B69120"/>
  <c r="B69121"/>
  <c r="B69122"/>
  <c r="B69123"/>
  <c r="B69124"/>
  <c r="B69125"/>
  <c r="B69126"/>
  <c r="B69127"/>
  <c r="B69128"/>
  <c r="B69129"/>
  <c r="B69130"/>
  <c r="B69131"/>
  <c r="B69132"/>
  <c r="B69133"/>
  <c r="B69134"/>
  <c r="B69135"/>
  <c r="B69136"/>
  <c r="B69137"/>
  <c r="B69138"/>
  <c r="B69139"/>
  <c r="B69140"/>
  <c r="B69141"/>
  <c r="B69142"/>
  <c r="B69143"/>
  <c r="B69144"/>
  <c r="B69145"/>
  <c r="B69146"/>
  <c r="B69147"/>
  <c r="B69148"/>
  <c r="B69149"/>
  <c r="B69150"/>
  <c r="B69151"/>
  <c r="B69152"/>
  <c r="B69153"/>
  <c r="B69154"/>
  <c r="B69155"/>
  <c r="B69156"/>
  <c r="B69157"/>
  <c r="B69158"/>
  <c r="B69159"/>
  <c r="B69160"/>
  <c r="B69161"/>
  <c r="B69162"/>
  <c r="B69163"/>
  <c r="B69164"/>
  <c r="B69165"/>
  <c r="B69166"/>
  <c r="B69167"/>
  <c r="B69168"/>
  <c r="B69169"/>
  <c r="B69170"/>
  <c r="B69171"/>
  <c r="B69172"/>
  <c r="B69173"/>
  <c r="B69174"/>
  <c r="B69175"/>
  <c r="B69176"/>
  <c r="B69177"/>
  <c r="B69178"/>
  <c r="B69179"/>
  <c r="B69180"/>
  <c r="B69181"/>
  <c r="B69182"/>
  <c r="B69183"/>
  <c r="B69184"/>
  <c r="B69185"/>
  <c r="B69186"/>
  <c r="B69187"/>
  <c r="B69188"/>
  <c r="B69189"/>
  <c r="B69190"/>
  <c r="B69191"/>
  <c r="B69192"/>
  <c r="B69193"/>
  <c r="B69194"/>
  <c r="B69195"/>
  <c r="B69196"/>
  <c r="B69197"/>
  <c r="B69198"/>
  <c r="B69199"/>
  <c r="B69200"/>
  <c r="B69201"/>
  <c r="B69202"/>
  <c r="B69203"/>
  <c r="B69204"/>
  <c r="B69205"/>
  <c r="B69206"/>
  <c r="B69207"/>
  <c r="B69208"/>
  <c r="B69209"/>
  <c r="B69210"/>
  <c r="B69211"/>
  <c r="B69212"/>
  <c r="B69213"/>
  <c r="B69214"/>
  <c r="B69215"/>
  <c r="B69216"/>
  <c r="B69217"/>
  <c r="B69218"/>
  <c r="B69219"/>
  <c r="B69220"/>
  <c r="B69221"/>
  <c r="B69222"/>
  <c r="B69223"/>
  <c r="B69224"/>
  <c r="B69225"/>
  <c r="B69226"/>
  <c r="B69227"/>
  <c r="B69228"/>
  <c r="B69229"/>
  <c r="B69230"/>
  <c r="B69231"/>
  <c r="B69232"/>
  <c r="B69233"/>
  <c r="B69234"/>
  <c r="B69235"/>
  <c r="B69236"/>
  <c r="B69237"/>
  <c r="B69238"/>
  <c r="B69239"/>
  <c r="B69240"/>
  <c r="B69241"/>
  <c r="B69242"/>
  <c r="B69243"/>
  <c r="B69244"/>
  <c r="B69245"/>
  <c r="B69246"/>
  <c r="B69247"/>
  <c r="B69248"/>
  <c r="B69249"/>
  <c r="B69250"/>
  <c r="B69251"/>
  <c r="B69252"/>
  <c r="B69253"/>
  <c r="B69254"/>
  <c r="B69255"/>
  <c r="B69256"/>
  <c r="B69257"/>
  <c r="B69258"/>
  <c r="B69259"/>
  <c r="B69260"/>
  <c r="B69261"/>
  <c r="B69262"/>
  <c r="B69263"/>
  <c r="B69264"/>
  <c r="B69265"/>
  <c r="B69266"/>
  <c r="B69267"/>
  <c r="B69268"/>
  <c r="B69269"/>
  <c r="B69270"/>
  <c r="B69271"/>
  <c r="B69272"/>
  <c r="B69273"/>
  <c r="B69274"/>
  <c r="B69275"/>
  <c r="B69276"/>
  <c r="B69277"/>
  <c r="B69278"/>
  <c r="B69279"/>
  <c r="B69280"/>
  <c r="B69281"/>
  <c r="B69282"/>
  <c r="B69283"/>
  <c r="B69284"/>
  <c r="B69285"/>
  <c r="B69286"/>
  <c r="B69287"/>
  <c r="B69288"/>
  <c r="B69289"/>
  <c r="B69290"/>
  <c r="B69291"/>
  <c r="B69292"/>
  <c r="B69293"/>
  <c r="B69294"/>
  <c r="B69295"/>
  <c r="B69296"/>
  <c r="B69297"/>
  <c r="B69298"/>
  <c r="B69299"/>
  <c r="B69300"/>
  <c r="B69301"/>
  <c r="B69302"/>
  <c r="B69303"/>
  <c r="B69304"/>
  <c r="B69305"/>
  <c r="B69306"/>
  <c r="B69307"/>
  <c r="B69308"/>
  <c r="B69309"/>
  <c r="B69310"/>
  <c r="B69311"/>
  <c r="B69312"/>
  <c r="B69313"/>
  <c r="B69314"/>
  <c r="B69315"/>
  <c r="B69316"/>
  <c r="B69317"/>
  <c r="B69318"/>
  <c r="B69319"/>
  <c r="B69320"/>
  <c r="B69321"/>
  <c r="B69322"/>
  <c r="B69323"/>
  <c r="B69324"/>
  <c r="B69325"/>
  <c r="B69326"/>
  <c r="B69327"/>
  <c r="B69328"/>
  <c r="B69329"/>
  <c r="B69330"/>
  <c r="B69331"/>
  <c r="B69332"/>
  <c r="B69333"/>
  <c r="B69334"/>
  <c r="B69335"/>
  <c r="B69336"/>
  <c r="B69337"/>
  <c r="B69338"/>
  <c r="B69339"/>
  <c r="B69340"/>
  <c r="B69341"/>
  <c r="B69342"/>
  <c r="B69343"/>
  <c r="B69344"/>
  <c r="B69345"/>
  <c r="B69346"/>
  <c r="B69347"/>
  <c r="B69348"/>
  <c r="B69349"/>
  <c r="B69350"/>
  <c r="B69351"/>
  <c r="B69352"/>
  <c r="B69353"/>
  <c r="B69354"/>
  <c r="B69355"/>
  <c r="B69356"/>
  <c r="B69357"/>
  <c r="B69358"/>
  <c r="B69359"/>
  <c r="B69360"/>
  <c r="B69361"/>
  <c r="B69362"/>
  <c r="B69363"/>
  <c r="B69364"/>
  <c r="B69365"/>
  <c r="B69366"/>
  <c r="B69367"/>
  <c r="B69368"/>
  <c r="B69369"/>
  <c r="B69370"/>
  <c r="B69371"/>
  <c r="B69372"/>
  <c r="B69373"/>
  <c r="B69374"/>
  <c r="B69375"/>
  <c r="B69376"/>
  <c r="B69377"/>
  <c r="B69378"/>
  <c r="B69379"/>
  <c r="B69380"/>
  <c r="B69381"/>
  <c r="B69382"/>
  <c r="B69383"/>
  <c r="B69384"/>
  <c r="B69385"/>
  <c r="B69386"/>
  <c r="B69387"/>
  <c r="B69388"/>
  <c r="B69389"/>
  <c r="B69390"/>
  <c r="B69391"/>
  <c r="B69392"/>
  <c r="B69393"/>
  <c r="B69394"/>
  <c r="B69395"/>
  <c r="B69396"/>
  <c r="B69397"/>
  <c r="B69398"/>
  <c r="B69399"/>
  <c r="B69400"/>
  <c r="B69401"/>
  <c r="B69402"/>
  <c r="B69403"/>
  <c r="B69404"/>
  <c r="B69405"/>
  <c r="B69406"/>
  <c r="B69407"/>
  <c r="B69408"/>
  <c r="B69409"/>
  <c r="B69410"/>
  <c r="B69411"/>
  <c r="B69412"/>
  <c r="B69413"/>
  <c r="B69414"/>
  <c r="B69415"/>
  <c r="B69416"/>
  <c r="B69417"/>
  <c r="B69418"/>
  <c r="B69419"/>
  <c r="B69420"/>
  <c r="B69421"/>
  <c r="B69422"/>
  <c r="B69423"/>
  <c r="B69424"/>
  <c r="B69425"/>
  <c r="B69426"/>
  <c r="B69427"/>
  <c r="B69428"/>
  <c r="B69429"/>
  <c r="B69430"/>
  <c r="B69431"/>
  <c r="B69432"/>
  <c r="B69433"/>
  <c r="B69434"/>
  <c r="B69435"/>
  <c r="B69436"/>
  <c r="B69437"/>
  <c r="B69438"/>
  <c r="B69439"/>
  <c r="B69440"/>
  <c r="B69441"/>
  <c r="B69442"/>
  <c r="B69443"/>
  <c r="B69444"/>
  <c r="B69445"/>
  <c r="B69446"/>
  <c r="B69447"/>
  <c r="B69448"/>
  <c r="B69449"/>
  <c r="B69450"/>
  <c r="B69451"/>
  <c r="B69452"/>
  <c r="B69453"/>
  <c r="B69454"/>
  <c r="B69455"/>
  <c r="B69456"/>
  <c r="B69457"/>
  <c r="B69458"/>
  <c r="B69459"/>
  <c r="B69460"/>
  <c r="B69461"/>
  <c r="B69462"/>
  <c r="B69463"/>
  <c r="B69464"/>
  <c r="B69465"/>
  <c r="B69466"/>
  <c r="B69467"/>
  <c r="B69468"/>
  <c r="B69469"/>
  <c r="B69470"/>
  <c r="B69471"/>
  <c r="B69472"/>
  <c r="B69473"/>
  <c r="B69474"/>
  <c r="B69475"/>
  <c r="B69476"/>
  <c r="B69477"/>
  <c r="B69478"/>
  <c r="B69479"/>
  <c r="B69480"/>
  <c r="B69481"/>
  <c r="B69482"/>
  <c r="B69483"/>
  <c r="B69484"/>
  <c r="B69485"/>
  <c r="B69486"/>
  <c r="B69487"/>
  <c r="B69488"/>
  <c r="B69489"/>
  <c r="B69490"/>
  <c r="B69491"/>
  <c r="B69492"/>
  <c r="B69493"/>
  <c r="B69494"/>
  <c r="B69495"/>
  <c r="B69496"/>
  <c r="B69497"/>
  <c r="B69498"/>
  <c r="B69499"/>
  <c r="B69500"/>
  <c r="B69501"/>
  <c r="B69502"/>
  <c r="B69503"/>
  <c r="B69504"/>
  <c r="B69505"/>
  <c r="B69506"/>
  <c r="B69507"/>
  <c r="B69508"/>
  <c r="B69509"/>
  <c r="B69510"/>
  <c r="B69511"/>
  <c r="B69512"/>
  <c r="B69513"/>
  <c r="B69514"/>
  <c r="B69515"/>
  <c r="B69516"/>
  <c r="B69517"/>
  <c r="B69518"/>
  <c r="B69519"/>
  <c r="B69520"/>
  <c r="B69521"/>
  <c r="B69522"/>
  <c r="B69523"/>
  <c r="B69524"/>
  <c r="B69525"/>
  <c r="B69526"/>
  <c r="B69527"/>
  <c r="B69528"/>
  <c r="B69529"/>
  <c r="B69530"/>
  <c r="B69531"/>
  <c r="B69532"/>
  <c r="B69533"/>
  <c r="B69534"/>
  <c r="B69535"/>
  <c r="B69536"/>
  <c r="B69537"/>
  <c r="B69538"/>
  <c r="B69539"/>
  <c r="B69540"/>
  <c r="B69541"/>
  <c r="B69542"/>
  <c r="B69543"/>
  <c r="B69544"/>
  <c r="B69545"/>
  <c r="B69546"/>
  <c r="B69547"/>
  <c r="B69548"/>
  <c r="B69549"/>
  <c r="B69550"/>
  <c r="B69551"/>
  <c r="B69552"/>
  <c r="B69553"/>
  <c r="B69554"/>
  <c r="B69555"/>
  <c r="B69556"/>
  <c r="B69557"/>
  <c r="B69558"/>
  <c r="B69559"/>
  <c r="B69560"/>
  <c r="B69561"/>
  <c r="B69562"/>
  <c r="B69563"/>
  <c r="B69564"/>
  <c r="B69565"/>
  <c r="B69566"/>
  <c r="B69567"/>
  <c r="B69568"/>
  <c r="B69569"/>
  <c r="B69570"/>
  <c r="B69571"/>
  <c r="B69572"/>
  <c r="B69573"/>
  <c r="B69574"/>
  <c r="B69575"/>
  <c r="B69576"/>
  <c r="B69577"/>
  <c r="B69578"/>
  <c r="B69579"/>
  <c r="B69580"/>
  <c r="B69581"/>
  <c r="B69582"/>
  <c r="B69583"/>
  <c r="B69584"/>
  <c r="B69585"/>
  <c r="B69586"/>
  <c r="B69587"/>
  <c r="B69588"/>
  <c r="B69589"/>
  <c r="B69590"/>
  <c r="B69591"/>
  <c r="B69592"/>
  <c r="B69593"/>
  <c r="B69594"/>
  <c r="B69595"/>
  <c r="B69596"/>
  <c r="B69597"/>
  <c r="B69598"/>
  <c r="B69599"/>
  <c r="B69600"/>
  <c r="B69601"/>
  <c r="B69602"/>
  <c r="B69603"/>
  <c r="B69604"/>
  <c r="B69605"/>
  <c r="B69606"/>
  <c r="B69607"/>
  <c r="B69608"/>
  <c r="B69609"/>
  <c r="B69610"/>
  <c r="B69611"/>
  <c r="B69612"/>
  <c r="B69613"/>
  <c r="B69614"/>
  <c r="B69615"/>
  <c r="B69616"/>
  <c r="B69617"/>
  <c r="B69618"/>
  <c r="B69619"/>
  <c r="B69620"/>
  <c r="B69621"/>
  <c r="B69622"/>
  <c r="B69623"/>
  <c r="B69624"/>
  <c r="B69625"/>
  <c r="B69626"/>
  <c r="B69627"/>
  <c r="B69628"/>
  <c r="B69629"/>
  <c r="B69630"/>
  <c r="B69631"/>
  <c r="B69632"/>
  <c r="B69633"/>
  <c r="B69634"/>
  <c r="B69635"/>
  <c r="B69636"/>
  <c r="B69637"/>
  <c r="B69638"/>
  <c r="B69639"/>
  <c r="B69640"/>
  <c r="B69641"/>
  <c r="B69642"/>
  <c r="B69643"/>
  <c r="B69644"/>
  <c r="B69645"/>
  <c r="B69646"/>
  <c r="B69647"/>
  <c r="B69648"/>
  <c r="B69649"/>
  <c r="B69650"/>
  <c r="B69651"/>
  <c r="B69652"/>
  <c r="B69653"/>
  <c r="B69654"/>
  <c r="B69655"/>
  <c r="B69656"/>
  <c r="B69657"/>
  <c r="B69658"/>
  <c r="B69659"/>
  <c r="B69660"/>
  <c r="B69661"/>
  <c r="B69662"/>
  <c r="B69663"/>
  <c r="B69664"/>
  <c r="B69665"/>
  <c r="B69666"/>
  <c r="B69667"/>
  <c r="B69668"/>
  <c r="B69669"/>
  <c r="B69670"/>
  <c r="B69671"/>
  <c r="B69672"/>
  <c r="B69673"/>
  <c r="B69674"/>
  <c r="B69675"/>
  <c r="B69676"/>
  <c r="B69677"/>
  <c r="B69678"/>
  <c r="B69679"/>
  <c r="B69680"/>
  <c r="B69681"/>
  <c r="B69682"/>
  <c r="B69683"/>
  <c r="B69684"/>
  <c r="B69685"/>
  <c r="B69686"/>
  <c r="B69687"/>
  <c r="B69688"/>
  <c r="B69689"/>
  <c r="B69690"/>
  <c r="B69691"/>
  <c r="B69692"/>
  <c r="B69693"/>
  <c r="B69694"/>
  <c r="B69695"/>
  <c r="B69696"/>
  <c r="B69697"/>
  <c r="B69698"/>
  <c r="B69699"/>
  <c r="B69700"/>
  <c r="B69701"/>
  <c r="B69702"/>
  <c r="B69703"/>
  <c r="B69704"/>
  <c r="B69705"/>
  <c r="B69706"/>
  <c r="B69707"/>
  <c r="B69708"/>
  <c r="B69709"/>
  <c r="B69710"/>
  <c r="B69711"/>
  <c r="B69712"/>
  <c r="B69713"/>
  <c r="B69714"/>
  <c r="B69715"/>
  <c r="B69716"/>
  <c r="B69717"/>
  <c r="B69718"/>
  <c r="B69719"/>
  <c r="B69720"/>
  <c r="B69721"/>
  <c r="B69722"/>
  <c r="B69723"/>
  <c r="B69724"/>
  <c r="B69725"/>
  <c r="B69726"/>
  <c r="B69727"/>
  <c r="B69728"/>
  <c r="B69729"/>
  <c r="B69730"/>
  <c r="B69731"/>
  <c r="B69732"/>
  <c r="B69733"/>
  <c r="B69734"/>
  <c r="B69735"/>
  <c r="B69736"/>
  <c r="B69737"/>
  <c r="B69738"/>
  <c r="B69739"/>
  <c r="B69740"/>
  <c r="B69741"/>
  <c r="B69742"/>
  <c r="B69743"/>
  <c r="B69744"/>
  <c r="B69745"/>
  <c r="B69746"/>
  <c r="B69747"/>
  <c r="B69748"/>
  <c r="B69749"/>
  <c r="B69750"/>
  <c r="B69751"/>
  <c r="B69752"/>
  <c r="B69753"/>
  <c r="B69754"/>
  <c r="B69755"/>
  <c r="B69756"/>
  <c r="B69757"/>
  <c r="B69758"/>
  <c r="B69759"/>
  <c r="B69760"/>
  <c r="B69761"/>
  <c r="B69762"/>
  <c r="B69763"/>
  <c r="B69764"/>
  <c r="B69765"/>
  <c r="B69766"/>
  <c r="B69767"/>
  <c r="B69768"/>
  <c r="B69769"/>
  <c r="B69770"/>
  <c r="B69771"/>
  <c r="B69772"/>
  <c r="B69773"/>
  <c r="B69774"/>
  <c r="B69775"/>
  <c r="B69776"/>
  <c r="B69777"/>
  <c r="B69778"/>
  <c r="B69779"/>
  <c r="B69780"/>
  <c r="B69781"/>
  <c r="B69782"/>
  <c r="B69783"/>
  <c r="B69784"/>
  <c r="B69785"/>
  <c r="B69786"/>
  <c r="B69787"/>
  <c r="B69788"/>
  <c r="B69789"/>
  <c r="B69790"/>
  <c r="B69791"/>
  <c r="B69792"/>
  <c r="B69793"/>
  <c r="B69794"/>
  <c r="B69795"/>
  <c r="B69796"/>
  <c r="B69797"/>
  <c r="B69798"/>
  <c r="B69799"/>
  <c r="B69800"/>
  <c r="B69801"/>
  <c r="B69802"/>
  <c r="B69803"/>
  <c r="B69804"/>
  <c r="B69805"/>
  <c r="B69806"/>
  <c r="B69807"/>
  <c r="B69808"/>
  <c r="B69809"/>
  <c r="B69810"/>
  <c r="B69811"/>
  <c r="B69812"/>
  <c r="B69813"/>
  <c r="B69814"/>
  <c r="B69815"/>
  <c r="B69816"/>
  <c r="B69817"/>
  <c r="B69818"/>
  <c r="B69819"/>
  <c r="B69820"/>
  <c r="B69821"/>
  <c r="B69822"/>
  <c r="B69823"/>
  <c r="B69824"/>
  <c r="B69825"/>
  <c r="B69826"/>
  <c r="B69827"/>
  <c r="B69828"/>
  <c r="B69829"/>
  <c r="B69830"/>
  <c r="B69831"/>
  <c r="B69832"/>
  <c r="B69833"/>
  <c r="B69834"/>
  <c r="B69835"/>
  <c r="B69836"/>
  <c r="B69837"/>
  <c r="B69838"/>
  <c r="B69839"/>
  <c r="B69840"/>
  <c r="B69841"/>
  <c r="B69842"/>
  <c r="B69843"/>
  <c r="B69844"/>
  <c r="B69845"/>
  <c r="B69846"/>
  <c r="B69847"/>
  <c r="B69848"/>
  <c r="B69849"/>
  <c r="B69850"/>
  <c r="B69851"/>
  <c r="B69852"/>
  <c r="B69853"/>
  <c r="B69854"/>
  <c r="B69855"/>
  <c r="B69856"/>
  <c r="B69857"/>
  <c r="B69858"/>
  <c r="B69859"/>
  <c r="B69860"/>
  <c r="B69861"/>
  <c r="B69862"/>
  <c r="B69863"/>
  <c r="B69864"/>
  <c r="B69865"/>
  <c r="B69866"/>
  <c r="B69867"/>
  <c r="B69868"/>
  <c r="B69869"/>
  <c r="B69870"/>
  <c r="B69871"/>
  <c r="B69872"/>
  <c r="B69873"/>
  <c r="B69874"/>
  <c r="B69875"/>
  <c r="B69876"/>
  <c r="B69877"/>
  <c r="B69878"/>
  <c r="B69879"/>
  <c r="B69880"/>
  <c r="B69881"/>
  <c r="B69882"/>
  <c r="B69883"/>
  <c r="B69884"/>
  <c r="B69885"/>
  <c r="B69886"/>
  <c r="B69887"/>
  <c r="B69888"/>
  <c r="B69889"/>
  <c r="B69890"/>
  <c r="B69891"/>
  <c r="B69892"/>
  <c r="B69893"/>
  <c r="B69894"/>
  <c r="B69895"/>
  <c r="B69896"/>
  <c r="B69897"/>
  <c r="B69898"/>
  <c r="B69899"/>
  <c r="B69900"/>
  <c r="B69901"/>
  <c r="B69902"/>
  <c r="B69903"/>
  <c r="B69904"/>
  <c r="B69905"/>
  <c r="B69906"/>
  <c r="B69907"/>
  <c r="B69908"/>
  <c r="B69909"/>
  <c r="B69910"/>
  <c r="B69911"/>
  <c r="B69912"/>
  <c r="B69913"/>
  <c r="B69914"/>
  <c r="B69915"/>
  <c r="B69916"/>
  <c r="B69917"/>
  <c r="B69918"/>
  <c r="B69919"/>
  <c r="B69920"/>
  <c r="B69921"/>
  <c r="B69922"/>
  <c r="B69923"/>
  <c r="B69924"/>
  <c r="B69925"/>
  <c r="B69926"/>
  <c r="B69927"/>
  <c r="B69928"/>
  <c r="B69929"/>
  <c r="B69930"/>
  <c r="B69931"/>
  <c r="B69932"/>
  <c r="B69933"/>
  <c r="B69934"/>
  <c r="B69935"/>
  <c r="B69936"/>
  <c r="B69937"/>
  <c r="B69938"/>
  <c r="B69939"/>
  <c r="B69940"/>
  <c r="B69941"/>
  <c r="B69942"/>
  <c r="B69943"/>
  <c r="B69944"/>
  <c r="B69945"/>
  <c r="B69946"/>
  <c r="B69947"/>
  <c r="B69948"/>
  <c r="B69949"/>
  <c r="B69950"/>
  <c r="B69951"/>
  <c r="B69952"/>
  <c r="B69953"/>
  <c r="B69954"/>
  <c r="B69955"/>
  <c r="B69956"/>
  <c r="B69957"/>
  <c r="B69958"/>
  <c r="B69959"/>
  <c r="B69960"/>
  <c r="B69961"/>
  <c r="B69962"/>
  <c r="B69963"/>
  <c r="B69964"/>
  <c r="B69965"/>
  <c r="B69966"/>
  <c r="B69967"/>
  <c r="B69968"/>
  <c r="B69969"/>
  <c r="B69970"/>
  <c r="B69971"/>
  <c r="B69972"/>
  <c r="B69973"/>
  <c r="B69974"/>
  <c r="B69975"/>
  <c r="B69976"/>
  <c r="B69977"/>
  <c r="B69978"/>
  <c r="B69979"/>
  <c r="B69980"/>
  <c r="B69981"/>
  <c r="B69982"/>
  <c r="B69983"/>
  <c r="B69984"/>
  <c r="B69985"/>
  <c r="B69986"/>
  <c r="B69987"/>
  <c r="B69988"/>
  <c r="B69989"/>
  <c r="B69990"/>
  <c r="B69991"/>
  <c r="B69992"/>
  <c r="B69993"/>
  <c r="B69994"/>
  <c r="B69995"/>
  <c r="B69996"/>
  <c r="B69997"/>
  <c r="B69998"/>
  <c r="B69999"/>
  <c r="B70000"/>
  <c r="B70001"/>
  <c r="B70002"/>
  <c r="B70003"/>
  <c r="B70004"/>
  <c r="B70005"/>
  <c r="B70006"/>
  <c r="B70007"/>
  <c r="B70008"/>
  <c r="B70009"/>
  <c r="B70010"/>
  <c r="B70011"/>
  <c r="B70012"/>
  <c r="B70013"/>
  <c r="B70014"/>
  <c r="B70015"/>
  <c r="B70016"/>
  <c r="B70017"/>
  <c r="B70018"/>
  <c r="B70019"/>
  <c r="B70020"/>
  <c r="B70021"/>
  <c r="B70022"/>
  <c r="B70023"/>
  <c r="B70024"/>
  <c r="B70025"/>
  <c r="B70026"/>
  <c r="B70027"/>
  <c r="B70028"/>
  <c r="B70029"/>
  <c r="B70030"/>
  <c r="B70031"/>
  <c r="B70032"/>
  <c r="B70033"/>
  <c r="B70034"/>
  <c r="B70035"/>
  <c r="B70036"/>
  <c r="B70037"/>
  <c r="B70038"/>
  <c r="B70039"/>
  <c r="B70040"/>
  <c r="B70041"/>
  <c r="B70042"/>
  <c r="B70043"/>
  <c r="B70044"/>
  <c r="B70045"/>
  <c r="B70046"/>
  <c r="B70047"/>
  <c r="B70048"/>
  <c r="B70049"/>
  <c r="B70050"/>
  <c r="B70051"/>
  <c r="B70052"/>
  <c r="B70053"/>
  <c r="B70054"/>
  <c r="B70055"/>
  <c r="B70056"/>
  <c r="B70057"/>
  <c r="B70058"/>
  <c r="B70059"/>
  <c r="B70060"/>
  <c r="B70061"/>
  <c r="B70062"/>
  <c r="B70063"/>
  <c r="B70064"/>
  <c r="B70065"/>
  <c r="B70066"/>
  <c r="B70067"/>
  <c r="B70068"/>
  <c r="B70069"/>
  <c r="B70070"/>
  <c r="B70071"/>
  <c r="B70072"/>
  <c r="B70073"/>
  <c r="B70074"/>
  <c r="B70075"/>
  <c r="B70076"/>
  <c r="B70077"/>
  <c r="B70078"/>
  <c r="B70079"/>
  <c r="B70080"/>
  <c r="B70081"/>
  <c r="B70082"/>
  <c r="B70083"/>
  <c r="B70084"/>
  <c r="B70085"/>
  <c r="B70086"/>
  <c r="B70087"/>
  <c r="B70088"/>
  <c r="B70089"/>
  <c r="B70090"/>
  <c r="B70091"/>
  <c r="B70092"/>
  <c r="B70093"/>
  <c r="B70094"/>
  <c r="B70095"/>
  <c r="B70096"/>
  <c r="B70097"/>
  <c r="B70098"/>
  <c r="B70099"/>
  <c r="B70100"/>
  <c r="B70101"/>
  <c r="B70102"/>
  <c r="B70103"/>
  <c r="B70104"/>
  <c r="B70105"/>
  <c r="B70106"/>
  <c r="B70107"/>
  <c r="B70108"/>
  <c r="B70109"/>
  <c r="B70110"/>
  <c r="B70111"/>
  <c r="B70112"/>
  <c r="B70113"/>
  <c r="B70114"/>
  <c r="B70115"/>
  <c r="B70116"/>
  <c r="B70117"/>
  <c r="B70118"/>
  <c r="B70119"/>
  <c r="B70120"/>
  <c r="B70121"/>
  <c r="B70122"/>
  <c r="B70123"/>
  <c r="B70124"/>
  <c r="B70125"/>
  <c r="B70126"/>
  <c r="B70127"/>
  <c r="B70128"/>
  <c r="B70129"/>
  <c r="B70130"/>
  <c r="B70131"/>
  <c r="B70132"/>
  <c r="B70133"/>
  <c r="B70134"/>
  <c r="B70135"/>
  <c r="B70136"/>
  <c r="B70137"/>
  <c r="B70138"/>
  <c r="B70139"/>
  <c r="B70140"/>
  <c r="B70141"/>
  <c r="B70142"/>
  <c r="B70143"/>
  <c r="B70144"/>
  <c r="B70145"/>
  <c r="B70146"/>
  <c r="B70147"/>
  <c r="B70148"/>
  <c r="B70149"/>
  <c r="B70150"/>
  <c r="B70151"/>
  <c r="B70152"/>
  <c r="B70153"/>
  <c r="B70154"/>
  <c r="B70155"/>
  <c r="B70156"/>
  <c r="B70157"/>
  <c r="B70158"/>
  <c r="B70159"/>
  <c r="B70160"/>
  <c r="B70161"/>
  <c r="B70162"/>
  <c r="B70163"/>
  <c r="B70164"/>
  <c r="B70165"/>
  <c r="B70166"/>
  <c r="B70167"/>
  <c r="B70168"/>
  <c r="B70169"/>
  <c r="B70170"/>
  <c r="B70171"/>
  <c r="B70172"/>
  <c r="B70173"/>
  <c r="B70174"/>
  <c r="B70175"/>
  <c r="B70176"/>
  <c r="B70177"/>
  <c r="B70178"/>
  <c r="B70179"/>
  <c r="B70180"/>
  <c r="B70181"/>
  <c r="B70182"/>
  <c r="B70183"/>
  <c r="B70184"/>
  <c r="B70185"/>
  <c r="B70186"/>
  <c r="B70187"/>
  <c r="B70188"/>
  <c r="B70189"/>
  <c r="B70190"/>
  <c r="B70191"/>
  <c r="B70192"/>
  <c r="B70193"/>
  <c r="B70194"/>
  <c r="B70195"/>
  <c r="B70196"/>
  <c r="B70197"/>
  <c r="B70198"/>
  <c r="B70199"/>
  <c r="B70200"/>
  <c r="B70201"/>
  <c r="B70202"/>
  <c r="B70203"/>
  <c r="B70204"/>
  <c r="B70205"/>
  <c r="B70206"/>
  <c r="B70207"/>
  <c r="B70208"/>
  <c r="B70209"/>
  <c r="B70210"/>
  <c r="B70211"/>
  <c r="B70212"/>
  <c r="B70213"/>
  <c r="B70214"/>
  <c r="B70215"/>
  <c r="B70216"/>
  <c r="B70217"/>
  <c r="B70218"/>
  <c r="B70219"/>
  <c r="B70220"/>
  <c r="B70221"/>
  <c r="B70222"/>
  <c r="B70223"/>
  <c r="B70224"/>
  <c r="B70225"/>
  <c r="B70226"/>
  <c r="B70227"/>
  <c r="B70228"/>
  <c r="B70229"/>
  <c r="B70230"/>
  <c r="B70231"/>
  <c r="B70232"/>
  <c r="B70233"/>
  <c r="B70234"/>
  <c r="B70235"/>
  <c r="B70236"/>
  <c r="B70237"/>
  <c r="B70238"/>
  <c r="B70239"/>
  <c r="B70240"/>
  <c r="B70241"/>
  <c r="B70242"/>
  <c r="B70243"/>
  <c r="B70244"/>
  <c r="B70245"/>
  <c r="B70246"/>
  <c r="B70247"/>
  <c r="B70248"/>
  <c r="B70249"/>
  <c r="B70250"/>
  <c r="B70251"/>
  <c r="B70252"/>
  <c r="B70253"/>
  <c r="B70254"/>
  <c r="B70255"/>
  <c r="B70256"/>
  <c r="B70257"/>
  <c r="B70258"/>
  <c r="B70259"/>
  <c r="B70260"/>
  <c r="B70261"/>
  <c r="B70262"/>
  <c r="B70263"/>
  <c r="B70264"/>
  <c r="B70265"/>
  <c r="B70266"/>
  <c r="B70267"/>
  <c r="B70268"/>
  <c r="B70269"/>
  <c r="B70270"/>
  <c r="B70271"/>
  <c r="B70272"/>
  <c r="B70273"/>
  <c r="B70274"/>
  <c r="B70275"/>
  <c r="B70276"/>
  <c r="B70277"/>
  <c r="B70278"/>
  <c r="B70279"/>
  <c r="B70280"/>
  <c r="B70281"/>
  <c r="B70282"/>
  <c r="B70283"/>
  <c r="B70284"/>
  <c r="B70285"/>
  <c r="B70286"/>
  <c r="B70287"/>
  <c r="B70288"/>
  <c r="B70289"/>
  <c r="B70290"/>
  <c r="B70291"/>
  <c r="B70292"/>
  <c r="B70293"/>
  <c r="B70294"/>
  <c r="B70295"/>
  <c r="B70296"/>
  <c r="B70297"/>
  <c r="B70298"/>
  <c r="B70299"/>
  <c r="B70300"/>
  <c r="B70301"/>
  <c r="B70302"/>
  <c r="B70303"/>
  <c r="B70304"/>
  <c r="B70305"/>
  <c r="B70306"/>
  <c r="B70307"/>
  <c r="B70308"/>
  <c r="B70309"/>
  <c r="B70310"/>
  <c r="B70311"/>
  <c r="B70312"/>
  <c r="B70313"/>
  <c r="B70314"/>
  <c r="B70315"/>
  <c r="B70316"/>
  <c r="B70317"/>
  <c r="B70318"/>
  <c r="B70319"/>
  <c r="B70320"/>
  <c r="B70321"/>
  <c r="B70322"/>
  <c r="B70323"/>
  <c r="B70324"/>
  <c r="B70325"/>
  <c r="B70326"/>
  <c r="B70327"/>
  <c r="B70328"/>
  <c r="B70329"/>
  <c r="B70330"/>
  <c r="B70331"/>
  <c r="B70332"/>
  <c r="B70333"/>
  <c r="B70334"/>
  <c r="B70335"/>
  <c r="B70336"/>
  <c r="B70337"/>
  <c r="B70338"/>
  <c r="B70339"/>
  <c r="B70340"/>
  <c r="B70341"/>
  <c r="B70342"/>
  <c r="B70343"/>
  <c r="B70344"/>
  <c r="B70345"/>
  <c r="B70346"/>
  <c r="B70347"/>
  <c r="B70348"/>
  <c r="B70349"/>
  <c r="B70350"/>
  <c r="B70351"/>
  <c r="B70352"/>
  <c r="B70353"/>
  <c r="B70354"/>
  <c r="B70355"/>
  <c r="B70356"/>
  <c r="B70357"/>
  <c r="B70358"/>
  <c r="B70359"/>
  <c r="B70360"/>
  <c r="B70361"/>
  <c r="B70362"/>
  <c r="B70363"/>
  <c r="B70364"/>
  <c r="B70365"/>
  <c r="B70366"/>
  <c r="B70367"/>
  <c r="B70368"/>
  <c r="B70369"/>
  <c r="B70370"/>
  <c r="B70371"/>
  <c r="B70372"/>
  <c r="B70373"/>
  <c r="B70374"/>
  <c r="B70375"/>
  <c r="B70376"/>
  <c r="B70377"/>
  <c r="B70378"/>
  <c r="B70379"/>
  <c r="B70380"/>
  <c r="B70381"/>
  <c r="B70382"/>
  <c r="B70383"/>
  <c r="B70384"/>
  <c r="B70385"/>
  <c r="B70386"/>
  <c r="B70387"/>
  <c r="B70388"/>
  <c r="B70389"/>
  <c r="B70390"/>
  <c r="B70391"/>
  <c r="B70392"/>
  <c r="B70393"/>
  <c r="B70394"/>
  <c r="B70395"/>
  <c r="B70396"/>
  <c r="B70397"/>
  <c r="B70398"/>
  <c r="B70399"/>
  <c r="B70400"/>
  <c r="B70401"/>
  <c r="B70402"/>
  <c r="B70403"/>
  <c r="B70404"/>
  <c r="B70405"/>
  <c r="B70406"/>
  <c r="B70407"/>
  <c r="B70408"/>
  <c r="B70409"/>
  <c r="B70410"/>
  <c r="B70411"/>
  <c r="B70412"/>
  <c r="B70413"/>
  <c r="B70414"/>
  <c r="B70415"/>
  <c r="B70416"/>
  <c r="B70417"/>
  <c r="B70418"/>
  <c r="B70419"/>
  <c r="B70420"/>
  <c r="B70421"/>
  <c r="B70422"/>
  <c r="B70423"/>
  <c r="B70424"/>
  <c r="B70425"/>
  <c r="B70426"/>
  <c r="B70427"/>
  <c r="B70428"/>
  <c r="B70429"/>
  <c r="B70430"/>
  <c r="B70431"/>
  <c r="B70432"/>
  <c r="B70433"/>
  <c r="B70434"/>
  <c r="B70435"/>
  <c r="B70436"/>
  <c r="B70437"/>
  <c r="B70438"/>
  <c r="B70439"/>
  <c r="B70440"/>
  <c r="B70441"/>
  <c r="B70442"/>
  <c r="B70443"/>
  <c r="B70444"/>
  <c r="B70445"/>
  <c r="B70446"/>
  <c r="B70447"/>
  <c r="B70448"/>
  <c r="B70449"/>
  <c r="B70450"/>
  <c r="B70451"/>
  <c r="B70452"/>
  <c r="B70453"/>
  <c r="B70454"/>
  <c r="B70455"/>
  <c r="B70456"/>
  <c r="B70457"/>
  <c r="B70458"/>
  <c r="B70459"/>
  <c r="B70460"/>
  <c r="B70461"/>
  <c r="B70462"/>
  <c r="B70463"/>
  <c r="B70464"/>
  <c r="B70465"/>
  <c r="B70466"/>
  <c r="B70467"/>
  <c r="B70468"/>
  <c r="B70469"/>
  <c r="B70470"/>
  <c r="B70471"/>
  <c r="B70472"/>
  <c r="B70473"/>
  <c r="B70474"/>
  <c r="B70475"/>
  <c r="B70476"/>
  <c r="B70477"/>
  <c r="B70478"/>
  <c r="B70479"/>
  <c r="B70480"/>
  <c r="B70481"/>
  <c r="B70482"/>
  <c r="B70483"/>
  <c r="B70484"/>
  <c r="B70485"/>
  <c r="B70486"/>
  <c r="B70487"/>
  <c r="B70488"/>
  <c r="B70489"/>
  <c r="B70490"/>
  <c r="B70491"/>
  <c r="B70492"/>
  <c r="B70493"/>
  <c r="B70494"/>
  <c r="B70495"/>
  <c r="B70496"/>
  <c r="B70497"/>
  <c r="B70498"/>
  <c r="B70499"/>
  <c r="B70500"/>
  <c r="B70501"/>
  <c r="B70502"/>
  <c r="B70503"/>
  <c r="B70504"/>
  <c r="B70505"/>
  <c r="B70506"/>
  <c r="B70507"/>
  <c r="B70508"/>
  <c r="B70509"/>
  <c r="B70510"/>
  <c r="B70511"/>
  <c r="B70512"/>
  <c r="B70513"/>
  <c r="B70514"/>
  <c r="B70515"/>
  <c r="B70516"/>
  <c r="B70517"/>
  <c r="B70518"/>
  <c r="B70519"/>
  <c r="B70520"/>
  <c r="B70521"/>
  <c r="B70522"/>
  <c r="B70523"/>
  <c r="B70524"/>
  <c r="B70525"/>
  <c r="B70526"/>
  <c r="B70527"/>
  <c r="B70528"/>
  <c r="B70529"/>
  <c r="B70530"/>
  <c r="B70531"/>
  <c r="B70532"/>
  <c r="B70533"/>
  <c r="B70534"/>
  <c r="B70535"/>
  <c r="B70536"/>
  <c r="B70537"/>
  <c r="B70538"/>
  <c r="B70539"/>
  <c r="B70540"/>
  <c r="B70541"/>
  <c r="B70542"/>
  <c r="B70543"/>
  <c r="B70544"/>
  <c r="B70545"/>
  <c r="B70546"/>
  <c r="B70547"/>
  <c r="B70548"/>
  <c r="B70549"/>
  <c r="B70550"/>
  <c r="B70551"/>
  <c r="B70552"/>
  <c r="B70553"/>
  <c r="B70554"/>
  <c r="B70555"/>
  <c r="B70556"/>
  <c r="B70557"/>
  <c r="B70558"/>
  <c r="B70559"/>
  <c r="B70560"/>
  <c r="B70561"/>
  <c r="B70562"/>
  <c r="B70563"/>
  <c r="B70564"/>
  <c r="B70565"/>
  <c r="B70566"/>
  <c r="B70567"/>
  <c r="B70568"/>
  <c r="B70569"/>
  <c r="B70570"/>
  <c r="B70571"/>
  <c r="B70572"/>
  <c r="B70573"/>
  <c r="B70574"/>
  <c r="B70575"/>
  <c r="B70576"/>
  <c r="B70577"/>
  <c r="B70578"/>
  <c r="B70579"/>
  <c r="B70580"/>
  <c r="B70581"/>
  <c r="B70582"/>
  <c r="B70583"/>
  <c r="B70584"/>
  <c r="B70585"/>
  <c r="B70586"/>
  <c r="B70587"/>
  <c r="B70588"/>
  <c r="B70589"/>
  <c r="B70590"/>
  <c r="B70591"/>
  <c r="B70592"/>
  <c r="B70593"/>
  <c r="B70594"/>
  <c r="B70595"/>
  <c r="B70596"/>
  <c r="B70597"/>
  <c r="B70598"/>
  <c r="B70599"/>
  <c r="B70600"/>
  <c r="B70601"/>
  <c r="B70602"/>
  <c r="B70603"/>
  <c r="B70604"/>
  <c r="B70605"/>
  <c r="B70606"/>
  <c r="B70607"/>
  <c r="B70608"/>
  <c r="B70609"/>
  <c r="B70610"/>
  <c r="B70611"/>
  <c r="B70612"/>
  <c r="B70613"/>
  <c r="B70614"/>
  <c r="B70615"/>
  <c r="B70616"/>
  <c r="B70617"/>
  <c r="B70618"/>
  <c r="B70619"/>
  <c r="B70620"/>
  <c r="B70621"/>
  <c r="B70622"/>
  <c r="B70623"/>
  <c r="B70624"/>
  <c r="B70625"/>
  <c r="B70626"/>
  <c r="B70627"/>
  <c r="B70628"/>
  <c r="B70629"/>
  <c r="B70630"/>
  <c r="B70631"/>
  <c r="B70632"/>
  <c r="B70633"/>
  <c r="B70634"/>
  <c r="B70635"/>
  <c r="B70636"/>
  <c r="B70637"/>
  <c r="B70638"/>
  <c r="B70639"/>
  <c r="B70640"/>
  <c r="B70641"/>
  <c r="B70642"/>
  <c r="B70643"/>
  <c r="B70644"/>
  <c r="B70645"/>
  <c r="B70646"/>
  <c r="B70647"/>
  <c r="B70648"/>
  <c r="B70649"/>
  <c r="B70650"/>
  <c r="B70651"/>
  <c r="B70652"/>
  <c r="B70653"/>
  <c r="B70654"/>
  <c r="B70655"/>
  <c r="B70656"/>
  <c r="B70657"/>
  <c r="B70658"/>
  <c r="B70659"/>
  <c r="B70660"/>
  <c r="B70661"/>
  <c r="B70662"/>
  <c r="B70663"/>
  <c r="B70664"/>
  <c r="B70665"/>
  <c r="B70666"/>
  <c r="B70667"/>
  <c r="B70668"/>
  <c r="B70669"/>
  <c r="B70670"/>
  <c r="B70671"/>
  <c r="B70672"/>
  <c r="B70673"/>
  <c r="B70674"/>
  <c r="B70675"/>
  <c r="B70676"/>
  <c r="B70677"/>
  <c r="B70678"/>
  <c r="B70679"/>
  <c r="B70680"/>
  <c r="B70681"/>
  <c r="B70682"/>
  <c r="B70683"/>
  <c r="B70684"/>
  <c r="B70685"/>
  <c r="B70686"/>
  <c r="B70687"/>
  <c r="B70688"/>
  <c r="B70689"/>
  <c r="B70690"/>
  <c r="B70691"/>
  <c r="B70692"/>
  <c r="B70693"/>
  <c r="B70694"/>
  <c r="B70695"/>
  <c r="B70696"/>
  <c r="B70697"/>
  <c r="B70698"/>
  <c r="B70699"/>
  <c r="B70700"/>
  <c r="B70701"/>
  <c r="B70702"/>
  <c r="B70703"/>
  <c r="B70704"/>
  <c r="B70705"/>
  <c r="B70706"/>
  <c r="B70707"/>
  <c r="B70708"/>
  <c r="B70709"/>
  <c r="B70710"/>
  <c r="B70711"/>
  <c r="B70712"/>
  <c r="B70713"/>
  <c r="B70714"/>
  <c r="B70715"/>
  <c r="B70716"/>
  <c r="B70717"/>
  <c r="B70718"/>
  <c r="B70719"/>
  <c r="B70720"/>
  <c r="B70721"/>
  <c r="B70722"/>
  <c r="B70723"/>
  <c r="B70724"/>
  <c r="B70725"/>
  <c r="B70726"/>
  <c r="B70727"/>
  <c r="B70728"/>
  <c r="B70729"/>
  <c r="B70730"/>
  <c r="B70731"/>
  <c r="B70732"/>
  <c r="B70733"/>
  <c r="B70734"/>
  <c r="B70735"/>
  <c r="B70736"/>
  <c r="B70737"/>
  <c r="B70738"/>
  <c r="B70739"/>
  <c r="B70740"/>
  <c r="B70741"/>
  <c r="B70742"/>
  <c r="B70743"/>
  <c r="B70744"/>
  <c r="B70745"/>
  <c r="B70746"/>
  <c r="B70747"/>
  <c r="B70748"/>
  <c r="B70749"/>
  <c r="B70750"/>
  <c r="B70751"/>
  <c r="B70752"/>
  <c r="B70753"/>
  <c r="B70754"/>
  <c r="B70755"/>
  <c r="B70756"/>
  <c r="B70757"/>
  <c r="B70758"/>
  <c r="B70759"/>
  <c r="B70760"/>
  <c r="B70761"/>
  <c r="B70762"/>
  <c r="B70763"/>
  <c r="B70764"/>
  <c r="B70765"/>
  <c r="B70766"/>
  <c r="B70767"/>
  <c r="B70768"/>
  <c r="B70769"/>
  <c r="B70770"/>
  <c r="B70771"/>
  <c r="B70772"/>
  <c r="B70773"/>
  <c r="B70774"/>
  <c r="B70775"/>
  <c r="B70776"/>
  <c r="B70777"/>
  <c r="B70778"/>
  <c r="B70779"/>
  <c r="B70780"/>
  <c r="B70781"/>
  <c r="B70782"/>
  <c r="B70783"/>
  <c r="B70784"/>
  <c r="B70785"/>
  <c r="B70786"/>
  <c r="B70787"/>
  <c r="B70788"/>
  <c r="B70789"/>
  <c r="B70790"/>
  <c r="B70791"/>
  <c r="B70792"/>
  <c r="B70793"/>
  <c r="B70794"/>
  <c r="B70795"/>
  <c r="B70796"/>
  <c r="B70797"/>
  <c r="B70798"/>
  <c r="B70799"/>
  <c r="B70800"/>
  <c r="B70801"/>
  <c r="B70802"/>
  <c r="B70803"/>
  <c r="B70804"/>
  <c r="B70805"/>
  <c r="B70806"/>
  <c r="B70807"/>
  <c r="B70808"/>
  <c r="B70809"/>
  <c r="B70810"/>
  <c r="B70811"/>
  <c r="B70812"/>
  <c r="B70813"/>
  <c r="B70814"/>
  <c r="B70815"/>
  <c r="B70816"/>
  <c r="B70817"/>
  <c r="B70818"/>
  <c r="B70819"/>
  <c r="B70820"/>
  <c r="B70821"/>
  <c r="B70822"/>
  <c r="B70823"/>
  <c r="B70824"/>
  <c r="B70825"/>
  <c r="B70826"/>
  <c r="B70827"/>
  <c r="B70828"/>
  <c r="B70829"/>
  <c r="B70830"/>
  <c r="B70831"/>
  <c r="B70832"/>
  <c r="B70833"/>
  <c r="B70834"/>
  <c r="B70835"/>
  <c r="B70836"/>
  <c r="B70837"/>
  <c r="B70838"/>
  <c r="B70839"/>
  <c r="B70840"/>
  <c r="B70841"/>
  <c r="B70842"/>
  <c r="B70843"/>
  <c r="B70844"/>
  <c r="B70845"/>
  <c r="B70846"/>
  <c r="B70847"/>
  <c r="B70848"/>
  <c r="B70849"/>
  <c r="B70850"/>
  <c r="B70851"/>
  <c r="B70852"/>
  <c r="B70853"/>
  <c r="B70854"/>
  <c r="B70855"/>
  <c r="B70856"/>
  <c r="B70857"/>
  <c r="B70858"/>
  <c r="B70859"/>
  <c r="B70860"/>
  <c r="B70861"/>
  <c r="B70862"/>
  <c r="B70863"/>
  <c r="B70864"/>
  <c r="B70865"/>
  <c r="B70866"/>
  <c r="B70867"/>
  <c r="B70868"/>
  <c r="B70869"/>
  <c r="B70870"/>
  <c r="B70871"/>
  <c r="B70872"/>
  <c r="B70873"/>
  <c r="B70874"/>
  <c r="B70875"/>
  <c r="B70876"/>
  <c r="B70877"/>
  <c r="B70878"/>
  <c r="B70879"/>
  <c r="B70880"/>
  <c r="B70881"/>
  <c r="B70882"/>
  <c r="B70883"/>
  <c r="B70884"/>
  <c r="B70885"/>
  <c r="B70886"/>
  <c r="B70887"/>
  <c r="B70888"/>
  <c r="B70889"/>
  <c r="B70890"/>
  <c r="B70891"/>
  <c r="B70892"/>
  <c r="B70893"/>
  <c r="B70894"/>
  <c r="B70895"/>
  <c r="B70896"/>
  <c r="B70897"/>
  <c r="B70898"/>
  <c r="B70899"/>
  <c r="B70900"/>
  <c r="B70901"/>
  <c r="B70902"/>
  <c r="B70903"/>
  <c r="B70904"/>
  <c r="B70905"/>
  <c r="B70906"/>
  <c r="B70907"/>
  <c r="B70908"/>
  <c r="B70909"/>
  <c r="B70910"/>
  <c r="B70911"/>
  <c r="B70912"/>
  <c r="B70913"/>
  <c r="B70914"/>
  <c r="B70915"/>
  <c r="B70916"/>
  <c r="B70917"/>
  <c r="B70918"/>
  <c r="B70919"/>
  <c r="B70920"/>
  <c r="B70921"/>
  <c r="B70922"/>
  <c r="B70923"/>
  <c r="B70924"/>
  <c r="B70925"/>
  <c r="B70926"/>
  <c r="B70927"/>
  <c r="B70928"/>
  <c r="B70929"/>
  <c r="B70930"/>
  <c r="B70931"/>
  <c r="B70932"/>
  <c r="B70933"/>
  <c r="B70934"/>
  <c r="B70935"/>
  <c r="B70936"/>
  <c r="B70937"/>
  <c r="B70938"/>
  <c r="B70939"/>
  <c r="B70940"/>
  <c r="B70941"/>
  <c r="B70942"/>
  <c r="B70943"/>
  <c r="B70944"/>
  <c r="B70945"/>
  <c r="B70946"/>
  <c r="B70947"/>
  <c r="B70948"/>
  <c r="B70949"/>
  <c r="B70950"/>
  <c r="B70951"/>
  <c r="B70952"/>
  <c r="B70953"/>
  <c r="B70954"/>
  <c r="B70955"/>
  <c r="B70956"/>
  <c r="B70957"/>
  <c r="B70958"/>
  <c r="B70959"/>
  <c r="B70960"/>
  <c r="B70961"/>
  <c r="B70962"/>
  <c r="B70963"/>
  <c r="B70964"/>
  <c r="B70965"/>
  <c r="B70966"/>
  <c r="B70967"/>
  <c r="B70968"/>
  <c r="B70969"/>
  <c r="B70970"/>
  <c r="B70971"/>
  <c r="B70972"/>
  <c r="B70973"/>
  <c r="B70974"/>
  <c r="B70975"/>
  <c r="B70976"/>
  <c r="B70977"/>
  <c r="B70978"/>
  <c r="B70979"/>
  <c r="B70980"/>
  <c r="B70981"/>
  <c r="B70982"/>
  <c r="B70983"/>
  <c r="B70984"/>
  <c r="B70985"/>
  <c r="B70986"/>
  <c r="B70987"/>
  <c r="B70988"/>
  <c r="B70989"/>
  <c r="B70990"/>
  <c r="B70991"/>
  <c r="B70992"/>
  <c r="B70993"/>
  <c r="B70994"/>
  <c r="B70995"/>
  <c r="B70996"/>
  <c r="B70997"/>
  <c r="B70998"/>
  <c r="B70999"/>
  <c r="B71000"/>
  <c r="B71001"/>
  <c r="B71002"/>
  <c r="B71003"/>
  <c r="B71004"/>
  <c r="B71005"/>
  <c r="B71006"/>
  <c r="B71007"/>
  <c r="B71008"/>
  <c r="B71009"/>
  <c r="B71010"/>
  <c r="B71011"/>
  <c r="B71012"/>
  <c r="B71013"/>
  <c r="B71014"/>
  <c r="B71015"/>
  <c r="B71016"/>
  <c r="B71017"/>
  <c r="B71018"/>
  <c r="B71019"/>
  <c r="B71020"/>
  <c r="B71021"/>
  <c r="B71022"/>
  <c r="B71023"/>
  <c r="B71024"/>
  <c r="B71025"/>
  <c r="B71026"/>
  <c r="B71027"/>
  <c r="B71028"/>
  <c r="B71029"/>
  <c r="B71030"/>
  <c r="B71031"/>
  <c r="B71032"/>
  <c r="B71033"/>
  <c r="B71034"/>
  <c r="B71035"/>
  <c r="B71036"/>
  <c r="B71037"/>
  <c r="B71038"/>
  <c r="B71039"/>
  <c r="B71040"/>
  <c r="B71041"/>
  <c r="B71042"/>
  <c r="B71043"/>
  <c r="B71044"/>
  <c r="B71045"/>
  <c r="B71046"/>
  <c r="B71047"/>
  <c r="B71048"/>
  <c r="B71049"/>
  <c r="B71050"/>
  <c r="B71051"/>
  <c r="B71052"/>
  <c r="B71053"/>
  <c r="B71054"/>
  <c r="B71055"/>
  <c r="B71056"/>
  <c r="B71057"/>
  <c r="B71058"/>
  <c r="B71059"/>
  <c r="B71060"/>
  <c r="B71061"/>
  <c r="B71062"/>
  <c r="B71063"/>
  <c r="B71064"/>
  <c r="B71065"/>
  <c r="B71066"/>
  <c r="B71067"/>
  <c r="B71068"/>
  <c r="B71069"/>
  <c r="B71070"/>
  <c r="B71071"/>
  <c r="B71072"/>
  <c r="B71073"/>
  <c r="B71074"/>
  <c r="B71075"/>
  <c r="B71076"/>
  <c r="B71077"/>
  <c r="B71078"/>
  <c r="B71079"/>
  <c r="B71080"/>
  <c r="B71081"/>
  <c r="B71082"/>
  <c r="B71083"/>
  <c r="B71084"/>
  <c r="B71085"/>
  <c r="B71086"/>
  <c r="B71087"/>
  <c r="B71088"/>
  <c r="B71089"/>
  <c r="B71090"/>
  <c r="B71091"/>
  <c r="B71092"/>
  <c r="B71093"/>
  <c r="B71094"/>
  <c r="B71095"/>
  <c r="B71096"/>
  <c r="B71097"/>
  <c r="B71098"/>
  <c r="B71099"/>
  <c r="B71100"/>
  <c r="B71101"/>
  <c r="B71102"/>
  <c r="B71103"/>
  <c r="B71104"/>
  <c r="B71105"/>
  <c r="B71106"/>
  <c r="B71107"/>
  <c r="B71108"/>
  <c r="B71109"/>
  <c r="B71110"/>
  <c r="B71111"/>
  <c r="B71112"/>
  <c r="B71113"/>
  <c r="B71114"/>
  <c r="B71115"/>
  <c r="B71116"/>
  <c r="B71117"/>
  <c r="B71118"/>
  <c r="B71119"/>
  <c r="B71120"/>
  <c r="B71121"/>
  <c r="B71122"/>
  <c r="B71123"/>
  <c r="B71124"/>
  <c r="B71125"/>
  <c r="B71126"/>
  <c r="B71127"/>
  <c r="B71128"/>
  <c r="B71129"/>
  <c r="B71130"/>
  <c r="B71131"/>
  <c r="B71132"/>
  <c r="B71133"/>
  <c r="B71134"/>
  <c r="B71135"/>
  <c r="B71136"/>
  <c r="B71137"/>
  <c r="B71138"/>
  <c r="B71139"/>
  <c r="B71140"/>
  <c r="B71141"/>
  <c r="B71142"/>
  <c r="B71143"/>
  <c r="B71144"/>
  <c r="B71145"/>
  <c r="B71146"/>
  <c r="B71147"/>
  <c r="B71148"/>
  <c r="B71149"/>
  <c r="B71150"/>
  <c r="B71151"/>
  <c r="B71152"/>
  <c r="B71153"/>
  <c r="B71154"/>
  <c r="B71155"/>
  <c r="B71156"/>
  <c r="B71157"/>
  <c r="B71158"/>
  <c r="B71159"/>
  <c r="B71160"/>
  <c r="B71161"/>
  <c r="B71162"/>
  <c r="B71163"/>
  <c r="B71164"/>
  <c r="B71165"/>
  <c r="B71166"/>
  <c r="B71167"/>
  <c r="B71168"/>
  <c r="B71169"/>
  <c r="B71170"/>
  <c r="B71171"/>
  <c r="B71172"/>
  <c r="B71173"/>
  <c r="B71174"/>
  <c r="B71175"/>
  <c r="B71176"/>
  <c r="B71177"/>
  <c r="B71178"/>
  <c r="B71179"/>
  <c r="B71180"/>
  <c r="B71181"/>
  <c r="B71182"/>
  <c r="B71183"/>
  <c r="B71184"/>
  <c r="B71185"/>
  <c r="B71186"/>
  <c r="B71187"/>
  <c r="B71188"/>
  <c r="B71189"/>
  <c r="B71190"/>
  <c r="B71191"/>
  <c r="B71192"/>
  <c r="B71193"/>
  <c r="B71194"/>
  <c r="B71195"/>
  <c r="B71196"/>
  <c r="B71197"/>
  <c r="B71198"/>
  <c r="B71199"/>
  <c r="B71200"/>
  <c r="B71201"/>
  <c r="B71202"/>
  <c r="B71203"/>
  <c r="B71204"/>
  <c r="B71205"/>
  <c r="B71206"/>
  <c r="B71207"/>
  <c r="B71208"/>
  <c r="B71209"/>
  <c r="B71210"/>
  <c r="B71211"/>
  <c r="B71212"/>
  <c r="B71213"/>
  <c r="B71214"/>
  <c r="B71215"/>
  <c r="B71216"/>
  <c r="B71217"/>
  <c r="B71218"/>
  <c r="B71219"/>
  <c r="B71220"/>
  <c r="B71221"/>
  <c r="B71222"/>
  <c r="B71223"/>
  <c r="B71224"/>
  <c r="B71225"/>
  <c r="B71226"/>
  <c r="B71227"/>
  <c r="B71228"/>
  <c r="B71229"/>
  <c r="B71230"/>
  <c r="B71231"/>
  <c r="B71232"/>
  <c r="B71233"/>
  <c r="B71234"/>
  <c r="B71235"/>
  <c r="B71236"/>
  <c r="B71237"/>
  <c r="B71238"/>
  <c r="B71239"/>
  <c r="B71240"/>
  <c r="B71241"/>
  <c r="B71242"/>
  <c r="B71243"/>
  <c r="B71244"/>
  <c r="B71245"/>
  <c r="B71246"/>
  <c r="B71247"/>
  <c r="B71248"/>
  <c r="B71249"/>
  <c r="B71250"/>
  <c r="B71251"/>
  <c r="B71252"/>
  <c r="B71253"/>
  <c r="B71254"/>
  <c r="B71255"/>
  <c r="B71256"/>
  <c r="B71257"/>
  <c r="B71258"/>
  <c r="B71259"/>
  <c r="B71260"/>
  <c r="B71261"/>
  <c r="B71262"/>
  <c r="B71263"/>
  <c r="B71264"/>
  <c r="B71265"/>
  <c r="B71266"/>
  <c r="B71267"/>
  <c r="B71268"/>
  <c r="B71269"/>
  <c r="B71270"/>
  <c r="B71271"/>
  <c r="B71272"/>
  <c r="B71273"/>
  <c r="B71274"/>
  <c r="B71275"/>
  <c r="B71276"/>
  <c r="B71277"/>
  <c r="B71278"/>
  <c r="B71279"/>
  <c r="B71280"/>
  <c r="B71281"/>
  <c r="B71282"/>
  <c r="B71283"/>
  <c r="B71284"/>
  <c r="B71285"/>
  <c r="B71286"/>
  <c r="B71287"/>
  <c r="B71288"/>
  <c r="B71289"/>
  <c r="B71290"/>
  <c r="B71291"/>
  <c r="B71292"/>
  <c r="B71293"/>
  <c r="B71294"/>
  <c r="B71295"/>
  <c r="B71296"/>
  <c r="B71297"/>
  <c r="B71298"/>
  <c r="B71299"/>
  <c r="B71300"/>
  <c r="B71301"/>
  <c r="B71302"/>
  <c r="B71303"/>
  <c r="B71304"/>
  <c r="B71305"/>
  <c r="B71306"/>
  <c r="B71307"/>
  <c r="B71308"/>
  <c r="B71309"/>
  <c r="B71310"/>
  <c r="B71311"/>
  <c r="B71312"/>
  <c r="B71313"/>
  <c r="B71314"/>
  <c r="B71315"/>
  <c r="B71316"/>
  <c r="B71317"/>
  <c r="B71318"/>
  <c r="B71319"/>
  <c r="B71320"/>
  <c r="B71321"/>
  <c r="B71322"/>
  <c r="B71323"/>
  <c r="B71324"/>
  <c r="B71325"/>
  <c r="B71326"/>
  <c r="B71327"/>
  <c r="B71328"/>
  <c r="B71329"/>
  <c r="B71330"/>
  <c r="B71331"/>
  <c r="B71332"/>
  <c r="B71333"/>
  <c r="B71334"/>
  <c r="B71335"/>
  <c r="B71336"/>
  <c r="B71337"/>
  <c r="B71338"/>
  <c r="B71339"/>
  <c r="B71340"/>
  <c r="B71341"/>
  <c r="B71342"/>
  <c r="B71343"/>
  <c r="B71344"/>
  <c r="B71345"/>
  <c r="B71346"/>
  <c r="B71347"/>
  <c r="B71348"/>
  <c r="B71349"/>
  <c r="B71350"/>
  <c r="B71351"/>
  <c r="B71352"/>
  <c r="B71353"/>
  <c r="B71354"/>
  <c r="B71355"/>
  <c r="B71356"/>
  <c r="B71357"/>
  <c r="B71358"/>
  <c r="B71359"/>
  <c r="B71360"/>
  <c r="B71361"/>
  <c r="B71362"/>
  <c r="B71363"/>
  <c r="B71364"/>
  <c r="B71365"/>
  <c r="B71366"/>
  <c r="B71367"/>
  <c r="B71368"/>
  <c r="B71369"/>
  <c r="B71370"/>
  <c r="B71371"/>
  <c r="B71372"/>
  <c r="B71373"/>
  <c r="B71374"/>
  <c r="B71375"/>
  <c r="B71376"/>
  <c r="B71377"/>
  <c r="B71378"/>
  <c r="B71379"/>
  <c r="B71380"/>
  <c r="B71381"/>
  <c r="B71382"/>
  <c r="B71383"/>
  <c r="B71384"/>
  <c r="B71385"/>
  <c r="B71386"/>
  <c r="B71387"/>
  <c r="B71388"/>
  <c r="B71389"/>
  <c r="B71390"/>
  <c r="B71391"/>
  <c r="B71392"/>
  <c r="B71393"/>
  <c r="B71394"/>
  <c r="B71395"/>
  <c r="B71396"/>
  <c r="B71397"/>
  <c r="B71398"/>
  <c r="B71399"/>
  <c r="B71400"/>
  <c r="B71401"/>
  <c r="B71402"/>
  <c r="B71403"/>
  <c r="B71404"/>
  <c r="B71405"/>
  <c r="B71406"/>
  <c r="B71407"/>
  <c r="B71408"/>
  <c r="B71409"/>
  <c r="B71410"/>
  <c r="B71411"/>
  <c r="B71412"/>
  <c r="B71413"/>
  <c r="B71414"/>
  <c r="B71415"/>
  <c r="B71416"/>
  <c r="B71417"/>
  <c r="B71418"/>
  <c r="B71419"/>
  <c r="B71420"/>
  <c r="B71421"/>
  <c r="B71422"/>
  <c r="B71423"/>
  <c r="B71424"/>
  <c r="B71425"/>
  <c r="B71426"/>
  <c r="B71427"/>
  <c r="B71428"/>
  <c r="B71429"/>
  <c r="B71430"/>
  <c r="B71431"/>
  <c r="B71432"/>
  <c r="B71433"/>
  <c r="B71434"/>
  <c r="B71435"/>
  <c r="B71436"/>
  <c r="B71437"/>
  <c r="B71438"/>
  <c r="B71439"/>
  <c r="B71440"/>
  <c r="B71441"/>
  <c r="B71442"/>
  <c r="B71443"/>
  <c r="B71444"/>
  <c r="B71445"/>
  <c r="B71446"/>
  <c r="B71447"/>
  <c r="B71448"/>
  <c r="B71449"/>
  <c r="B71450"/>
  <c r="B71451"/>
  <c r="B71452"/>
  <c r="B71453"/>
  <c r="B71454"/>
  <c r="B71455"/>
  <c r="B71456"/>
  <c r="B71457"/>
  <c r="B71458"/>
  <c r="B71459"/>
  <c r="B71460"/>
  <c r="B71461"/>
  <c r="B71462"/>
  <c r="B71463"/>
  <c r="B71464"/>
  <c r="B71465"/>
  <c r="B71466"/>
  <c r="B71467"/>
  <c r="B71468"/>
  <c r="B71469"/>
  <c r="B71470"/>
  <c r="B71471"/>
  <c r="B71472"/>
  <c r="B71473"/>
  <c r="B71474"/>
  <c r="B71475"/>
  <c r="B71476"/>
  <c r="B71477"/>
  <c r="B71478"/>
  <c r="B71479"/>
  <c r="B71480"/>
  <c r="B71481"/>
  <c r="B71482"/>
  <c r="B71483"/>
  <c r="B71484"/>
  <c r="B71485"/>
  <c r="B71486"/>
  <c r="B71487"/>
  <c r="B71488"/>
  <c r="B71489"/>
  <c r="B71490"/>
  <c r="B71491"/>
  <c r="B71492"/>
  <c r="B71493"/>
  <c r="B71494"/>
  <c r="B71495"/>
  <c r="B71496"/>
  <c r="B71497"/>
  <c r="B71498"/>
  <c r="B71499"/>
  <c r="B71500"/>
  <c r="B71501"/>
  <c r="B71502"/>
  <c r="B71503"/>
  <c r="B71504"/>
  <c r="B71505"/>
  <c r="B71506"/>
  <c r="B71507"/>
  <c r="B71508"/>
  <c r="B71509"/>
  <c r="B71510"/>
  <c r="B71511"/>
  <c r="B71512"/>
  <c r="B71513"/>
  <c r="B71514"/>
  <c r="B71515"/>
  <c r="B71516"/>
  <c r="B71517"/>
  <c r="B71518"/>
  <c r="B71519"/>
  <c r="B71520"/>
  <c r="B71521"/>
  <c r="B71522"/>
  <c r="B71523"/>
  <c r="B71524"/>
  <c r="B71525"/>
  <c r="B71526"/>
  <c r="B71527"/>
  <c r="B71528"/>
  <c r="B71529"/>
  <c r="B71530"/>
  <c r="B71531"/>
  <c r="B71532"/>
  <c r="B71533"/>
  <c r="B71534"/>
  <c r="B71535"/>
  <c r="B71536"/>
  <c r="B71537"/>
  <c r="B71538"/>
  <c r="B71539"/>
  <c r="B71540"/>
  <c r="B71541"/>
  <c r="B71542"/>
  <c r="B71543"/>
  <c r="B71544"/>
  <c r="B71545"/>
  <c r="B71546"/>
  <c r="B71547"/>
  <c r="B71548"/>
  <c r="B71549"/>
  <c r="B71550"/>
  <c r="B71551"/>
  <c r="B71552"/>
  <c r="B71553"/>
  <c r="B71554"/>
  <c r="B71555"/>
  <c r="B71556"/>
  <c r="B71557"/>
  <c r="B71558"/>
  <c r="B71559"/>
  <c r="B71560"/>
  <c r="B71561"/>
  <c r="B71562"/>
  <c r="B71563"/>
  <c r="B71564"/>
  <c r="B71565"/>
  <c r="B71566"/>
  <c r="B71567"/>
  <c r="B71568"/>
  <c r="B71569"/>
  <c r="B71570"/>
  <c r="B71571"/>
  <c r="B71572"/>
  <c r="B71573"/>
  <c r="B71574"/>
  <c r="B71575"/>
  <c r="B71576"/>
  <c r="B71577"/>
  <c r="B71578"/>
  <c r="B71579"/>
  <c r="B71580"/>
  <c r="B71581"/>
  <c r="B71582"/>
  <c r="B71583"/>
  <c r="B71584"/>
  <c r="B71585"/>
  <c r="B71586"/>
  <c r="B71587"/>
  <c r="B71588"/>
  <c r="B71589"/>
  <c r="B71590"/>
  <c r="B71591"/>
  <c r="B71592"/>
  <c r="B71593"/>
  <c r="B71594"/>
  <c r="B71595"/>
  <c r="B71596"/>
  <c r="B71597"/>
  <c r="B71598"/>
  <c r="B71599"/>
  <c r="B71600"/>
  <c r="B71601"/>
  <c r="B71602"/>
  <c r="B71603"/>
  <c r="B71604"/>
  <c r="B71605"/>
  <c r="B71606"/>
  <c r="B71607"/>
  <c r="B71608"/>
  <c r="B71609"/>
  <c r="B71610"/>
  <c r="B71611"/>
  <c r="B71612"/>
  <c r="B71613"/>
  <c r="B71614"/>
  <c r="B71615"/>
  <c r="B71616"/>
  <c r="B71617"/>
  <c r="B71618"/>
  <c r="B71619"/>
  <c r="B71620"/>
  <c r="B71621"/>
  <c r="B71622"/>
  <c r="B71623"/>
  <c r="B71624"/>
  <c r="B71625"/>
  <c r="B71626"/>
  <c r="B71627"/>
  <c r="B71628"/>
  <c r="B71629"/>
  <c r="B71630"/>
  <c r="B71631"/>
  <c r="B71632"/>
  <c r="B71633"/>
  <c r="B71634"/>
  <c r="B71635"/>
  <c r="B71636"/>
  <c r="B71637"/>
  <c r="B71638"/>
  <c r="B71639"/>
  <c r="B71640"/>
  <c r="B71641"/>
  <c r="B71642"/>
  <c r="B71643"/>
  <c r="B71644"/>
  <c r="B71645"/>
  <c r="B71646"/>
  <c r="B71647"/>
  <c r="B71648"/>
  <c r="B71649"/>
  <c r="B71650"/>
  <c r="B71651"/>
  <c r="B71652"/>
  <c r="B71653"/>
  <c r="B71654"/>
  <c r="B71655"/>
  <c r="B71656"/>
  <c r="B71657"/>
  <c r="B71658"/>
  <c r="B71659"/>
  <c r="B71660"/>
  <c r="B71661"/>
  <c r="B71662"/>
  <c r="B71663"/>
  <c r="B71664"/>
  <c r="B71665"/>
  <c r="B71666"/>
  <c r="B71667"/>
  <c r="B71668"/>
  <c r="B71669"/>
  <c r="B71670"/>
  <c r="B71671"/>
  <c r="B71672"/>
  <c r="B71673"/>
  <c r="B71674"/>
  <c r="B71675"/>
  <c r="B71676"/>
  <c r="B71677"/>
  <c r="B71678"/>
  <c r="B71679"/>
  <c r="B71680"/>
  <c r="B71681"/>
  <c r="B71682"/>
  <c r="B71683"/>
  <c r="B71684"/>
  <c r="B71685"/>
  <c r="B71686"/>
  <c r="B71687"/>
  <c r="B71688"/>
  <c r="B71689"/>
  <c r="B71690"/>
  <c r="B71691"/>
  <c r="B71692"/>
  <c r="B71693"/>
  <c r="B71694"/>
  <c r="B71695"/>
  <c r="B71696"/>
  <c r="B71697"/>
  <c r="B71698"/>
  <c r="B71699"/>
  <c r="B71700"/>
  <c r="B71701"/>
  <c r="B71702"/>
  <c r="B71703"/>
  <c r="B71704"/>
  <c r="B71705"/>
  <c r="B71706"/>
  <c r="B71707"/>
  <c r="B71708"/>
  <c r="B71709"/>
  <c r="B71710"/>
  <c r="B71711"/>
  <c r="B71712"/>
  <c r="B71713"/>
  <c r="B71714"/>
  <c r="B71715"/>
  <c r="B71716"/>
  <c r="B71717"/>
  <c r="B71718"/>
  <c r="B71719"/>
  <c r="B71720"/>
  <c r="B71721"/>
  <c r="B71722"/>
  <c r="B71723"/>
  <c r="B71724"/>
  <c r="B71725"/>
  <c r="B71726"/>
  <c r="B71727"/>
  <c r="B71728"/>
  <c r="B71729"/>
  <c r="B71730"/>
  <c r="B71731"/>
  <c r="B71732"/>
  <c r="B71733"/>
  <c r="B71734"/>
  <c r="B71735"/>
  <c r="B71736"/>
  <c r="B71737"/>
  <c r="B71738"/>
  <c r="B71739"/>
  <c r="B71740"/>
  <c r="B71741"/>
  <c r="B71742"/>
  <c r="B71743"/>
  <c r="B71744"/>
  <c r="B71745"/>
  <c r="B71746"/>
  <c r="B71747"/>
  <c r="B71748"/>
  <c r="B71749"/>
  <c r="B71750"/>
  <c r="B71751"/>
  <c r="B71752"/>
  <c r="B71753"/>
  <c r="B71754"/>
  <c r="B71755"/>
  <c r="B71756"/>
  <c r="B71757"/>
  <c r="B71758"/>
  <c r="B71759"/>
  <c r="B71760"/>
  <c r="B71761"/>
  <c r="B71762"/>
  <c r="B71763"/>
  <c r="B71764"/>
  <c r="B71765"/>
  <c r="B71766"/>
  <c r="B71767"/>
  <c r="B71768"/>
  <c r="B71769"/>
  <c r="B71770"/>
  <c r="B71771"/>
  <c r="B71772"/>
  <c r="B71773"/>
  <c r="B71774"/>
  <c r="B71775"/>
  <c r="B71776"/>
  <c r="B71777"/>
  <c r="B71778"/>
  <c r="B71779"/>
  <c r="B71780"/>
  <c r="B71781"/>
  <c r="B71782"/>
  <c r="B71783"/>
  <c r="B71784"/>
  <c r="B71785"/>
  <c r="B71786"/>
  <c r="B71787"/>
  <c r="B71788"/>
  <c r="B71789"/>
  <c r="B71790"/>
  <c r="B71791"/>
  <c r="B71792"/>
  <c r="B71793"/>
  <c r="B71794"/>
  <c r="B71795"/>
  <c r="B71796"/>
  <c r="B71797"/>
  <c r="B71798"/>
  <c r="B71799"/>
  <c r="B71800"/>
  <c r="B71801"/>
  <c r="B71802"/>
  <c r="B71803"/>
  <c r="B71804"/>
  <c r="B71805"/>
  <c r="B71806"/>
  <c r="B71807"/>
  <c r="B71808"/>
  <c r="B71809"/>
  <c r="B71810"/>
  <c r="B71811"/>
  <c r="B71812"/>
  <c r="B71813"/>
  <c r="B71814"/>
  <c r="B71815"/>
  <c r="B71816"/>
  <c r="B71817"/>
  <c r="B71818"/>
  <c r="B71819"/>
  <c r="B71820"/>
  <c r="B71821"/>
  <c r="B71822"/>
  <c r="B71823"/>
  <c r="B71824"/>
  <c r="B71825"/>
  <c r="B71826"/>
  <c r="B71827"/>
  <c r="B71828"/>
  <c r="B71829"/>
  <c r="B71830"/>
  <c r="B71831"/>
  <c r="B71832"/>
  <c r="B71833"/>
  <c r="B71834"/>
  <c r="B71835"/>
  <c r="B71836"/>
  <c r="B71837"/>
  <c r="B71838"/>
  <c r="B71839"/>
  <c r="B71840"/>
  <c r="B71841"/>
  <c r="B71842"/>
  <c r="B71843"/>
  <c r="B71844"/>
  <c r="B71845"/>
  <c r="B71846"/>
  <c r="B71847"/>
  <c r="B71848"/>
  <c r="B71849"/>
  <c r="B71850"/>
  <c r="B71851"/>
  <c r="B71852"/>
  <c r="B71853"/>
  <c r="B71854"/>
  <c r="B71855"/>
  <c r="B71856"/>
  <c r="B71857"/>
  <c r="B71858"/>
  <c r="B71859"/>
  <c r="B71860"/>
  <c r="B71861"/>
  <c r="B71862"/>
  <c r="B71863"/>
  <c r="B71864"/>
  <c r="B71865"/>
  <c r="B71866"/>
  <c r="B71867"/>
  <c r="B71868"/>
  <c r="B71869"/>
  <c r="B71870"/>
  <c r="B71871"/>
  <c r="B71872"/>
  <c r="B71873"/>
  <c r="B71874"/>
  <c r="B71875"/>
  <c r="B71876"/>
  <c r="B71877"/>
  <c r="B71878"/>
  <c r="B71879"/>
  <c r="B71880"/>
  <c r="B71881"/>
  <c r="B71882"/>
  <c r="B71883"/>
  <c r="B71884"/>
  <c r="B71885"/>
  <c r="B71886"/>
  <c r="B71887"/>
  <c r="B71888"/>
  <c r="B71889"/>
  <c r="B71890"/>
  <c r="B71891"/>
  <c r="B71892"/>
  <c r="B71893"/>
  <c r="B71894"/>
  <c r="B71895"/>
  <c r="B71896"/>
  <c r="B71897"/>
  <c r="B71898"/>
  <c r="B71899"/>
  <c r="B71900"/>
  <c r="B71901"/>
  <c r="B71902"/>
  <c r="B71903"/>
  <c r="B71904"/>
  <c r="B71905"/>
  <c r="B71906"/>
  <c r="B71907"/>
  <c r="B71908"/>
  <c r="B71909"/>
  <c r="B71910"/>
  <c r="B71911"/>
  <c r="B71912"/>
  <c r="B71913"/>
  <c r="B71914"/>
  <c r="B71915"/>
  <c r="B71916"/>
  <c r="B71917"/>
  <c r="B71918"/>
  <c r="B71919"/>
  <c r="B71920"/>
  <c r="B71921"/>
  <c r="B71922"/>
  <c r="B71923"/>
  <c r="B71924"/>
  <c r="B71925"/>
  <c r="B71926"/>
  <c r="B71927"/>
  <c r="B71928"/>
  <c r="B71929"/>
  <c r="B71930"/>
  <c r="B71931"/>
  <c r="B71932"/>
  <c r="B71933"/>
  <c r="B71934"/>
  <c r="B71935"/>
  <c r="B71936"/>
  <c r="B71937"/>
  <c r="B71938"/>
  <c r="B71939"/>
  <c r="B71940"/>
  <c r="B71941"/>
  <c r="B71942"/>
  <c r="B71943"/>
  <c r="B71944"/>
  <c r="B71945"/>
  <c r="B71946"/>
  <c r="B71947"/>
  <c r="B71948"/>
  <c r="B71949"/>
  <c r="B71950"/>
  <c r="B71951"/>
  <c r="B71952"/>
  <c r="B71953"/>
  <c r="B71954"/>
  <c r="B71955"/>
  <c r="B71956"/>
  <c r="B71957"/>
  <c r="B71958"/>
  <c r="B71959"/>
  <c r="B71960"/>
  <c r="B71961"/>
  <c r="B71962"/>
  <c r="B71963"/>
  <c r="B71964"/>
  <c r="B71965"/>
  <c r="B71966"/>
  <c r="B71967"/>
  <c r="B71968"/>
  <c r="B71969"/>
  <c r="B71970"/>
  <c r="B71971"/>
  <c r="B71972"/>
  <c r="B71973"/>
  <c r="B71974"/>
  <c r="B71975"/>
  <c r="B71976"/>
  <c r="B71977"/>
  <c r="B71978"/>
  <c r="B71979"/>
  <c r="B71980"/>
  <c r="B71981"/>
  <c r="B71982"/>
  <c r="B71983"/>
  <c r="B71984"/>
  <c r="B71985"/>
  <c r="B71986"/>
  <c r="B71987"/>
  <c r="B71988"/>
  <c r="B71989"/>
  <c r="B71990"/>
  <c r="B71991"/>
  <c r="B71992"/>
  <c r="B71993"/>
  <c r="B71994"/>
  <c r="B71995"/>
  <c r="B71996"/>
  <c r="B71997"/>
  <c r="B71998"/>
  <c r="B71999"/>
  <c r="B72000"/>
  <c r="B72001"/>
  <c r="B72002"/>
  <c r="B72003"/>
  <c r="B72004"/>
  <c r="B72005"/>
  <c r="B72006"/>
  <c r="B72007"/>
  <c r="B72008"/>
  <c r="B72009"/>
  <c r="B72010"/>
  <c r="B72011"/>
  <c r="B72012"/>
  <c r="B72013"/>
  <c r="B72014"/>
  <c r="B72015"/>
  <c r="B72016"/>
  <c r="B72017"/>
  <c r="B72018"/>
  <c r="B72019"/>
  <c r="B72020"/>
  <c r="B72021"/>
  <c r="B72022"/>
  <c r="B72023"/>
  <c r="B72024"/>
  <c r="B72025"/>
  <c r="B72026"/>
  <c r="B72027"/>
  <c r="B72028"/>
  <c r="B72029"/>
  <c r="B72030"/>
  <c r="B72031"/>
  <c r="B72032"/>
  <c r="B72033"/>
  <c r="B72034"/>
  <c r="B72035"/>
  <c r="B72036"/>
  <c r="B72037"/>
  <c r="B72038"/>
  <c r="B72039"/>
  <c r="B72040"/>
  <c r="B72041"/>
  <c r="B72042"/>
  <c r="B72043"/>
  <c r="B72044"/>
  <c r="B72045"/>
  <c r="B72046"/>
  <c r="B72047"/>
  <c r="B72048"/>
  <c r="B72049"/>
  <c r="B72050"/>
  <c r="B72051"/>
  <c r="B72052"/>
  <c r="B72053"/>
  <c r="B72054"/>
  <c r="B72055"/>
  <c r="B72056"/>
  <c r="B72057"/>
  <c r="B72058"/>
  <c r="B72059"/>
  <c r="B72060"/>
  <c r="B72061"/>
  <c r="B72062"/>
  <c r="B72063"/>
  <c r="B72064"/>
  <c r="B72065"/>
  <c r="B72066"/>
  <c r="B72067"/>
  <c r="B72068"/>
  <c r="B72069"/>
  <c r="B72070"/>
  <c r="B72071"/>
  <c r="B72072"/>
  <c r="B72073"/>
  <c r="B72074"/>
  <c r="B72075"/>
  <c r="B72076"/>
  <c r="B72077"/>
  <c r="B72078"/>
  <c r="B72079"/>
  <c r="B72080"/>
  <c r="B72081"/>
  <c r="B72082"/>
  <c r="B72083"/>
  <c r="B72084"/>
  <c r="B72085"/>
  <c r="B72086"/>
  <c r="B72087"/>
  <c r="B72088"/>
  <c r="B72089"/>
  <c r="B72090"/>
  <c r="B72091"/>
  <c r="B72092"/>
  <c r="B72093"/>
  <c r="B72094"/>
  <c r="B72095"/>
  <c r="B72096"/>
  <c r="B72097"/>
  <c r="B72098"/>
  <c r="B72099"/>
  <c r="B72100"/>
  <c r="B72101"/>
  <c r="B72102"/>
  <c r="B72103"/>
  <c r="B72104"/>
  <c r="B72105"/>
  <c r="B72106"/>
  <c r="B72107"/>
  <c r="B72108"/>
  <c r="B72109"/>
  <c r="B72110"/>
  <c r="B72111"/>
  <c r="B72112"/>
  <c r="B72113"/>
  <c r="B72114"/>
  <c r="B72115"/>
  <c r="B72116"/>
  <c r="B72117"/>
  <c r="B72118"/>
  <c r="B72119"/>
  <c r="B72120"/>
  <c r="B72121"/>
  <c r="B72122"/>
  <c r="B72123"/>
  <c r="B72124"/>
  <c r="B72125"/>
  <c r="B72126"/>
  <c r="B72127"/>
  <c r="B72128"/>
  <c r="B72129"/>
  <c r="B72130"/>
  <c r="B72131"/>
  <c r="B72132"/>
  <c r="B72133"/>
  <c r="B72134"/>
  <c r="B72135"/>
  <c r="B72136"/>
  <c r="B72137"/>
  <c r="B72138"/>
  <c r="B72139"/>
  <c r="B72140"/>
  <c r="B72141"/>
  <c r="B72142"/>
  <c r="B72143"/>
  <c r="B72144"/>
  <c r="B72145"/>
  <c r="B72146"/>
  <c r="B72147"/>
  <c r="B72148"/>
  <c r="B72149"/>
  <c r="B72150"/>
  <c r="B72151"/>
  <c r="B72152"/>
  <c r="B72153"/>
  <c r="B72154"/>
  <c r="B72155"/>
  <c r="B72156"/>
  <c r="B72157"/>
  <c r="B72158"/>
  <c r="B72159"/>
  <c r="B72160"/>
  <c r="B72161"/>
  <c r="B72162"/>
  <c r="B72163"/>
  <c r="B72164"/>
  <c r="B72165"/>
  <c r="B72166"/>
  <c r="B72167"/>
  <c r="B72168"/>
  <c r="B72169"/>
  <c r="B72170"/>
  <c r="B72171"/>
  <c r="B72172"/>
  <c r="B72173"/>
  <c r="B72174"/>
  <c r="B72175"/>
  <c r="B72176"/>
  <c r="B72177"/>
  <c r="B72178"/>
  <c r="B72179"/>
  <c r="B72180"/>
  <c r="B72181"/>
  <c r="B72182"/>
  <c r="B72183"/>
  <c r="B72184"/>
  <c r="B72185"/>
  <c r="B72186"/>
  <c r="B72187"/>
  <c r="B72188"/>
  <c r="B72189"/>
  <c r="B72190"/>
  <c r="B72191"/>
  <c r="B72192"/>
  <c r="B72193"/>
  <c r="B72194"/>
  <c r="B72195"/>
  <c r="B72196"/>
  <c r="B72197"/>
  <c r="B72198"/>
  <c r="B72199"/>
  <c r="B72200"/>
  <c r="B72201"/>
  <c r="B72202"/>
  <c r="B72203"/>
  <c r="B72204"/>
  <c r="B72205"/>
  <c r="B72206"/>
  <c r="B72207"/>
  <c r="B72208"/>
  <c r="B72209"/>
  <c r="B72210"/>
  <c r="B72211"/>
  <c r="B72212"/>
  <c r="B72213"/>
  <c r="B72214"/>
  <c r="B72215"/>
  <c r="B72216"/>
  <c r="B72217"/>
  <c r="B72218"/>
  <c r="B72219"/>
  <c r="B72220"/>
  <c r="B72221"/>
  <c r="B72222"/>
  <c r="B72223"/>
  <c r="B72224"/>
  <c r="B72225"/>
  <c r="B72226"/>
  <c r="B72227"/>
  <c r="B72228"/>
  <c r="B72229"/>
  <c r="B72230"/>
  <c r="B72231"/>
  <c r="B72232"/>
  <c r="B72233"/>
  <c r="B72234"/>
  <c r="B72235"/>
  <c r="B72236"/>
  <c r="B72237"/>
  <c r="B72238"/>
  <c r="B72239"/>
  <c r="B72240"/>
  <c r="B72241"/>
  <c r="B72242"/>
  <c r="B72243"/>
  <c r="B72244"/>
  <c r="B72245"/>
  <c r="B72246"/>
  <c r="B72247"/>
  <c r="B72248"/>
  <c r="B72249"/>
  <c r="B72250"/>
  <c r="B72251"/>
  <c r="B72252"/>
  <c r="B72253"/>
  <c r="B72254"/>
  <c r="B72255"/>
  <c r="B72256"/>
  <c r="B72257"/>
  <c r="B72258"/>
  <c r="B72259"/>
  <c r="B72260"/>
  <c r="B72261"/>
  <c r="B72262"/>
  <c r="B72263"/>
  <c r="B72264"/>
  <c r="B72265"/>
  <c r="B72266"/>
  <c r="B72267"/>
  <c r="B72268"/>
  <c r="B72269"/>
  <c r="B72270"/>
  <c r="B72271"/>
  <c r="B72272"/>
  <c r="B72273"/>
  <c r="B72274"/>
  <c r="B72275"/>
  <c r="B72276"/>
  <c r="B72277"/>
  <c r="B72278"/>
  <c r="B72279"/>
  <c r="B72280"/>
  <c r="B72281"/>
  <c r="B72282"/>
  <c r="B72283"/>
  <c r="B72284"/>
  <c r="B72285"/>
  <c r="B72286"/>
  <c r="B72287"/>
  <c r="B72288"/>
  <c r="B72289"/>
  <c r="B72290"/>
  <c r="B72291"/>
  <c r="B72292"/>
  <c r="B72293"/>
  <c r="B72294"/>
  <c r="B72295"/>
  <c r="B72296"/>
  <c r="B72297"/>
  <c r="B72298"/>
  <c r="B72299"/>
  <c r="B72300"/>
  <c r="B72301"/>
  <c r="B72302"/>
  <c r="B72303"/>
  <c r="B72304"/>
  <c r="B72305"/>
  <c r="B72306"/>
  <c r="B72307"/>
  <c r="B72308"/>
  <c r="B72309"/>
  <c r="B72310"/>
  <c r="B72311"/>
  <c r="B72312"/>
  <c r="B72313"/>
  <c r="B72314"/>
  <c r="B72315"/>
  <c r="B72316"/>
  <c r="B72317"/>
  <c r="B72318"/>
  <c r="B72319"/>
  <c r="B72320"/>
  <c r="B72321"/>
  <c r="B72322"/>
  <c r="B72323"/>
  <c r="B72324"/>
  <c r="B72325"/>
  <c r="B72326"/>
  <c r="B72327"/>
  <c r="B72328"/>
  <c r="B72329"/>
  <c r="B72330"/>
  <c r="B72331"/>
  <c r="B72332"/>
  <c r="B72333"/>
  <c r="B72334"/>
  <c r="B72335"/>
  <c r="B72336"/>
  <c r="B72337"/>
  <c r="B72338"/>
  <c r="B72339"/>
  <c r="B72340"/>
  <c r="B72341"/>
  <c r="B72342"/>
  <c r="B72343"/>
  <c r="B72344"/>
  <c r="B72345"/>
  <c r="B72346"/>
  <c r="B72347"/>
  <c r="B72348"/>
  <c r="B72349"/>
  <c r="B72350"/>
  <c r="B72351"/>
  <c r="B72352"/>
  <c r="B72353"/>
  <c r="B72354"/>
  <c r="B72355"/>
  <c r="B72356"/>
  <c r="B72357"/>
  <c r="B72358"/>
  <c r="B72359"/>
  <c r="B72360"/>
  <c r="B72361"/>
  <c r="B72362"/>
  <c r="B72363"/>
  <c r="B72364"/>
  <c r="B72365"/>
  <c r="B72366"/>
  <c r="B72367"/>
  <c r="B72368"/>
  <c r="B72369"/>
  <c r="B72370"/>
  <c r="B72371"/>
  <c r="B72372"/>
  <c r="B72373"/>
  <c r="B72374"/>
  <c r="B72375"/>
  <c r="B72376"/>
  <c r="B72377"/>
  <c r="B72378"/>
  <c r="B72379"/>
  <c r="B72380"/>
  <c r="B72381"/>
  <c r="B72382"/>
  <c r="B72383"/>
  <c r="B72384"/>
  <c r="B72385"/>
  <c r="B72386"/>
  <c r="B72387"/>
  <c r="B72388"/>
  <c r="B72389"/>
  <c r="B72390"/>
  <c r="B72391"/>
  <c r="B72392"/>
  <c r="B72393"/>
  <c r="B72394"/>
  <c r="B72395"/>
  <c r="B72396"/>
  <c r="B72397"/>
  <c r="B72398"/>
  <c r="B72399"/>
  <c r="B72400"/>
  <c r="B72401"/>
  <c r="B72402"/>
  <c r="B72403"/>
  <c r="B72404"/>
  <c r="B72405"/>
  <c r="B72406"/>
  <c r="B72407"/>
  <c r="B72408"/>
  <c r="B72409"/>
  <c r="B72410"/>
  <c r="B72411"/>
  <c r="B72412"/>
  <c r="B72413"/>
  <c r="B72414"/>
  <c r="B72415"/>
  <c r="B72416"/>
  <c r="B72417"/>
  <c r="B72418"/>
  <c r="B72419"/>
  <c r="B72420"/>
  <c r="B72421"/>
  <c r="B72422"/>
  <c r="B72423"/>
  <c r="B72424"/>
  <c r="B72425"/>
  <c r="B72426"/>
  <c r="B72427"/>
  <c r="B72428"/>
  <c r="B72429"/>
  <c r="B72430"/>
  <c r="B72431"/>
  <c r="B72432"/>
  <c r="B72433"/>
  <c r="B72434"/>
  <c r="B72435"/>
  <c r="B72436"/>
  <c r="B72437"/>
  <c r="B72438"/>
  <c r="B72439"/>
  <c r="B72440"/>
  <c r="B72441"/>
  <c r="B72442"/>
  <c r="B72443"/>
  <c r="B72444"/>
  <c r="B72445"/>
  <c r="B72446"/>
  <c r="B72447"/>
  <c r="B72448"/>
  <c r="B72449"/>
  <c r="B72450"/>
  <c r="B72451"/>
  <c r="B72452"/>
  <c r="B72453"/>
  <c r="B72454"/>
  <c r="B72455"/>
  <c r="B72456"/>
  <c r="B72457"/>
  <c r="B72458"/>
  <c r="B72459"/>
  <c r="B72460"/>
  <c r="B72461"/>
  <c r="B72462"/>
  <c r="B72463"/>
  <c r="B72464"/>
  <c r="B72465"/>
  <c r="B72466"/>
  <c r="B72467"/>
  <c r="B72468"/>
  <c r="B72469"/>
  <c r="B72470"/>
  <c r="B72471"/>
  <c r="B72472"/>
  <c r="B72473"/>
  <c r="B72474"/>
  <c r="B72475"/>
  <c r="B72476"/>
  <c r="B72477"/>
  <c r="B72478"/>
  <c r="B72479"/>
  <c r="B72480"/>
  <c r="B72481"/>
  <c r="B72482"/>
  <c r="B72483"/>
  <c r="B72484"/>
  <c r="B72485"/>
  <c r="B72486"/>
  <c r="B72487"/>
  <c r="B72488"/>
  <c r="B72489"/>
  <c r="B72490"/>
  <c r="B72491"/>
  <c r="B72492"/>
  <c r="B72493"/>
  <c r="B72494"/>
  <c r="B72495"/>
  <c r="B72496"/>
  <c r="B72497"/>
  <c r="B72498"/>
  <c r="B72499"/>
  <c r="B72500"/>
  <c r="B72501"/>
  <c r="B72502"/>
  <c r="B72503"/>
  <c r="B72504"/>
  <c r="B72505"/>
  <c r="B72506"/>
  <c r="B72507"/>
  <c r="B72508"/>
  <c r="B72509"/>
  <c r="B72510"/>
  <c r="B72511"/>
  <c r="B72512"/>
  <c r="B72513"/>
  <c r="B72514"/>
  <c r="B72515"/>
  <c r="B72516"/>
  <c r="B72517"/>
  <c r="B72518"/>
  <c r="B72519"/>
  <c r="B72520"/>
  <c r="B72521"/>
  <c r="B72522"/>
  <c r="B72523"/>
  <c r="B72524"/>
  <c r="B72525"/>
  <c r="B72526"/>
  <c r="B72527"/>
  <c r="B72528"/>
  <c r="B72529"/>
  <c r="B72530"/>
  <c r="B72531"/>
  <c r="B72532"/>
  <c r="B72533"/>
  <c r="B72534"/>
  <c r="B72535"/>
  <c r="B72536"/>
  <c r="B72537"/>
  <c r="B72538"/>
  <c r="B72539"/>
  <c r="B72540"/>
  <c r="B72541"/>
  <c r="B72542"/>
  <c r="B72543"/>
  <c r="B72544"/>
  <c r="B72545"/>
  <c r="B72546"/>
  <c r="B72547"/>
  <c r="B72548"/>
  <c r="B72549"/>
  <c r="B72550"/>
  <c r="B72551"/>
  <c r="B72552"/>
  <c r="B72553"/>
  <c r="B72554"/>
  <c r="B72555"/>
  <c r="B72556"/>
  <c r="B72557"/>
  <c r="B72558"/>
  <c r="B72559"/>
  <c r="B72560"/>
  <c r="B72561"/>
  <c r="B72562"/>
  <c r="B72563"/>
  <c r="B72564"/>
  <c r="B72565"/>
  <c r="B72566"/>
  <c r="B72567"/>
  <c r="B72568"/>
  <c r="B72569"/>
  <c r="B72570"/>
  <c r="B72571"/>
  <c r="B72572"/>
  <c r="B72573"/>
  <c r="B72574"/>
  <c r="B72575"/>
  <c r="B72576"/>
  <c r="B72577"/>
  <c r="B72578"/>
  <c r="B72579"/>
  <c r="B72580"/>
  <c r="B72581"/>
  <c r="B72582"/>
  <c r="B72583"/>
  <c r="B72584"/>
  <c r="B72585"/>
  <c r="B72586"/>
  <c r="B72587"/>
  <c r="B72588"/>
  <c r="B72589"/>
  <c r="B72590"/>
  <c r="B72591"/>
  <c r="B72592"/>
  <c r="B72593"/>
  <c r="B72594"/>
  <c r="B72595"/>
  <c r="B72596"/>
  <c r="B72597"/>
  <c r="B72598"/>
  <c r="B72599"/>
  <c r="B72600"/>
  <c r="B72601"/>
  <c r="B72602"/>
  <c r="B72603"/>
  <c r="B72604"/>
  <c r="B72605"/>
  <c r="B72606"/>
  <c r="B72607"/>
  <c r="B72608"/>
  <c r="B72609"/>
  <c r="B72610"/>
  <c r="B72611"/>
  <c r="B72612"/>
  <c r="B72613"/>
  <c r="B72614"/>
  <c r="B72615"/>
  <c r="B72616"/>
  <c r="B72617"/>
  <c r="B72618"/>
  <c r="B72619"/>
  <c r="B72620"/>
  <c r="B72621"/>
  <c r="B72622"/>
  <c r="B72623"/>
  <c r="B72624"/>
  <c r="B72625"/>
  <c r="B72626"/>
  <c r="B72627"/>
  <c r="B72628"/>
  <c r="B72629"/>
  <c r="B72630"/>
  <c r="B72631"/>
  <c r="B72632"/>
  <c r="B72633"/>
  <c r="B72634"/>
  <c r="B72635"/>
  <c r="B72636"/>
  <c r="B72637"/>
  <c r="B72638"/>
  <c r="B72639"/>
  <c r="B72640"/>
  <c r="B72641"/>
  <c r="B72642"/>
  <c r="B72643"/>
  <c r="B72644"/>
  <c r="B72645"/>
  <c r="B72646"/>
  <c r="B72647"/>
  <c r="B72648"/>
  <c r="B72649"/>
  <c r="B72650"/>
  <c r="B72651"/>
  <c r="B72652"/>
  <c r="B72653"/>
  <c r="B72654"/>
  <c r="B72655"/>
  <c r="B72656"/>
  <c r="B72657"/>
  <c r="B72658"/>
  <c r="B72659"/>
  <c r="B72660"/>
  <c r="B72661"/>
  <c r="B72662"/>
  <c r="B72663"/>
  <c r="B72664"/>
  <c r="B72665"/>
  <c r="B72666"/>
  <c r="B72667"/>
  <c r="B72668"/>
  <c r="B72669"/>
  <c r="B72670"/>
  <c r="B72671"/>
  <c r="B72672"/>
  <c r="B72673"/>
  <c r="B72674"/>
  <c r="B72675"/>
  <c r="B72676"/>
  <c r="B72677"/>
  <c r="B72678"/>
  <c r="B72679"/>
  <c r="B72680"/>
  <c r="B72681"/>
  <c r="B72682"/>
  <c r="B72683"/>
  <c r="B72684"/>
  <c r="B72685"/>
  <c r="B72686"/>
  <c r="B72687"/>
  <c r="B72688"/>
  <c r="B72689"/>
  <c r="B72690"/>
  <c r="B72691"/>
  <c r="B72692"/>
  <c r="B72693"/>
  <c r="B72694"/>
  <c r="B72695"/>
  <c r="B72696"/>
  <c r="B72697"/>
  <c r="B72698"/>
  <c r="B72699"/>
  <c r="B72700"/>
  <c r="B72701"/>
  <c r="B72702"/>
  <c r="B72703"/>
  <c r="B72704"/>
  <c r="B72705"/>
  <c r="B72706"/>
  <c r="B72707"/>
  <c r="B72708"/>
  <c r="B72709"/>
  <c r="B72710"/>
  <c r="B72711"/>
  <c r="B72712"/>
  <c r="B72713"/>
  <c r="B72714"/>
  <c r="B72715"/>
  <c r="B72716"/>
  <c r="B72717"/>
  <c r="B72718"/>
  <c r="B72719"/>
  <c r="B72720"/>
  <c r="B72721"/>
  <c r="B72722"/>
  <c r="B72723"/>
  <c r="B72724"/>
  <c r="B72725"/>
  <c r="B72726"/>
  <c r="B72727"/>
  <c r="B72728"/>
  <c r="B72729"/>
  <c r="B72730"/>
  <c r="B72731"/>
  <c r="B72732"/>
  <c r="B72733"/>
  <c r="B72734"/>
  <c r="B72735"/>
  <c r="B72736"/>
  <c r="B72737"/>
  <c r="B72738"/>
  <c r="B72739"/>
  <c r="B72740"/>
  <c r="B72741"/>
  <c r="B72742"/>
  <c r="B72743"/>
  <c r="B72744"/>
  <c r="B72745"/>
  <c r="B72746"/>
  <c r="B72747"/>
  <c r="B72748"/>
  <c r="B72749"/>
  <c r="B72750"/>
  <c r="B72751"/>
  <c r="B72752"/>
  <c r="B72753"/>
  <c r="B72754"/>
  <c r="B72755"/>
  <c r="B72756"/>
  <c r="B72757"/>
  <c r="B72758"/>
  <c r="B72759"/>
  <c r="B72760"/>
  <c r="B72761"/>
  <c r="B72762"/>
  <c r="B72763"/>
  <c r="B72764"/>
  <c r="B72765"/>
  <c r="B72766"/>
  <c r="B72767"/>
  <c r="B72768"/>
  <c r="B72769"/>
  <c r="B72770"/>
  <c r="B72771"/>
  <c r="B72772"/>
  <c r="B72773"/>
  <c r="B72774"/>
  <c r="B72775"/>
  <c r="B72776"/>
  <c r="B72777"/>
  <c r="B72778"/>
  <c r="B72779"/>
  <c r="B72780"/>
  <c r="B72781"/>
  <c r="B72782"/>
  <c r="B72783"/>
  <c r="B72784"/>
  <c r="B72785"/>
  <c r="B72786"/>
  <c r="B72787"/>
  <c r="B72788"/>
  <c r="B72789"/>
  <c r="B72790"/>
  <c r="B72791"/>
  <c r="B72792"/>
  <c r="B72793"/>
  <c r="B72794"/>
  <c r="B72795"/>
  <c r="B72796"/>
  <c r="B72797"/>
  <c r="B72798"/>
  <c r="B72799"/>
  <c r="B72800"/>
  <c r="B72801"/>
  <c r="B72802"/>
  <c r="B72803"/>
  <c r="B72804"/>
  <c r="B72805"/>
  <c r="B72806"/>
  <c r="B72807"/>
  <c r="B72808"/>
  <c r="B72809"/>
  <c r="B72810"/>
  <c r="B72811"/>
  <c r="B72812"/>
  <c r="B72813"/>
  <c r="B72814"/>
  <c r="B72815"/>
  <c r="B72816"/>
  <c r="B72817"/>
  <c r="B72818"/>
  <c r="B72819"/>
  <c r="B72820"/>
  <c r="B72821"/>
  <c r="B72822"/>
  <c r="B72823"/>
  <c r="B72824"/>
  <c r="B72825"/>
  <c r="B72826"/>
  <c r="B72827"/>
  <c r="B72828"/>
  <c r="B72829"/>
  <c r="B72830"/>
  <c r="B72831"/>
  <c r="B72832"/>
  <c r="B72833"/>
  <c r="B72834"/>
  <c r="B72835"/>
  <c r="B72836"/>
  <c r="B72837"/>
  <c r="B72838"/>
  <c r="B72839"/>
  <c r="B72840"/>
  <c r="B72841"/>
  <c r="B72842"/>
  <c r="B72843"/>
  <c r="B72844"/>
  <c r="B72845"/>
  <c r="B72846"/>
  <c r="B72847"/>
  <c r="B72848"/>
  <c r="B72849"/>
  <c r="B72850"/>
  <c r="B72851"/>
  <c r="B72852"/>
  <c r="B72853"/>
  <c r="B72854"/>
  <c r="B72855"/>
  <c r="B72856"/>
  <c r="B72857"/>
  <c r="B72858"/>
  <c r="B72859"/>
  <c r="B72860"/>
  <c r="B72861"/>
  <c r="B72862"/>
  <c r="B72863"/>
  <c r="B72864"/>
  <c r="B72865"/>
  <c r="B72866"/>
  <c r="B72867"/>
  <c r="B72868"/>
  <c r="B72869"/>
  <c r="B72870"/>
  <c r="B72871"/>
  <c r="B72872"/>
  <c r="B72873"/>
  <c r="B72874"/>
  <c r="B72875"/>
  <c r="B72876"/>
  <c r="B72877"/>
  <c r="B72878"/>
  <c r="B72879"/>
  <c r="B72880"/>
  <c r="B72881"/>
  <c r="B72882"/>
  <c r="B72883"/>
  <c r="B72884"/>
  <c r="B72885"/>
  <c r="B72886"/>
  <c r="B72887"/>
  <c r="B72888"/>
  <c r="B72889"/>
  <c r="B72890"/>
  <c r="B72891"/>
  <c r="B72892"/>
  <c r="B72893"/>
  <c r="B72894"/>
  <c r="B72895"/>
  <c r="B72896"/>
  <c r="B72897"/>
  <c r="B72898"/>
  <c r="B72899"/>
  <c r="B72900"/>
  <c r="B72901"/>
  <c r="B72902"/>
  <c r="B72903"/>
  <c r="B72904"/>
  <c r="B72905"/>
  <c r="B72906"/>
  <c r="B72907"/>
  <c r="B72908"/>
  <c r="B72909"/>
  <c r="B72910"/>
  <c r="B72911"/>
  <c r="B72912"/>
  <c r="B72913"/>
  <c r="B72914"/>
  <c r="B72915"/>
  <c r="B72916"/>
  <c r="B72917"/>
  <c r="B72918"/>
  <c r="B72919"/>
  <c r="B72920"/>
  <c r="B72921"/>
  <c r="B72922"/>
  <c r="B72923"/>
  <c r="B72924"/>
  <c r="B72925"/>
  <c r="B72926"/>
  <c r="B72927"/>
  <c r="B72928"/>
  <c r="B72929"/>
  <c r="B72930"/>
  <c r="B72931"/>
  <c r="B72932"/>
  <c r="B72933"/>
  <c r="B72934"/>
  <c r="B72935"/>
  <c r="B72936"/>
  <c r="B72937"/>
  <c r="B72938"/>
  <c r="B72939"/>
  <c r="B72940"/>
  <c r="B72941"/>
  <c r="B72942"/>
  <c r="B72943"/>
  <c r="B72944"/>
  <c r="B72945"/>
  <c r="B72946"/>
  <c r="B72947"/>
  <c r="B72948"/>
  <c r="B72949"/>
  <c r="B72950"/>
  <c r="B72951"/>
  <c r="B72952"/>
  <c r="B72953"/>
  <c r="B72954"/>
  <c r="B72955"/>
  <c r="B72956"/>
  <c r="B72957"/>
  <c r="B72958"/>
  <c r="B72959"/>
  <c r="B72960"/>
  <c r="B72961"/>
  <c r="B72962"/>
  <c r="B72963"/>
  <c r="B72964"/>
  <c r="B72965"/>
  <c r="B72966"/>
  <c r="B72967"/>
  <c r="B72968"/>
  <c r="B72969"/>
  <c r="B72970"/>
  <c r="B72971"/>
  <c r="B72972"/>
  <c r="B72973"/>
  <c r="B72974"/>
  <c r="B72975"/>
  <c r="B72976"/>
  <c r="B72977"/>
  <c r="B72978"/>
  <c r="B72979"/>
  <c r="B72980"/>
  <c r="B72981"/>
  <c r="B72982"/>
  <c r="B72983"/>
  <c r="B72984"/>
  <c r="B72985"/>
  <c r="B72986"/>
  <c r="B72987"/>
  <c r="B72988"/>
  <c r="B72989"/>
  <c r="B72990"/>
  <c r="B72991"/>
  <c r="B72992"/>
  <c r="B72993"/>
  <c r="B72994"/>
  <c r="B72995"/>
  <c r="B72996"/>
  <c r="B72997"/>
  <c r="B72998"/>
  <c r="B72999"/>
  <c r="B73000"/>
  <c r="B73001"/>
  <c r="B73002"/>
  <c r="B73003"/>
  <c r="B73004"/>
  <c r="B73005"/>
  <c r="B73006"/>
  <c r="B73007"/>
  <c r="B73008"/>
  <c r="B73009"/>
  <c r="B73010"/>
  <c r="B73011"/>
  <c r="B73012"/>
  <c r="B73013"/>
  <c r="B73014"/>
  <c r="B73015"/>
  <c r="B73016"/>
  <c r="B73017"/>
  <c r="B73018"/>
  <c r="B73019"/>
  <c r="B73020"/>
  <c r="B73021"/>
  <c r="B73022"/>
  <c r="B73023"/>
  <c r="B73024"/>
  <c r="B73025"/>
  <c r="B73026"/>
  <c r="B73027"/>
  <c r="B73028"/>
  <c r="B73029"/>
  <c r="B73030"/>
  <c r="B73031"/>
  <c r="B73032"/>
  <c r="B73033"/>
  <c r="B73034"/>
  <c r="B73035"/>
  <c r="B73036"/>
  <c r="B73037"/>
  <c r="B73038"/>
  <c r="B73039"/>
  <c r="B73040"/>
  <c r="B73041"/>
  <c r="B73042"/>
  <c r="B73043"/>
  <c r="B73044"/>
  <c r="B73045"/>
  <c r="B73046"/>
  <c r="B73047"/>
  <c r="B73048"/>
  <c r="B73049"/>
  <c r="B73050"/>
  <c r="B73051"/>
  <c r="B73052"/>
  <c r="B73053"/>
  <c r="B73054"/>
  <c r="B73055"/>
  <c r="B73056"/>
  <c r="B73057"/>
  <c r="B73058"/>
  <c r="B73059"/>
  <c r="B73060"/>
  <c r="B73061"/>
  <c r="B73062"/>
  <c r="B73063"/>
  <c r="B73064"/>
  <c r="B73065"/>
  <c r="B73066"/>
  <c r="B73067"/>
  <c r="B73068"/>
  <c r="B73069"/>
  <c r="B73070"/>
  <c r="B73071"/>
  <c r="B73072"/>
  <c r="B73073"/>
  <c r="B73074"/>
  <c r="B73075"/>
  <c r="B73076"/>
  <c r="B73077"/>
  <c r="B73078"/>
  <c r="B73079"/>
  <c r="B73080"/>
  <c r="B73081"/>
  <c r="B73082"/>
  <c r="B73083"/>
  <c r="B73084"/>
  <c r="B73085"/>
  <c r="B73086"/>
  <c r="B73087"/>
  <c r="B73088"/>
  <c r="B73089"/>
  <c r="B73090"/>
  <c r="B73091"/>
  <c r="B73092"/>
  <c r="B73093"/>
  <c r="B73094"/>
  <c r="B73095"/>
  <c r="B73096"/>
  <c r="B73097"/>
  <c r="B73098"/>
  <c r="B73099"/>
  <c r="B73100"/>
  <c r="B73101"/>
  <c r="B73102"/>
  <c r="B73103"/>
  <c r="B73104"/>
  <c r="B73105"/>
  <c r="B73106"/>
  <c r="B73107"/>
  <c r="B73108"/>
  <c r="B73109"/>
  <c r="B73110"/>
  <c r="B73111"/>
  <c r="B73112"/>
  <c r="B73113"/>
  <c r="B73114"/>
  <c r="B73115"/>
  <c r="B73116"/>
  <c r="B73117"/>
  <c r="B73118"/>
  <c r="B73119"/>
  <c r="B73120"/>
  <c r="B73121"/>
  <c r="B73122"/>
  <c r="B73123"/>
  <c r="B73124"/>
  <c r="B73125"/>
  <c r="B73126"/>
  <c r="B73127"/>
  <c r="B73128"/>
  <c r="B73129"/>
  <c r="B73130"/>
  <c r="B73131"/>
  <c r="B73132"/>
  <c r="B73133"/>
  <c r="B73134"/>
  <c r="B73135"/>
  <c r="B73136"/>
  <c r="B73137"/>
  <c r="B73138"/>
  <c r="B73139"/>
  <c r="B73140"/>
  <c r="B73141"/>
  <c r="B73142"/>
  <c r="B73143"/>
  <c r="B73144"/>
  <c r="B73145"/>
  <c r="B73146"/>
  <c r="B73147"/>
  <c r="B73148"/>
  <c r="B73149"/>
  <c r="B73150"/>
  <c r="B73151"/>
  <c r="B73152"/>
  <c r="B73153"/>
  <c r="B73154"/>
  <c r="B73155"/>
  <c r="B73156"/>
  <c r="B73157"/>
  <c r="B73158"/>
  <c r="B73159"/>
  <c r="B73160"/>
  <c r="B73161"/>
  <c r="B73162"/>
  <c r="B73163"/>
  <c r="B73164"/>
  <c r="B73165"/>
  <c r="B73166"/>
  <c r="B73167"/>
  <c r="B73168"/>
  <c r="B73169"/>
  <c r="B73170"/>
  <c r="B73171"/>
  <c r="B73172"/>
  <c r="B73173"/>
  <c r="B73174"/>
  <c r="B73175"/>
  <c r="B73176"/>
  <c r="B73177"/>
  <c r="B73178"/>
  <c r="B73179"/>
  <c r="B73180"/>
  <c r="B73181"/>
  <c r="B73182"/>
  <c r="B73183"/>
  <c r="B73184"/>
  <c r="B73185"/>
  <c r="B73186"/>
  <c r="B73187"/>
  <c r="B73188"/>
  <c r="B73189"/>
  <c r="B73190"/>
  <c r="B73191"/>
  <c r="B73192"/>
  <c r="B73193"/>
  <c r="B73194"/>
  <c r="B73195"/>
  <c r="B73196"/>
  <c r="B73197"/>
  <c r="B73198"/>
  <c r="B73199"/>
  <c r="B73200"/>
  <c r="B73201"/>
  <c r="B73202"/>
  <c r="B73203"/>
  <c r="B73204"/>
  <c r="B73205"/>
  <c r="B73206"/>
  <c r="B73207"/>
  <c r="B73208"/>
  <c r="B73209"/>
  <c r="B73210"/>
  <c r="B73211"/>
  <c r="B73212"/>
  <c r="B73213"/>
  <c r="B73214"/>
  <c r="B73215"/>
  <c r="B73216"/>
  <c r="B73217"/>
  <c r="B73218"/>
  <c r="B73219"/>
  <c r="B73220"/>
  <c r="B73221"/>
  <c r="B73222"/>
  <c r="B73223"/>
  <c r="B73224"/>
  <c r="B73225"/>
  <c r="B73226"/>
  <c r="B73227"/>
  <c r="B73228"/>
  <c r="B73229"/>
  <c r="B73230"/>
  <c r="B73231"/>
  <c r="B73232"/>
  <c r="B73233"/>
  <c r="B73234"/>
  <c r="B73235"/>
  <c r="B73236"/>
  <c r="B73237"/>
  <c r="B73238"/>
  <c r="B73239"/>
  <c r="B73240"/>
  <c r="B73241"/>
  <c r="B73242"/>
  <c r="B73243"/>
  <c r="B73244"/>
  <c r="B73245"/>
  <c r="B73246"/>
  <c r="B73247"/>
  <c r="B73248"/>
  <c r="B73249"/>
  <c r="B73250"/>
  <c r="B73251"/>
  <c r="B73252"/>
  <c r="B73253"/>
  <c r="B73254"/>
  <c r="B73255"/>
  <c r="B73256"/>
  <c r="B73257"/>
  <c r="B73258"/>
  <c r="B73259"/>
  <c r="B73260"/>
  <c r="B73261"/>
  <c r="B73262"/>
  <c r="B73263"/>
  <c r="B73264"/>
  <c r="B73265"/>
  <c r="B73266"/>
  <c r="B73267"/>
  <c r="B73268"/>
  <c r="B73269"/>
  <c r="B73270"/>
  <c r="B73271"/>
  <c r="B73272"/>
  <c r="B73273"/>
  <c r="B73274"/>
  <c r="B73275"/>
  <c r="B73276"/>
  <c r="B73277"/>
  <c r="B73278"/>
  <c r="B73279"/>
  <c r="B73280"/>
  <c r="B73281"/>
  <c r="B73282"/>
  <c r="B73283"/>
  <c r="B73284"/>
  <c r="B73285"/>
  <c r="B73286"/>
  <c r="B73287"/>
  <c r="B73288"/>
  <c r="B73289"/>
  <c r="B73290"/>
  <c r="B73291"/>
  <c r="B73292"/>
  <c r="B73293"/>
  <c r="B73294"/>
  <c r="B73295"/>
  <c r="B73296"/>
  <c r="B73297"/>
  <c r="B73298"/>
  <c r="B73299"/>
  <c r="B73300"/>
  <c r="B73301"/>
  <c r="B73302"/>
  <c r="B73303"/>
  <c r="B73304"/>
  <c r="B73305"/>
  <c r="B73306"/>
  <c r="B73307"/>
  <c r="B73308"/>
  <c r="B73309"/>
  <c r="B73310"/>
  <c r="B73311"/>
  <c r="B73312"/>
  <c r="B73313"/>
  <c r="B73314"/>
  <c r="B73315"/>
  <c r="B73316"/>
  <c r="B73317"/>
  <c r="B73318"/>
  <c r="B73319"/>
  <c r="B73320"/>
  <c r="B73321"/>
  <c r="B73322"/>
  <c r="B73323"/>
  <c r="B73324"/>
  <c r="B73325"/>
  <c r="B73326"/>
  <c r="B73327"/>
  <c r="B73328"/>
  <c r="B73329"/>
  <c r="B73330"/>
  <c r="B73331"/>
  <c r="B73332"/>
  <c r="B73333"/>
  <c r="B73334"/>
  <c r="B73335"/>
  <c r="B73336"/>
  <c r="B73337"/>
  <c r="B73338"/>
  <c r="B73339"/>
  <c r="B73340"/>
  <c r="B73341"/>
  <c r="B73342"/>
  <c r="B73343"/>
  <c r="B73344"/>
  <c r="B73345"/>
  <c r="B73346"/>
  <c r="B73347"/>
  <c r="B73348"/>
  <c r="B73349"/>
  <c r="B73350"/>
  <c r="B73351"/>
  <c r="B73352"/>
  <c r="B73353"/>
  <c r="B73354"/>
  <c r="B73355"/>
  <c r="B73356"/>
  <c r="B73357"/>
  <c r="B73358"/>
  <c r="B73359"/>
  <c r="B73360"/>
  <c r="B73361"/>
  <c r="B73362"/>
  <c r="B73363"/>
  <c r="B73364"/>
  <c r="B73365"/>
  <c r="B73366"/>
  <c r="B73367"/>
  <c r="B73368"/>
  <c r="B73369"/>
  <c r="B73370"/>
  <c r="B73371"/>
  <c r="B73372"/>
  <c r="B73373"/>
  <c r="B73374"/>
  <c r="B73375"/>
  <c r="B73376"/>
  <c r="B73377"/>
  <c r="B73378"/>
  <c r="B73379"/>
  <c r="B73380"/>
  <c r="B73381"/>
  <c r="B73382"/>
  <c r="B73383"/>
  <c r="B73384"/>
  <c r="B73385"/>
  <c r="B73386"/>
  <c r="B73387"/>
  <c r="B73388"/>
  <c r="B73389"/>
  <c r="B73390"/>
  <c r="B73391"/>
  <c r="B73392"/>
  <c r="B73393"/>
  <c r="B73394"/>
  <c r="B73395"/>
  <c r="B73396"/>
  <c r="B73397"/>
  <c r="B73398"/>
  <c r="B73399"/>
  <c r="B73400"/>
  <c r="B73401"/>
  <c r="B73402"/>
  <c r="B73403"/>
  <c r="B73404"/>
  <c r="B73405"/>
  <c r="B73406"/>
  <c r="B73407"/>
  <c r="B73408"/>
  <c r="B73409"/>
  <c r="B73410"/>
  <c r="B73411"/>
  <c r="B73412"/>
  <c r="B73413"/>
  <c r="B73414"/>
  <c r="B73415"/>
  <c r="B73416"/>
  <c r="B73417"/>
  <c r="B73418"/>
  <c r="B73419"/>
  <c r="B73420"/>
  <c r="B73421"/>
  <c r="B73422"/>
  <c r="B73423"/>
  <c r="B73424"/>
  <c r="B73425"/>
  <c r="B73426"/>
  <c r="B73427"/>
  <c r="B73428"/>
  <c r="B73429"/>
  <c r="B73430"/>
  <c r="B73431"/>
  <c r="B73432"/>
  <c r="B73433"/>
  <c r="B73434"/>
  <c r="B73435"/>
  <c r="B73436"/>
  <c r="B73437"/>
  <c r="B73438"/>
  <c r="B73439"/>
  <c r="B73440"/>
  <c r="B73441"/>
  <c r="B73442"/>
  <c r="B73443"/>
  <c r="B73444"/>
  <c r="B73445"/>
  <c r="B73446"/>
  <c r="B73447"/>
  <c r="B73448"/>
  <c r="B73449"/>
  <c r="B73450"/>
  <c r="B73451"/>
  <c r="B73452"/>
  <c r="B73453"/>
  <c r="B73454"/>
  <c r="B73455"/>
  <c r="B73456"/>
  <c r="B73457"/>
  <c r="B73458"/>
  <c r="B73459"/>
  <c r="B73460"/>
  <c r="B73461"/>
  <c r="B73462"/>
  <c r="B73463"/>
  <c r="B73464"/>
  <c r="B73465"/>
  <c r="B73466"/>
  <c r="B73467"/>
  <c r="B73468"/>
  <c r="B73469"/>
  <c r="B73470"/>
  <c r="B73471"/>
  <c r="B73472"/>
  <c r="B73473"/>
  <c r="B73474"/>
  <c r="B73475"/>
  <c r="B73476"/>
  <c r="B73477"/>
  <c r="B73478"/>
  <c r="B73479"/>
  <c r="B73480"/>
  <c r="B73481"/>
  <c r="B73482"/>
  <c r="B73483"/>
  <c r="B73484"/>
  <c r="B73485"/>
  <c r="B73486"/>
  <c r="B73487"/>
  <c r="B73488"/>
  <c r="B73489"/>
  <c r="B73490"/>
  <c r="B73491"/>
  <c r="B73492"/>
  <c r="B73493"/>
  <c r="B73494"/>
  <c r="B73495"/>
  <c r="B73496"/>
  <c r="B73497"/>
  <c r="B73498"/>
  <c r="B73499"/>
  <c r="B73500"/>
  <c r="B73501"/>
  <c r="B73502"/>
  <c r="B73503"/>
  <c r="B73504"/>
  <c r="B73505"/>
  <c r="B73506"/>
  <c r="B73507"/>
  <c r="B73508"/>
  <c r="B73509"/>
  <c r="B73510"/>
  <c r="B73511"/>
  <c r="B73512"/>
  <c r="B73513"/>
  <c r="B73514"/>
  <c r="B73515"/>
  <c r="B73516"/>
  <c r="B73517"/>
  <c r="B73518"/>
  <c r="B73519"/>
  <c r="B73520"/>
  <c r="B73521"/>
  <c r="B73522"/>
  <c r="B73523"/>
  <c r="B73524"/>
  <c r="B73525"/>
  <c r="B73526"/>
  <c r="B73527"/>
  <c r="B73528"/>
  <c r="B73529"/>
  <c r="B73530"/>
  <c r="B73531"/>
  <c r="B73532"/>
  <c r="B73533"/>
  <c r="B73534"/>
  <c r="B73535"/>
  <c r="B73536"/>
  <c r="B73537"/>
  <c r="B73538"/>
  <c r="B73539"/>
  <c r="B73540"/>
  <c r="B73541"/>
  <c r="B73542"/>
  <c r="B73543"/>
  <c r="B73544"/>
  <c r="B73545"/>
  <c r="B73546"/>
  <c r="B73547"/>
  <c r="B73548"/>
  <c r="B73549"/>
  <c r="B73550"/>
  <c r="B73551"/>
  <c r="B73552"/>
  <c r="B73553"/>
  <c r="B73554"/>
  <c r="B73555"/>
  <c r="B73556"/>
  <c r="B73557"/>
  <c r="B73558"/>
  <c r="B73559"/>
  <c r="B73560"/>
  <c r="B73561"/>
  <c r="B73562"/>
  <c r="B73563"/>
  <c r="B73564"/>
  <c r="B73565"/>
  <c r="B73566"/>
  <c r="B73567"/>
  <c r="B73568"/>
  <c r="B73569"/>
  <c r="B73570"/>
  <c r="B73571"/>
  <c r="B73572"/>
  <c r="B73573"/>
  <c r="B73574"/>
  <c r="B73575"/>
  <c r="B73576"/>
  <c r="B73577"/>
  <c r="B73578"/>
  <c r="B73579"/>
  <c r="B73580"/>
  <c r="B73581"/>
  <c r="B73582"/>
  <c r="B73583"/>
  <c r="B73584"/>
  <c r="B73585"/>
  <c r="B73586"/>
  <c r="B73587"/>
  <c r="B73588"/>
  <c r="B73589"/>
  <c r="B73590"/>
  <c r="B73591"/>
  <c r="B73592"/>
  <c r="B73593"/>
  <c r="B73594"/>
  <c r="B73595"/>
  <c r="B73596"/>
  <c r="B73597"/>
  <c r="B73598"/>
  <c r="B73599"/>
  <c r="B73600"/>
  <c r="B73601"/>
  <c r="B73602"/>
  <c r="B73603"/>
  <c r="B73604"/>
  <c r="B73605"/>
  <c r="B73606"/>
  <c r="B73607"/>
  <c r="B73608"/>
  <c r="B73609"/>
  <c r="B73610"/>
  <c r="B73611"/>
  <c r="B73612"/>
  <c r="B73613"/>
  <c r="B73614"/>
  <c r="B73615"/>
  <c r="B73616"/>
  <c r="B73617"/>
  <c r="B73618"/>
  <c r="B73619"/>
  <c r="B73620"/>
  <c r="B73621"/>
  <c r="B73622"/>
  <c r="B73623"/>
  <c r="B73624"/>
  <c r="B73625"/>
  <c r="B73626"/>
  <c r="B73627"/>
  <c r="B73628"/>
  <c r="B73629"/>
  <c r="B73630"/>
  <c r="B73631"/>
  <c r="B73632"/>
  <c r="B73633"/>
  <c r="B73634"/>
  <c r="B73635"/>
  <c r="B73636"/>
  <c r="B73637"/>
  <c r="B73638"/>
  <c r="B73639"/>
  <c r="B73640"/>
  <c r="B73641"/>
  <c r="B73642"/>
  <c r="B73643"/>
  <c r="B73644"/>
  <c r="B73645"/>
  <c r="B73646"/>
  <c r="B73647"/>
  <c r="B73648"/>
  <c r="B73649"/>
  <c r="B73650"/>
  <c r="B73651"/>
  <c r="B73652"/>
  <c r="B73653"/>
  <c r="B73654"/>
  <c r="B73655"/>
  <c r="B73656"/>
  <c r="B73657"/>
  <c r="B73658"/>
  <c r="B73659"/>
  <c r="B73660"/>
  <c r="B73661"/>
  <c r="B73662"/>
  <c r="B73663"/>
  <c r="B73664"/>
  <c r="B73665"/>
  <c r="B73666"/>
  <c r="B73667"/>
  <c r="B73668"/>
  <c r="B73669"/>
  <c r="B73670"/>
  <c r="B73671"/>
  <c r="B73672"/>
  <c r="B73673"/>
  <c r="B73674"/>
  <c r="B73675"/>
  <c r="B73676"/>
  <c r="B73677"/>
  <c r="B73678"/>
  <c r="B73679"/>
  <c r="B73680"/>
  <c r="B73681"/>
  <c r="B73682"/>
  <c r="B73683"/>
  <c r="B73684"/>
  <c r="B73685"/>
  <c r="B73686"/>
  <c r="B73687"/>
  <c r="B73688"/>
  <c r="B73689"/>
  <c r="B73690"/>
  <c r="B73691"/>
  <c r="B73692"/>
  <c r="B73693"/>
  <c r="B73694"/>
  <c r="B73695"/>
  <c r="B73696"/>
  <c r="B73697"/>
  <c r="B73698"/>
  <c r="B73699"/>
  <c r="B73700"/>
  <c r="B73701"/>
  <c r="B73702"/>
  <c r="B73703"/>
  <c r="B73704"/>
  <c r="B73705"/>
  <c r="B73706"/>
  <c r="B73707"/>
  <c r="B73708"/>
  <c r="B73709"/>
  <c r="B73710"/>
  <c r="B73711"/>
  <c r="B73712"/>
  <c r="B73713"/>
  <c r="B73714"/>
  <c r="B73715"/>
  <c r="B73716"/>
  <c r="B73717"/>
  <c r="B73718"/>
  <c r="B73719"/>
  <c r="B73720"/>
  <c r="B73721"/>
  <c r="B73722"/>
  <c r="B73723"/>
  <c r="B73724"/>
  <c r="B73725"/>
  <c r="B73726"/>
  <c r="B73727"/>
  <c r="B73728"/>
  <c r="B73729"/>
  <c r="B73730"/>
  <c r="B73731"/>
  <c r="B73732"/>
  <c r="B73733"/>
  <c r="B73734"/>
  <c r="B73735"/>
  <c r="B73736"/>
  <c r="B73737"/>
  <c r="B73738"/>
  <c r="B73739"/>
  <c r="B73740"/>
  <c r="B73741"/>
  <c r="B73742"/>
  <c r="B73743"/>
  <c r="B73744"/>
  <c r="B73745"/>
  <c r="B73746"/>
  <c r="B73747"/>
  <c r="B73748"/>
  <c r="B73749"/>
  <c r="B73750"/>
  <c r="B73751"/>
  <c r="B73752"/>
  <c r="B73753"/>
  <c r="B73754"/>
  <c r="B73755"/>
  <c r="B73756"/>
  <c r="B73757"/>
  <c r="B73758"/>
  <c r="B73759"/>
  <c r="B73760"/>
  <c r="B73761"/>
  <c r="B73762"/>
  <c r="B73763"/>
  <c r="B73764"/>
  <c r="B73765"/>
  <c r="B73766"/>
  <c r="B73767"/>
  <c r="B73768"/>
  <c r="B73769"/>
  <c r="B73770"/>
  <c r="B73771"/>
  <c r="B73772"/>
  <c r="B73773"/>
  <c r="B73774"/>
  <c r="B73775"/>
  <c r="B73776"/>
  <c r="B73777"/>
  <c r="B73778"/>
  <c r="B73779"/>
  <c r="B73780"/>
  <c r="B73781"/>
  <c r="B73782"/>
  <c r="B73783"/>
  <c r="B73784"/>
  <c r="B73785"/>
  <c r="B73786"/>
  <c r="B73787"/>
  <c r="B73788"/>
  <c r="B73789"/>
  <c r="B73790"/>
  <c r="B73791"/>
  <c r="B73792"/>
  <c r="B73793"/>
  <c r="B73794"/>
  <c r="B73795"/>
  <c r="B73796"/>
  <c r="B73797"/>
  <c r="B73798"/>
  <c r="B73799"/>
  <c r="B73800"/>
  <c r="B73801"/>
  <c r="B73802"/>
  <c r="B73803"/>
  <c r="B73804"/>
  <c r="B73805"/>
  <c r="B73806"/>
  <c r="B73807"/>
  <c r="B73808"/>
  <c r="B73809"/>
  <c r="B73810"/>
  <c r="B73811"/>
  <c r="B73812"/>
  <c r="B73813"/>
  <c r="B73814"/>
  <c r="B73815"/>
  <c r="B73816"/>
  <c r="B73817"/>
  <c r="B73818"/>
  <c r="B73819"/>
  <c r="B73820"/>
  <c r="B73821"/>
  <c r="B73822"/>
  <c r="B73823"/>
  <c r="B73824"/>
  <c r="B73825"/>
  <c r="B73826"/>
  <c r="B73827"/>
  <c r="B73828"/>
  <c r="B73829"/>
  <c r="B73830"/>
  <c r="B73831"/>
  <c r="B73832"/>
  <c r="B73833"/>
  <c r="B73834"/>
  <c r="B73835"/>
  <c r="B73836"/>
  <c r="B73837"/>
  <c r="B73838"/>
  <c r="B73839"/>
  <c r="B73840"/>
  <c r="B73841"/>
  <c r="B73842"/>
  <c r="B73843"/>
  <c r="B73844"/>
  <c r="B73845"/>
  <c r="B73846"/>
  <c r="B73847"/>
  <c r="B73848"/>
  <c r="B73849"/>
  <c r="B73850"/>
  <c r="B73851"/>
  <c r="B73852"/>
  <c r="B73853"/>
  <c r="B73854"/>
  <c r="B73855"/>
  <c r="B73856"/>
  <c r="B73857"/>
  <c r="B73858"/>
  <c r="B73859"/>
  <c r="B73860"/>
  <c r="B73861"/>
  <c r="B73862"/>
  <c r="B73863"/>
  <c r="B73864"/>
  <c r="B73865"/>
  <c r="B73866"/>
  <c r="B73867"/>
  <c r="B73868"/>
  <c r="B73869"/>
  <c r="B73870"/>
  <c r="B73871"/>
  <c r="B73872"/>
  <c r="B73873"/>
  <c r="B73874"/>
  <c r="B73875"/>
  <c r="B73876"/>
  <c r="B73877"/>
  <c r="B73878"/>
  <c r="B73879"/>
  <c r="B73880"/>
  <c r="B73881"/>
  <c r="B73882"/>
  <c r="B73883"/>
  <c r="B73884"/>
  <c r="B73885"/>
  <c r="B73886"/>
  <c r="B73887"/>
  <c r="B73888"/>
  <c r="B73889"/>
  <c r="B73890"/>
  <c r="B73891"/>
  <c r="B73892"/>
  <c r="B73893"/>
  <c r="B73894"/>
  <c r="B73895"/>
  <c r="B73896"/>
  <c r="B73897"/>
  <c r="B73898"/>
  <c r="B73899"/>
  <c r="B73900"/>
  <c r="B73901"/>
  <c r="B73902"/>
  <c r="B73903"/>
  <c r="B73904"/>
  <c r="B73905"/>
  <c r="B73906"/>
  <c r="B73907"/>
  <c r="B73908"/>
  <c r="B73909"/>
  <c r="B73910"/>
  <c r="B73911"/>
  <c r="B73912"/>
  <c r="B73913"/>
  <c r="B73914"/>
  <c r="B73915"/>
  <c r="B73916"/>
  <c r="B73917"/>
  <c r="B73918"/>
  <c r="B73919"/>
  <c r="B73920"/>
  <c r="B73921"/>
  <c r="B73922"/>
  <c r="B73923"/>
  <c r="B73924"/>
  <c r="B73925"/>
  <c r="B73926"/>
  <c r="B73927"/>
  <c r="B73928"/>
  <c r="B73929"/>
  <c r="B73930"/>
  <c r="B73931"/>
  <c r="B73932"/>
  <c r="B73933"/>
  <c r="B73934"/>
  <c r="B73935"/>
  <c r="B73936"/>
  <c r="B73937"/>
  <c r="B73938"/>
  <c r="B73939"/>
  <c r="B73940"/>
  <c r="B73941"/>
  <c r="B73942"/>
  <c r="B73943"/>
  <c r="B73944"/>
  <c r="B73945"/>
  <c r="B73946"/>
  <c r="B73947"/>
  <c r="B73948"/>
  <c r="B73949"/>
  <c r="B73950"/>
  <c r="B73951"/>
  <c r="B73952"/>
  <c r="B73953"/>
  <c r="B73954"/>
  <c r="B73955"/>
  <c r="B73956"/>
  <c r="B73957"/>
  <c r="B73958"/>
  <c r="B73959"/>
  <c r="B73960"/>
  <c r="B73961"/>
  <c r="B73962"/>
  <c r="B73963"/>
  <c r="B73964"/>
  <c r="B73965"/>
  <c r="B73966"/>
  <c r="B73967"/>
  <c r="B73968"/>
  <c r="B73969"/>
  <c r="B73970"/>
  <c r="B73971"/>
  <c r="B73972"/>
  <c r="B73973"/>
  <c r="B73974"/>
  <c r="B73975"/>
  <c r="B73976"/>
  <c r="B73977"/>
  <c r="B73978"/>
  <c r="B73979"/>
  <c r="B73980"/>
  <c r="B73981"/>
  <c r="B73982"/>
  <c r="B73983"/>
  <c r="B73984"/>
  <c r="B73985"/>
  <c r="B73986"/>
  <c r="B73987"/>
  <c r="B73988"/>
  <c r="B73989"/>
  <c r="B73990"/>
  <c r="B73991"/>
  <c r="B73992"/>
  <c r="B73993"/>
  <c r="B73994"/>
  <c r="B73995"/>
  <c r="B73996"/>
  <c r="B73997"/>
  <c r="B73998"/>
  <c r="B73999"/>
  <c r="B74000"/>
  <c r="B74001"/>
  <c r="B74002"/>
  <c r="B74003"/>
  <c r="B74004"/>
  <c r="B74005"/>
  <c r="B74006"/>
  <c r="B74007"/>
  <c r="B74008"/>
  <c r="B74009"/>
  <c r="B74010"/>
  <c r="B74011"/>
  <c r="B74012"/>
  <c r="B74013"/>
  <c r="B74014"/>
  <c r="B74015"/>
  <c r="B74016"/>
  <c r="B74017"/>
  <c r="B74018"/>
  <c r="B74019"/>
  <c r="B74020"/>
  <c r="B74021"/>
  <c r="B74022"/>
  <c r="B74023"/>
  <c r="B74024"/>
  <c r="B74025"/>
  <c r="B74026"/>
  <c r="B74027"/>
  <c r="B74028"/>
  <c r="B74029"/>
  <c r="B74030"/>
  <c r="B74031"/>
  <c r="B74032"/>
  <c r="B74033"/>
  <c r="B74034"/>
  <c r="B74035"/>
  <c r="B74036"/>
  <c r="B74037"/>
  <c r="B74038"/>
  <c r="B74039"/>
  <c r="B74040"/>
  <c r="B74041"/>
  <c r="B74042"/>
  <c r="B74043"/>
  <c r="B74044"/>
  <c r="B74045"/>
  <c r="B74046"/>
  <c r="B74047"/>
  <c r="B74048"/>
  <c r="B74049"/>
  <c r="B74050"/>
  <c r="B74051"/>
  <c r="B74052"/>
  <c r="B74053"/>
  <c r="B74054"/>
  <c r="B74055"/>
  <c r="B74056"/>
  <c r="B74057"/>
  <c r="B74058"/>
  <c r="B74059"/>
  <c r="B74060"/>
  <c r="B74061"/>
  <c r="B74062"/>
  <c r="B74063"/>
  <c r="B74064"/>
  <c r="B74065"/>
  <c r="B74066"/>
  <c r="B74067"/>
  <c r="B74068"/>
  <c r="B74069"/>
  <c r="B74070"/>
  <c r="B74071"/>
  <c r="B74072"/>
  <c r="B74073"/>
  <c r="B74074"/>
  <c r="B74075"/>
  <c r="B74076"/>
  <c r="B74077"/>
  <c r="B74078"/>
  <c r="B74079"/>
  <c r="B74080"/>
  <c r="B74081"/>
  <c r="B74082"/>
  <c r="B74083"/>
  <c r="B74084"/>
  <c r="B74085"/>
  <c r="B74086"/>
  <c r="B74087"/>
  <c r="B74088"/>
  <c r="B74089"/>
  <c r="B74090"/>
  <c r="B74091"/>
  <c r="B74092"/>
  <c r="B74093"/>
  <c r="B74094"/>
  <c r="B74095"/>
  <c r="B74096"/>
  <c r="B74097"/>
  <c r="B74098"/>
  <c r="B74099"/>
  <c r="B74100"/>
  <c r="B74101"/>
  <c r="B74102"/>
  <c r="B74103"/>
  <c r="B74104"/>
  <c r="B74105"/>
  <c r="B74106"/>
  <c r="B74107"/>
  <c r="B74108"/>
  <c r="B74109"/>
  <c r="B74110"/>
  <c r="B74111"/>
  <c r="B74112"/>
  <c r="B74113"/>
  <c r="B74114"/>
  <c r="B74115"/>
  <c r="B74116"/>
  <c r="B74117"/>
  <c r="B74118"/>
  <c r="B74119"/>
  <c r="B74120"/>
  <c r="B74121"/>
  <c r="B74122"/>
  <c r="B74123"/>
  <c r="B74124"/>
  <c r="B74125"/>
  <c r="B74126"/>
  <c r="B74127"/>
  <c r="B74128"/>
  <c r="B74129"/>
  <c r="B74130"/>
  <c r="B74131"/>
  <c r="B74132"/>
  <c r="B74133"/>
  <c r="B74134"/>
  <c r="B74135"/>
  <c r="B74136"/>
  <c r="B74137"/>
  <c r="B74138"/>
  <c r="B74139"/>
  <c r="B74140"/>
  <c r="B74141"/>
  <c r="B74142"/>
  <c r="B74143"/>
  <c r="B74144"/>
  <c r="B74145"/>
  <c r="B74146"/>
  <c r="B74147"/>
  <c r="B74148"/>
  <c r="B74149"/>
  <c r="B74150"/>
  <c r="B74151"/>
  <c r="B74152"/>
  <c r="B74153"/>
  <c r="B74154"/>
  <c r="B74155"/>
  <c r="B74156"/>
  <c r="B74157"/>
  <c r="B74158"/>
  <c r="B74159"/>
  <c r="B74160"/>
  <c r="B74161"/>
  <c r="B74162"/>
  <c r="B74163"/>
  <c r="B74164"/>
  <c r="B74165"/>
  <c r="B74166"/>
  <c r="B74167"/>
  <c r="B74168"/>
  <c r="B74169"/>
  <c r="B74170"/>
  <c r="B74171"/>
  <c r="B74172"/>
  <c r="B74173"/>
  <c r="B74174"/>
  <c r="B74175"/>
  <c r="B74176"/>
  <c r="B74177"/>
  <c r="B74178"/>
  <c r="B74179"/>
  <c r="B74180"/>
  <c r="B74181"/>
  <c r="B74182"/>
  <c r="B74183"/>
  <c r="B74184"/>
  <c r="B74185"/>
  <c r="B74186"/>
  <c r="B74187"/>
  <c r="B74188"/>
  <c r="B74189"/>
  <c r="B74190"/>
  <c r="B74191"/>
  <c r="B74192"/>
  <c r="B74193"/>
  <c r="B74194"/>
  <c r="B74195"/>
  <c r="B74196"/>
  <c r="B74197"/>
  <c r="B74198"/>
  <c r="B74199"/>
  <c r="B74200"/>
  <c r="B74201"/>
  <c r="B74202"/>
  <c r="B74203"/>
  <c r="B74204"/>
  <c r="B74205"/>
  <c r="B74206"/>
  <c r="B74207"/>
  <c r="B74208"/>
  <c r="B74209"/>
  <c r="B74210"/>
  <c r="B74211"/>
  <c r="B74212"/>
  <c r="B74213"/>
  <c r="B74214"/>
  <c r="B74215"/>
  <c r="B74216"/>
  <c r="B74217"/>
  <c r="B74218"/>
  <c r="B74219"/>
  <c r="B74220"/>
  <c r="B74221"/>
  <c r="B74222"/>
  <c r="B74223"/>
  <c r="B74224"/>
  <c r="B74225"/>
  <c r="B74226"/>
  <c r="B74227"/>
  <c r="B74228"/>
  <c r="B74229"/>
  <c r="B74230"/>
  <c r="B74231"/>
  <c r="B74232"/>
  <c r="B74233"/>
  <c r="B74234"/>
  <c r="B74235"/>
  <c r="B74236"/>
  <c r="B74237"/>
  <c r="B74238"/>
  <c r="B74239"/>
  <c r="B74240"/>
  <c r="B74241"/>
  <c r="B74242"/>
  <c r="B74243"/>
  <c r="B74244"/>
  <c r="B74245"/>
  <c r="B74246"/>
  <c r="B74247"/>
  <c r="B74248"/>
  <c r="B74249"/>
  <c r="B74250"/>
  <c r="B74251"/>
  <c r="B74252"/>
  <c r="B74253"/>
  <c r="B74254"/>
  <c r="B74255"/>
  <c r="B74256"/>
  <c r="B74257"/>
  <c r="B74258"/>
  <c r="B74259"/>
  <c r="B74260"/>
  <c r="B74261"/>
  <c r="B74262"/>
  <c r="B74263"/>
  <c r="B74264"/>
  <c r="B74265"/>
  <c r="B74266"/>
  <c r="B74267"/>
  <c r="B74268"/>
  <c r="B74269"/>
  <c r="B74270"/>
  <c r="B74271"/>
  <c r="B74272"/>
  <c r="B74273"/>
  <c r="B74274"/>
  <c r="B74275"/>
  <c r="B74276"/>
  <c r="B74277"/>
  <c r="B74278"/>
  <c r="B74279"/>
  <c r="B74280"/>
  <c r="B74281"/>
  <c r="B74282"/>
  <c r="B74283"/>
  <c r="B74284"/>
  <c r="B74285"/>
  <c r="B74286"/>
  <c r="B74287"/>
  <c r="B74288"/>
  <c r="B74289"/>
  <c r="B74290"/>
  <c r="B74291"/>
  <c r="B74292"/>
  <c r="B74293"/>
  <c r="B74294"/>
  <c r="B74295"/>
  <c r="B74296"/>
  <c r="B74297"/>
  <c r="B74298"/>
  <c r="B74299"/>
  <c r="B74300"/>
  <c r="B74301"/>
  <c r="B74302"/>
  <c r="B74303"/>
  <c r="B74304"/>
  <c r="B74305"/>
  <c r="B74306"/>
  <c r="B74307"/>
  <c r="B74308"/>
  <c r="B74309"/>
  <c r="B74310"/>
  <c r="B74311"/>
  <c r="B74312"/>
  <c r="B74313"/>
  <c r="B74314"/>
  <c r="B74315"/>
  <c r="B74316"/>
  <c r="B74317"/>
  <c r="B74318"/>
  <c r="B74319"/>
  <c r="B74320"/>
  <c r="B74321"/>
  <c r="B74322"/>
  <c r="B74323"/>
  <c r="B74324"/>
  <c r="B74325"/>
  <c r="B74326"/>
  <c r="B74327"/>
  <c r="B74328"/>
  <c r="B74329"/>
  <c r="B74330"/>
  <c r="B74331"/>
  <c r="B74332"/>
  <c r="B74333"/>
  <c r="B74334"/>
  <c r="B74335"/>
  <c r="B74336"/>
  <c r="B74337"/>
  <c r="B74338"/>
  <c r="B74339"/>
  <c r="B74340"/>
  <c r="B74341"/>
  <c r="B74342"/>
  <c r="B74343"/>
  <c r="B74344"/>
  <c r="B74345"/>
  <c r="B74346"/>
  <c r="B74347"/>
  <c r="B74348"/>
  <c r="B74349"/>
  <c r="B74350"/>
  <c r="B74351"/>
  <c r="B74352"/>
  <c r="B74353"/>
  <c r="B74354"/>
  <c r="B74355"/>
  <c r="B74356"/>
  <c r="B74357"/>
  <c r="B74358"/>
  <c r="B74359"/>
  <c r="B74360"/>
  <c r="B74361"/>
  <c r="B74362"/>
  <c r="B74363"/>
  <c r="B74364"/>
  <c r="B74365"/>
  <c r="B74366"/>
  <c r="B74367"/>
  <c r="B74368"/>
  <c r="B74369"/>
  <c r="B74370"/>
  <c r="B74371"/>
  <c r="B74372"/>
  <c r="B74373"/>
  <c r="B74374"/>
  <c r="B74375"/>
  <c r="B74376"/>
  <c r="B74377"/>
  <c r="B74378"/>
  <c r="B74379"/>
  <c r="B74380"/>
  <c r="B74381"/>
  <c r="B74382"/>
  <c r="B74383"/>
  <c r="B74384"/>
  <c r="B74385"/>
  <c r="B74386"/>
  <c r="B74387"/>
  <c r="B74388"/>
  <c r="B74389"/>
  <c r="B74390"/>
  <c r="B74391"/>
  <c r="B74392"/>
  <c r="B74393"/>
  <c r="B74394"/>
  <c r="B74395"/>
  <c r="B74396"/>
  <c r="B74397"/>
  <c r="B74398"/>
  <c r="B74399"/>
  <c r="B74400"/>
  <c r="B74401"/>
  <c r="B74402"/>
  <c r="B74403"/>
  <c r="B74404"/>
  <c r="B74405"/>
  <c r="B74406"/>
  <c r="B74407"/>
  <c r="B74408"/>
  <c r="B74409"/>
  <c r="B74410"/>
  <c r="B74411"/>
  <c r="B74412"/>
  <c r="B74413"/>
  <c r="B74414"/>
  <c r="B74415"/>
  <c r="B74416"/>
  <c r="B74417"/>
  <c r="B74418"/>
  <c r="B74419"/>
  <c r="B74420"/>
  <c r="B74421"/>
  <c r="B74422"/>
  <c r="B74423"/>
  <c r="B74424"/>
  <c r="B74425"/>
  <c r="B74426"/>
  <c r="B74427"/>
  <c r="B74428"/>
  <c r="B74429"/>
  <c r="B74430"/>
  <c r="B74431"/>
  <c r="B74432"/>
  <c r="B74433"/>
  <c r="B74434"/>
  <c r="B74435"/>
  <c r="B74436"/>
  <c r="B74437"/>
  <c r="B74438"/>
  <c r="B74439"/>
  <c r="B74440"/>
  <c r="B74441"/>
  <c r="B74442"/>
  <c r="B74443"/>
  <c r="B74444"/>
  <c r="B74445"/>
  <c r="B74446"/>
  <c r="B74447"/>
  <c r="B74448"/>
  <c r="B74449"/>
  <c r="B74450"/>
  <c r="B74451"/>
  <c r="B74452"/>
  <c r="B74453"/>
  <c r="B74454"/>
  <c r="B74455"/>
  <c r="B74456"/>
  <c r="B74457"/>
  <c r="B74458"/>
  <c r="B74459"/>
  <c r="B74460"/>
  <c r="B74461"/>
  <c r="B74462"/>
  <c r="B74463"/>
  <c r="B74464"/>
  <c r="B74465"/>
  <c r="B74466"/>
  <c r="B74467"/>
  <c r="B74468"/>
  <c r="B74469"/>
  <c r="B74470"/>
  <c r="B74471"/>
  <c r="B74472"/>
  <c r="B74473"/>
  <c r="B74474"/>
  <c r="B74475"/>
  <c r="B74476"/>
  <c r="B74477"/>
  <c r="B74478"/>
  <c r="B74479"/>
  <c r="B74480"/>
  <c r="B74481"/>
  <c r="B74482"/>
  <c r="B74483"/>
  <c r="B74484"/>
  <c r="B74485"/>
  <c r="B74486"/>
  <c r="B74487"/>
  <c r="B74488"/>
  <c r="B74489"/>
  <c r="B74490"/>
  <c r="B74491"/>
  <c r="B74492"/>
  <c r="B74493"/>
  <c r="B74494"/>
  <c r="B74495"/>
  <c r="B74496"/>
  <c r="B74497"/>
  <c r="B74498"/>
  <c r="B74499"/>
  <c r="B74500"/>
  <c r="B74501"/>
  <c r="B74502"/>
  <c r="B74503"/>
  <c r="B74504"/>
  <c r="B74505"/>
  <c r="B74506"/>
  <c r="B74507"/>
  <c r="B74508"/>
  <c r="B74509"/>
  <c r="B74510"/>
  <c r="B74511"/>
  <c r="B74512"/>
  <c r="B74513"/>
  <c r="B74514"/>
  <c r="B74515"/>
  <c r="B74516"/>
  <c r="B74517"/>
  <c r="B74518"/>
  <c r="B74519"/>
  <c r="B74520"/>
  <c r="B74521"/>
  <c r="B74522"/>
  <c r="B74523"/>
  <c r="B74524"/>
  <c r="B74525"/>
  <c r="B74526"/>
  <c r="B74527"/>
  <c r="B74528"/>
  <c r="B74529"/>
  <c r="B74530"/>
  <c r="B74531"/>
  <c r="B74532"/>
  <c r="B74533"/>
  <c r="B74534"/>
  <c r="B74535"/>
  <c r="B74536"/>
  <c r="B74537"/>
  <c r="B74538"/>
  <c r="B74539"/>
  <c r="B74540"/>
  <c r="B74541"/>
  <c r="B74542"/>
  <c r="B74543"/>
  <c r="B74544"/>
  <c r="B74545"/>
  <c r="B74546"/>
  <c r="B74547"/>
  <c r="B74548"/>
  <c r="B74549"/>
  <c r="B74550"/>
  <c r="B74551"/>
  <c r="B74552"/>
  <c r="B74553"/>
  <c r="B74554"/>
  <c r="B74555"/>
  <c r="B74556"/>
  <c r="B74557"/>
  <c r="B74558"/>
  <c r="B74559"/>
  <c r="B74560"/>
  <c r="B74561"/>
  <c r="B74562"/>
  <c r="B74563"/>
  <c r="B74564"/>
  <c r="B74565"/>
  <c r="B74566"/>
  <c r="B74567"/>
  <c r="B74568"/>
  <c r="B74569"/>
  <c r="B74570"/>
  <c r="B74571"/>
  <c r="B74572"/>
  <c r="B74573"/>
  <c r="B74574"/>
  <c r="B74575"/>
  <c r="B74576"/>
  <c r="B74577"/>
  <c r="B74578"/>
  <c r="B74579"/>
  <c r="B74580"/>
  <c r="B74581"/>
  <c r="B74582"/>
  <c r="B74583"/>
  <c r="B74584"/>
  <c r="B74585"/>
  <c r="B74586"/>
  <c r="B74587"/>
  <c r="B74588"/>
  <c r="B74589"/>
  <c r="B74590"/>
  <c r="B74591"/>
  <c r="B74592"/>
  <c r="B74593"/>
  <c r="B74594"/>
  <c r="B74595"/>
  <c r="B74596"/>
  <c r="B74597"/>
  <c r="B74598"/>
  <c r="B74599"/>
  <c r="B74600"/>
  <c r="B74601"/>
  <c r="B74602"/>
  <c r="B74603"/>
  <c r="B74604"/>
  <c r="B74605"/>
  <c r="B74606"/>
  <c r="B74607"/>
  <c r="B74608"/>
  <c r="B74609"/>
  <c r="B74610"/>
  <c r="B74611"/>
  <c r="B74612"/>
  <c r="B74613"/>
  <c r="B74614"/>
  <c r="B74615"/>
  <c r="B74616"/>
  <c r="B74617"/>
  <c r="B74618"/>
  <c r="B74619"/>
  <c r="B74620"/>
  <c r="B74621"/>
  <c r="B74622"/>
  <c r="B74623"/>
  <c r="B74624"/>
  <c r="B74625"/>
  <c r="B74626"/>
  <c r="B74627"/>
  <c r="B74628"/>
  <c r="B74629"/>
  <c r="B74630"/>
  <c r="B74631"/>
  <c r="B74632"/>
  <c r="B74633"/>
  <c r="B74634"/>
  <c r="B74635"/>
  <c r="B74636"/>
  <c r="B74637"/>
  <c r="B74638"/>
  <c r="B74639"/>
  <c r="B74640"/>
  <c r="B74641"/>
  <c r="B74642"/>
  <c r="B74643"/>
  <c r="B74644"/>
  <c r="B74645"/>
  <c r="B74646"/>
  <c r="B74647"/>
  <c r="B74648"/>
  <c r="B74649"/>
  <c r="B74650"/>
  <c r="B74651"/>
  <c r="B74652"/>
  <c r="B74653"/>
  <c r="B74654"/>
  <c r="B74655"/>
  <c r="B74656"/>
  <c r="B74657"/>
  <c r="B74658"/>
  <c r="B74659"/>
  <c r="B74660"/>
  <c r="B74661"/>
  <c r="B74662"/>
  <c r="B74663"/>
  <c r="B74664"/>
  <c r="B74665"/>
  <c r="B74666"/>
  <c r="B74667"/>
  <c r="B74668"/>
  <c r="B74669"/>
  <c r="B74670"/>
  <c r="B74671"/>
  <c r="B74672"/>
  <c r="B74673"/>
  <c r="B74674"/>
  <c r="B74675"/>
  <c r="B74676"/>
  <c r="B74677"/>
  <c r="B74678"/>
  <c r="B74679"/>
  <c r="B74680"/>
  <c r="B74681"/>
  <c r="B74682"/>
  <c r="B74683"/>
  <c r="B74684"/>
  <c r="B74685"/>
  <c r="B74686"/>
  <c r="B74687"/>
  <c r="B74688"/>
  <c r="B74689"/>
  <c r="B74690"/>
  <c r="B74691"/>
  <c r="B74692"/>
  <c r="B74693"/>
  <c r="B74694"/>
  <c r="B74695"/>
  <c r="B74696"/>
  <c r="B74697"/>
  <c r="B74698"/>
  <c r="B74699"/>
  <c r="B74700"/>
  <c r="B74701"/>
  <c r="B74702"/>
  <c r="B74703"/>
  <c r="B74704"/>
  <c r="B74705"/>
  <c r="B74706"/>
  <c r="B74707"/>
  <c r="B74708"/>
  <c r="B74709"/>
  <c r="B74710"/>
  <c r="B74711"/>
  <c r="B74712"/>
  <c r="B74713"/>
  <c r="B74714"/>
  <c r="B74715"/>
  <c r="B74716"/>
  <c r="B74717"/>
  <c r="B74718"/>
  <c r="B74719"/>
  <c r="B74720"/>
  <c r="B74721"/>
  <c r="B74722"/>
  <c r="B74723"/>
  <c r="B74724"/>
  <c r="B74725"/>
  <c r="B74726"/>
  <c r="B74727"/>
  <c r="B74728"/>
  <c r="B74729"/>
  <c r="B74730"/>
  <c r="B74731"/>
  <c r="B74732"/>
  <c r="B74733"/>
  <c r="B74734"/>
  <c r="B74735"/>
  <c r="B74736"/>
  <c r="B74737"/>
  <c r="B74738"/>
  <c r="B74739"/>
  <c r="B74740"/>
  <c r="B74741"/>
  <c r="B74742"/>
  <c r="B74743"/>
  <c r="B74744"/>
  <c r="B74745"/>
  <c r="B74746"/>
  <c r="B74747"/>
  <c r="B74748"/>
  <c r="B74749"/>
  <c r="B74750"/>
  <c r="B74751"/>
  <c r="B74752"/>
  <c r="B74753"/>
  <c r="B74754"/>
  <c r="B74755"/>
  <c r="B74756"/>
  <c r="B74757"/>
  <c r="B74758"/>
  <c r="B74759"/>
  <c r="B74760"/>
  <c r="B74761"/>
  <c r="B74762"/>
  <c r="B74763"/>
  <c r="B74764"/>
  <c r="B74765"/>
  <c r="B74766"/>
  <c r="B74767"/>
  <c r="B74768"/>
  <c r="B74769"/>
  <c r="B74770"/>
  <c r="B74771"/>
  <c r="B74772"/>
  <c r="B74773"/>
  <c r="B74774"/>
  <c r="B74775"/>
  <c r="B74776"/>
  <c r="B74777"/>
  <c r="B74778"/>
  <c r="B74779"/>
  <c r="B74780"/>
  <c r="B74781"/>
  <c r="B74782"/>
  <c r="B74783"/>
  <c r="B74784"/>
  <c r="B74785"/>
  <c r="B74786"/>
  <c r="B74787"/>
  <c r="B74788"/>
  <c r="B74789"/>
  <c r="B74790"/>
  <c r="B74791"/>
  <c r="B74792"/>
  <c r="B74793"/>
  <c r="B74794"/>
  <c r="B74795"/>
  <c r="B74796"/>
  <c r="B74797"/>
  <c r="B74798"/>
  <c r="B74799"/>
  <c r="B74800"/>
  <c r="B74801"/>
  <c r="B74802"/>
  <c r="B74803"/>
  <c r="B74804"/>
  <c r="B74805"/>
  <c r="B74806"/>
  <c r="B74807"/>
  <c r="B74808"/>
  <c r="B74809"/>
  <c r="B74810"/>
  <c r="B74811"/>
  <c r="B74812"/>
  <c r="B74813"/>
  <c r="B74814"/>
  <c r="B74815"/>
  <c r="B74816"/>
  <c r="B74817"/>
  <c r="B74818"/>
  <c r="B74819"/>
  <c r="B74820"/>
  <c r="B74821"/>
  <c r="B74822"/>
  <c r="B74823"/>
  <c r="B74824"/>
  <c r="B74825"/>
  <c r="B74826"/>
  <c r="B74827"/>
  <c r="B74828"/>
  <c r="B74829"/>
  <c r="B74830"/>
  <c r="B74831"/>
  <c r="B74832"/>
  <c r="B74833"/>
  <c r="B74834"/>
  <c r="B74835"/>
  <c r="B74836"/>
  <c r="B74837"/>
  <c r="B74838"/>
  <c r="B74839"/>
  <c r="B74840"/>
  <c r="B74841"/>
  <c r="B74842"/>
  <c r="B74843"/>
  <c r="B74844"/>
  <c r="B74845"/>
  <c r="B74846"/>
  <c r="B74847"/>
  <c r="B74848"/>
  <c r="B74849"/>
  <c r="B74850"/>
  <c r="B74851"/>
  <c r="B74852"/>
  <c r="B74853"/>
  <c r="B74854"/>
  <c r="B74855"/>
  <c r="B74856"/>
  <c r="B74857"/>
  <c r="B74858"/>
  <c r="B74859"/>
  <c r="B74860"/>
  <c r="B74861"/>
  <c r="B74862"/>
  <c r="B74863"/>
  <c r="B74864"/>
  <c r="B74865"/>
  <c r="B74866"/>
  <c r="B74867"/>
  <c r="B74868"/>
  <c r="B74869"/>
  <c r="B74870"/>
  <c r="B74871"/>
  <c r="B74872"/>
  <c r="B74873"/>
  <c r="B74874"/>
  <c r="B74875"/>
  <c r="B74876"/>
  <c r="B74877"/>
  <c r="B74878"/>
  <c r="B74879"/>
  <c r="B74880"/>
  <c r="B74881"/>
  <c r="B74882"/>
  <c r="B74883"/>
  <c r="B74884"/>
  <c r="B74885"/>
  <c r="B74886"/>
  <c r="B74887"/>
  <c r="B74888"/>
  <c r="B74889"/>
  <c r="B74890"/>
  <c r="B74891"/>
  <c r="B74892"/>
  <c r="B74893"/>
  <c r="B74894"/>
  <c r="B74895"/>
  <c r="B74896"/>
  <c r="B74897"/>
  <c r="B74898"/>
  <c r="B74899"/>
  <c r="B74900"/>
  <c r="B74901"/>
  <c r="B74902"/>
  <c r="B74903"/>
  <c r="B74904"/>
  <c r="B74905"/>
  <c r="B74906"/>
  <c r="B74907"/>
  <c r="B74908"/>
  <c r="B74909"/>
  <c r="B74910"/>
  <c r="B74911"/>
  <c r="B74912"/>
  <c r="B74913"/>
  <c r="B74914"/>
  <c r="B74915"/>
  <c r="B74916"/>
  <c r="B74917"/>
  <c r="B74918"/>
  <c r="B74919"/>
  <c r="B74920"/>
  <c r="B74921"/>
  <c r="B74922"/>
  <c r="B74923"/>
  <c r="B74924"/>
  <c r="B74925"/>
  <c r="B74926"/>
  <c r="B74927"/>
  <c r="B74928"/>
  <c r="B74929"/>
  <c r="B74930"/>
  <c r="B74931"/>
  <c r="B74932"/>
  <c r="B74933"/>
  <c r="B74934"/>
  <c r="B74935"/>
  <c r="B74936"/>
  <c r="B74937"/>
  <c r="B74938"/>
  <c r="B74939"/>
  <c r="B74940"/>
  <c r="B74941"/>
  <c r="B74942"/>
  <c r="B74943"/>
  <c r="B74944"/>
  <c r="B74945"/>
  <c r="B74946"/>
  <c r="B74947"/>
  <c r="B74948"/>
  <c r="B74949"/>
  <c r="B74950"/>
  <c r="B74951"/>
  <c r="B74952"/>
  <c r="B74953"/>
  <c r="B74954"/>
  <c r="B74955"/>
  <c r="B74956"/>
  <c r="B74957"/>
  <c r="B74958"/>
  <c r="B74959"/>
  <c r="B74960"/>
  <c r="B74961"/>
  <c r="B74962"/>
  <c r="B74963"/>
  <c r="B74964"/>
  <c r="B74965"/>
  <c r="B74966"/>
  <c r="B74967"/>
  <c r="B74968"/>
  <c r="B74969"/>
  <c r="B74970"/>
  <c r="B74971"/>
  <c r="B74972"/>
  <c r="B74973"/>
  <c r="B74974"/>
  <c r="B74975"/>
  <c r="B74976"/>
  <c r="B74977"/>
  <c r="B74978"/>
  <c r="B74979"/>
  <c r="B74980"/>
  <c r="B74981"/>
  <c r="B74982"/>
  <c r="B74983"/>
  <c r="B74984"/>
  <c r="B74985"/>
  <c r="B74986"/>
  <c r="B74987"/>
  <c r="B74988"/>
  <c r="B74989"/>
  <c r="B74990"/>
  <c r="B74991"/>
  <c r="B74992"/>
  <c r="B74993"/>
  <c r="B74994"/>
  <c r="B74995"/>
  <c r="B74996"/>
  <c r="B74997"/>
  <c r="B74998"/>
  <c r="B74999"/>
  <c r="B75000"/>
  <c r="B75001"/>
  <c r="B75002"/>
  <c r="B75003"/>
  <c r="B75004"/>
  <c r="B75005"/>
  <c r="B75006"/>
  <c r="B75007"/>
  <c r="B75008"/>
  <c r="B75009"/>
  <c r="B75010"/>
  <c r="B75011"/>
  <c r="B75012"/>
  <c r="B75013"/>
  <c r="B75014"/>
  <c r="B75015"/>
  <c r="B75016"/>
  <c r="B75017"/>
  <c r="B75018"/>
  <c r="B75019"/>
  <c r="B75020"/>
  <c r="B75021"/>
  <c r="B75022"/>
  <c r="B75023"/>
  <c r="B75024"/>
  <c r="B75025"/>
  <c r="B75026"/>
  <c r="B75027"/>
  <c r="B75028"/>
  <c r="B75029"/>
  <c r="B75030"/>
  <c r="B75031"/>
  <c r="B75032"/>
  <c r="B75033"/>
  <c r="B75034"/>
  <c r="B75035"/>
  <c r="B75036"/>
  <c r="B75037"/>
  <c r="B75038"/>
  <c r="B75039"/>
  <c r="B75040"/>
  <c r="B75041"/>
  <c r="B75042"/>
  <c r="B75043"/>
  <c r="B75044"/>
  <c r="B75045"/>
  <c r="B75046"/>
  <c r="B75047"/>
  <c r="B75048"/>
  <c r="B75049"/>
  <c r="B75050"/>
  <c r="B75051"/>
  <c r="B75052"/>
  <c r="B75053"/>
  <c r="B75054"/>
  <c r="B75055"/>
  <c r="B75056"/>
  <c r="B75057"/>
  <c r="B75058"/>
  <c r="B75059"/>
  <c r="B75060"/>
  <c r="B75061"/>
  <c r="B75062"/>
  <c r="B75063"/>
  <c r="B75064"/>
  <c r="B75065"/>
  <c r="B75066"/>
  <c r="B75067"/>
  <c r="B75068"/>
  <c r="B75069"/>
  <c r="B75070"/>
  <c r="B75071"/>
  <c r="B75072"/>
  <c r="B75073"/>
  <c r="B75074"/>
  <c r="B75075"/>
  <c r="B75076"/>
  <c r="B75077"/>
  <c r="B75078"/>
  <c r="B75079"/>
  <c r="B75080"/>
  <c r="B75081"/>
  <c r="B75082"/>
  <c r="B75083"/>
  <c r="B75084"/>
  <c r="B75085"/>
  <c r="B75086"/>
  <c r="B75087"/>
  <c r="B75088"/>
  <c r="B75089"/>
  <c r="B75090"/>
  <c r="B75091"/>
  <c r="B75092"/>
  <c r="B75093"/>
  <c r="B75094"/>
  <c r="B75095"/>
  <c r="B75096"/>
  <c r="B75097"/>
  <c r="B75098"/>
  <c r="B75099"/>
  <c r="B75100"/>
  <c r="B75101"/>
  <c r="B75102"/>
  <c r="B75103"/>
  <c r="B75104"/>
  <c r="B75105"/>
  <c r="B75106"/>
  <c r="B75107"/>
  <c r="B75108"/>
  <c r="B75109"/>
  <c r="B75110"/>
  <c r="B75111"/>
  <c r="B75112"/>
  <c r="B75113"/>
  <c r="B75114"/>
  <c r="B75115"/>
  <c r="B75116"/>
  <c r="B75117"/>
  <c r="B75118"/>
  <c r="B75119"/>
  <c r="B75120"/>
  <c r="B75121"/>
  <c r="B75122"/>
  <c r="B75123"/>
  <c r="B75124"/>
  <c r="B75125"/>
  <c r="B75126"/>
  <c r="B75127"/>
  <c r="B75128"/>
  <c r="B75129"/>
  <c r="B75130"/>
  <c r="B75131"/>
  <c r="B75132"/>
  <c r="B75133"/>
  <c r="B75134"/>
  <c r="B75135"/>
  <c r="B75136"/>
  <c r="B75137"/>
  <c r="B75138"/>
  <c r="B75139"/>
  <c r="B75140"/>
  <c r="B75141"/>
  <c r="B75142"/>
  <c r="B75143"/>
  <c r="B75144"/>
  <c r="B75145"/>
  <c r="B75146"/>
  <c r="B75147"/>
  <c r="B75148"/>
  <c r="B75149"/>
  <c r="B75150"/>
  <c r="B75151"/>
  <c r="B75152"/>
  <c r="B75153"/>
  <c r="B75154"/>
  <c r="B75155"/>
  <c r="B75156"/>
  <c r="B75157"/>
  <c r="B75158"/>
  <c r="B75159"/>
  <c r="B75160"/>
  <c r="B75161"/>
  <c r="B75162"/>
  <c r="B75163"/>
  <c r="B75164"/>
  <c r="B75165"/>
  <c r="B75166"/>
  <c r="B75167"/>
  <c r="B75168"/>
  <c r="B75169"/>
  <c r="B75170"/>
  <c r="B75171"/>
  <c r="B75172"/>
  <c r="B75173"/>
  <c r="B75174"/>
  <c r="B75175"/>
  <c r="B75176"/>
  <c r="B75177"/>
  <c r="B75178"/>
  <c r="B75179"/>
  <c r="B75180"/>
  <c r="B75181"/>
  <c r="B75182"/>
  <c r="B75183"/>
  <c r="B75184"/>
  <c r="B75185"/>
  <c r="B75186"/>
  <c r="B75187"/>
  <c r="B75188"/>
  <c r="B75189"/>
  <c r="B75190"/>
  <c r="B75191"/>
  <c r="B75192"/>
  <c r="B75193"/>
  <c r="B75194"/>
  <c r="B75195"/>
  <c r="B75196"/>
  <c r="B75197"/>
  <c r="B75198"/>
  <c r="B75199"/>
  <c r="B75200"/>
  <c r="B75201"/>
  <c r="B75202"/>
  <c r="B75203"/>
  <c r="B75204"/>
  <c r="B75205"/>
  <c r="B75206"/>
  <c r="B75207"/>
  <c r="B75208"/>
  <c r="B75209"/>
  <c r="B75210"/>
  <c r="B75211"/>
  <c r="B75212"/>
  <c r="B75213"/>
  <c r="B75214"/>
  <c r="B75215"/>
  <c r="B75216"/>
  <c r="B75217"/>
  <c r="B75218"/>
  <c r="B75219"/>
  <c r="B75220"/>
  <c r="B75221"/>
  <c r="B75222"/>
  <c r="B75223"/>
  <c r="B75224"/>
  <c r="B75225"/>
  <c r="B75226"/>
  <c r="B75227"/>
  <c r="B75228"/>
  <c r="B75229"/>
  <c r="B75230"/>
  <c r="B75231"/>
  <c r="B75232"/>
  <c r="B75233"/>
  <c r="B75234"/>
  <c r="B75235"/>
  <c r="B75236"/>
  <c r="B75237"/>
  <c r="B75238"/>
  <c r="B75239"/>
  <c r="B75240"/>
  <c r="B75241"/>
  <c r="B75242"/>
  <c r="B75243"/>
  <c r="B75244"/>
  <c r="B75245"/>
  <c r="B75246"/>
  <c r="B75247"/>
  <c r="B75248"/>
  <c r="B75249"/>
  <c r="B75250"/>
  <c r="B75251"/>
  <c r="B75252"/>
  <c r="B75253"/>
  <c r="B75254"/>
  <c r="B75255"/>
  <c r="B75256"/>
  <c r="B75257"/>
  <c r="B75258"/>
  <c r="B75259"/>
  <c r="B75260"/>
  <c r="B75261"/>
  <c r="B75262"/>
  <c r="B75263"/>
  <c r="B75264"/>
  <c r="B75265"/>
  <c r="B75266"/>
  <c r="B75267"/>
  <c r="B75268"/>
  <c r="B75269"/>
  <c r="B75270"/>
  <c r="B75271"/>
  <c r="B75272"/>
  <c r="B75273"/>
  <c r="B75274"/>
  <c r="B75275"/>
  <c r="B75276"/>
  <c r="B75277"/>
  <c r="B75278"/>
  <c r="B75279"/>
  <c r="B75280"/>
  <c r="B75281"/>
  <c r="B75282"/>
  <c r="B75283"/>
  <c r="B75284"/>
  <c r="B75285"/>
  <c r="B75286"/>
  <c r="B75287"/>
  <c r="B75288"/>
  <c r="B75289"/>
  <c r="B75290"/>
  <c r="B75291"/>
  <c r="B75292"/>
  <c r="B75293"/>
  <c r="B75294"/>
  <c r="B75295"/>
  <c r="B75296"/>
  <c r="B75297"/>
  <c r="B75298"/>
  <c r="B75299"/>
  <c r="B75300"/>
  <c r="B75301"/>
  <c r="B75302"/>
  <c r="B75303"/>
  <c r="B75304"/>
  <c r="B75305"/>
  <c r="B75306"/>
  <c r="B75307"/>
  <c r="B75308"/>
  <c r="B75309"/>
  <c r="B75310"/>
  <c r="B75311"/>
  <c r="B75312"/>
  <c r="B75313"/>
  <c r="B75314"/>
  <c r="B75315"/>
  <c r="B75316"/>
  <c r="B75317"/>
  <c r="B75318"/>
  <c r="B75319"/>
  <c r="B75320"/>
  <c r="B75321"/>
  <c r="B75322"/>
  <c r="B75323"/>
  <c r="B75324"/>
  <c r="B75325"/>
  <c r="B75326"/>
  <c r="B75327"/>
  <c r="B75328"/>
  <c r="B75329"/>
  <c r="B75330"/>
  <c r="B75331"/>
  <c r="B75332"/>
  <c r="B75333"/>
  <c r="B75334"/>
  <c r="B75335"/>
  <c r="B75336"/>
  <c r="B75337"/>
  <c r="B75338"/>
  <c r="B75339"/>
  <c r="B75340"/>
  <c r="B75341"/>
  <c r="B75342"/>
  <c r="B75343"/>
  <c r="B75344"/>
  <c r="B75345"/>
  <c r="B75346"/>
  <c r="B75347"/>
  <c r="B75348"/>
  <c r="B75349"/>
  <c r="B75350"/>
  <c r="B75351"/>
  <c r="B75352"/>
  <c r="B75353"/>
  <c r="B75354"/>
  <c r="B75355"/>
  <c r="B75356"/>
  <c r="B75357"/>
  <c r="B75358"/>
  <c r="B75359"/>
  <c r="B75360"/>
  <c r="B75361"/>
  <c r="B75362"/>
  <c r="B75363"/>
  <c r="B75364"/>
  <c r="B75365"/>
  <c r="B75366"/>
  <c r="B75367"/>
  <c r="B75368"/>
  <c r="B75369"/>
  <c r="B75370"/>
  <c r="B75371"/>
  <c r="B75372"/>
  <c r="B75373"/>
  <c r="B75374"/>
  <c r="B75375"/>
  <c r="B75376"/>
  <c r="B75377"/>
  <c r="B75378"/>
  <c r="B75379"/>
  <c r="B75380"/>
  <c r="B75381"/>
  <c r="B75382"/>
  <c r="B75383"/>
  <c r="B75384"/>
  <c r="B75385"/>
  <c r="B75386"/>
  <c r="B75387"/>
  <c r="B75388"/>
  <c r="B75389"/>
  <c r="B75390"/>
  <c r="B75391"/>
  <c r="B75392"/>
  <c r="B75393"/>
  <c r="B75394"/>
  <c r="B75395"/>
  <c r="B75396"/>
  <c r="B75397"/>
  <c r="B75398"/>
  <c r="B75399"/>
  <c r="B75400"/>
  <c r="B75401"/>
  <c r="B75402"/>
  <c r="B75403"/>
  <c r="B75404"/>
  <c r="B75405"/>
  <c r="B75406"/>
  <c r="B75407"/>
  <c r="B75408"/>
  <c r="B75409"/>
  <c r="B75410"/>
  <c r="B75411"/>
  <c r="B75412"/>
  <c r="B75413"/>
  <c r="B75414"/>
  <c r="B75415"/>
  <c r="B75416"/>
  <c r="B75417"/>
  <c r="B75418"/>
  <c r="B75419"/>
  <c r="B75420"/>
  <c r="B75421"/>
  <c r="B75422"/>
  <c r="B75423"/>
  <c r="B75424"/>
  <c r="B75425"/>
  <c r="B75426"/>
  <c r="B75427"/>
  <c r="B75428"/>
  <c r="B75429"/>
  <c r="B75430"/>
  <c r="B75431"/>
  <c r="B75432"/>
  <c r="B75433"/>
  <c r="B75434"/>
  <c r="B75435"/>
  <c r="B75436"/>
  <c r="B75437"/>
  <c r="B75438"/>
  <c r="B75439"/>
  <c r="B75440"/>
  <c r="B75441"/>
  <c r="B75442"/>
  <c r="B75443"/>
  <c r="B75444"/>
  <c r="B75445"/>
  <c r="B75446"/>
  <c r="B75447"/>
  <c r="B75448"/>
  <c r="B75449"/>
  <c r="B75450"/>
  <c r="B75451"/>
  <c r="B75452"/>
  <c r="B75453"/>
  <c r="B75454"/>
  <c r="B75455"/>
  <c r="B75456"/>
  <c r="B75457"/>
  <c r="B75458"/>
  <c r="B75459"/>
  <c r="B75460"/>
  <c r="B75461"/>
  <c r="B75462"/>
  <c r="B75463"/>
  <c r="B75464"/>
  <c r="B75465"/>
  <c r="B75466"/>
  <c r="B75467"/>
  <c r="B75468"/>
  <c r="B75469"/>
  <c r="B75470"/>
  <c r="B75471"/>
  <c r="B75472"/>
  <c r="B75473"/>
  <c r="B75474"/>
  <c r="B75475"/>
  <c r="B75476"/>
  <c r="B75477"/>
  <c r="B75478"/>
  <c r="B75479"/>
  <c r="B75480"/>
  <c r="B75481"/>
  <c r="B75482"/>
  <c r="B75483"/>
  <c r="B75484"/>
  <c r="B75485"/>
  <c r="B75486"/>
  <c r="B75487"/>
  <c r="B75488"/>
  <c r="B75489"/>
  <c r="B75490"/>
  <c r="B75491"/>
  <c r="B75492"/>
  <c r="B75493"/>
  <c r="B75494"/>
  <c r="B75495"/>
  <c r="B75496"/>
  <c r="B75497"/>
  <c r="B75498"/>
  <c r="B75499"/>
  <c r="B75500"/>
  <c r="B75501"/>
  <c r="B75502"/>
  <c r="B75503"/>
  <c r="B75504"/>
  <c r="B75505"/>
  <c r="B75506"/>
  <c r="B75507"/>
  <c r="B75508"/>
  <c r="B75509"/>
  <c r="B75510"/>
  <c r="B75511"/>
  <c r="B75512"/>
  <c r="B75513"/>
  <c r="B75514"/>
  <c r="B75515"/>
  <c r="B75516"/>
  <c r="B75517"/>
  <c r="B75518"/>
  <c r="B75519"/>
  <c r="B75520"/>
  <c r="B75521"/>
  <c r="B75522"/>
  <c r="B75523"/>
  <c r="B75524"/>
  <c r="B75525"/>
  <c r="B75526"/>
  <c r="B75527"/>
  <c r="B75528"/>
  <c r="B75529"/>
  <c r="B75530"/>
  <c r="B75531"/>
  <c r="B75532"/>
  <c r="B75533"/>
  <c r="B75534"/>
  <c r="B75535"/>
  <c r="B75536"/>
  <c r="B75537"/>
  <c r="B75538"/>
  <c r="B75539"/>
  <c r="B75540"/>
  <c r="B75541"/>
  <c r="B75542"/>
  <c r="B75543"/>
  <c r="B75544"/>
  <c r="B75545"/>
  <c r="B75546"/>
  <c r="B75547"/>
  <c r="B75548"/>
  <c r="B75549"/>
  <c r="B75550"/>
  <c r="B75551"/>
  <c r="B75552"/>
  <c r="B75553"/>
  <c r="B75554"/>
  <c r="B75555"/>
  <c r="B75556"/>
  <c r="B75557"/>
  <c r="B75558"/>
  <c r="B75559"/>
  <c r="B75560"/>
  <c r="B75561"/>
  <c r="B75562"/>
  <c r="B75563"/>
  <c r="B75564"/>
  <c r="B75565"/>
  <c r="B75566"/>
  <c r="B75567"/>
  <c r="B75568"/>
  <c r="B75569"/>
  <c r="B75570"/>
  <c r="B75571"/>
  <c r="B75572"/>
  <c r="B75573"/>
  <c r="B75574"/>
  <c r="B75575"/>
  <c r="B75576"/>
  <c r="B75577"/>
  <c r="B75578"/>
  <c r="B75579"/>
  <c r="B75580"/>
  <c r="B75581"/>
  <c r="B75582"/>
  <c r="B75583"/>
  <c r="B75584"/>
  <c r="B75585"/>
  <c r="B75586"/>
  <c r="B75587"/>
  <c r="B75588"/>
  <c r="B75589"/>
  <c r="B75590"/>
  <c r="B75591"/>
  <c r="B75592"/>
  <c r="B75593"/>
  <c r="B75594"/>
  <c r="B75595"/>
  <c r="B75596"/>
  <c r="B75597"/>
  <c r="B75598"/>
  <c r="B75599"/>
  <c r="B75600"/>
  <c r="B75601"/>
  <c r="B75602"/>
  <c r="B75603"/>
  <c r="B75604"/>
  <c r="B75605"/>
  <c r="B75606"/>
  <c r="B75607"/>
  <c r="B75608"/>
  <c r="B75609"/>
  <c r="B75610"/>
  <c r="B75611"/>
  <c r="B75612"/>
  <c r="B75613"/>
  <c r="B75614"/>
  <c r="B75615"/>
  <c r="B75616"/>
  <c r="B75617"/>
  <c r="B75618"/>
  <c r="B75619"/>
  <c r="B75620"/>
  <c r="B75621"/>
  <c r="B75622"/>
  <c r="B75623"/>
  <c r="B75624"/>
  <c r="B75625"/>
  <c r="B75626"/>
  <c r="B75627"/>
  <c r="B75628"/>
  <c r="B75629"/>
  <c r="B75630"/>
  <c r="B75631"/>
  <c r="B75632"/>
  <c r="B75633"/>
  <c r="B75634"/>
  <c r="B75635"/>
  <c r="B75636"/>
  <c r="B75637"/>
  <c r="B75638"/>
  <c r="B75639"/>
  <c r="B75640"/>
  <c r="B75641"/>
  <c r="B75642"/>
  <c r="B75643"/>
  <c r="B75644"/>
  <c r="B75645"/>
  <c r="B75646"/>
  <c r="B75647"/>
  <c r="B75648"/>
  <c r="B75649"/>
  <c r="B75650"/>
  <c r="B75651"/>
  <c r="B75652"/>
  <c r="B75653"/>
  <c r="B75654"/>
  <c r="B75655"/>
  <c r="B75656"/>
  <c r="B75657"/>
  <c r="B75658"/>
  <c r="B75659"/>
  <c r="B75660"/>
  <c r="B75661"/>
  <c r="B75662"/>
  <c r="B75663"/>
  <c r="B75664"/>
  <c r="B75665"/>
  <c r="B75666"/>
  <c r="B75667"/>
  <c r="B75668"/>
  <c r="B75669"/>
  <c r="B75670"/>
  <c r="B75671"/>
  <c r="B75672"/>
  <c r="B75673"/>
  <c r="B75674"/>
  <c r="B75675"/>
  <c r="B75676"/>
  <c r="B75677"/>
  <c r="B75678"/>
  <c r="B75679"/>
  <c r="B75680"/>
  <c r="B75681"/>
  <c r="B75682"/>
  <c r="B75683"/>
  <c r="B75684"/>
  <c r="B75685"/>
  <c r="B75686"/>
  <c r="B75687"/>
  <c r="B75688"/>
  <c r="B75689"/>
  <c r="B75690"/>
  <c r="B75691"/>
  <c r="B75692"/>
  <c r="B75693"/>
  <c r="B75694"/>
  <c r="B75695"/>
  <c r="B75696"/>
  <c r="B75697"/>
  <c r="B75698"/>
  <c r="B75699"/>
  <c r="B75700"/>
  <c r="B75701"/>
  <c r="B75702"/>
  <c r="B75703"/>
  <c r="B75704"/>
  <c r="B75705"/>
  <c r="B75706"/>
  <c r="B75707"/>
  <c r="B75708"/>
  <c r="B75709"/>
  <c r="B75710"/>
  <c r="B75711"/>
  <c r="B75712"/>
  <c r="B75713"/>
  <c r="B75714"/>
  <c r="B75715"/>
  <c r="B75716"/>
  <c r="B75717"/>
  <c r="B75718"/>
  <c r="B75719"/>
  <c r="B75720"/>
  <c r="B75721"/>
  <c r="B75722"/>
  <c r="B75723"/>
  <c r="B75724"/>
  <c r="B75725"/>
  <c r="B75726"/>
  <c r="B75727"/>
  <c r="B75728"/>
  <c r="B75729"/>
  <c r="B75730"/>
  <c r="B75731"/>
  <c r="B75732"/>
  <c r="B75733"/>
  <c r="B75734"/>
  <c r="B75735"/>
  <c r="B75736"/>
  <c r="B75737"/>
  <c r="B75738"/>
  <c r="B75739"/>
  <c r="B75740"/>
  <c r="B75741"/>
  <c r="B75742"/>
  <c r="B75743"/>
  <c r="B75744"/>
  <c r="B75745"/>
  <c r="B75746"/>
  <c r="B75747"/>
  <c r="B75748"/>
  <c r="B75749"/>
  <c r="B75750"/>
  <c r="B75751"/>
  <c r="B75752"/>
  <c r="B75753"/>
  <c r="B75754"/>
  <c r="B75755"/>
  <c r="B75756"/>
  <c r="B75757"/>
  <c r="B75758"/>
  <c r="B75759"/>
  <c r="B75760"/>
  <c r="B75761"/>
  <c r="B75762"/>
  <c r="B75763"/>
  <c r="B75764"/>
  <c r="B75765"/>
  <c r="B75766"/>
  <c r="B75767"/>
  <c r="B75768"/>
  <c r="B75769"/>
  <c r="B75770"/>
  <c r="B75771"/>
  <c r="B75772"/>
  <c r="B75773"/>
  <c r="B75774"/>
  <c r="B75775"/>
  <c r="B75776"/>
  <c r="B75777"/>
  <c r="B75778"/>
  <c r="B75779"/>
  <c r="B75780"/>
  <c r="B75781"/>
  <c r="B75782"/>
  <c r="B75783"/>
  <c r="B75784"/>
  <c r="B75785"/>
  <c r="B75786"/>
  <c r="B75787"/>
  <c r="B75788"/>
  <c r="B75789"/>
  <c r="B75790"/>
  <c r="B75791"/>
  <c r="B75792"/>
  <c r="B75793"/>
  <c r="B75794"/>
  <c r="B75795"/>
  <c r="B75796"/>
  <c r="B75797"/>
  <c r="B75798"/>
  <c r="B75799"/>
  <c r="B75800"/>
  <c r="B75801"/>
  <c r="B75802"/>
  <c r="B75803"/>
  <c r="B75804"/>
  <c r="B75805"/>
  <c r="B75806"/>
  <c r="B75807"/>
  <c r="B75808"/>
  <c r="B75809"/>
  <c r="B75810"/>
  <c r="B75811"/>
  <c r="B75812"/>
  <c r="B75813"/>
  <c r="B75814"/>
  <c r="B75815"/>
  <c r="B75816"/>
  <c r="B75817"/>
  <c r="B75818"/>
  <c r="B75819"/>
  <c r="B75820"/>
  <c r="B75821"/>
  <c r="B75822"/>
  <c r="B75823"/>
  <c r="B75824"/>
  <c r="B75825"/>
  <c r="B75826"/>
  <c r="B75827"/>
  <c r="B75828"/>
  <c r="B75829"/>
  <c r="B75830"/>
  <c r="B75831"/>
  <c r="B75832"/>
  <c r="B75833"/>
  <c r="B75834"/>
  <c r="B75835"/>
  <c r="B75836"/>
  <c r="B75837"/>
  <c r="B75838"/>
  <c r="B75839"/>
  <c r="B75840"/>
  <c r="B75841"/>
  <c r="B75842"/>
  <c r="B75843"/>
  <c r="B75844"/>
  <c r="B75845"/>
  <c r="B75846"/>
  <c r="B75847"/>
  <c r="B75848"/>
  <c r="B75849"/>
  <c r="B75850"/>
  <c r="B75851"/>
  <c r="B75852"/>
  <c r="B75853"/>
  <c r="B75854"/>
  <c r="B75855"/>
  <c r="B75856"/>
  <c r="B75857"/>
  <c r="B75858"/>
  <c r="B75859"/>
  <c r="B75860"/>
  <c r="B75861"/>
  <c r="B75862"/>
  <c r="B75863"/>
  <c r="B75864"/>
  <c r="B75865"/>
  <c r="B75866"/>
  <c r="B75867"/>
  <c r="B75868"/>
  <c r="B75869"/>
  <c r="B75870"/>
  <c r="B75871"/>
  <c r="B75872"/>
  <c r="B75873"/>
  <c r="B75874"/>
  <c r="B75875"/>
  <c r="B75876"/>
  <c r="B75877"/>
  <c r="B75878"/>
  <c r="B75879"/>
  <c r="B75880"/>
  <c r="B75881"/>
  <c r="B75882"/>
  <c r="B75883"/>
  <c r="B75884"/>
  <c r="B75885"/>
  <c r="B75886"/>
  <c r="B75887"/>
  <c r="B75888"/>
  <c r="B75889"/>
  <c r="B75890"/>
  <c r="B75891"/>
  <c r="B75892"/>
  <c r="B75893"/>
  <c r="B75894"/>
  <c r="B75895"/>
  <c r="B75896"/>
  <c r="B75897"/>
  <c r="B75898"/>
  <c r="B75899"/>
  <c r="B75900"/>
  <c r="B75901"/>
  <c r="B75902"/>
  <c r="B75903"/>
  <c r="B75904"/>
  <c r="B75905"/>
  <c r="B75906"/>
  <c r="B75907"/>
  <c r="B75908"/>
  <c r="B75909"/>
  <c r="B75910"/>
  <c r="B75911"/>
  <c r="B75912"/>
  <c r="B75913"/>
  <c r="B75914"/>
  <c r="B75915"/>
  <c r="B75916"/>
  <c r="B75917"/>
  <c r="B75918"/>
  <c r="B75919"/>
  <c r="B75920"/>
  <c r="B75921"/>
  <c r="B75922"/>
  <c r="B75923"/>
  <c r="B75924"/>
  <c r="B75925"/>
  <c r="B75926"/>
  <c r="B75927"/>
  <c r="B75928"/>
  <c r="B75929"/>
  <c r="B75930"/>
  <c r="B75931"/>
  <c r="B75932"/>
  <c r="B75933"/>
  <c r="B75934"/>
  <c r="B75935"/>
  <c r="B75936"/>
  <c r="B75937"/>
  <c r="B75938"/>
  <c r="B75939"/>
  <c r="B75940"/>
  <c r="B75941"/>
  <c r="B75942"/>
  <c r="B75943"/>
  <c r="B75944"/>
  <c r="B75945"/>
  <c r="B75946"/>
  <c r="B75947"/>
  <c r="B75948"/>
  <c r="B75949"/>
  <c r="B75950"/>
  <c r="B75951"/>
  <c r="B75952"/>
  <c r="B75953"/>
  <c r="B75954"/>
  <c r="B75955"/>
  <c r="B75956"/>
  <c r="B75957"/>
  <c r="B75958"/>
  <c r="B75959"/>
  <c r="B75960"/>
  <c r="B75961"/>
  <c r="B75962"/>
  <c r="B75963"/>
  <c r="B75964"/>
  <c r="B75965"/>
  <c r="B75966"/>
  <c r="B75967"/>
  <c r="B75968"/>
  <c r="B75969"/>
  <c r="B75970"/>
  <c r="B75971"/>
  <c r="B75972"/>
  <c r="B75973"/>
  <c r="B75974"/>
  <c r="B75975"/>
  <c r="B75976"/>
  <c r="B75977"/>
  <c r="B75978"/>
  <c r="B75979"/>
  <c r="B75980"/>
  <c r="B75981"/>
  <c r="B75982"/>
  <c r="B75983"/>
  <c r="B75984"/>
  <c r="B75985"/>
  <c r="B75986"/>
  <c r="B75987"/>
  <c r="B75988"/>
  <c r="B75989"/>
  <c r="B75990"/>
  <c r="B75991"/>
  <c r="B75992"/>
  <c r="B75993"/>
  <c r="B75994"/>
  <c r="B75995"/>
  <c r="B75996"/>
  <c r="B75997"/>
  <c r="B75998"/>
  <c r="B75999"/>
  <c r="B76000"/>
  <c r="B76001"/>
  <c r="B76002"/>
  <c r="B76003"/>
  <c r="B76004"/>
  <c r="B76005"/>
  <c r="B76006"/>
  <c r="B76007"/>
  <c r="B76008"/>
  <c r="B76009"/>
  <c r="B76010"/>
  <c r="B76011"/>
  <c r="B76012"/>
  <c r="B76013"/>
  <c r="B76014"/>
  <c r="B76015"/>
  <c r="B76016"/>
  <c r="B76017"/>
  <c r="B76018"/>
  <c r="B76019"/>
  <c r="B76020"/>
  <c r="B76021"/>
  <c r="B76022"/>
  <c r="B76023"/>
  <c r="B76024"/>
  <c r="B76025"/>
  <c r="B76026"/>
  <c r="B76027"/>
  <c r="B76028"/>
  <c r="B76029"/>
  <c r="B76030"/>
  <c r="B76031"/>
  <c r="B76032"/>
  <c r="B76033"/>
  <c r="B76034"/>
  <c r="B76035"/>
  <c r="B76036"/>
  <c r="B76037"/>
  <c r="B76038"/>
  <c r="B76039"/>
  <c r="B76040"/>
  <c r="B76041"/>
  <c r="B76042"/>
  <c r="B76043"/>
  <c r="B76044"/>
  <c r="B76045"/>
  <c r="B76046"/>
  <c r="B76047"/>
  <c r="B76048"/>
  <c r="B76049"/>
  <c r="B76050"/>
  <c r="B76051"/>
  <c r="B76052"/>
  <c r="B76053"/>
  <c r="B76054"/>
  <c r="B76055"/>
  <c r="B76056"/>
  <c r="B76057"/>
  <c r="B76058"/>
  <c r="B76059"/>
  <c r="B76060"/>
  <c r="B76061"/>
  <c r="B76062"/>
  <c r="B76063"/>
  <c r="B76064"/>
  <c r="B76065"/>
  <c r="B76066"/>
  <c r="B76067"/>
  <c r="B76068"/>
  <c r="B76069"/>
  <c r="B76070"/>
  <c r="B76071"/>
  <c r="B76072"/>
  <c r="B76073"/>
  <c r="B76074"/>
  <c r="B76075"/>
  <c r="B76076"/>
  <c r="B76077"/>
  <c r="B76078"/>
  <c r="B76079"/>
  <c r="B76080"/>
  <c r="B76081"/>
  <c r="B76082"/>
  <c r="B76083"/>
  <c r="B76084"/>
  <c r="B76085"/>
  <c r="B76086"/>
  <c r="B76087"/>
  <c r="B76088"/>
  <c r="B76089"/>
  <c r="B76090"/>
  <c r="B76091"/>
  <c r="B76092"/>
  <c r="B76093"/>
  <c r="B76094"/>
  <c r="B76095"/>
  <c r="B76096"/>
  <c r="B76097"/>
  <c r="B76098"/>
  <c r="B76099"/>
  <c r="B76100"/>
  <c r="B76101"/>
  <c r="B76102"/>
  <c r="B76103"/>
  <c r="B76104"/>
  <c r="B76105"/>
  <c r="B76106"/>
  <c r="B76107"/>
  <c r="B76108"/>
  <c r="B76109"/>
  <c r="B76110"/>
  <c r="B76111"/>
  <c r="B76112"/>
  <c r="B76113"/>
  <c r="B76114"/>
  <c r="B76115"/>
  <c r="B76116"/>
  <c r="B76117"/>
  <c r="B76118"/>
  <c r="B76119"/>
  <c r="B76120"/>
  <c r="B76121"/>
  <c r="B76122"/>
  <c r="B76123"/>
  <c r="B76124"/>
  <c r="B76125"/>
  <c r="B76126"/>
  <c r="B76127"/>
  <c r="B76128"/>
  <c r="B76129"/>
  <c r="B76130"/>
  <c r="B76131"/>
  <c r="B76132"/>
  <c r="B76133"/>
  <c r="B76134"/>
  <c r="B76135"/>
  <c r="B76136"/>
  <c r="B76137"/>
  <c r="B76138"/>
  <c r="B76139"/>
  <c r="B76140"/>
  <c r="B76141"/>
  <c r="B76142"/>
  <c r="B76143"/>
  <c r="B76144"/>
  <c r="B76145"/>
  <c r="B76146"/>
  <c r="B76147"/>
  <c r="B76148"/>
  <c r="B76149"/>
  <c r="B76150"/>
  <c r="B76151"/>
  <c r="B76152"/>
  <c r="B76153"/>
  <c r="B76154"/>
  <c r="B76155"/>
  <c r="B76156"/>
  <c r="B76157"/>
  <c r="B76158"/>
  <c r="B76159"/>
  <c r="B76160"/>
  <c r="B76161"/>
  <c r="B76162"/>
  <c r="B76163"/>
  <c r="B76164"/>
  <c r="B76165"/>
  <c r="B76166"/>
  <c r="B76167"/>
  <c r="B76168"/>
  <c r="B76169"/>
  <c r="B76170"/>
  <c r="B76171"/>
  <c r="B76172"/>
  <c r="B76173"/>
  <c r="B76174"/>
  <c r="B76175"/>
  <c r="B76176"/>
  <c r="B76177"/>
  <c r="B76178"/>
  <c r="B76179"/>
  <c r="B76180"/>
  <c r="B76181"/>
  <c r="B76182"/>
  <c r="B76183"/>
  <c r="B76184"/>
  <c r="B76185"/>
  <c r="B76186"/>
  <c r="B76187"/>
  <c r="B76188"/>
  <c r="B76189"/>
  <c r="B76190"/>
  <c r="B76191"/>
  <c r="B76192"/>
  <c r="B76193"/>
  <c r="B76194"/>
  <c r="B76195"/>
  <c r="B76196"/>
  <c r="B76197"/>
  <c r="B76198"/>
  <c r="B76199"/>
  <c r="B76200"/>
  <c r="B76201"/>
  <c r="B76202"/>
  <c r="B76203"/>
  <c r="B76204"/>
  <c r="B76205"/>
  <c r="B76206"/>
  <c r="B76207"/>
  <c r="B76208"/>
  <c r="B76209"/>
  <c r="B76210"/>
  <c r="B76211"/>
  <c r="B76212"/>
  <c r="B76213"/>
  <c r="B76214"/>
  <c r="B76215"/>
  <c r="B76216"/>
  <c r="B76217"/>
  <c r="B76218"/>
  <c r="B76219"/>
  <c r="B76220"/>
  <c r="B76221"/>
  <c r="B76222"/>
  <c r="B76223"/>
  <c r="B76224"/>
  <c r="B76225"/>
  <c r="B76226"/>
  <c r="B76227"/>
  <c r="B76228"/>
  <c r="B76229"/>
  <c r="B76230"/>
  <c r="B76231"/>
  <c r="B76232"/>
  <c r="B76233"/>
  <c r="B76234"/>
  <c r="B76235"/>
  <c r="B76236"/>
  <c r="B76237"/>
  <c r="B76238"/>
  <c r="B76239"/>
  <c r="B76240"/>
  <c r="B76241"/>
  <c r="B76242"/>
  <c r="B76243"/>
  <c r="B76244"/>
  <c r="B76245"/>
  <c r="B76246"/>
  <c r="B76247"/>
  <c r="B76248"/>
  <c r="B76249"/>
  <c r="B76250"/>
  <c r="B76251"/>
  <c r="B76252"/>
  <c r="B76253"/>
  <c r="B76254"/>
  <c r="B76255"/>
  <c r="B76256"/>
  <c r="B76257"/>
  <c r="B76258"/>
  <c r="B76259"/>
  <c r="B76260"/>
  <c r="B76261"/>
  <c r="B76262"/>
  <c r="B76263"/>
  <c r="B76264"/>
  <c r="B76265"/>
  <c r="B76266"/>
  <c r="B76267"/>
  <c r="B76268"/>
  <c r="B76269"/>
  <c r="B76270"/>
  <c r="B76271"/>
  <c r="B76272"/>
  <c r="B76273"/>
  <c r="B76274"/>
  <c r="B76275"/>
  <c r="B76276"/>
  <c r="B76277"/>
  <c r="B76278"/>
  <c r="B76279"/>
  <c r="B76280"/>
  <c r="B76281"/>
  <c r="B76282"/>
  <c r="B76283"/>
  <c r="B76284"/>
  <c r="B76285"/>
  <c r="B76286"/>
  <c r="B76287"/>
  <c r="B76288"/>
  <c r="B76289"/>
  <c r="B76290"/>
  <c r="B76291"/>
  <c r="B76292"/>
  <c r="B76293"/>
  <c r="B76294"/>
  <c r="B76295"/>
  <c r="B76296"/>
  <c r="B76297"/>
  <c r="B76298"/>
  <c r="B76299"/>
  <c r="B76300"/>
  <c r="B76301"/>
  <c r="B76302"/>
  <c r="B76303"/>
  <c r="B76304"/>
  <c r="B76305"/>
  <c r="B76306"/>
  <c r="B76307"/>
  <c r="B76308"/>
  <c r="B76309"/>
  <c r="B76310"/>
  <c r="B76311"/>
  <c r="B76312"/>
  <c r="B76313"/>
  <c r="B76314"/>
  <c r="B76315"/>
  <c r="B76316"/>
  <c r="B76317"/>
  <c r="B76318"/>
  <c r="B76319"/>
  <c r="B76320"/>
  <c r="B76321"/>
  <c r="B76322"/>
  <c r="B76323"/>
  <c r="B76324"/>
  <c r="B76325"/>
  <c r="B76326"/>
  <c r="B76327"/>
  <c r="B76328"/>
  <c r="B76329"/>
  <c r="B76330"/>
  <c r="B76331"/>
  <c r="B76332"/>
  <c r="B76333"/>
  <c r="B76334"/>
  <c r="B76335"/>
  <c r="B76336"/>
  <c r="B76337"/>
  <c r="B76338"/>
  <c r="B76339"/>
  <c r="B76340"/>
  <c r="B76341"/>
  <c r="B76342"/>
  <c r="B76343"/>
  <c r="B76344"/>
  <c r="B76345"/>
  <c r="B76346"/>
  <c r="B76347"/>
  <c r="B76348"/>
  <c r="B76349"/>
  <c r="B76350"/>
  <c r="B76351"/>
  <c r="B76352"/>
  <c r="B76353"/>
  <c r="B76354"/>
  <c r="B76355"/>
  <c r="B76356"/>
  <c r="B76357"/>
  <c r="B76358"/>
  <c r="B76359"/>
  <c r="B76360"/>
  <c r="B76361"/>
  <c r="B76362"/>
  <c r="B76363"/>
  <c r="B76364"/>
  <c r="B76365"/>
  <c r="B76366"/>
  <c r="B76367"/>
  <c r="B76368"/>
  <c r="B76369"/>
  <c r="B76370"/>
  <c r="B76371"/>
  <c r="B76372"/>
  <c r="B76373"/>
  <c r="B76374"/>
  <c r="B76375"/>
  <c r="B76376"/>
  <c r="B76377"/>
  <c r="B76378"/>
  <c r="B76379"/>
  <c r="B76380"/>
  <c r="B76381"/>
  <c r="B76382"/>
  <c r="B76383"/>
  <c r="B76384"/>
  <c r="B76385"/>
  <c r="B76386"/>
  <c r="B76387"/>
  <c r="B76388"/>
  <c r="B76389"/>
  <c r="B76390"/>
  <c r="B76391"/>
  <c r="B76392"/>
  <c r="B76393"/>
  <c r="B76394"/>
  <c r="B76395"/>
  <c r="B76396"/>
  <c r="B76397"/>
  <c r="B76398"/>
  <c r="B76399"/>
  <c r="B76400"/>
  <c r="B76401"/>
  <c r="B76402"/>
  <c r="B76403"/>
  <c r="B76404"/>
  <c r="B76405"/>
  <c r="B76406"/>
  <c r="B76407"/>
  <c r="B76408"/>
  <c r="B76409"/>
  <c r="B76410"/>
  <c r="B76411"/>
  <c r="B76412"/>
  <c r="B76413"/>
  <c r="B76414"/>
  <c r="B76415"/>
  <c r="B76416"/>
  <c r="B76417"/>
  <c r="B76418"/>
  <c r="B76419"/>
  <c r="B76420"/>
  <c r="B76421"/>
  <c r="B76422"/>
  <c r="B76423"/>
  <c r="B76424"/>
  <c r="B76425"/>
  <c r="B76426"/>
  <c r="B76427"/>
  <c r="B76428"/>
  <c r="B76429"/>
  <c r="B76430"/>
  <c r="B76431"/>
  <c r="B76432"/>
  <c r="B76433"/>
  <c r="B76434"/>
  <c r="B76435"/>
  <c r="B76436"/>
  <c r="B76437"/>
  <c r="B76438"/>
  <c r="B76439"/>
  <c r="B76440"/>
  <c r="B76441"/>
  <c r="B76442"/>
  <c r="B76443"/>
  <c r="B76444"/>
  <c r="B76445"/>
  <c r="B76446"/>
  <c r="B76447"/>
  <c r="B76448"/>
  <c r="B76449"/>
  <c r="B76450"/>
  <c r="B76451"/>
  <c r="B76452"/>
  <c r="B76453"/>
  <c r="B76454"/>
  <c r="B76455"/>
  <c r="B76456"/>
  <c r="B76457"/>
  <c r="B76458"/>
  <c r="B76459"/>
  <c r="B76460"/>
  <c r="B76461"/>
  <c r="B76462"/>
  <c r="B76463"/>
  <c r="B76464"/>
  <c r="B76465"/>
  <c r="B76466"/>
  <c r="B76467"/>
  <c r="B76468"/>
  <c r="B76469"/>
  <c r="B76470"/>
  <c r="B76471"/>
  <c r="B76472"/>
  <c r="B76473"/>
  <c r="B76474"/>
  <c r="B76475"/>
  <c r="B76476"/>
  <c r="B76477"/>
  <c r="B76478"/>
  <c r="B76479"/>
  <c r="B76480"/>
  <c r="B76481"/>
  <c r="B76482"/>
  <c r="B76483"/>
  <c r="B76484"/>
  <c r="B76485"/>
  <c r="B76486"/>
  <c r="B76487"/>
  <c r="B76488"/>
  <c r="B76489"/>
  <c r="B76490"/>
  <c r="B76491"/>
  <c r="B76492"/>
  <c r="B76493"/>
  <c r="B76494"/>
  <c r="B76495"/>
  <c r="B76496"/>
  <c r="B76497"/>
  <c r="B76498"/>
  <c r="B76499"/>
  <c r="B76500"/>
  <c r="B76501"/>
  <c r="B76502"/>
  <c r="B76503"/>
  <c r="B76504"/>
  <c r="B76505"/>
  <c r="B76506"/>
  <c r="B76507"/>
  <c r="B76508"/>
  <c r="B76509"/>
  <c r="B76510"/>
  <c r="B76511"/>
  <c r="B76512"/>
  <c r="B76513"/>
  <c r="B76514"/>
  <c r="B76515"/>
  <c r="B76516"/>
  <c r="B76517"/>
  <c r="B76518"/>
  <c r="B76519"/>
  <c r="B76520"/>
  <c r="B76521"/>
  <c r="B76522"/>
  <c r="B76523"/>
  <c r="B76524"/>
  <c r="B76525"/>
  <c r="B76526"/>
  <c r="B76527"/>
  <c r="B76528"/>
  <c r="B76529"/>
  <c r="B76530"/>
  <c r="B76531"/>
  <c r="B76532"/>
  <c r="B76533"/>
  <c r="B76534"/>
  <c r="B76535"/>
  <c r="B76536"/>
  <c r="B76537"/>
  <c r="B76538"/>
  <c r="B76539"/>
  <c r="B76540"/>
  <c r="B76541"/>
  <c r="B76542"/>
  <c r="B76543"/>
  <c r="B76544"/>
  <c r="B76545"/>
  <c r="B76546"/>
  <c r="B76547"/>
  <c r="B76548"/>
  <c r="B76549"/>
  <c r="B76550"/>
  <c r="B76551"/>
  <c r="B76552"/>
  <c r="B76553"/>
  <c r="B76554"/>
  <c r="B76555"/>
  <c r="B76556"/>
  <c r="B76557"/>
  <c r="B76558"/>
  <c r="B76559"/>
  <c r="B76560"/>
  <c r="B76561"/>
  <c r="B76562"/>
  <c r="B76563"/>
  <c r="B76564"/>
  <c r="B76565"/>
  <c r="B76566"/>
  <c r="B76567"/>
  <c r="B76568"/>
  <c r="B76569"/>
  <c r="B76570"/>
  <c r="B76571"/>
  <c r="B76572"/>
  <c r="B76573"/>
  <c r="B76574"/>
  <c r="B76575"/>
  <c r="B76576"/>
  <c r="B76577"/>
  <c r="B76578"/>
  <c r="B76579"/>
  <c r="B76580"/>
  <c r="B76581"/>
  <c r="B76582"/>
  <c r="B76583"/>
  <c r="B76584"/>
  <c r="B76585"/>
  <c r="B76586"/>
  <c r="B76587"/>
  <c r="B76588"/>
  <c r="B76589"/>
  <c r="B76590"/>
  <c r="B76591"/>
  <c r="B76592"/>
  <c r="B76593"/>
  <c r="B76594"/>
  <c r="B76595"/>
  <c r="B76596"/>
  <c r="B76597"/>
  <c r="B76598"/>
  <c r="B76599"/>
  <c r="B76600"/>
  <c r="B76601"/>
  <c r="B76602"/>
  <c r="B76603"/>
  <c r="B76604"/>
  <c r="B76605"/>
  <c r="B76606"/>
  <c r="B76607"/>
  <c r="B76608"/>
  <c r="B76609"/>
  <c r="B76610"/>
  <c r="B76611"/>
  <c r="B76612"/>
  <c r="B76613"/>
  <c r="B76614"/>
  <c r="B76615"/>
  <c r="B76616"/>
  <c r="B76617"/>
  <c r="B76618"/>
  <c r="B76619"/>
  <c r="B76620"/>
  <c r="B76621"/>
  <c r="B76622"/>
  <c r="B76623"/>
  <c r="B76624"/>
  <c r="B76625"/>
  <c r="B76626"/>
  <c r="B76627"/>
  <c r="B76628"/>
  <c r="B76629"/>
  <c r="B76630"/>
  <c r="B76631"/>
  <c r="B76632"/>
  <c r="B76633"/>
  <c r="B76634"/>
  <c r="B76635"/>
  <c r="B76636"/>
  <c r="B76637"/>
  <c r="B76638"/>
  <c r="B76639"/>
  <c r="B76640"/>
  <c r="B76641"/>
  <c r="B76642"/>
  <c r="B76643"/>
  <c r="B76644"/>
  <c r="B76645"/>
  <c r="B76646"/>
  <c r="B76647"/>
  <c r="B76648"/>
  <c r="B76649"/>
  <c r="B76650"/>
  <c r="B76651"/>
  <c r="B76652"/>
  <c r="B76653"/>
  <c r="B76654"/>
  <c r="B76655"/>
  <c r="B76656"/>
  <c r="B76657"/>
  <c r="B76658"/>
  <c r="B76659"/>
  <c r="B76660"/>
  <c r="B76661"/>
  <c r="B76662"/>
  <c r="B76663"/>
  <c r="B76664"/>
  <c r="B76665"/>
  <c r="B76666"/>
  <c r="B76667"/>
  <c r="B76668"/>
  <c r="B76669"/>
  <c r="B76670"/>
  <c r="B76671"/>
  <c r="B76672"/>
  <c r="B76673"/>
  <c r="B76674"/>
  <c r="B76675"/>
  <c r="B76676"/>
  <c r="B76677"/>
  <c r="B76678"/>
  <c r="B76679"/>
  <c r="B76680"/>
  <c r="B76681"/>
  <c r="B76682"/>
  <c r="B76683"/>
  <c r="B76684"/>
  <c r="B76685"/>
  <c r="B76686"/>
  <c r="B76687"/>
  <c r="B76688"/>
  <c r="B76689"/>
  <c r="B76690"/>
  <c r="B76691"/>
  <c r="B76692"/>
  <c r="B76693"/>
  <c r="B76694"/>
  <c r="B76695"/>
  <c r="B76696"/>
  <c r="B76697"/>
  <c r="B76698"/>
  <c r="B76699"/>
  <c r="B76700"/>
  <c r="B76701"/>
  <c r="B76702"/>
  <c r="B76703"/>
  <c r="B76704"/>
  <c r="B76705"/>
  <c r="B76706"/>
  <c r="B76707"/>
  <c r="B76708"/>
  <c r="B76709"/>
  <c r="B76710"/>
  <c r="B76711"/>
  <c r="B76712"/>
  <c r="B76713"/>
  <c r="B76714"/>
  <c r="B76715"/>
  <c r="B76716"/>
  <c r="B76717"/>
  <c r="B76718"/>
  <c r="B76719"/>
  <c r="B76720"/>
  <c r="B76721"/>
  <c r="B76722"/>
  <c r="B76723"/>
  <c r="B76724"/>
  <c r="B76725"/>
  <c r="B76726"/>
  <c r="B76727"/>
  <c r="B76728"/>
  <c r="B76729"/>
  <c r="B76730"/>
  <c r="B76731"/>
  <c r="B76732"/>
  <c r="B76733"/>
  <c r="B76734"/>
  <c r="B76735"/>
  <c r="B76736"/>
  <c r="B76737"/>
  <c r="B76738"/>
  <c r="B76739"/>
  <c r="B76740"/>
  <c r="B76741"/>
  <c r="B76742"/>
  <c r="B76743"/>
  <c r="B76744"/>
  <c r="B76745"/>
  <c r="B76746"/>
  <c r="B76747"/>
  <c r="B76748"/>
  <c r="B76749"/>
  <c r="B76750"/>
  <c r="B76751"/>
  <c r="B76752"/>
  <c r="B76753"/>
  <c r="B76754"/>
  <c r="B76755"/>
  <c r="B76756"/>
  <c r="B76757"/>
  <c r="B76758"/>
  <c r="B76759"/>
  <c r="B76760"/>
  <c r="B76761"/>
  <c r="B76762"/>
  <c r="B76763"/>
  <c r="B76764"/>
  <c r="B76765"/>
  <c r="B76766"/>
  <c r="B76767"/>
  <c r="B76768"/>
  <c r="B76769"/>
  <c r="B76770"/>
  <c r="B76771"/>
  <c r="B76772"/>
  <c r="B76773"/>
  <c r="B76774"/>
  <c r="B76775"/>
  <c r="B76776"/>
  <c r="B76777"/>
  <c r="B76778"/>
  <c r="B76779"/>
  <c r="B76780"/>
  <c r="B76781"/>
  <c r="B76782"/>
  <c r="B76783"/>
  <c r="B76784"/>
  <c r="B76785"/>
  <c r="B76786"/>
  <c r="B76787"/>
  <c r="B76788"/>
  <c r="B76789"/>
  <c r="B76790"/>
  <c r="B76791"/>
  <c r="B76792"/>
  <c r="B76793"/>
  <c r="B76794"/>
  <c r="B76795"/>
  <c r="B76796"/>
  <c r="B76797"/>
  <c r="B76798"/>
  <c r="B76799"/>
  <c r="B76800"/>
  <c r="B76801"/>
  <c r="B76802"/>
  <c r="B76803"/>
  <c r="B76804"/>
  <c r="B76805"/>
  <c r="B76806"/>
  <c r="B76807"/>
  <c r="B76808"/>
  <c r="B76809"/>
  <c r="B76810"/>
  <c r="B76811"/>
  <c r="B76812"/>
  <c r="B76813"/>
  <c r="B76814"/>
  <c r="B76815"/>
  <c r="B76816"/>
  <c r="B76817"/>
  <c r="B76818"/>
  <c r="B76819"/>
  <c r="B76820"/>
  <c r="B76821"/>
  <c r="B76822"/>
  <c r="B76823"/>
  <c r="B76824"/>
  <c r="B76825"/>
  <c r="B76826"/>
  <c r="B76827"/>
  <c r="B76828"/>
  <c r="B76829"/>
  <c r="B76830"/>
  <c r="B76831"/>
  <c r="B76832"/>
  <c r="B76833"/>
  <c r="B76834"/>
  <c r="B76835"/>
  <c r="B76836"/>
  <c r="B76837"/>
  <c r="B76838"/>
  <c r="B76839"/>
  <c r="B76840"/>
  <c r="B76841"/>
  <c r="B76842"/>
  <c r="B76843"/>
  <c r="B76844"/>
  <c r="B76845"/>
  <c r="B76846"/>
  <c r="B76847"/>
  <c r="B76848"/>
  <c r="B76849"/>
  <c r="B76850"/>
  <c r="B76851"/>
  <c r="B76852"/>
  <c r="B76853"/>
  <c r="B76854"/>
  <c r="B76855"/>
  <c r="B76856"/>
  <c r="B76857"/>
  <c r="B76858"/>
  <c r="B76859"/>
  <c r="B76860"/>
  <c r="B76861"/>
  <c r="B76862"/>
  <c r="B76863"/>
  <c r="B76864"/>
  <c r="B76865"/>
  <c r="B76866"/>
  <c r="B76867"/>
  <c r="B76868"/>
  <c r="B76869"/>
  <c r="B76870"/>
  <c r="B76871"/>
  <c r="B76872"/>
  <c r="B76873"/>
  <c r="B76874"/>
  <c r="B76875"/>
  <c r="B76876"/>
  <c r="B76877"/>
  <c r="B76878"/>
  <c r="B76879"/>
  <c r="B76880"/>
  <c r="B76881"/>
  <c r="B76882"/>
  <c r="B76883"/>
  <c r="B76884"/>
  <c r="B76885"/>
  <c r="B76886"/>
  <c r="B76887"/>
  <c r="B76888"/>
  <c r="B76889"/>
  <c r="B76890"/>
  <c r="B76891"/>
  <c r="B76892"/>
  <c r="B76893"/>
  <c r="B76894"/>
  <c r="B76895"/>
  <c r="B76896"/>
  <c r="B76897"/>
  <c r="B76898"/>
  <c r="B76899"/>
  <c r="B76900"/>
  <c r="B76901"/>
  <c r="B76902"/>
  <c r="B76903"/>
  <c r="B76904"/>
  <c r="B76905"/>
  <c r="B76906"/>
  <c r="B76907"/>
  <c r="B76908"/>
  <c r="B76909"/>
  <c r="B76910"/>
  <c r="B76911"/>
  <c r="B76912"/>
  <c r="B76913"/>
  <c r="B76914"/>
  <c r="B76915"/>
  <c r="B76916"/>
  <c r="B76917"/>
  <c r="B76918"/>
  <c r="B76919"/>
  <c r="B76920"/>
  <c r="B76921"/>
  <c r="B76922"/>
  <c r="B76923"/>
  <c r="B76924"/>
  <c r="B76925"/>
  <c r="B76926"/>
  <c r="B76927"/>
  <c r="B76928"/>
  <c r="B76929"/>
  <c r="B8"/>
  <c r="B9"/>
  <c r="B10"/>
  <c r="B11"/>
  <c r="B12"/>
  <c r="B13"/>
  <c r="B14"/>
  <c r="B15"/>
  <c r="B16"/>
  <c r="B17"/>
  <c r="B4"/>
  <c r="B5"/>
  <c r="B6"/>
  <c r="B7"/>
  <c r="B3"/>
</calcChain>
</file>

<file path=xl/sharedStrings.xml><?xml version="1.0" encoding="utf-8"?>
<sst xmlns="http://schemas.openxmlformats.org/spreadsheetml/2006/main" count="1" uniqueCount="1">
  <si>
    <t>Num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</si>
</sst>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929"/>
  <sheetViews>
    <sheetView tabSelected="1" workbookViewId="0">
      <selection activeCell="C2" sqref="C2"/>
    </sheetView>
  </sheetViews>
  <sheetFormatPr baseColWidth="10" defaultRowHeight="14.4"/>
  <sheetData>
    <row r="1" spans="1:3">
      <c r="A1" t="s">
        <v>0</v>
      </c>
    </row>
    <row r="2" spans="1:3">
      <c r="A2">
        <v>9000400</v>
      </c>
      <c r="C2" s="1">
        <f>SUM(B:B)</f>
        <v>5910430</v>
      </c>
    </row>
    <row r="3" spans="1:3">
      <c r="A3">
        <v>9000399</v>
      </c>
      <c r="B3" t="str">
        <f>IF(A2-1=A3,"",(A2-A3)-1)</f>
        <v/>
      </c>
    </row>
    <row r="4" spans="1:3">
      <c r="A4">
        <v>9000398</v>
      </c>
      <c r="B4" t="str">
        <f t="shared" ref="B4:B67" si="0">IF(A3-1=A4,"",(A3-A4)-1)</f>
        <v/>
      </c>
    </row>
    <row r="5" spans="1:3">
      <c r="A5">
        <v>9000397</v>
      </c>
      <c r="B5" t="str">
        <f t="shared" si="0"/>
        <v/>
      </c>
    </row>
    <row r="6" spans="1:3">
      <c r="A6">
        <v>9000396</v>
      </c>
      <c r="B6" t="str">
        <f t="shared" si="0"/>
        <v/>
      </c>
    </row>
    <row r="7" spans="1:3">
      <c r="A7">
        <v>9000394</v>
      </c>
      <c r="B7">
        <f t="shared" si="0"/>
        <v>1</v>
      </c>
    </row>
    <row r="8" spans="1:3">
      <c r="A8">
        <v>9000393</v>
      </c>
      <c r="B8" t="str">
        <f t="shared" si="0"/>
        <v/>
      </c>
    </row>
    <row r="9" spans="1:3">
      <c r="A9">
        <v>9000392</v>
      </c>
      <c r="B9" t="str">
        <f t="shared" si="0"/>
        <v/>
      </c>
    </row>
    <row r="10" spans="1:3">
      <c r="A10">
        <v>9000391</v>
      </c>
      <c r="B10" t="str">
        <f t="shared" si="0"/>
        <v/>
      </c>
    </row>
    <row r="11" spans="1:3">
      <c r="A11">
        <v>9000390</v>
      </c>
      <c r="B11" t="str">
        <f t="shared" si="0"/>
        <v/>
      </c>
    </row>
    <row r="12" spans="1:3">
      <c r="A12">
        <v>9000389</v>
      </c>
      <c r="B12" t="str">
        <f t="shared" si="0"/>
        <v/>
      </c>
    </row>
    <row r="13" spans="1:3">
      <c r="A13">
        <v>9000388</v>
      </c>
      <c r="B13" t="str">
        <f t="shared" si="0"/>
        <v/>
      </c>
    </row>
    <row r="14" spans="1:3">
      <c r="A14">
        <v>9000387</v>
      </c>
      <c r="B14" t="str">
        <f t="shared" si="0"/>
        <v/>
      </c>
    </row>
    <row r="15" spans="1:3">
      <c r="A15">
        <v>9000386</v>
      </c>
      <c r="B15" t="str">
        <f t="shared" si="0"/>
        <v/>
      </c>
    </row>
    <row r="16" spans="1:3">
      <c r="A16">
        <v>9000385</v>
      </c>
      <c r="B16" t="str">
        <f t="shared" si="0"/>
        <v/>
      </c>
    </row>
    <row r="17" spans="1:2">
      <c r="A17">
        <v>9000383</v>
      </c>
      <c r="B17">
        <f t="shared" si="0"/>
        <v>1</v>
      </c>
    </row>
    <row r="18" spans="1:2">
      <c r="A18">
        <v>9000382</v>
      </c>
      <c r="B18" t="str">
        <f t="shared" si="0"/>
        <v/>
      </c>
    </row>
    <row r="19" spans="1:2">
      <c r="A19">
        <v>9000381</v>
      </c>
      <c r="B19" t="str">
        <f t="shared" si="0"/>
        <v/>
      </c>
    </row>
    <row r="20" spans="1:2">
      <c r="A20">
        <v>9000380</v>
      </c>
      <c r="B20" t="str">
        <f t="shared" si="0"/>
        <v/>
      </c>
    </row>
    <row r="21" spans="1:2">
      <c r="A21">
        <v>9000379</v>
      </c>
      <c r="B21" t="str">
        <f t="shared" si="0"/>
        <v/>
      </c>
    </row>
    <row r="22" spans="1:2">
      <c r="A22">
        <v>9000378</v>
      </c>
      <c r="B22" t="str">
        <f t="shared" si="0"/>
        <v/>
      </c>
    </row>
    <row r="23" spans="1:2">
      <c r="A23">
        <v>9000377</v>
      </c>
      <c r="B23" t="str">
        <f t="shared" si="0"/>
        <v/>
      </c>
    </row>
    <row r="24" spans="1:2">
      <c r="A24">
        <v>9000376</v>
      </c>
      <c r="B24" t="str">
        <f t="shared" si="0"/>
        <v/>
      </c>
    </row>
    <row r="25" spans="1:2">
      <c r="A25">
        <v>9000375</v>
      </c>
      <c r="B25" t="str">
        <f t="shared" si="0"/>
        <v/>
      </c>
    </row>
    <row r="26" spans="1:2">
      <c r="A26">
        <v>9000373</v>
      </c>
      <c r="B26">
        <f t="shared" si="0"/>
        <v>1</v>
      </c>
    </row>
    <row r="27" spans="1:2">
      <c r="A27">
        <v>9000372</v>
      </c>
      <c r="B27" t="str">
        <f t="shared" si="0"/>
        <v/>
      </c>
    </row>
    <row r="28" spans="1:2">
      <c r="A28">
        <v>9000371</v>
      </c>
      <c r="B28" t="str">
        <f t="shared" si="0"/>
        <v/>
      </c>
    </row>
    <row r="29" spans="1:2">
      <c r="A29">
        <v>9000370</v>
      </c>
      <c r="B29" t="str">
        <f t="shared" si="0"/>
        <v/>
      </c>
    </row>
    <row r="30" spans="1:2">
      <c r="A30">
        <v>9000369</v>
      </c>
      <c r="B30" t="str">
        <f t="shared" si="0"/>
        <v/>
      </c>
    </row>
    <row r="31" spans="1:2">
      <c r="A31">
        <v>9000368</v>
      </c>
      <c r="B31" t="str">
        <f t="shared" si="0"/>
        <v/>
      </c>
    </row>
    <row r="32" spans="1:2">
      <c r="A32">
        <v>9000366</v>
      </c>
      <c r="B32">
        <f t="shared" si="0"/>
        <v>1</v>
      </c>
    </row>
    <row r="33" spans="1:2">
      <c r="A33">
        <v>9000365</v>
      </c>
      <c r="B33" t="str">
        <f t="shared" si="0"/>
        <v/>
      </c>
    </row>
    <row r="34" spans="1:2">
      <c r="A34">
        <v>9000364</v>
      </c>
      <c r="B34" t="str">
        <f t="shared" si="0"/>
        <v/>
      </c>
    </row>
    <row r="35" spans="1:2">
      <c r="A35">
        <v>9000363</v>
      </c>
      <c r="B35" t="str">
        <f t="shared" si="0"/>
        <v/>
      </c>
    </row>
    <row r="36" spans="1:2">
      <c r="A36">
        <v>9000362</v>
      </c>
      <c r="B36" t="str">
        <f t="shared" si="0"/>
        <v/>
      </c>
    </row>
    <row r="37" spans="1:2">
      <c r="A37">
        <v>9000361</v>
      </c>
      <c r="B37" t="str">
        <f t="shared" si="0"/>
        <v/>
      </c>
    </row>
    <row r="38" spans="1:2">
      <c r="A38">
        <v>9000360</v>
      </c>
      <c r="B38" t="str">
        <f t="shared" si="0"/>
        <v/>
      </c>
    </row>
    <row r="39" spans="1:2">
      <c r="A39">
        <v>9000359</v>
      </c>
      <c r="B39" t="str">
        <f t="shared" si="0"/>
        <v/>
      </c>
    </row>
    <row r="40" spans="1:2">
      <c r="A40">
        <v>9000358</v>
      </c>
      <c r="B40" t="str">
        <f t="shared" si="0"/>
        <v/>
      </c>
    </row>
    <row r="41" spans="1:2">
      <c r="A41">
        <v>9000357</v>
      </c>
      <c r="B41" t="str">
        <f t="shared" si="0"/>
        <v/>
      </c>
    </row>
    <row r="42" spans="1:2">
      <c r="A42">
        <v>9000356</v>
      </c>
      <c r="B42" t="str">
        <f t="shared" si="0"/>
        <v/>
      </c>
    </row>
    <row r="43" spans="1:2">
      <c r="A43">
        <v>9000353</v>
      </c>
      <c r="B43">
        <f t="shared" si="0"/>
        <v>2</v>
      </c>
    </row>
    <row r="44" spans="1:2">
      <c r="A44">
        <v>9000352</v>
      </c>
      <c r="B44" t="str">
        <f t="shared" si="0"/>
        <v/>
      </c>
    </row>
    <row r="45" spans="1:2">
      <c r="A45">
        <v>9000351</v>
      </c>
      <c r="B45" t="str">
        <f t="shared" si="0"/>
        <v/>
      </c>
    </row>
    <row r="46" spans="1:2">
      <c r="A46">
        <v>9000350</v>
      </c>
      <c r="B46" t="str">
        <f t="shared" si="0"/>
        <v/>
      </c>
    </row>
    <row r="47" spans="1:2">
      <c r="A47">
        <v>9000348</v>
      </c>
      <c r="B47">
        <f t="shared" si="0"/>
        <v>1</v>
      </c>
    </row>
    <row r="48" spans="1:2">
      <c r="A48">
        <v>9000347</v>
      </c>
      <c r="B48" t="str">
        <f t="shared" si="0"/>
        <v/>
      </c>
    </row>
    <row r="49" spans="1:2">
      <c r="A49">
        <v>9000346</v>
      </c>
      <c r="B49" t="str">
        <f t="shared" si="0"/>
        <v/>
      </c>
    </row>
    <row r="50" spans="1:2">
      <c r="A50">
        <v>9000345</v>
      </c>
      <c r="B50" t="str">
        <f t="shared" si="0"/>
        <v/>
      </c>
    </row>
    <row r="51" spans="1:2">
      <c r="A51">
        <v>9000344</v>
      </c>
      <c r="B51" t="str">
        <f t="shared" si="0"/>
        <v/>
      </c>
    </row>
    <row r="52" spans="1:2">
      <c r="A52">
        <v>9000343</v>
      </c>
      <c r="B52" t="str">
        <f t="shared" si="0"/>
        <v/>
      </c>
    </row>
    <row r="53" spans="1:2">
      <c r="A53">
        <v>9000342</v>
      </c>
      <c r="B53" t="str">
        <f t="shared" si="0"/>
        <v/>
      </c>
    </row>
    <row r="54" spans="1:2">
      <c r="A54">
        <v>9000341</v>
      </c>
      <c r="B54" t="str">
        <f t="shared" si="0"/>
        <v/>
      </c>
    </row>
    <row r="55" spans="1:2">
      <c r="A55">
        <v>9000340</v>
      </c>
      <c r="B55" t="str">
        <f t="shared" si="0"/>
        <v/>
      </c>
    </row>
    <row r="56" spans="1:2">
      <c r="A56">
        <v>9000339</v>
      </c>
      <c r="B56" t="str">
        <f t="shared" si="0"/>
        <v/>
      </c>
    </row>
    <row r="57" spans="1:2">
      <c r="A57">
        <v>9000338</v>
      </c>
      <c r="B57" t="str">
        <f t="shared" si="0"/>
        <v/>
      </c>
    </row>
    <row r="58" spans="1:2">
      <c r="A58">
        <v>9000337</v>
      </c>
      <c r="B58" t="str">
        <f t="shared" si="0"/>
        <v/>
      </c>
    </row>
    <row r="59" spans="1:2">
      <c r="A59">
        <v>9000336</v>
      </c>
      <c r="B59" t="str">
        <f t="shared" si="0"/>
        <v/>
      </c>
    </row>
    <row r="60" spans="1:2">
      <c r="A60">
        <v>9000335</v>
      </c>
      <c r="B60" t="str">
        <f t="shared" si="0"/>
        <v/>
      </c>
    </row>
    <row r="61" spans="1:2">
      <c r="A61">
        <v>9000334</v>
      </c>
      <c r="B61" t="str">
        <f t="shared" si="0"/>
        <v/>
      </c>
    </row>
    <row r="62" spans="1:2">
      <c r="A62">
        <v>9000333</v>
      </c>
      <c r="B62" t="str">
        <f t="shared" si="0"/>
        <v/>
      </c>
    </row>
    <row r="63" spans="1:2">
      <c r="A63">
        <v>9000332</v>
      </c>
      <c r="B63" t="str">
        <f t="shared" si="0"/>
        <v/>
      </c>
    </row>
    <row r="64" spans="1:2">
      <c r="A64">
        <v>9000331</v>
      </c>
      <c r="B64" t="str">
        <f t="shared" si="0"/>
        <v/>
      </c>
    </row>
    <row r="65" spans="1:2">
      <c r="A65">
        <v>9000329</v>
      </c>
      <c r="B65">
        <f t="shared" si="0"/>
        <v>1</v>
      </c>
    </row>
    <row r="66" spans="1:2">
      <c r="A66">
        <v>9000328</v>
      </c>
      <c r="B66" t="str">
        <f t="shared" si="0"/>
        <v/>
      </c>
    </row>
    <row r="67" spans="1:2">
      <c r="A67">
        <v>9000327</v>
      </c>
      <c r="B67" t="str">
        <f t="shared" si="0"/>
        <v/>
      </c>
    </row>
    <row r="68" spans="1:2">
      <c r="A68">
        <v>9000326</v>
      </c>
      <c r="B68" t="str">
        <f t="shared" ref="B68:B131" si="1">IF(A67-1=A68,"",(A67-A68)-1)</f>
        <v/>
      </c>
    </row>
    <row r="69" spans="1:2">
      <c r="A69">
        <v>9000325</v>
      </c>
      <c r="B69" t="str">
        <f t="shared" si="1"/>
        <v/>
      </c>
    </row>
    <row r="70" spans="1:2">
      <c r="A70">
        <v>9000324</v>
      </c>
      <c r="B70" t="str">
        <f t="shared" si="1"/>
        <v/>
      </c>
    </row>
    <row r="71" spans="1:2">
      <c r="A71">
        <v>9000323</v>
      </c>
      <c r="B71" t="str">
        <f t="shared" si="1"/>
        <v/>
      </c>
    </row>
    <row r="72" spans="1:2">
      <c r="A72">
        <v>9000322</v>
      </c>
      <c r="B72" t="str">
        <f t="shared" si="1"/>
        <v/>
      </c>
    </row>
    <row r="73" spans="1:2">
      <c r="A73">
        <v>9000321</v>
      </c>
      <c r="B73" t="str">
        <f t="shared" si="1"/>
        <v/>
      </c>
    </row>
    <row r="74" spans="1:2">
      <c r="A74">
        <v>9000320</v>
      </c>
      <c r="B74" t="str">
        <f t="shared" si="1"/>
        <v/>
      </c>
    </row>
    <row r="75" spans="1:2">
      <c r="A75">
        <v>9000319</v>
      </c>
      <c r="B75" t="str">
        <f t="shared" si="1"/>
        <v/>
      </c>
    </row>
    <row r="76" spans="1:2">
      <c r="A76">
        <v>9000318</v>
      </c>
      <c r="B76" t="str">
        <f t="shared" si="1"/>
        <v/>
      </c>
    </row>
    <row r="77" spans="1:2">
      <c r="A77">
        <v>9000316</v>
      </c>
      <c r="B77">
        <f t="shared" si="1"/>
        <v>1</v>
      </c>
    </row>
    <row r="78" spans="1:2">
      <c r="A78">
        <v>9000315</v>
      </c>
      <c r="B78" t="str">
        <f t="shared" si="1"/>
        <v/>
      </c>
    </row>
    <row r="79" spans="1:2">
      <c r="A79">
        <v>9000313</v>
      </c>
      <c r="B79">
        <f t="shared" si="1"/>
        <v>1</v>
      </c>
    </row>
    <row r="80" spans="1:2">
      <c r="A80">
        <v>9000312</v>
      </c>
      <c r="B80" t="str">
        <f t="shared" si="1"/>
        <v/>
      </c>
    </row>
    <row r="81" spans="1:2">
      <c r="A81">
        <v>9000311</v>
      </c>
      <c r="B81" t="str">
        <f t="shared" si="1"/>
        <v/>
      </c>
    </row>
    <row r="82" spans="1:2">
      <c r="A82">
        <v>9000310</v>
      </c>
      <c r="B82" t="str">
        <f t="shared" si="1"/>
        <v/>
      </c>
    </row>
    <row r="83" spans="1:2">
      <c r="A83">
        <v>9000308</v>
      </c>
      <c r="B83">
        <f t="shared" si="1"/>
        <v>1</v>
      </c>
    </row>
    <row r="84" spans="1:2">
      <c r="A84">
        <v>9000306</v>
      </c>
      <c r="B84">
        <f t="shared" si="1"/>
        <v>1</v>
      </c>
    </row>
    <row r="85" spans="1:2">
      <c r="A85">
        <v>9000303</v>
      </c>
      <c r="B85">
        <f t="shared" si="1"/>
        <v>2</v>
      </c>
    </row>
    <row r="86" spans="1:2">
      <c r="A86">
        <v>9000301</v>
      </c>
      <c r="B86">
        <f t="shared" si="1"/>
        <v>1</v>
      </c>
    </row>
    <row r="87" spans="1:2">
      <c r="A87">
        <v>9000300</v>
      </c>
      <c r="B87" t="str">
        <f t="shared" si="1"/>
        <v/>
      </c>
    </row>
    <row r="88" spans="1:2">
      <c r="A88">
        <v>9000299</v>
      </c>
      <c r="B88" t="str">
        <f t="shared" si="1"/>
        <v/>
      </c>
    </row>
    <row r="89" spans="1:2">
      <c r="A89">
        <v>9000295</v>
      </c>
      <c r="B89">
        <f t="shared" si="1"/>
        <v>3</v>
      </c>
    </row>
    <row r="90" spans="1:2">
      <c r="A90">
        <v>9000294</v>
      </c>
      <c r="B90" t="str">
        <f t="shared" si="1"/>
        <v/>
      </c>
    </row>
    <row r="91" spans="1:2">
      <c r="A91">
        <v>9000293</v>
      </c>
      <c r="B91" t="str">
        <f t="shared" si="1"/>
        <v/>
      </c>
    </row>
    <row r="92" spans="1:2">
      <c r="A92">
        <v>9000292</v>
      </c>
      <c r="B92" t="str">
        <f t="shared" si="1"/>
        <v/>
      </c>
    </row>
    <row r="93" spans="1:2">
      <c r="A93">
        <v>9000291</v>
      </c>
      <c r="B93" t="str">
        <f t="shared" si="1"/>
        <v/>
      </c>
    </row>
    <row r="94" spans="1:2">
      <c r="A94">
        <v>9000290</v>
      </c>
      <c r="B94" t="str">
        <f t="shared" si="1"/>
        <v/>
      </c>
    </row>
    <row r="95" spans="1:2">
      <c r="A95">
        <v>9000289</v>
      </c>
      <c r="B95" t="str">
        <f t="shared" si="1"/>
        <v/>
      </c>
    </row>
    <row r="96" spans="1:2">
      <c r="A96">
        <v>9000288</v>
      </c>
      <c r="B96" t="str">
        <f t="shared" si="1"/>
        <v/>
      </c>
    </row>
    <row r="97" spans="1:2">
      <c r="A97">
        <v>9000287</v>
      </c>
      <c r="B97" t="str">
        <f t="shared" si="1"/>
        <v/>
      </c>
    </row>
    <row r="98" spans="1:2">
      <c r="A98">
        <v>9000286</v>
      </c>
      <c r="B98" t="str">
        <f t="shared" si="1"/>
        <v/>
      </c>
    </row>
    <row r="99" spans="1:2">
      <c r="A99">
        <v>9000284</v>
      </c>
      <c r="B99">
        <f t="shared" si="1"/>
        <v>1</v>
      </c>
    </row>
    <row r="100" spans="1:2">
      <c r="A100">
        <v>9000283</v>
      </c>
      <c r="B100" t="str">
        <f t="shared" si="1"/>
        <v/>
      </c>
    </row>
    <row r="101" spans="1:2">
      <c r="A101">
        <v>9000282</v>
      </c>
      <c r="B101" t="str">
        <f t="shared" si="1"/>
        <v/>
      </c>
    </row>
    <row r="102" spans="1:2">
      <c r="A102">
        <v>9000281</v>
      </c>
      <c r="B102" t="str">
        <f t="shared" si="1"/>
        <v/>
      </c>
    </row>
    <row r="103" spans="1:2">
      <c r="A103">
        <v>9000280</v>
      </c>
      <c r="B103" t="str">
        <f t="shared" si="1"/>
        <v/>
      </c>
    </row>
    <row r="104" spans="1:2">
      <c r="A104">
        <v>9000278</v>
      </c>
      <c r="B104">
        <f t="shared" si="1"/>
        <v>1</v>
      </c>
    </row>
    <row r="105" spans="1:2">
      <c r="A105">
        <v>9000276</v>
      </c>
      <c r="B105">
        <f t="shared" si="1"/>
        <v>1</v>
      </c>
    </row>
    <row r="106" spans="1:2">
      <c r="A106">
        <v>9000274</v>
      </c>
      <c r="B106">
        <f t="shared" si="1"/>
        <v>1</v>
      </c>
    </row>
    <row r="107" spans="1:2">
      <c r="A107">
        <v>9000273</v>
      </c>
      <c r="B107" t="str">
        <f t="shared" si="1"/>
        <v/>
      </c>
    </row>
    <row r="108" spans="1:2">
      <c r="A108">
        <v>9000272</v>
      </c>
      <c r="B108" t="str">
        <f t="shared" si="1"/>
        <v/>
      </c>
    </row>
    <row r="109" spans="1:2">
      <c r="A109">
        <v>9000270</v>
      </c>
      <c r="B109">
        <f t="shared" si="1"/>
        <v>1</v>
      </c>
    </row>
    <row r="110" spans="1:2">
      <c r="A110">
        <v>9000269</v>
      </c>
      <c r="B110" t="str">
        <f t="shared" si="1"/>
        <v/>
      </c>
    </row>
    <row r="111" spans="1:2">
      <c r="A111">
        <v>9000268</v>
      </c>
      <c r="B111" t="str">
        <f t="shared" si="1"/>
        <v/>
      </c>
    </row>
    <row r="112" spans="1:2">
      <c r="A112">
        <v>9000267</v>
      </c>
      <c r="B112" t="str">
        <f t="shared" si="1"/>
        <v/>
      </c>
    </row>
    <row r="113" spans="1:2">
      <c r="A113">
        <v>9000266</v>
      </c>
      <c r="B113" t="str">
        <f t="shared" si="1"/>
        <v/>
      </c>
    </row>
    <row r="114" spans="1:2">
      <c r="A114">
        <v>9000265</v>
      </c>
      <c r="B114" t="str">
        <f t="shared" si="1"/>
        <v/>
      </c>
    </row>
    <row r="115" spans="1:2">
      <c r="A115">
        <v>9000264</v>
      </c>
      <c r="B115" t="str">
        <f t="shared" si="1"/>
        <v/>
      </c>
    </row>
    <row r="116" spans="1:2">
      <c r="A116">
        <v>9000263</v>
      </c>
      <c r="B116" t="str">
        <f t="shared" si="1"/>
        <v/>
      </c>
    </row>
    <row r="117" spans="1:2">
      <c r="A117">
        <v>9000262</v>
      </c>
      <c r="B117" t="str">
        <f t="shared" si="1"/>
        <v/>
      </c>
    </row>
    <row r="118" spans="1:2">
      <c r="A118">
        <v>9000261</v>
      </c>
      <c r="B118" t="str">
        <f t="shared" si="1"/>
        <v/>
      </c>
    </row>
    <row r="119" spans="1:2">
      <c r="A119">
        <v>9000260</v>
      </c>
      <c r="B119" t="str">
        <f t="shared" si="1"/>
        <v/>
      </c>
    </row>
    <row r="120" spans="1:2">
      <c r="A120">
        <v>9000259</v>
      </c>
      <c r="B120" t="str">
        <f t="shared" si="1"/>
        <v/>
      </c>
    </row>
    <row r="121" spans="1:2">
      <c r="A121">
        <v>9000258</v>
      </c>
      <c r="B121" t="str">
        <f t="shared" si="1"/>
        <v/>
      </c>
    </row>
    <row r="122" spans="1:2">
      <c r="A122">
        <v>9000257</v>
      </c>
      <c r="B122" t="str">
        <f t="shared" si="1"/>
        <v/>
      </c>
    </row>
    <row r="123" spans="1:2">
      <c r="A123">
        <v>9000256</v>
      </c>
      <c r="B123" t="str">
        <f t="shared" si="1"/>
        <v/>
      </c>
    </row>
    <row r="124" spans="1:2">
      <c r="A124">
        <v>9000255</v>
      </c>
      <c r="B124" t="str">
        <f t="shared" si="1"/>
        <v/>
      </c>
    </row>
    <row r="125" spans="1:2">
      <c r="A125">
        <v>9000254</v>
      </c>
      <c r="B125" t="str">
        <f t="shared" si="1"/>
        <v/>
      </c>
    </row>
    <row r="126" spans="1:2">
      <c r="A126">
        <v>9000253</v>
      </c>
      <c r="B126" t="str">
        <f t="shared" si="1"/>
        <v/>
      </c>
    </row>
    <row r="127" spans="1:2">
      <c r="A127">
        <v>9000252</v>
      </c>
      <c r="B127" t="str">
        <f t="shared" si="1"/>
        <v/>
      </c>
    </row>
    <row r="128" spans="1:2">
      <c r="A128">
        <v>9000251</v>
      </c>
      <c r="B128" t="str">
        <f t="shared" si="1"/>
        <v/>
      </c>
    </row>
    <row r="129" spans="1:2">
      <c r="A129">
        <v>9000250</v>
      </c>
      <c r="B129" t="str">
        <f t="shared" si="1"/>
        <v/>
      </c>
    </row>
    <row r="130" spans="1:2">
      <c r="A130">
        <v>9000249</v>
      </c>
      <c r="B130" t="str">
        <f t="shared" si="1"/>
        <v/>
      </c>
    </row>
    <row r="131" spans="1:2">
      <c r="A131">
        <v>9000247</v>
      </c>
      <c r="B131">
        <f t="shared" si="1"/>
        <v>1</v>
      </c>
    </row>
    <row r="132" spans="1:2">
      <c r="A132">
        <v>9000246</v>
      </c>
      <c r="B132" t="str">
        <f t="shared" ref="B132:B195" si="2">IF(A131-1=A132,"",(A131-A132)-1)</f>
        <v/>
      </c>
    </row>
    <row r="133" spans="1:2">
      <c r="A133">
        <v>9000244</v>
      </c>
      <c r="B133">
        <f t="shared" si="2"/>
        <v>1</v>
      </c>
    </row>
    <row r="134" spans="1:2">
      <c r="A134">
        <v>9000243</v>
      </c>
      <c r="B134" t="str">
        <f t="shared" si="2"/>
        <v/>
      </c>
    </row>
    <row r="135" spans="1:2">
      <c r="A135">
        <v>9000242</v>
      </c>
      <c r="B135" t="str">
        <f t="shared" si="2"/>
        <v/>
      </c>
    </row>
    <row r="136" spans="1:2">
      <c r="A136">
        <v>9000241</v>
      </c>
      <c r="B136" t="str">
        <f t="shared" si="2"/>
        <v/>
      </c>
    </row>
    <row r="137" spans="1:2">
      <c r="A137">
        <v>9000239</v>
      </c>
      <c r="B137">
        <f t="shared" si="2"/>
        <v>1</v>
      </c>
    </row>
    <row r="138" spans="1:2">
      <c r="A138">
        <v>9000238</v>
      </c>
      <c r="B138" t="str">
        <f t="shared" si="2"/>
        <v/>
      </c>
    </row>
    <row r="139" spans="1:2">
      <c r="A139">
        <v>9000236</v>
      </c>
      <c r="B139">
        <f t="shared" si="2"/>
        <v>1</v>
      </c>
    </row>
    <row r="140" spans="1:2">
      <c r="A140">
        <v>9000234</v>
      </c>
      <c r="B140">
        <f t="shared" si="2"/>
        <v>1</v>
      </c>
    </row>
    <row r="141" spans="1:2">
      <c r="A141">
        <v>9000233</v>
      </c>
      <c r="B141" t="str">
        <f t="shared" si="2"/>
        <v/>
      </c>
    </row>
    <row r="142" spans="1:2">
      <c r="A142">
        <v>9000232</v>
      </c>
      <c r="B142" t="str">
        <f t="shared" si="2"/>
        <v/>
      </c>
    </row>
    <row r="143" spans="1:2">
      <c r="A143">
        <v>9000231</v>
      </c>
      <c r="B143" t="str">
        <f t="shared" si="2"/>
        <v/>
      </c>
    </row>
    <row r="144" spans="1:2">
      <c r="A144">
        <v>9000229</v>
      </c>
      <c r="B144">
        <f t="shared" si="2"/>
        <v>1</v>
      </c>
    </row>
    <row r="145" spans="1:2">
      <c r="A145">
        <v>9000227</v>
      </c>
      <c r="B145">
        <f t="shared" si="2"/>
        <v>1</v>
      </c>
    </row>
    <row r="146" spans="1:2">
      <c r="A146">
        <v>9000225</v>
      </c>
      <c r="B146">
        <f t="shared" si="2"/>
        <v>1</v>
      </c>
    </row>
    <row r="147" spans="1:2">
      <c r="A147">
        <v>9000223</v>
      </c>
      <c r="B147">
        <f t="shared" si="2"/>
        <v>1</v>
      </c>
    </row>
    <row r="148" spans="1:2">
      <c r="A148">
        <v>9000222</v>
      </c>
      <c r="B148" t="str">
        <f t="shared" si="2"/>
        <v/>
      </c>
    </row>
    <row r="149" spans="1:2">
      <c r="A149">
        <v>9000221</v>
      </c>
      <c r="B149" t="str">
        <f t="shared" si="2"/>
        <v/>
      </c>
    </row>
    <row r="150" spans="1:2">
      <c r="A150">
        <v>9000220</v>
      </c>
      <c r="B150" t="str">
        <f t="shared" si="2"/>
        <v/>
      </c>
    </row>
    <row r="151" spans="1:2">
      <c r="A151">
        <v>9000218</v>
      </c>
      <c r="B151">
        <f t="shared" si="2"/>
        <v>1</v>
      </c>
    </row>
    <row r="152" spans="1:2">
      <c r="A152">
        <v>9000216</v>
      </c>
      <c r="B152">
        <f t="shared" si="2"/>
        <v>1</v>
      </c>
    </row>
    <row r="153" spans="1:2">
      <c r="A153">
        <v>9000214</v>
      </c>
      <c r="B153">
        <f t="shared" si="2"/>
        <v>1</v>
      </c>
    </row>
    <row r="154" spans="1:2">
      <c r="A154">
        <v>9000213</v>
      </c>
      <c r="B154" t="str">
        <f t="shared" si="2"/>
        <v/>
      </c>
    </row>
    <row r="155" spans="1:2">
      <c r="A155">
        <v>9000212</v>
      </c>
      <c r="B155" t="str">
        <f t="shared" si="2"/>
        <v/>
      </c>
    </row>
    <row r="156" spans="1:2">
      <c r="A156">
        <v>9000210</v>
      </c>
      <c r="B156">
        <f t="shared" si="2"/>
        <v>1</v>
      </c>
    </row>
    <row r="157" spans="1:2">
      <c r="A157">
        <v>9000208</v>
      </c>
      <c r="B157">
        <f t="shared" si="2"/>
        <v>1</v>
      </c>
    </row>
    <row r="158" spans="1:2">
      <c r="A158">
        <v>9000207</v>
      </c>
      <c r="B158" t="str">
        <f t="shared" si="2"/>
        <v/>
      </c>
    </row>
    <row r="159" spans="1:2">
      <c r="A159">
        <v>9000206</v>
      </c>
      <c r="B159" t="str">
        <f t="shared" si="2"/>
        <v/>
      </c>
    </row>
    <row r="160" spans="1:2">
      <c r="A160">
        <v>9000205</v>
      </c>
      <c r="B160" t="str">
        <f t="shared" si="2"/>
        <v/>
      </c>
    </row>
    <row r="161" spans="1:2">
      <c r="A161">
        <v>9000204</v>
      </c>
      <c r="B161" t="str">
        <f t="shared" si="2"/>
        <v/>
      </c>
    </row>
    <row r="162" spans="1:2">
      <c r="A162">
        <v>9000202</v>
      </c>
      <c r="B162">
        <f t="shared" si="2"/>
        <v>1</v>
      </c>
    </row>
    <row r="163" spans="1:2">
      <c r="A163">
        <v>9000201</v>
      </c>
      <c r="B163" t="str">
        <f t="shared" si="2"/>
        <v/>
      </c>
    </row>
    <row r="164" spans="1:2">
      <c r="A164">
        <v>9000199</v>
      </c>
      <c r="B164">
        <f t="shared" si="2"/>
        <v>1</v>
      </c>
    </row>
    <row r="165" spans="1:2">
      <c r="A165">
        <v>9000198</v>
      </c>
      <c r="B165" t="str">
        <f t="shared" si="2"/>
        <v/>
      </c>
    </row>
    <row r="166" spans="1:2">
      <c r="A166">
        <v>9000197</v>
      </c>
      <c r="B166" t="str">
        <f t="shared" si="2"/>
        <v/>
      </c>
    </row>
    <row r="167" spans="1:2">
      <c r="A167">
        <v>9000196</v>
      </c>
      <c r="B167" t="str">
        <f t="shared" si="2"/>
        <v/>
      </c>
    </row>
    <row r="168" spans="1:2">
      <c r="A168">
        <v>9000195</v>
      </c>
      <c r="B168" t="str">
        <f t="shared" si="2"/>
        <v/>
      </c>
    </row>
    <row r="169" spans="1:2">
      <c r="A169">
        <v>9000193</v>
      </c>
      <c r="B169">
        <f t="shared" si="2"/>
        <v>1</v>
      </c>
    </row>
    <row r="170" spans="1:2">
      <c r="A170">
        <v>9000192</v>
      </c>
      <c r="B170" t="str">
        <f t="shared" si="2"/>
        <v/>
      </c>
    </row>
    <row r="171" spans="1:2">
      <c r="A171">
        <v>9000190</v>
      </c>
      <c r="B171">
        <f t="shared" si="2"/>
        <v>1</v>
      </c>
    </row>
    <row r="172" spans="1:2">
      <c r="A172">
        <v>9000189</v>
      </c>
      <c r="B172" t="str">
        <f t="shared" si="2"/>
        <v/>
      </c>
    </row>
    <row r="173" spans="1:2">
      <c r="A173">
        <v>9000188</v>
      </c>
      <c r="B173" t="str">
        <f t="shared" si="2"/>
        <v/>
      </c>
    </row>
    <row r="174" spans="1:2">
      <c r="A174">
        <v>9000186</v>
      </c>
      <c r="B174">
        <f t="shared" si="2"/>
        <v>1</v>
      </c>
    </row>
    <row r="175" spans="1:2">
      <c r="A175">
        <v>9000185</v>
      </c>
      <c r="B175" t="str">
        <f t="shared" si="2"/>
        <v/>
      </c>
    </row>
    <row r="176" spans="1:2">
      <c r="A176">
        <v>9000183</v>
      </c>
      <c r="B176">
        <f t="shared" si="2"/>
        <v>1</v>
      </c>
    </row>
    <row r="177" spans="1:2">
      <c r="A177">
        <v>9000182</v>
      </c>
      <c r="B177" t="str">
        <f t="shared" si="2"/>
        <v/>
      </c>
    </row>
    <row r="178" spans="1:2">
      <c r="A178">
        <v>9000181</v>
      </c>
      <c r="B178" t="str">
        <f t="shared" si="2"/>
        <v/>
      </c>
    </row>
    <row r="179" spans="1:2">
      <c r="A179">
        <v>9000178</v>
      </c>
      <c r="B179">
        <f t="shared" si="2"/>
        <v>2</v>
      </c>
    </row>
    <row r="180" spans="1:2">
      <c r="A180">
        <v>9000177</v>
      </c>
      <c r="B180" t="str">
        <f t="shared" si="2"/>
        <v/>
      </c>
    </row>
    <row r="181" spans="1:2">
      <c r="A181">
        <v>9000176</v>
      </c>
      <c r="B181" t="str">
        <f t="shared" si="2"/>
        <v/>
      </c>
    </row>
    <row r="182" spans="1:2">
      <c r="A182">
        <v>9000175</v>
      </c>
      <c r="B182" t="str">
        <f t="shared" si="2"/>
        <v/>
      </c>
    </row>
    <row r="183" spans="1:2">
      <c r="A183">
        <v>9000174</v>
      </c>
      <c r="B183" t="str">
        <f t="shared" si="2"/>
        <v/>
      </c>
    </row>
    <row r="184" spans="1:2">
      <c r="A184">
        <v>9000173</v>
      </c>
      <c r="B184" t="str">
        <f t="shared" si="2"/>
        <v/>
      </c>
    </row>
    <row r="185" spans="1:2">
      <c r="A185">
        <v>9000172</v>
      </c>
      <c r="B185" t="str">
        <f t="shared" si="2"/>
        <v/>
      </c>
    </row>
    <row r="186" spans="1:2">
      <c r="A186">
        <v>9000171</v>
      </c>
      <c r="B186" t="str">
        <f t="shared" si="2"/>
        <v/>
      </c>
    </row>
    <row r="187" spans="1:2">
      <c r="A187">
        <v>9000170</v>
      </c>
      <c r="B187" t="str">
        <f t="shared" si="2"/>
        <v/>
      </c>
    </row>
    <row r="188" spans="1:2">
      <c r="A188">
        <v>9000169</v>
      </c>
      <c r="B188" t="str">
        <f t="shared" si="2"/>
        <v/>
      </c>
    </row>
    <row r="189" spans="1:2">
      <c r="A189">
        <v>9000168</v>
      </c>
      <c r="B189" t="str">
        <f t="shared" si="2"/>
        <v/>
      </c>
    </row>
    <row r="190" spans="1:2">
      <c r="A190">
        <v>9000167</v>
      </c>
      <c r="B190" t="str">
        <f t="shared" si="2"/>
        <v/>
      </c>
    </row>
    <row r="191" spans="1:2">
      <c r="A191">
        <v>9000166</v>
      </c>
      <c r="B191" t="str">
        <f t="shared" si="2"/>
        <v/>
      </c>
    </row>
    <row r="192" spans="1:2">
      <c r="A192">
        <v>9000165</v>
      </c>
      <c r="B192" t="str">
        <f t="shared" si="2"/>
        <v/>
      </c>
    </row>
    <row r="193" spans="1:2">
      <c r="A193">
        <v>9000163</v>
      </c>
      <c r="B193">
        <f t="shared" si="2"/>
        <v>1</v>
      </c>
    </row>
    <row r="194" spans="1:2">
      <c r="A194">
        <v>9000162</v>
      </c>
      <c r="B194" t="str">
        <f t="shared" si="2"/>
        <v/>
      </c>
    </row>
    <row r="195" spans="1:2">
      <c r="A195">
        <v>9000161</v>
      </c>
      <c r="B195" t="str">
        <f t="shared" si="2"/>
        <v/>
      </c>
    </row>
    <row r="196" spans="1:2">
      <c r="A196">
        <v>9000160</v>
      </c>
      <c r="B196" t="str">
        <f t="shared" ref="B196:B259" si="3">IF(A195-1=A196,"",(A195-A196)-1)</f>
        <v/>
      </c>
    </row>
    <row r="197" spans="1:2">
      <c r="A197">
        <v>9000159</v>
      </c>
      <c r="B197" t="str">
        <f t="shared" si="3"/>
        <v/>
      </c>
    </row>
    <row r="198" spans="1:2">
      <c r="A198">
        <v>9000158</v>
      </c>
      <c r="B198" t="str">
        <f t="shared" si="3"/>
        <v/>
      </c>
    </row>
    <row r="199" spans="1:2">
      <c r="A199">
        <v>9000157</v>
      </c>
      <c r="B199" t="str">
        <f t="shared" si="3"/>
        <v/>
      </c>
    </row>
    <row r="200" spans="1:2">
      <c r="A200">
        <v>9000154</v>
      </c>
      <c r="B200">
        <f t="shared" si="3"/>
        <v>2</v>
      </c>
    </row>
    <row r="201" spans="1:2">
      <c r="A201">
        <v>9000153</v>
      </c>
      <c r="B201" t="str">
        <f t="shared" si="3"/>
        <v/>
      </c>
    </row>
    <row r="202" spans="1:2">
      <c r="A202">
        <v>9000151</v>
      </c>
      <c r="B202">
        <f t="shared" si="3"/>
        <v>1</v>
      </c>
    </row>
    <row r="203" spans="1:2">
      <c r="A203">
        <v>9000150</v>
      </c>
      <c r="B203" t="str">
        <f t="shared" si="3"/>
        <v/>
      </c>
    </row>
    <row r="204" spans="1:2">
      <c r="A204">
        <v>9000149</v>
      </c>
      <c r="B204" t="str">
        <f t="shared" si="3"/>
        <v/>
      </c>
    </row>
    <row r="205" spans="1:2">
      <c r="A205">
        <v>9000147</v>
      </c>
      <c r="B205">
        <f t="shared" si="3"/>
        <v>1</v>
      </c>
    </row>
    <row r="206" spans="1:2">
      <c r="A206">
        <v>9000146</v>
      </c>
      <c r="B206" t="str">
        <f t="shared" si="3"/>
        <v/>
      </c>
    </row>
    <row r="207" spans="1:2">
      <c r="A207">
        <v>9000145</v>
      </c>
      <c r="B207" t="str">
        <f t="shared" si="3"/>
        <v/>
      </c>
    </row>
    <row r="208" spans="1:2">
      <c r="A208">
        <v>9000144</v>
      </c>
      <c r="B208" t="str">
        <f t="shared" si="3"/>
        <v/>
      </c>
    </row>
    <row r="209" spans="1:2">
      <c r="A209">
        <v>9000143</v>
      </c>
      <c r="B209" t="str">
        <f t="shared" si="3"/>
        <v/>
      </c>
    </row>
    <row r="210" spans="1:2">
      <c r="A210">
        <v>9000142</v>
      </c>
      <c r="B210" t="str">
        <f t="shared" si="3"/>
        <v/>
      </c>
    </row>
    <row r="211" spans="1:2">
      <c r="A211">
        <v>9000141</v>
      </c>
      <c r="B211" t="str">
        <f t="shared" si="3"/>
        <v/>
      </c>
    </row>
    <row r="212" spans="1:2">
      <c r="A212">
        <v>9000140</v>
      </c>
      <c r="B212" t="str">
        <f t="shared" si="3"/>
        <v/>
      </c>
    </row>
    <row r="213" spans="1:2">
      <c r="A213">
        <v>9000139</v>
      </c>
      <c r="B213" t="str">
        <f t="shared" si="3"/>
        <v/>
      </c>
    </row>
    <row r="214" spans="1:2">
      <c r="A214">
        <v>9000138</v>
      </c>
      <c r="B214" t="str">
        <f t="shared" si="3"/>
        <v/>
      </c>
    </row>
    <row r="215" spans="1:2">
      <c r="A215">
        <v>9000137</v>
      </c>
      <c r="B215" t="str">
        <f t="shared" si="3"/>
        <v/>
      </c>
    </row>
    <row r="216" spans="1:2">
      <c r="A216">
        <v>9000136</v>
      </c>
      <c r="B216" t="str">
        <f t="shared" si="3"/>
        <v/>
      </c>
    </row>
    <row r="217" spans="1:2">
      <c r="A217">
        <v>9000135</v>
      </c>
      <c r="B217" t="str">
        <f t="shared" si="3"/>
        <v/>
      </c>
    </row>
    <row r="218" spans="1:2">
      <c r="A218">
        <v>9000133</v>
      </c>
      <c r="B218">
        <f t="shared" si="3"/>
        <v>1</v>
      </c>
    </row>
    <row r="219" spans="1:2">
      <c r="A219">
        <v>9000132</v>
      </c>
      <c r="B219" t="str">
        <f t="shared" si="3"/>
        <v/>
      </c>
    </row>
    <row r="220" spans="1:2">
      <c r="A220">
        <v>9000131</v>
      </c>
      <c r="B220" t="str">
        <f t="shared" si="3"/>
        <v/>
      </c>
    </row>
    <row r="221" spans="1:2">
      <c r="A221">
        <v>9000130</v>
      </c>
      <c r="B221" t="str">
        <f t="shared" si="3"/>
        <v/>
      </c>
    </row>
    <row r="222" spans="1:2">
      <c r="A222">
        <v>9000128</v>
      </c>
      <c r="B222">
        <f t="shared" si="3"/>
        <v>1</v>
      </c>
    </row>
    <row r="223" spans="1:2">
      <c r="A223">
        <v>9000123</v>
      </c>
      <c r="B223">
        <f t="shared" si="3"/>
        <v>4</v>
      </c>
    </row>
    <row r="224" spans="1:2">
      <c r="A224">
        <v>9000122</v>
      </c>
      <c r="B224" t="str">
        <f t="shared" si="3"/>
        <v/>
      </c>
    </row>
    <row r="225" spans="1:2">
      <c r="A225">
        <v>9000120</v>
      </c>
      <c r="B225">
        <f t="shared" si="3"/>
        <v>1</v>
      </c>
    </row>
    <row r="226" spans="1:2">
      <c r="A226">
        <v>9000117</v>
      </c>
      <c r="B226">
        <f t="shared" si="3"/>
        <v>2</v>
      </c>
    </row>
    <row r="227" spans="1:2">
      <c r="A227">
        <v>9000116</v>
      </c>
      <c r="B227" t="str">
        <f t="shared" si="3"/>
        <v/>
      </c>
    </row>
    <row r="228" spans="1:2">
      <c r="A228">
        <v>9000115</v>
      </c>
      <c r="B228" t="str">
        <f t="shared" si="3"/>
        <v/>
      </c>
    </row>
    <row r="229" spans="1:2">
      <c r="A229">
        <v>9000114</v>
      </c>
      <c r="B229" t="str">
        <f t="shared" si="3"/>
        <v/>
      </c>
    </row>
    <row r="230" spans="1:2">
      <c r="A230">
        <v>9000113</v>
      </c>
      <c r="B230" t="str">
        <f t="shared" si="3"/>
        <v/>
      </c>
    </row>
    <row r="231" spans="1:2">
      <c r="A231">
        <v>9000110</v>
      </c>
      <c r="B231">
        <f t="shared" si="3"/>
        <v>2</v>
      </c>
    </row>
    <row r="232" spans="1:2">
      <c r="A232">
        <v>9000109</v>
      </c>
      <c r="B232" t="str">
        <f t="shared" si="3"/>
        <v/>
      </c>
    </row>
    <row r="233" spans="1:2">
      <c r="A233">
        <v>9000108</v>
      </c>
      <c r="B233" t="str">
        <f t="shared" si="3"/>
        <v/>
      </c>
    </row>
    <row r="234" spans="1:2">
      <c r="A234">
        <v>9000107</v>
      </c>
      <c r="B234" t="str">
        <f t="shared" si="3"/>
        <v/>
      </c>
    </row>
    <row r="235" spans="1:2">
      <c r="A235">
        <v>9000104</v>
      </c>
      <c r="B235">
        <f t="shared" si="3"/>
        <v>2</v>
      </c>
    </row>
    <row r="236" spans="1:2">
      <c r="A236">
        <v>9000102</v>
      </c>
      <c r="B236">
        <f t="shared" si="3"/>
        <v>1</v>
      </c>
    </row>
    <row r="237" spans="1:2">
      <c r="A237">
        <v>9000094</v>
      </c>
      <c r="B237">
        <f t="shared" si="3"/>
        <v>7</v>
      </c>
    </row>
    <row r="238" spans="1:2">
      <c r="A238">
        <v>9000093</v>
      </c>
      <c r="B238" t="str">
        <f t="shared" si="3"/>
        <v/>
      </c>
    </row>
    <row r="239" spans="1:2">
      <c r="A239">
        <v>9000091</v>
      </c>
      <c r="B239">
        <f t="shared" si="3"/>
        <v>1</v>
      </c>
    </row>
    <row r="240" spans="1:2">
      <c r="A240">
        <v>9000087</v>
      </c>
      <c r="B240">
        <f t="shared" si="3"/>
        <v>3</v>
      </c>
    </row>
    <row r="241" spans="1:2">
      <c r="A241">
        <v>9000081</v>
      </c>
      <c r="B241">
        <f t="shared" si="3"/>
        <v>5</v>
      </c>
    </row>
    <row r="242" spans="1:2">
      <c r="A242">
        <v>9000078</v>
      </c>
      <c r="B242">
        <f t="shared" si="3"/>
        <v>2</v>
      </c>
    </row>
    <row r="243" spans="1:2">
      <c r="A243">
        <v>9000077</v>
      </c>
      <c r="B243" t="str">
        <f t="shared" si="3"/>
        <v/>
      </c>
    </row>
    <row r="244" spans="1:2">
      <c r="A244">
        <v>9000076</v>
      </c>
      <c r="B244" t="str">
        <f t="shared" si="3"/>
        <v/>
      </c>
    </row>
    <row r="245" spans="1:2">
      <c r="A245">
        <v>9000074</v>
      </c>
      <c r="B245">
        <f t="shared" si="3"/>
        <v>1</v>
      </c>
    </row>
    <row r="246" spans="1:2">
      <c r="A246">
        <v>9000072</v>
      </c>
      <c r="B246">
        <f t="shared" si="3"/>
        <v>1</v>
      </c>
    </row>
    <row r="247" spans="1:2">
      <c r="A247">
        <v>9000071</v>
      </c>
      <c r="B247" t="str">
        <f t="shared" si="3"/>
        <v/>
      </c>
    </row>
    <row r="248" spans="1:2">
      <c r="A248">
        <v>9000070</v>
      </c>
      <c r="B248" t="str">
        <f t="shared" si="3"/>
        <v/>
      </c>
    </row>
    <row r="249" spans="1:2">
      <c r="A249">
        <v>9000068</v>
      </c>
      <c r="B249">
        <f t="shared" si="3"/>
        <v>1</v>
      </c>
    </row>
    <row r="250" spans="1:2">
      <c r="A250">
        <v>9000067</v>
      </c>
      <c r="B250" t="str">
        <f t="shared" si="3"/>
        <v/>
      </c>
    </row>
    <row r="251" spans="1:2">
      <c r="A251">
        <v>9000066</v>
      </c>
      <c r="B251" t="str">
        <f t="shared" si="3"/>
        <v/>
      </c>
    </row>
    <row r="252" spans="1:2">
      <c r="A252">
        <v>9000061</v>
      </c>
      <c r="B252">
        <f t="shared" si="3"/>
        <v>4</v>
      </c>
    </row>
    <row r="253" spans="1:2">
      <c r="A253">
        <v>9000060</v>
      </c>
      <c r="B253" t="str">
        <f t="shared" si="3"/>
        <v/>
      </c>
    </row>
    <row r="254" spans="1:2">
      <c r="A254">
        <v>9000055</v>
      </c>
      <c r="B254">
        <f t="shared" si="3"/>
        <v>4</v>
      </c>
    </row>
    <row r="255" spans="1:2">
      <c r="A255">
        <v>9000054</v>
      </c>
      <c r="B255" t="str">
        <f t="shared" si="3"/>
        <v/>
      </c>
    </row>
    <row r="256" spans="1:2">
      <c r="A256">
        <v>9000053</v>
      </c>
      <c r="B256" t="str">
        <f t="shared" si="3"/>
        <v/>
      </c>
    </row>
    <row r="257" spans="1:2">
      <c r="A257">
        <v>9000052</v>
      </c>
      <c r="B257" t="str">
        <f t="shared" si="3"/>
        <v/>
      </c>
    </row>
    <row r="258" spans="1:2">
      <c r="A258">
        <v>9000051</v>
      </c>
      <c r="B258" t="str">
        <f t="shared" si="3"/>
        <v/>
      </c>
    </row>
    <row r="259" spans="1:2">
      <c r="A259">
        <v>9000048</v>
      </c>
      <c r="B259">
        <f t="shared" si="3"/>
        <v>2</v>
      </c>
    </row>
    <row r="260" spans="1:2">
      <c r="A260">
        <v>9000047</v>
      </c>
      <c r="B260" t="str">
        <f t="shared" ref="B260:B323" si="4">IF(A259-1=A260,"",(A259-A260)-1)</f>
        <v/>
      </c>
    </row>
    <row r="261" spans="1:2">
      <c r="A261">
        <v>9000045</v>
      </c>
      <c r="B261">
        <f t="shared" si="4"/>
        <v>1</v>
      </c>
    </row>
    <row r="262" spans="1:2">
      <c r="A262">
        <v>9000044</v>
      </c>
      <c r="B262" t="str">
        <f t="shared" si="4"/>
        <v/>
      </c>
    </row>
    <row r="263" spans="1:2">
      <c r="A263">
        <v>9000042</v>
      </c>
      <c r="B263">
        <f t="shared" si="4"/>
        <v>1</v>
      </c>
    </row>
    <row r="264" spans="1:2">
      <c r="A264">
        <v>9000041</v>
      </c>
      <c r="B264" t="str">
        <f t="shared" si="4"/>
        <v/>
      </c>
    </row>
    <row r="265" spans="1:2">
      <c r="A265">
        <v>9000039</v>
      </c>
      <c r="B265">
        <f t="shared" si="4"/>
        <v>1</v>
      </c>
    </row>
    <row r="266" spans="1:2">
      <c r="A266">
        <v>9000038</v>
      </c>
      <c r="B266" t="str">
        <f t="shared" si="4"/>
        <v/>
      </c>
    </row>
    <row r="267" spans="1:2">
      <c r="A267">
        <v>9000037</v>
      </c>
      <c r="B267" t="str">
        <f t="shared" si="4"/>
        <v/>
      </c>
    </row>
    <row r="268" spans="1:2">
      <c r="A268">
        <v>9000036</v>
      </c>
      <c r="B268" t="str">
        <f t="shared" si="4"/>
        <v/>
      </c>
    </row>
    <row r="269" spans="1:2">
      <c r="A269">
        <v>9000033</v>
      </c>
      <c r="B269">
        <f t="shared" si="4"/>
        <v>2</v>
      </c>
    </row>
    <row r="270" spans="1:2">
      <c r="A270">
        <v>9000032</v>
      </c>
      <c r="B270" t="str">
        <f t="shared" si="4"/>
        <v/>
      </c>
    </row>
    <row r="271" spans="1:2">
      <c r="A271">
        <v>9000031</v>
      </c>
      <c r="B271" t="str">
        <f t="shared" si="4"/>
        <v/>
      </c>
    </row>
    <row r="272" spans="1:2">
      <c r="A272">
        <v>9000030</v>
      </c>
      <c r="B272" t="str">
        <f t="shared" si="4"/>
        <v/>
      </c>
    </row>
    <row r="273" spans="1:2">
      <c r="A273">
        <v>9000029</v>
      </c>
      <c r="B273" t="str">
        <f t="shared" si="4"/>
        <v/>
      </c>
    </row>
    <row r="274" spans="1:2">
      <c r="A274">
        <v>9000028</v>
      </c>
      <c r="B274" t="str">
        <f t="shared" si="4"/>
        <v/>
      </c>
    </row>
    <row r="275" spans="1:2">
      <c r="A275">
        <v>9000027</v>
      </c>
      <c r="B275" t="str">
        <f t="shared" si="4"/>
        <v/>
      </c>
    </row>
    <row r="276" spans="1:2">
      <c r="A276">
        <v>9000026</v>
      </c>
      <c r="B276" t="str">
        <f t="shared" si="4"/>
        <v/>
      </c>
    </row>
    <row r="277" spans="1:2">
      <c r="A277">
        <v>9000020</v>
      </c>
      <c r="B277">
        <f t="shared" si="4"/>
        <v>5</v>
      </c>
    </row>
    <row r="278" spans="1:2">
      <c r="A278">
        <v>9000019</v>
      </c>
      <c r="B278" t="str">
        <f t="shared" si="4"/>
        <v/>
      </c>
    </row>
    <row r="279" spans="1:2">
      <c r="A279">
        <v>9000018</v>
      </c>
      <c r="B279" t="str">
        <f t="shared" si="4"/>
        <v/>
      </c>
    </row>
    <row r="280" spans="1:2">
      <c r="A280">
        <v>9000017</v>
      </c>
      <c r="B280" t="str">
        <f t="shared" si="4"/>
        <v/>
      </c>
    </row>
    <row r="281" spans="1:2">
      <c r="A281">
        <v>9000016</v>
      </c>
      <c r="B281" t="str">
        <f t="shared" si="4"/>
        <v/>
      </c>
    </row>
    <row r="282" spans="1:2">
      <c r="A282">
        <v>9000006</v>
      </c>
      <c r="B282">
        <f t="shared" si="4"/>
        <v>9</v>
      </c>
    </row>
    <row r="283" spans="1:2">
      <c r="A283">
        <v>9000005</v>
      </c>
      <c r="B283" t="str">
        <f t="shared" si="4"/>
        <v/>
      </c>
    </row>
    <row r="284" spans="1:2">
      <c r="A284">
        <v>9000004</v>
      </c>
      <c r="B284" t="str">
        <f t="shared" si="4"/>
        <v/>
      </c>
    </row>
    <row r="285" spans="1:2">
      <c r="A285">
        <v>8048634</v>
      </c>
      <c r="B285">
        <f t="shared" si="4"/>
        <v>951369</v>
      </c>
    </row>
    <row r="286" spans="1:2">
      <c r="A286">
        <v>8048633</v>
      </c>
      <c r="B286" t="str">
        <f t="shared" si="4"/>
        <v/>
      </c>
    </row>
    <row r="287" spans="1:2">
      <c r="A287">
        <v>8048632</v>
      </c>
      <c r="B287" t="str">
        <f t="shared" si="4"/>
        <v/>
      </c>
    </row>
    <row r="288" spans="1:2">
      <c r="A288">
        <v>8048631</v>
      </c>
      <c r="B288" t="str">
        <f t="shared" si="4"/>
        <v/>
      </c>
    </row>
    <row r="289" spans="1:2">
      <c r="A289">
        <v>8048630</v>
      </c>
      <c r="B289" t="str">
        <f t="shared" si="4"/>
        <v/>
      </c>
    </row>
    <row r="290" spans="1:2">
      <c r="A290">
        <v>8048629</v>
      </c>
      <c r="B290" t="str">
        <f t="shared" si="4"/>
        <v/>
      </c>
    </row>
    <row r="291" spans="1:2">
      <c r="A291">
        <v>8048628</v>
      </c>
      <c r="B291" t="str">
        <f t="shared" si="4"/>
        <v/>
      </c>
    </row>
    <row r="292" spans="1:2">
      <c r="A292">
        <v>8048627</v>
      </c>
      <c r="B292" t="str">
        <f t="shared" si="4"/>
        <v/>
      </c>
    </row>
    <row r="293" spans="1:2">
      <c r="A293">
        <v>8048626</v>
      </c>
      <c r="B293" t="str">
        <f t="shared" si="4"/>
        <v/>
      </c>
    </row>
    <row r="294" spans="1:2">
      <c r="A294">
        <v>8048625</v>
      </c>
      <c r="B294" t="str">
        <f t="shared" si="4"/>
        <v/>
      </c>
    </row>
    <row r="295" spans="1:2">
      <c r="A295">
        <v>8048624</v>
      </c>
      <c r="B295" t="str">
        <f t="shared" si="4"/>
        <v/>
      </c>
    </row>
    <row r="296" spans="1:2">
      <c r="A296">
        <v>8048623</v>
      </c>
      <c r="B296" t="str">
        <f t="shared" si="4"/>
        <v/>
      </c>
    </row>
    <row r="297" spans="1:2">
      <c r="A297">
        <v>8048622</v>
      </c>
      <c r="B297" t="str">
        <f t="shared" si="4"/>
        <v/>
      </c>
    </row>
    <row r="298" spans="1:2">
      <c r="A298">
        <v>8048621</v>
      </c>
      <c r="B298" t="str">
        <f t="shared" si="4"/>
        <v/>
      </c>
    </row>
    <row r="299" spans="1:2">
      <c r="A299">
        <v>8048620</v>
      </c>
      <c r="B299" t="str">
        <f t="shared" si="4"/>
        <v/>
      </c>
    </row>
    <row r="300" spans="1:2">
      <c r="A300">
        <v>8048619</v>
      </c>
      <c r="B300" t="str">
        <f t="shared" si="4"/>
        <v/>
      </c>
    </row>
    <row r="301" spans="1:2">
      <c r="A301">
        <v>8048618</v>
      </c>
      <c r="B301" t="str">
        <f t="shared" si="4"/>
        <v/>
      </c>
    </row>
    <row r="302" spans="1:2">
      <c r="A302">
        <v>8048617</v>
      </c>
      <c r="B302" t="str">
        <f t="shared" si="4"/>
        <v/>
      </c>
    </row>
    <row r="303" spans="1:2">
      <c r="A303">
        <v>8048616</v>
      </c>
      <c r="B303" t="str">
        <f t="shared" si="4"/>
        <v/>
      </c>
    </row>
    <row r="304" spans="1:2">
      <c r="A304">
        <v>8048614</v>
      </c>
      <c r="B304">
        <f t="shared" si="4"/>
        <v>1</v>
      </c>
    </row>
    <row r="305" spans="1:2">
      <c r="A305">
        <v>8048613</v>
      </c>
      <c r="B305" t="str">
        <f t="shared" si="4"/>
        <v/>
      </c>
    </row>
    <row r="306" spans="1:2">
      <c r="A306">
        <v>8048612</v>
      </c>
      <c r="B306" t="str">
        <f t="shared" si="4"/>
        <v/>
      </c>
    </row>
    <row r="307" spans="1:2">
      <c r="A307">
        <v>8048611</v>
      </c>
      <c r="B307" t="str">
        <f t="shared" si="4"/>
        <v/>
      </c>
    </row>
    <row r="308" spans="1:2">
      <c r="A308">
        <v>8048610</v>
      </c>
      <c r="B308" t="str">
        <f t="shared" si="4"/>
        <v/>
      </c>
    </row>
    <row r="309" spans="1:2">
      <c r="A309">
        <v>8048609</v>
      </c>
      <c r="B309" t="str">
        <f t="shared" si="4"/>
        <v/>
      </c>
    </row>
    <row r="310" spans="1:2">
      <c r="A310">
        <v>8048608</v>
      </c>
      <c r="B310" t="str">
        <f t="shared" si="4"/>
        <v/>
      </c>
    </row>
    <row r="311" spans="1:2">
      <c r="A311">
        <v>8048607</v>
      </c>
      <c r="B311" t="str">
        <f t="shared" si="4"/>
        <v/>
      </c>
    </row>
    <row r="312" spans="1:2">
      <c r="A312">
        <v>8048606</v>
      </c>
      <c r="B312" t="str">
        <f t="shared" si="4"/>
        <v/>
      </c>
    </row>
    <row r="313" spans="1:2">
      <c r="A313">
        <v>8048605</v>
      </c>
      <c r="B313" t="str">
        <f t="shared" si="4"/>
        <v/>
      </c>
    </row>
    <row r="314" spans="1:2">
      <c r="A314">
        <v>8048604</v>
      </c>
      <c r="B314" t="str">
        <f t="shared" si="4"/>
        <v/>
      </c>
    </row>
    <row r="315" spans="1:2">
      <c r="A315">
        <v>8048603</v>
      </c>
      <c r="B315" t="str">
        <f t="shared" si="4"/>
        <v/>
      </c>
    </row>
    <row r="316" spans="1:2">
      <c r="A316">
        <v>8048602</v>
      </c>
      <c r="B316" t="str">
        <f t="shared" si="4"/>
        <v/>
      </c>
    </row>
    <row r="317" spans="1:2">
      <c r="A317">
        <v>8048601</v>
      </c>
      <c r="B317" t="str">
        <f t="shared" si="4"/>
        <v/>
      </c>
    </row>
    <row r="318" spans="1:2">
      <c r="A318">
        <v>8048600</v>
      </c>
      <c r="B318" t="str">
        <f t="shared" si="4"/>
        <v/>
      </c>
    </row>
    <row r="319" spans="1:2">
      <c r="A319">
        <v>8048599</v>
      </c>
      <c r="B319" t="str">
        <f t="shared" si="4"/>
        <v/>
      </c>
    </row>
    <row r="320" spans="1:2">
      <c r="A320">
        <v>8048598</v>
      </c>
      <c r="B320" t="str">
        <f t="shared" si="4"/>
        <v/>
      </c>
    </row>
    <row r="321" spans="1:2">
      <c r="A321">
        <v>8048597</v>
      </c>
      <c r="B321" t="str">
        <f t="shared" si="4"/>
        <v/>
      </c>
    </row>
    <row r="322" spans="1:2">
      <c r="A322">
        <v>8048596</v>
      </c>
      <c r="B322" t="str">
        <f t="shared" si="4"/>
        <v/>
      </c>
    </row>
    <row r="323" spans="1:2">
      <c r="A323">
        <v>8048595</v>
      </c>
      <c r="B323" t="str">
        <f t="shared" si="4"/>
        <v/>
      </c>
    </row>
    <row r="324" spans="1:2">
      <c r="A324">
        <v>8048594</v>
      </c>
      <c r="B324" t="str">
        <f t="shared" ref="B324:B387" si="5">IF(A323-1=A324,"",(A323-A324)-1)</f>
        <v/>
      </c>
    </row>
    <row r="325" spans="1:2">
      <c r="A325">
        <v>8048593</v>
      </c>
      <c r="B325" t="str">
        <f t="shared" si="5"/>
        <v/>
      </c>
    </row>
    <row r="326" spans="1:2">
      <c r="A326">
        <v>8048592</v>
      </c>
      <c r="B326" t="str">
        <f t="shared" si="5"/>
        <v/>
      </c>
    </row>
    <row r="327" spans="1:2">
      <c r="A327">
        <v>8048591</v>
      </c>
      <c r="B327" t="str">
        <f t="shared" si="5"/>
        <v/>
      </c>
    </row>
    <row r="328" spans="1:2">
      <c r="A328">
        <v>8048590</v>
      </c>
      <c r="B328" t="str">
        <f t="shared" si="5"/>
        <v/>
      </c>
    </row>
    <row r="329" spans="1:2">
      <c r="A329">
        <v>8048589</v>
      </c>
      <c r="B329" t="str">
        <f t="shared" si="5"/>
        <v/>
      </c>
    </row>
    <row r="330" spans="1:2">
      <c r="A330">
        <v>8048588</v>
      </c>
      <c r="B330" t="str">
        <f t="shared" si="5"/>
        <v/>
      </c>
    </row>
    <row r="331" spans="1:2">
      <c r="A331">
        <v>8048587</v>
      </c>
      <c r="B331" t="str">
        <f t="shared" si="5"/>
        <v/>
      </c>
    </row>
    <row r="332" spans="1:2">
      <c r="A332">
        <v>8048586</v>
      </c>
      <c r="B332" t="str">
        <f t="shared" si="5"/>
        <v/>
      </c>
    </row>
    <row r="333" spans="1:2">
      <c r="A333">
        <v>8048585</v>
      </c>
      <c r="B333" t="str">
        <f t="shared" si="5"/>
        <v/>
      </c>
    </row>
    <row r="334" spans="1:2">
      <c r="A334">
        <v>8048584</v>
      </c>
      <c r="B334" t="str">
        <f t="shared" si="5"/>
        <v/>
      </c>
    </row>
    <row r="335" spans="1:2">
      <c r="A335">
        <v>8048583</v>
      </c>
      <c r="B335" t="str">
        <f t="shared" si="5"/>
        <v/>
      </c>
    </row>
    <row r="336" spans="1:2">
      <c r="A336">
        <v>8048582</v>
      </c>
      <c r="B336" t="str">
        <f t="shared" si="5"/>
        <v/>
      </c>
    </row>
    <row r="337" spans="1:2">
      <c r="A337">
        <v>8048581</v>
      </c>
      <c r="B337" t="str">
        <f t="shared" si="5"/>
        <v/>
      </c>
    </row>
    <row r="338" spans="1:2">
      <c r="A338">
        <v>8048580</v>
      </c>
      <c r="B338" t="str">
        <f t="shared" si="5"/>
        <v/>
      </c>
    </row>
    <row r="339" spans="1:2">
      <c r="A339">
        <v>8048579</v>
      </c>
      <c r="B339" t="str">
        <f t="shared" si="5"/>
        <v/>
      </c>
    </row>
    <row r="340" spans="1:2">
      <c r="A340">
        <v>8048577</v>
      </c>
      <c r="B340">
        <f t="shared" si="5"/>
        <v>1</v>
      </c>
    </row>
    <row r="341" spans="1:2">
      <c r="A341">
        <v>8048576</v>
      </c>
      <c r="B341" t="str">
        <f t="shared" si="5"/>
        <v/>
      </c>
    </row>
    <row r="342" spans="1:2">
      <c r="A342">
        <v>8048575</v>
      </c>
      <c r="B342" t="str">
        <f t="shared" si="5"/>
        <v/>
      </c>
    </row>
    <row r="343" spans="1:2">
      <c r="A343">
        <v>8048574</v>
      </c>
      <c r="B343" t="str">
        <f t="shared" si="5"/>
        <v/>
      </c>
    </row>
    <row r="344" spans="1:2">
      <c r="A344">
        <v>8048573</v>
      </c>
      <c r="B344" t="str">
        <f t="shared" si="5"/>
        <v/>
      </c>
    </row>
    <row r="345" spans="1:2">
      <c r="A345">
        <v>8048572</v>
      </c>
      <c r="B345" t="str">
        <f t="shared" si="5"/>
        <v/>
      </c>
    </row>
    <row r="346" spans="1:2">
      <c r="A346">
        <v>8048571</v>
      </c>
      <c r="B346" t="str">
        <f t="shared" si="5"/>
        <v/>
      </c>
    </row>
    <row r="347" spans="1:2">
      <c r="A347">
        <v>8048570</v>
      </c>
      <c r="B347" t="str">
        <f t="shared" si="5"/>
        <v/>
      </c>
    </row>
    <row r="348" spans="1:2">
      <c r="A348">
        <v>8048569</v>
      </c>
      <c r="B348" t="str">
        <f t="shared" si="5"/>
        <v/>
      </c>
    </row>
    <row r="349" spans="1:2">
      <c r="A349">
        <v>8048568</v>
      </c>
      <c r="B349" t="str">
        <f t="shared" si="5"/>
        <v/>
      </c>
    </row>
    <row r="350" spans="1:2">
      <c r="A350">
        <v>8048567</v>
      </c>
      <c r="B350" t="str">
        <f t="shared" si="5"/>
        <v/>
      </c>
    </row>
    <row r="351" spans="1:2">
      <c r="A351">
        <v>8048566</v>
      </c>
      <c r="B351" t="str">
        <f t="shared" si="5"/>
        <v/>
      </c>
    </row>
    <row r="352" spans="1:2">
      <c r="A352">
        <v>8048565</v>
      </c>
      <c r="B352" t="str">
        <f t="shared" si="5"/>
        <v/>
      </c>
    </row>
    <row r="353" spans="1:2">
      <c r="A353">
        <v>8048564</v>
      </c>
      <c r="B353" t="str">
        <f t="shared" si="5"/>
        <v/>
      </c>
    </row>
    <row r="354" spans="1:2">
      <c r="A354">
        <v>8048563</v>
      </c>
      <c r="B354" t="str">
        <f t="shared" si="5"/>
        <v/>
      </c>
    </row>
    <row r="355" spans="1:2">
      <c r="A355">
        <v>8048562</v>
      </c>
      <c r="B355" t="str">
        <f t="shared" si="5"/>
        <v/>
      </c>
    </row>
    <row r="356" spans="1:2">
      <c r="A356">
        <v>8048561</v>
      </c>
      <c r="B356" t="str">
        <f t="shared" si="5"/>
        <v/>
      </c>
    </row>
    <row r="357" spans="1:2">
      <c r="A357">
        <v>8048560</v>
      </c>
      <c r="B357" t="str">
        <f t="shared" si="5"/>
        <v/>
      </c>
    </row>
    <row r="358" spans="1:2">
      <c r="A358">
        <v>8048559</v>
      </c>
      <c r="B358" t="str">
        <f t="shared" si="5"/>
        <v/>
      </c>
    </row>
    <row r="359" spans="1:2">
      <c r="A359">
        <v>8048558</v>
      </c>
      <c r="B359" t="str">
        <f t="shared" si="5"/>
        <v/>
      </c>
    </row>
    <row r="360" spans="1:2">
      <c r="A360">
        <v>8048557</v>
      </c>
      <c r="B360" t="str">
        <f t="shared" si="5"/>
        <v/>
      </c>
    </row>
    <row r="361" spans="1:2">
      <c r="A361">
        <v>8048556</v>
      </c>
      <c r="B361" t="str">
        <f t="shared" si="5"/>
        <v/>
      </c>
    </row>
    <row r="362" spans="1:2">
      <c r="A362">
        <v>8048555</v>
      </c>
      <c r="B362" t="str">
        <f t="shared" si="5"/>
        <v/>
      </c>
    </row>
    <row r="363" spans="1:2">
      <c r="A363">
        <v>8048554</v>
      </c>
      <c r="B363" t="str">
        <f t="shared" si="5"/>
        <v/>
      </c>
    </row>
    <row r="364" spans="1:2">
      <c r="A364">
        <v>8048553</v>
      </c>
      <c r="B364" t="str">
        <f t="shared" si="5"/>
        <v/>
      </c>
    </row>
    <row r="365" spans="1:2">
      <c r="A365">
        <v>8048552</v>
      </c>
      <c r="B365" t="str">
        <f t="shared" si="5"/>
        <v/>
      </c>
    </row>
    <row r="366" spans="1:2">
      <c r="A366">
        <v>8048551</v>
      </c>
      <c r="B366" t="str">
        <f t="shared" si="5"/>
        <v/>
      </c>
    </row>
    <row r="367" spans="1:2">
      <c r="A367">
        <v>8048550</v>
      </c>
      <c r="B367" t="str">
        <f t="shared" si="5"/>
        <v/>
      </c>
    </row>
    <row r="368" spans="1:2">
      <c r="A368">
        <v>8048549</v>
      </c>
      <c r="B368" t="str">
        <f t="shared" si="5"/>
        <v/>
      </c>
    </row>
    <row r="369" spans="1:2">
      <c r="A369">
        <v>8048548</v>
      </c>
      <c r="B369" t="str">
        <f t="shared" si="5"/>
        <v/>
      </c>
    </row>
    <row r="370" spans="1:2">
      <c r="A370">
        <v>8048547</v>
      </c>
      <c r="B370" t="str">
        <f t="shared" si="5"/>
        <v/>
      </c>
    </row>
    <row r="371" spans="1:2">
      <c r="A371">
        <v>8048546</v>
      </c>
      <c r="B371" t="str">
        <f t="shared" si="5"/>
        <v/>
      </c>
    </row>
    <row r="372" spans="1:2">
      <c r="A372">
        <v>8048545</v>
      </c>
      <c r="B372" t="str">
        <f t="shared" si="5"/>
        <v/>
      </c>
    </row>
    <row r="373" spans="1:2">
      <c r="A373">
        <v>8048544</v>
      </c>
      <c r="B373" t="str">
        <f t="shared" si="5"/>
        <v/>
      </c>
    </row>
    <row r="374" spans="1:2">
      <c r="A374">
        <v>8048543</v>
      </c>
      <c r="B374" t="str">
        <f t="shared" si="5"/>
        <v/>
      </c>
    </row>
    <row r="375" spans="1:2">
      <c r="A375">
        <v>8048542</v>
      </c>
      <c r="B375" t="str">
        <f t="shared" si="5"/>
        <v/>
      </c>
    </row>
    <row r="376" spans="1:2">
      <c r="A376">
        <v>8048541</v>
      </c>
      <c r="B376" t="str">
        <f t="shared" si="5"/>
        <v/>
      </c>
    </row>
    <row r="377" spans="1:2">
      <c r="A377">
        <v>8048540</v>
      </c>
      <c r="B377" t="str">
        <f t="shared" si="5"/>
        <v/>
      </c>
    </row>
    <row r="378" spans="1:2">
      <c r="A378">
        <v>8048539</v>
      </c>
      <c r="B378" t="str">
        <f t="shared" si="5"/>
        <v/>
      </c>
    </row>
    <row r="379" spans="1:2">
      <c r="A379">
        <v>8048538</v>
      </c>
      <c r="B379" t="str">
        <f t="shared" si="5"/>
        <v/>
      </c>
    </row>
    <row r="380" spans="1:2">
      <c r="A380">
        <v>8048537</v>
      </c>
      <c r="B380" t="str">
        <f t="shared" si="5"/>
        <v/>
      </c>
    </row>
    <row r="381" spans="1:2">
      <c r="A381">
        <v>8048536</v>
      </c>
      <c r="B381" t="str">
        <f t="shared" si="5"/>
        <v/>
      </c>
    </row>
    <row r="382" spans="1:2">
      <c r="A382">
        <v>8048535</v>
      </c>
      <c r="B382" t="str">
        <f t="shared" si="5"/>
        <v/>
      </c>
    </row>
    <row r="383" spans="1:2">
      <c r="A383">
        <v>8048534</v>
      </c>
      <c r="B383" t="str">
        <f t="shared" si="5"/>
        <v/>
      </c>
    </row>
    <row r="384" spans="1:2">
      <c r="A384">
        <v>8048533</v>
      </c>
      <c r="B384" t="str">
        <f t="shared" si="5"/>
        <v/>
      </c>
    </row>
    <row r="385" spans="1:2">
      <c r="A385">
        <v>8048532</v>
      </c>
      <c r="B385" t="str">
        <f t="shared" si="5"/>
        <v/>
      </c>
    </row>
    <row r="386" spans="1:2">
      <c r="A386">
        <v>8048531</v>
      </c>
      <c r="B386" t="str">
        <f t="shared" si="5"/>
        <v/>
      </c>
    </row>
    <row r="387" spans="1:2">
      <c r="A387">
        <v>8048530</v>
      </c>
      <c r="B387" t="str">
        <f t="shared" si="5"/>
        <v/>
      </c>
    </row>
    <row r="388" spans="1:2">
      <c r="A388">
        <v>8048529</v>
      </c>
      <c r="B388" t="str">
        <f t="shared" ref="B388:B451" si="6">IF(A387-1=A388,"",(A387-A388)-1)</f>
        <v/>
      </c>
    </row>
    <row r="389" spans="1:2">
      <c r="A389">
        <v>8048528</v>
      </c>
      <c r="B389" t="str">
        <f t="shared" si="6"/>
        <v/>
      </c>
    </row>
    <row r="390" spans="1:2">
      <c r="A390">
        <v>8048527</v>
      </c>
      <c r="B390" t="str">
        <f t="shared" si="6"/>
        <v/>
      </c>
    </row>
    <row r="391" spans="1:2">
      <c r="A391">
        <v>8048526</v>
      </c>
      <c r="B391" t="str">
        <f t="shared" si="6"/>
        <v/>
      </c>
    </row>
    <row r="392" spans="1:2">
      <c r="A392">
        <v>8048525</v>
      </c>
      <c r="B392" t="str">
        <f t="shared" si="6"/>
        <v/>
      </c>
    </row>
    <row r="393" spans="1:2">
      <c r="A393">
        <v>8048524</v>
      </c>
      <c r="B393" t="str">
        <f t="shared" si="6"/>
        <v/>
      </c>
    </row>
    <row r="394" spans="1:2">
      <c r="A394">
        <v>8048523</v>
      </c>
      <c r="B394" t="str">
        <f t="shared" si="6"/>
        <v/>
      </c>
    </row>
    <row r="395" spans="1:2">
      <c r="A395">
        <v>8048522</v>
      </c>
      <c r="B395" t="str">
        <f t="shared" si="6"/>
        <v/>
      </c>
    </row>
    <row r="396" spans="1:2">
      <c r="A396">
        <v>8048521</v>
      </c>
      <c r="B396" t="str">
        <f t="shared" si="6"/>
        <v/>
      </c>
    </row>
    <row r="397" spans="1:2">
      <c r="A397">
        <v>8048520</v>
      </c>
      <c r="B397" t="str">
        <f t="shared" si="6"/>
        <v/>
      </c>
    </row>
    <row r="398" spans="1:2">
      <c r="A398">
        <v>8048519</v>
      </c>
      <c r="B398" t="str">
        <f t="shared" si="6"/>
        <v/>
      </c>
    </row>
    <row r="399" spans="1:2">
      <c r="A399">
        <v>8048518</v>
      </c>
      <c r="B399" t="str">
        <f t="shared" si="6"/>
        <v/>
      </c>
    </row>
    <row r="400" spans="1:2">
      <c r="A400">
        <v>8048517</v>
      </c>
      <c r="B400" t="str">
        <f t="shared" si="6"/>
        <v/>
      </c>
    </row>
    <row r="401" spans="1:2">
      <c r="A401">
        <v>8048516</v>
      </c>
      <c r="B401" t="str">
        <f t="shared" si="6"/>
        <v/>
      </c>
    </row>
    <row r="402" spans="1:2">
      <c r="A402">
        <v>8048515</v>
      </c>
      <c r="B402" t="str">
        <f t="shared" si="6"/>
        <v/>
      </c>
    </row>
    <row r="403" spans="1:2">
      <c r="A403">
        <v>8048514</v>
      </c>
      <c r="B403" t="str">
        <f t="shared" si="6"/>
        <v/>
      </c>
    </row>
    <row r="404" spans="1:2">
      <c r="A404">
        <v>8048513</v>
      </c>
      <c r="B404" t="str">
        <f t="shared" si="6"/>
        <v/>
      </c>
    </row>
    <row r="405" spans="1:2">
      <c r="A405">
        <v>8048512</v>
      </c>
      <c r="B405" t="str">
        <f t="shared" si="6"/>
        <v/>
      </c>
    </row>
    <row r="406" spans="1:2">
      <c r="A406">
        <v>8048511</v>
      </c>
      <c r="B406" t="str">
        <f t="shared" si="6"/>
        <v/>
      </c>
    </row>
    <row r="407" spans="1:2">
      <c r="A407">
        <v>8048510</v>
      </c>
      <c r="B407" t="str">
        <f t="shared" si="6"/>
        <v/>
      </c>
    </row>
    <row r="408" spans="1:2">
      <c r="A408">
        <v>8048509</v>
      </c>
      <c r="B408" t="str">
        <f t="shared" si="6"/>
        <v/>
      </c>
    </row>
    <row r="409" spans="1:2">
      <c r="A409">
        <v>8048508</v>
      </c>
      <c r="B409" t="str">
        <f t="shared" si="6"/>
        <v/>
      </c>
    </row>
    <row r="410" spans="1:2">
      <c r="A410">
        <v>8048507</v>
      </c>
      <c r="B410" t="str">
        <f t="shared" si="6"/>
        <v/>
      </c>
    </row>
    <row r="411" spans="1:2">
      <c r="A411">
        <v>8048506</v>
      </c>
      <c r="B411" t="str">
        <f t="shared" si="6"/>
        <v/>
      </c>
    </row>
    <row r="412" spans="1:2">
      <c r="A412">
        <v>8048505</v>
      </c>
      <c r="B412" t="str">
        <f t="shared" si="6"/>
        <v/>
      </c>
    </row>
    <row r="413" spans="1:2">
      <c r="A413">
        <v>8048504</v>
      </c>
      <c r="B413" t="str">
        <f t="shared" si="6"/>
        <v/>
      </c>
    </row>
    <row r="414" spans="1:2">
      <c r="A414">
        <v>8048503</v>
      </c>
      <c r="B414" t="str">
        <f t="shared" si="6"/>
        <v/>
      </c>
    </row>
    <row r="415" spans="1:2">
      <c r="A415">
        <v>8048502</v>
      </c>
      <c r="B415" t="str">
        <f t="shared" si="6"/>
        <v/>
      </c>
    </row>
    <row r="416" spans="1:2">
      <c r="A416">
        <v>8048501</v>
      </c>
      <c r="B416" t="str">
        <f t="shared" si="6"/>
        <v/>
      </c>
    </row>
    <row r="417" spans="1:2">
      <c r="A417">
        <v>8048500</v>
      </c>
      <c r="B417" t="str">
        <f t="shared" si="6"/>
        <v/>
      </c>
    </row>
    <row r="418" spans="1:2">
      <c r="A418">
        <v>8048499</v>
      </c>
      <c r="B418" t="str">
        <f t="shared" si="6"/>
        <v/>
      </c>
    </row>
    <row r="419" spans="1:2">
      <c r="A419">
        <v>8048498</v>
      </c>
      <c r="B419" t="str">
        <f t="shared" si="6"/>
        <v/>
      </c>
    </row>
    <row r="420" spans="1:2">
      <c r="A420">
        <v>8048497</v>
      </c>
      <c r="B420" t="str">
        <f t="shared" si="6"/>
        <v/>
      </c>
    </row>
    <row r="421" spans="1:2">
      <c r="A421">
        <v>8048496</v>
      </c>
      <c r="B421" t="str">
        <f t="shared" si="6"/>
        <v/>
      </c>
    </row>
    <row r="422" spans="1:2">
      <c r="A422">
        <v>8048495</v>
      </c>
      <c r="B422" t="str">
        <f t="shared" si="6"/>
        <v/>
      </c>
    </row>
    <row r="423" spans="1:2">
      <c r="A423">
        <v>8048494</v>
      </c>
      <c r="B423" t="str">
        <f t="shared" si="6"/>
        <v/>
      </c>
    </row>
    <row r="424" spans="1:2">
      <c r="A424">
        <v>8048493</v>
      </c>
      <c r="B424" t="str">
        <f t="shared" si="6"/>
        <v/>
      </c>
    </row>
    <row r="425" spans="1:2">
      <c r="A425">
        <v>8048492</v>
      </c>
      <c r="B425" t="str">
        <f t="shared" si="6"/>
        <v/>
      </c>
    </row>
    <row r="426" spans="1:2">
      <c r="A426">
        <v>8048491</v>
      </c>
      <c r="B426" t="str">
        <f t="shared" si="6"/>
        <v/>
      </c>
    </row>
    <row r="427" spans="1:2">
      <c r="A427">
        <v>8048490</v>
      </c>
      <c r="B427" t="str">
        <f t="shared" si="6"/>
        <v/>
      </c>
    </row>
    <row r="428" spans="1:2">
      <c r="A428">
        <v>8048489</v>
      </c>
      <c r="B428" t="str">
        <f t="shared" si="6"/>
        <v/>
      </c>
    </row>
    <row r="429" spans="1:2">
      <c r="A429">
        <v>8048488</v>
      </c>
      <c r="B429" t="str">
        <f t="shared" si="6"/>
        <v/>
      </c>
    </row>
    <row r="430" spans="1:2">
      <c r="A430">
        <v>8048487</v>
      </c>
      <c r="B430" t="str">
        <f t="shared" si="6"/>
        <v/>
      </c>
    </row>
    <row r="431" spans="1:2">
      <c r="A431">
        <v>8048486</v>
      </c>
      <c r="B431" t="str">
        <f t="shared" si="6"/>
        <v/>
      </c>
    </row>
    <row r="432" spans="1:2">
      <c r="A432">
        <v>8048485</v>
      </c>
      <c r="B432" t="str">
        <f t="shared" si="6"/>
        <v/>
      </c>
    </row>
    <row r="433" spans="1:2">
      <c r="A433">
        <v>8048484</v>
      </c>
      <c r="B433" t="str">
        <f t="shared" si="6"/>
        <v/>
      </c>
    </row>
    <row r="434" spans="1:2">
      <c r="A434">
        <v>8048483</v>
      </c>
      <c r="B434" t="str">
        <f t="shared" si="6"/>
        <v/>
      </c>
    </row>
    <row r="435" spans="1:2">
      <c r="A435">
        <v>8048482</v>
      </c>
      <c r="B435" t="str">
        <f t="shared" si="6"/>
        <v/>
      </c>
    </row>
    <row r="436" spans="1:2">
      <c r="A436">
        <v>8048481</v>
      </c>
      <c r="B436" t="str">
        <f t="shared" si="6"/>
        <v/>
      </c>
    </row>
    <row r="437" spans="1:2">
      <c r="A437">
        <v>8048480</v>
      </c>
      <c r="B437" t="str">
        <f t="shared" si="6"/>
        <v/>
      </c>
    </row>
    <row r="438" spans="1:2">
      <c r="A438">
        <v>8048479</v>
      </c>
      <c r="B438" t="str">
        <f t="shared" si="6"/>
        <v/>
      </c>
    </row>
    <row r="439" spans="1:2">
      <c r="A439">
        <v>8048478</v>
      </c>
      <c r="B439" t="str">
        <f t="shared" si="6"/>
        <v/>
      </c>
    </row>
    <row r="440" spans="1:2">
      <c r="A440">
        <v>8048477</v>
      </c>
      <c r="B440" t="str">
        <f t="shared" si="6"/>
        <v/>
      </c>
    </row>
    <row r="441" spans="1:2">
      <c r="A441">
        <v>8048476</v>
      </c>
      <c r="B441" t="str">
        <f t="shared" si="6"/>
        <v/>
      </c>
    </row>
    <row r="442" spans="1:2">
      <c r="A442">
        <v>8048475</v>
      </c>
      <c r="B442" t="str">
        <f t="shared" si="6"/>
        <v/>
      </c>
    </row>
    <row r="443" spans="1:2">
      <c r="A443">
        <v>8048474</v>
      </c>
      <c r="B443" t="str">
        <f t="shared" si="6"/>
        <v/>
      </c>
    </row>
    <row r="444" spans="1:2">
      <c r="A444">
        <v>8048473</v>
      </c>
      <c r="B444" t="str">
        <f t="shared" si="6"/>
        <v/>
      </c>
    </row>
    <row r="445" spans="1:2">
      <c r="A445">
        <v>8048472</v>
      </c>
      <c r="B445" t="str">
        <f t="shared" si="6"/>
        <v/>
      </c>
    </row>
    <row r="446" spans="1:2">
      <c r="A446">
        <v>8048471</v>
      </c>
      <c r="B446" t="str">
        <f t="shared" si="6"/>
        <v/>
      </c>
    </row>
    <row r="447" spans="1:2">
      <c r="A447">
        <v>8048470</v>
      </c>
      <c r="B447" t="str">
        <f t="shared" si="6"/>
        <v/>
      </c>
    </row>
    <row r="448" spans="1:2">
      <c r="A448">
        <v>8048469</v>
      </c>
      <c r="B448" t="str">
        <f t="shared" si="6"/>
        <v/>
      </c>
    </row>
    <row r="449" spans="1:2">
      <c r="A449">
        <v>8048468</v>
      </c>
      <c r="B449" t="str">
        <f t="shared" si="6"/>
        <v/>
      </c>
    </row>
    <row r="450" spans="1:2">
      <c r="A450">
        <v>8048467</v>
      </c>
      <c r="B450" t="str">
        <f t="shared" si="6"/>
        <v/>
      </c>
    </row>
    <row r="451" spans="1:2">
      <c r="A451">
        <v>8048466</v>
      </c>
      <c r="B451" t="str">
        <f t="shared" si="6"/>
        <v/>
      </c>
    </row>
    <row r="452" spans="1:2">
      <c r="A452">
        <v>8048465</v>
      </c>
      <c r="B452" t="str">
        <f t="shared" ref="B452:B515" si="7">IF(A451-1=A452,"",(A451-A452)-1)</f>
        <v/>
      </c>
    </row>
    <row r="453" spans="1:2">
      <c r="A453">
        <v>8048464</v>
      </c>
      <c r="B453" t="str">
        <f t="shared" si="7"/>
        <v/>
      </c>
    </row>
    <row r="454" spans="1:2">
      <c r="A454">
        <v>8048463</v>
      </c>
      <c r="B454" t="str">
        <f t="shared" si="7"/>
        <v/>
      </c>
    </row>
    <row r="455" spans="1:2">
      <c r="A455">
        <v>8048462</v>
      </c>
      <c r="B455" t="str">
        <f t="shared" si="7"/>
        <v/>
      </c>
    </row>
    <row r="456" spans="1:2">
      <c r="A456">
        <v>8048461</v>
      </c>
      <c r="B456" t="str">
        <f t="shared" si="7"/>
        <v/>
      </c>
    </row>
    <row r="457" spans="1:2">
      <c r="A457">
        <v>8048460</v>
      </c>
      <c r="B457" t="str">
        <f t="shared" si="7"/>
        <v/>
      </c>
    </row>
    <row r="458" spans="1:2">
      <c r="A458">
        <v>8048459</v>
      </c>
      <c r="B458" t="str">
        <f t="shared" si="7"/>
        <v/>
      </c>
    </row>
    <row r="459" spans="1:2">
      <c r="A459">
        <v>8048458</v>
      </c>
      <c r="B459" t="str">
        <f t="shared" si="7"/>
        <v/>
      </c>
    </row>
    <row r="460" spans="1:2">
      <c r="A460">
        <v>8048457</v>
      </c>
      <c r="B460" t="str">
        <f t="shared" si="7"/>
        <v/>
      </c>
    </row>
    <row r="461" spans="1:2">
      <c r="A461">
        <v>8048456</v>
      </c>
      <c r="B461" t="str">
        <f t="shared" si="7"/>
        <v/>
      </c>
    </row>
    <row r="462" spans="1:2">
      <c r="A462">
        <v>8048455</v>
      </c>
      <c r="B462" t="str">
        <f t="shared" si="7"/>
        <v/>
      </c>
    </row>
    <row r="463" spans="1:2">
      <c r="A463">
        <v>8048454</v>
      </c>
      <c r="B463" t="str">
        <f t="shared" si="7"/>
        <v/>
      </c>
    </row>
    <row r="464" spans="1:2">
      <c r="A464">
        <v>8048453</v>
      </c>
      <c r="B464" t="str">
        <f t="shared" si="7"/>
        <v/>
      </c>
    </row>
    <row r="465" spans="1:2">
      <c r="A465">
        <v>8048452</v>
      </c>
      <c r="B465" t="str">
        <f t="shared" si="7"/>
        <v/>
      </c>
    </row>
    <row r="466" spans="1:2">
      <c r="A466">
        <v>8048451</v>
      </c>
      <c r="B466" t="str">
        <f t="shared" si="7"/>
        <v/>
      </c>
    </row>
    <row r="467" spans="1:2">
      <c r="A467">
        <v>8048450</v>
      </c>
      <c r="B467" t="str">
        <f t="shared" si="7"/>
        <v/>
      </c>
    </row>
    <row r="468" spans="1:2">
      <c r="A468">
        <v>8048449</v>
      </c>
      <c r="B468" t="str">
        <f t="shared" si="7"/>
        <v/>
      </c>
    </row>
    <row r="469" spans="1:2">
      <c r="A469">
        <v>8048448</v>
      </c>
      <c r="B469" t="str">
        <f t="shared" si="7"/>
        <v/>
      </c>
    </row>
    <row r="470" spans="1:2">
      <c r="A470">
        <v>8048447</v>
      </c>
      <c r="B470" t="str">
        <f t="shared" si="7"/>
        <v/>
      </c>
    </row>
    <row r="471" spans="1:2">
      <c r="A471">
        <v>8048446</v>
      </c>
      <c r="B471" t="str">
        <f t="shared" si="7"/>
        <v/>
      </c>
    </row>
    <row r="472" spans="1:2">
      <c r="A472">
        <v>8048445</v>
      </c>
      <c r="B472" t="str">
        <f t="shared" si="7"/>
        <v/>
      </c>
    </row>
    <row r="473" spans="1:2">
      <c r="A473">
        <v>8048444</v>
      </c>
      <c r="B473" t="str">
        <f t="shared" si="7"/>
        <v/>
      </c>
    </row>
    <row r="474" spans="1:2">
      <c r="A474">
        <v>8048443</v>
      </c>
      <c r="B474" t="str">
        <f t="shared" si="7"/>
        <v/>
      </c>
    </row>
    <row r="475" spans="1:2">
      <c r="A475">
        <v>8048442</v>
      </c>
      <c r="B475" t="str">
        <f t="shared" si="7"/>
        <v/>
      </c>
    </row>
    <row r="476" spans="1:2">
      <c r="A476">
        <v>8048441</v>
      </c>
      <c r="B476" t="str">
        <f t="shared" si="7"/>
        <v/>
      </c>
    </row>
    <row r="477" spans="1:2">
      <c r="A477">
        <v>8048440</v>
      </c>
      <c r="B477" t="str">
        <f t="shared" si="7"/>
        <v/>
      </c>
    </row>
    <row r="478" spans="1:2">
      <c r="A478">
        <v>8048439</v>
      </c>
      <c r="B478" t="str">
        <f t="shared" si="7"/>
        <v/>
      </c>
    </row>
    <row r="479" spans="1:2">
      <c r="A479">
        <v>8048438</v>
      </c>
      <c r="B479" t="str">
        <f t="shared" si="7"/>
        <v/>
      </c>
    </row>
    <row r="480" spans="1:2">
      <c r="A480">
        <v>8048437</v>
      </c>
      <c r="B480" t="str">
        <f t="shared" si="7"/>
        <v/>
      </c>
    </row>
    <row r="481" spans="1:2">
      <c r="A481">
        <v>8048436</v>
      </c>
      <c r="B481" t="str">
        <f t="shared" si="7"/>
        <v/>
      </c>
    </row>
    <row r="482" spans="1:2">
      <c r="A482">
        <v>8048435</v>
      </c>
      <c r="B482" t="str">
        <f t="shared" si="7"/>
        <v/>
      </c>
    </row>
    <row r="483" spans="1:2">
      <c r="A483">
        <v>8048434</v>
      </c>
      <c r="B483" t="str">
        <f t="shared" si="7"/>
        <v/>
      </c>
    </row>
    <row r="484" spans="1:2">
      <c r="A484">
        <v>8048433</v>
      </c>
      <c r="B484" t="str">
        <f t="shared" si="7"/>
        <v/>
      </c>
    </row>
    <row r="485" spans="1:2">
      <c r="A485">
        <v>8048432</v>
      </c>
      <c r="B485" t="str">
        <f t="shared" si="7"/>
        <v/>
      </c>
    </row>
    <row r="486" spans="1:2">
      <c r="A486">
        <v>8048431</v>
      </c>
      <c r="B486" t="str">
        <f t="shared" si="7"/>
        <v/>
      </c>
    </row>
    <row r="487" spans="1:2">
      <c r="A487">
        <v>8048430</v>
      </c>
      <c r="B487" t="str">
        <f t="shared" si="7"/>
        <v/>
      </c>
    </row>
    <row r="488" spans="1:2">
      <c r="A488">
        <v>8048429</v>
      </c>
      <c r="B488" t="str">
        <f t="shared" si="7"/>
        <v/>
      </c>
    </row>
    <row r="489" spans="1:2">
      <c r="A489">
        <v>8048428</v>
      </c>
      <c r="B489" t="str">
        <f t="shared" si="7"/>
        <v/>
      </c>
    </row>
    <row r="490" spans="1:2">
      <c r="A490">
        <v>8048427</v>
      </c>
      <c r="B490" t="str">
        <f t="shared" si="7"/>
        <v/>
      </c>
    </row>
    <row r="491" spans="1:2">
      <c r="A491">
        <v>8048426</v>
      </c>
      <c r="B491" t="str">
        <f t="shared" si="7"/>
        <v/>
      </c>
    </row>
    <row r="492" spans="1:2">
      <c r="A492">
        <v>8048425</v>
      </c>
      <c r="B492" t="str">
        <f t="shared" si="7"/>
        <v/>
      </c>
    </row>
    <row r="493" spans="1:2">
      <c r="A493">
        <v>8048424</v>
      </c>
      <c r="B493" t="str">
        <f t="shared" si="7"/>
        <v/>
      </c>
    </row>
    <row r="494" spans="1:2">
      <c r="A494">
        <v>8048423</v>
      </c>
      <c r="B494" t="str">
        <f t="shared" si="7"/>
        <v/>
      </c>
    </row>
    <row r="495" spans="1:2">
      <c r="A495">
        <v>8048422</v>
      </c>
      <c r="B495" t="str">
        <f t="shared" si="7"/>
        <v/>
      </c>
    </row>
    <row r="496" spans="1:2">
      <c r="A496">
        <v>8048421</v>
      </c>
      <c r="B496" t="str">
        <f t="shared" si="7"/>
        <v/>
      </c>
    </row>
    <row r="497" spans="1:2">
      <c r="A497">
        <v>8048420</v>
      </c>
      <c r="B497" t="str">
        <f t="shared" si="7"/>
        <v/>
      </c>
    </row>
    <row r="498" spans="1:2">
      <c r="A498">
        <v>8048419</v>
      </c>
      <c r="B498" t="str">
        <f t="shared" si="7"/>
        <v/>
      </c>
    </row>
    <row r="499" spans="1:2">
      <c r="A499">
        <v>8048418</v>
      </c>
      <c r="B499" t="str">
        <f t="shared" si="7"/>
        <v/>
      </c>
    </row>
    <row r="500" spans="1:2">
      <c r="A500">
        <v>8048417</v>
      </c>
      <c r="B500" t="str">
        <f t="shared" si="7"/>
        <v/>
      </c>
    </row>
    <row r="501" spans="1:2">
      <c r="A501">
        <v>8048416</v>
      </c>
      <c r="B501" t="str">
        <f t="shared" si="7"/>
        <v/>
      </c>
    </row>
    <row r="502" spans="1:2">
      <c r="A502">
        <v>8048415</v>
      </c>
      <c r="B502" t="str">
        <f t="shared" si="7"/>
        <v/>
      </c>
    </row>
    <row r="503" spans="1:2">
      <c r="A503">
        <v>8048414</v>
      </c>
      <c r="B503" t="str">
        <f t="shared" si="7"/>
        <v/>
      </c>
    </row>
    <row r="504" spans="1:2">
      <c r="A504">
        <v>8048413</v>
      </c>
      <c r="B504" t="str">
        <f t="shared" si="7"/>
        <v/>
      </c>
    </row>
    <row r="505" spans="1:2">
      <c r="A505">
        <v>8048412</v>
      </c>
      <c r="B505" t="str">
        <f t="shared" si="7"/>
        <v/>
      </c>
    </row>
    <row r="506" spans="1:2">
      <c r="A506">
        <v>8048411</v>
      </c>
      <c r="B506" t="str">
        <f t="shared" si="7"/>
        <v/>
      </c>
    </row>
    <row r="507" spans="1:2">
      <c r="A507">
        <v>8048410</v>
      </c>
      <c r="B507" t="str">
        <f t="shared" si="7"/>
        <v/>
      </c>
    </row>
    <row r="508" spans="1:2">
      <c r="A508">
        <v>8048409</v>
      </c>
      <c r="B508" t="str">
        <f t="shared" si="7"/>
        <v/>
      </c>
    </row>
    <row r="509" spans="1:2">
      <c r="A509">
        <v>8048408</v>
      </c>
      <c r="B509" t="str">
        <f t="shared" si="7"/>
        <v/>
      </c>
    </row>
    <row r="510" spans="1:2">
      <c r="A510">
        <v>8048407</v>
      </c>
      <c r="B510" t="str">
        <f t="shared" si="7"/>
        <v/>
      </c>
    </row>
    <row r="511" spans="1:2">
      <c r="A511">
        <v>8048406</v>
      </c>
      <c r="B511" t="str">
        <f t="shared" si="7"/>
        <v/>
      </c>
    </row>
    <row r="512" spans="1:2">
      <c r="A512">
        <v>8048405</v>
      </c>
      <c r="B512" t="str">
        <f t="shared" si="7"/>
        <v/>
      </c>
    </row>
    <row r="513" spans="1:2">
      <c r="A513">
        <v>8048404</v>
      </c>
      <c r="B513" t="str">
        <f t="shared" si="7"/>
        <v/>
      </c>
    </row>
    <row r="514" spans="1:2">
      <c r="A514">
        <v>8048403</v>
      </c>
      <c r="B514" t="str">
        <f t="shared" si="7"/>
        <v/>
      </c>
    </row>
    <row r="515" spans="1:2">
      <c r="A515">
        <v>8048402</v>
      </c>
      <c r="B515" t="str">
        <f t="shared" si="7"/>
        <v/>
      </c>
    </row>
    <row r="516" spans="1:2">
      <c r="A516">
        <v>8048401</v>
      </c>
      <c r="B516" t="str">
        <f t="shared" ref="B516:B579" si="8">IF(A515-1=A516,"",(A515-A516)-1)</f>
        <v/>
      </c>
    </row>
    <row r="517" spans="1:2">
      <c r="A517">
        <v>8048400</v>
      </c>
      <c r="B517" t="str">
        <f t="shared" si="8"/>
        <v/>
      </c>
    </row>
    <row r="518" spans="1:2">
      <c r="A518">
        <v>8048399</v>
      </c>
      <c r="B518" t="str">
        <f t="shared" si="8"/>
        <v/>
      </c>
    </row>
    <row r="519" spans="1:2">
      <c r="A519">
        <v>8048398</v>
      </c>
      <c r="B519" t="str">
        <f t="shared" si="8"/>
        <v/>
      </c>
    </row>
    <row r="520" spans="1:2">
      <c r="A520">
        <v>8048397</v>
      </c>
      <c r="B520" t="str">
        <f t="shared" si="8"/>
        <v/>
      </c>
    </row>
    <row r="521" spans="1:2">
      <c r="A521">
        <v>8048396</v>
      </c>
      <c r="B521" t="str">
        <f t="shared" si="8"/>
        <v/>
      </c>
    </row>
    <row r="522" spans="1:2">
      <c r="A522">
        <v>8048395</v>
      </c>
      <c r="B522" t="str">
        <f t="shared" si="8"/>
        <v/>
      </c>
    </row>
    <row r="523" spans="1:2">
      <c r="A523">
        <v>8048394</v>
      </c>
      <c r="B523" t="str">
        <f t="shared" si="8"/>
        <v/>
      </c>
    </row>
    <row r="524" spans="1:2">
      <c r="A524">
        <v>8048393</v>
      </c>
      <c r="B524" t="str">
        <f t="shared" si="8"/>
        <v/>
      </c>
    </row>
    <row r="525" spans="1:2">
      <c r="A525">
        <v>8048392</v>
      </c>
      <c r="B525" t="str">
        <f t="shared" si="8"/>
        <v/>
      </c>
    </row>
    <row r="526" spans="1:2">
      <c r="A526">
        <v>8048391</v>
      </c>
      <c r="B526" t="str">
        <f t="shared" si="8"/>
        <v/>
      </c>
    </row>
    <row r="527" spans="1:2">
      <c r="A527">
        <v>8048390</v>
      </c>
      <c r="B527" t="str">
        <f t="shared" si="8"/>
        <v/>
      </c>
    </row>
    <row r="528" spans="1:2">
      <c r="A528">
        <v>8048389</v>
      </c>
      <c r="B528" t="str">
        <f t="shared" si="8"/>
        <v/>
      </c>
    </row>
    <row r="529" spans="1:2">
      <c r="A529">
        <v>8048388</v>
      </c>
      <c r="B529" t="str">
        <f t="shared" si="8"/>
        <v/>
      </c>
    </row>
    <row r="530" spans="1:2">
      <c r="A530">
        <v>8048387</v>
      </c>
      <c r="B530" t="str">
        <f t="shared" si="8"/>
        <v/>
      </c>
    </row>
    <row r="531" spans="1:2">
      <c r="A531">
        <v>8048386</v>
      </c>
      <c r="B531" t="str">
        <f t="shared" si="8"/>
        <v/>
      </c>
    </row>
    <row r="532" spans="1:2">
      <c r="A532">
        <v>8048385</v>
      </c>
      <c r="B532" t="str">
        <f t="shared" si="8"/>
        <v/>
      </c>
    </row>
    <row r="533" spans="1:2">
      <c r="A533">
        <v>8048384</v>
      </c>
      <c r="B533" t="str">
        <f t="shared" si="8"/>
        <v/>
      </c>
    </row>
    <row r="534" spans="1:2">
      <c r="A534">
        <v>8048383</v>
      </c>
      <c r="B534" t="str">
        <f t="shared" si="8"/>
        <v/>
      </c>
    </row>
    <row r="535" spans="1:2">
      <c r="A535">
        <v>8048382</v>
      </c>
      <c r="B535" t="str">
        <f t="shared" si="8"/>
        <v/>
      </c>
    </row>
    <row r="536" spans="1:2">
      <c r="A536">
        <v>8048381</v>
      </c>
      <c r="B536" t="str">
        <f t="shared" si="8"/>
        <v/>
      </c>
    </row>
    <row r="537" spans="1:2">
      <c r="A537">
        <v>8048380</v>
      </c>
      <c r="B537" t="str">
        <f t="shared" si="8"/>
        <v/>
      </c>
    </row>
    <row r="538" spans="1:2">
      <c r="A538">
        <v>8048379</v>
      </c>
      <c r="B538" t="str">
        <f t="shared" si="8"/>
        <v/>
      </c>
    </row>
    <row r="539" spans="1:2">
      <c r="A539">
        <v>8048378</v>
      </c>
      <c r="B539" t="str">
        <f t="shared" si="8"/>
        <v/>
      </c>
    </row>
    <row r="540" spans="1:2">
      <c r="A540">
        <v>8048377</v>
      </c>
      <c r="B540" t="str">
        <f t="shared" si="8"/>
        <v/>
      </c>
    </row>
    <row r="541" spans="1:2">
      <c r="A541">
        <v>8048376</v>
      </c>
      <c r="B541" t="str">
        <f t="shared" si="8"/>
        <v/>
      </c>
    </row>
    <row r="542" spans="1:2">
      <c r="A542">
        <v>8048375</v>
      </c>
      <c r="B542" t="str">
        <f t="shared" si="8"/>
        <v/>
      </c>
    </row>
    <row r="543" spans="1:2">
      <c r="A543">
        <v>8048374</v>
      </c>
      <c r="B543" t="str">
        <f t="shared" si="8"/>
        <v/>
      </c>
    </row>
    <row r="544" spans="1:2">
      <c r="A544">
        <v>8048373</v>
      </c>
      <c r="B544" t="str">
        <f t="shared" si="8"/>
        <v/>
      </c>
    </row>
    <row r="545" spans="1:2">
      <c r="A545">
        <v>8048372</v>
      </c>
      <c r="B545" t="str">
        <f t="shared" si="8"/>
        <v/>
      </c>
    </row>
    <row r="546" spans="1:2">
      <c r="A546">
        <v>8048371</v>
      </c>
      <c r="B546" t="str">
        <f t="shared" si="8"/>
        <v/>
      </c>
    </row>
    <row r="547" spans="1:2">
      <c r="A547">
        <v>8048370</v>
      </c>
      <c r="B547" t="str">
        <f t="shared" si="8"/>
        <v/>
      </c>
    </row>
    <row r="548" spans="1:2">
      <c r="A548">
        <v>8048369</v>
      </c>
      <c r="B548" t="str">
        <f t="shared" si="8"/>
        <v/>
      </c>
    </row>
    <row r="549" spans="1:2">
      <c r="A549">
        <v>8048368</v>
      </c>
      <c r="B549" t="str">
        <f t="shared" si="8"/>
        <v/>
      </c>
    </row>
    <row r="550" spans="1:2">
      <c r="A550">
        <v>8048367</v>
      </c>
      <c r="B550" t="str">
        <f t="shared" si="8"/>
        <v/>
      </c>
    </row>
    <row r="551" spans="1:2">
      <c r="A551">
        <v>8048366</v>
      </c>
      <c r="B551" t="str">
        <f t="shared" si="8"/>
        <v/>
      </c>
    </row>
    <row r="552" spans="1:2">
      <c r="A552">
        <v>8048365</v>
      </c>
      <c r="B552" t="str">
        <f t="shared" si="8"/>
        <v/>
      </c>
    </row>
    <row r="553" spans="1:2">
      <c r="A553">
        <v>8048364</v>
      </c>
      <c r="B553" t="str">
        <f t="shared" si="8"/>
        <v/>
      </c>
    </row>
    <row r="554" spans="1:2">
      <c r="A554">
        <v>8048363</v>
      </c>
      <c r="B554" t="str">
        <f t="shared" si="8"/>
        <v/>
      </c>
    </row>
    <row r="555" spans="1:2">
      <c r="A555">
        <v>8048362</v>
      </c>
      <c r="B555" t="str">
        <f t="shared" si="8"/>
        <v/>
      </c>
    </row>
    <row r="556" spans="1:2">
      <c r="A556">
        <v>8048361</v>
      </c>
      <c r="B556" t="str">
        <f t="shared" si="8"/>
        <v/>
      </c>
    </row>
    <row r="557" spans="1:2">
      <c r="A557">
        <v>8048360</v>
      </c>
      <c r="B557" t="str">
        <f t="shared" si="8"/>
        <v/>
      </c>
    </row>
    <row r="558" spans="1:2">
      <c r="A558">
        <v>8048359</v>
      </c>
      <c r="B558" t="str">
        <f t="shared" si="8"/>
        <v/>
      </c>
    </row>
    <row r="559" spans="1:2">
      <c r="A559">
        <v>8048358</v>
      </c>
      <c r="B559" t="str">
        <f t="shared" si="8"/>
        <v/>
      </c>
    </row>
    <row r="560" spans="1:2">
      <c r="A560">
        <v>8048357</v>
      </c>
      <c r="B560" t="str">
        <f t="shared" si="8"/>
        <v/>
      </c>
    </row>
    <row r="561" spans="1:2">
      <c r="A561">
        <v>8048356</v>
      </c>
      <c r="B561" t="str">
        <f t="shared" si="8"/>
        <v/>
      </c>
    </row>
    <row r="562" spans="1:2">
      <c r="A562">
        <v>8048355</v>
      </c>
      <c r="B562" t="str">
        <f t="shared" si="8"/>
        <v/>
      </c>
    </row>
    <row r="563" spans="1:2">
      <c r="A563">
        <v>8048354</v>
      </c>
      <c r="B563" t="str">
        <f t="shared" si="8"/>
        <v/>
      </c>
    </row>
    <row r="564" spans="1:2">
      <c r="A564">
        <v>8048353</v>
      </c>
      <c r="B564" t="str">
        <f t="shared" si="8"/>
        <v/>
      </c>
    </row>
    <row r="565" spans="1:2">
      <c r="A565">
        <v>8048352</v>
      </c>
      <c r="B565" t="str">
        <f t="shared" si="8"/>
        <v/>
      </c>
    </row>
    <row r="566" spans="1:2">
      <c r="A566">
        <v>8048351</v>
      </c>
      <c r="B566" t="str">
        <f t="shared" si="8"/>
        <v/>
      </c>
    </row>
    <row r="567" spans="1:2">
      <c r="A567">
        <v>8048350</v>
      </c>
      <c r="B567" t="str">
        <f t="shared" si="8"/>
        <v/>
      </c>
    </row>
    <row r="568" spans="1:2">
      <c r="A568">
        <v>8048349</v>
      </c>
      <c r="B568" t="str">
        <f t="shared" si="8"/>
        <v/>
      </c>
    </row>
    <row r="569" spans="1:2">
      <c r="A569">
        <v>8048348</v>
      </c>
      <c r="B569" t="str">
        <f t="shared" si="8"/>
        <v/>
      </c>
    </row>
    <row r="570" spans="1:2">
      <c r="A570">
        <v>8048347</v>
      </c>
      <c r="B570" t="str">
        <f t="shared" si="8"/>
        <v/>
      </c>
    </row>
    <row r="571" spans="1:2">
      <c r="A571">
        <v>8048346</v>
      </c>
      <c r="B571" t="str">
        <f t="shared" si="8"/>
        <v/>
      </c>
    </row>
    <row r="572" spans="1:2">
      <c r="A572">
        <v>8048345</v>
      </c>
      <c r="B572" t="str">
        <f t="shared" si="8"/>
        <v/>
      </c>
    </row>
    <row r="573" spans="1:2">
      <c r="A573">
        <v>8048344</v>
      </c>
      <c r="B573" t="str">
        <f t="shared" si="8"/>
        <v/>
      </c>
    </row>
    <row r="574" spans="1:2">
      <c r="A574">
        <v>8048343</v>
      </c>
      <c r="B574" t="str">
        <f t="shared" si="8"/>
        <v/>
      </c>
    </row>
    <row r="575" spans="1:2">
      <c r="A575">
        <v>8048342</v>
      </c>
      <c r="B575" t="str">
        <f t="shared" si="8"/>
        <v/>
      </c>
    </row>
    <row r="576" spans="1:2">
      <c r="A576">
        <v>8048341</v>
      </c>
      <c r="B576" t="str">
        <f t="shared" si="8"/>
        <v/>
      </c>
    </row>
    <row r="577" spans="1:2">
      <c r="A577">
        <v>8048340</v>
      </c>
      <c r="B577" t="str">
        <f t="shared" si="8"/>
        <v/>
      </c>
    </row>
    <row r="578" spans="1:2">
      <c r="A578">
        <v>8048339</v>
      </c>
      <c r="B578" t="str">
        <f t="shared" si="8"/>
        <v/>
      </c>
    </row>
    <row r="579" spans="1:2">
      <c r="A579">
        <v>8048338</v>
      </c>
      <c r="B579" t="str">
        <f t="shared" si="8"/>
        <v/>
      </c>
    </row>
    <row r="580" spans="1:2">
      <c r="A580">
        <v>8048337</v>
      </c>
      <c r="B580" t="str">
        <f t="shared" ref="B580:B643" si="9">IF(A579-1=A580,"",(A579-A580)-1)</f>
        <v/>
      </c>
    </row>
    <row r="581" spans="1:2">
      <c r="A581">
        <v>8048336</v>
      </c>
      <c r="B581" t="str">
        <f t="shared" si="9"/>
        <v/>
      </c>
    </row>
    <row r="582" spans="1:2">
      <c r="A582">
        <v>8048335</v>
      </c>
      <c r="B582" t="str">
        <f t="shared" si="9"/>
        <v/>
      </c>
    </row>
    <row r="583" spans="1:2">
      <c r="A583">
        <v>8048334</v>
      </c>
      <c r="B583" t="str">
        <f t="shared" si="9"/>
        <v/>
      </c>
    </row>
    <row r="584" spans="1:2">
      <c r="A584">
        <v>8048333</v>
      </c>
      <c r="B584" t="str">
        <f t="shared" si="9"/>
        <v/>
      </c>
    </row>
    <row r="585" spans="1:2">
      <c r="A585">
        <v>8048332</v>
      </c>
      <c r="B585" t="str">
        <f t="shared" si="9"/>
        <v/>
      </c>
    </row>
    <row r="586" spans="1:2">
      <c r="A586">
        <v>8048331</v>
      </c>
      <c r="B586" t="str">
        <f t="shared" si="9"/>
        <v/>
      </c>
    </row>
    <row r="587" spans="1:2">
      <c r="A587">
        <v>8048330</v>
      </c>
      <c r="B587" t="str">
        <f t="shared" si="9"/>
        <v/>
      </c>
    </row>
    <row r="588" spans="1:2">
      <c r="A588">
        <v>8048329</v>
      </c>
      <c r="B588" t="str">
        <f t="shared" si="9"/>
        <v/>
      </c>
    </row>
    <row r="589" spans="1:2">
      <c r="A589">
        <v>8048328</v>
      </c>
      <c r="B589" t="str">
        <f t="shared" si="9"/>
        <v/>
      </c>
    </row>
    <row r="590" spans="1:2">
      <c r="A590">
        <v>8048327</v>
      </c>
      <c r="B590" t="str">
        <f t="shared" si="9"/>
        <v/>
      </c>
    </row>
    <row r="591" spans="1:2">
      <c r="A591">
        <v>8048326</v>
      </c>
      <c r="B591" t="str">
        <f t="shared" si="9"/>
        <v/>
      </c>
    </row>
    <row r="592" spans="1:2">
      <c r="A592">
        <v>8048325</v>
      </c>
      <c r="B592" t="str">
        <f t="shared" si="9"/>
        <v/>
      </c>
    </row>
    <row r="593" spans="1:2">
      <c r="A593">
        <v>8048324</v>
      </c>
      <c r="B593" t="str">
        <f t="shared" si="9"/>
        <v/>
      </c>
    </row>
    <row r="594" spans="1:2">
      <c r="A594">
        <v>8048323</v>
      </c>
      <c r="B594" t="str">
        <f t="shared" si="9"/>
        <v/>
      </c>
    </row>
    <row r="595" spans="1:2">
      <c r="A595">
        <v>8048322</v>
      </c>
      <c r="B595" t="str">
        <f t="shared" si="9"/>
        <v/>
      </c>
    </row>
    <row r="596" spans="1:2">
      <c r="A596">
        <v>8048321</v>
      </c>
      <c r="B596" t="str">
        <f t="shared" si="9"/>
        <v/>
      </c>
    </row>
    <row r="597" spans="1:2">
      <c r="A597">
        <v>8048320</v>
      </c>
      <c r="B597" t="str">
        <f t="shared" si="9"/>
        <v/>
      </c>
    </row>
    <row r="598" spans="1:2">
      <c r="A598">
        <v>8048319</v>
      </c>
      <c r="B598" t="str">
        <f t="shared" si="9"/>
        <v/>
      </c>
    </row>
    <row r="599" spans="1:2">
      <c r="A599">
        <v>8048318</v>
      </c>
      <c r="B599" t="str">
        <f t="shared" si="9"/>
        <v/>
      </c>
    </row>
    <row r="600" spans="1:2">
      <c r="A600">
        <v>8048317</v>
      </c>
      <c r="B600" t="str">
        <f t="shared" si="9"/>
        <v/>
      </c>
    </row>
    <row r="601" spans="1:2">
      <c r="A601">
        <v>8048316</v>
      </c>
      <c r="B601" t="str">
        <f t="shared" si="9"/>
        <v/>
      </c>
    </row>
    <row r="602" spans="1:2">
      <c r="A602">
        <v>8048315</v>
      </c>
      <c r="B602" t="str">
        <f t="shared" si="9"/>
        <v/>
      </c>
    </row>
    <row r="603" spans="1:2">
      <c r="A603">
        <v>8048314</v>
      </c>
      <c r="B603" t="str">
        <f t="shared" si="9"/>
        <v/>
      </c>
    </row>
    <row r="604" spans="1:2">
      <c r="A604">
        <v>8048313</v>
      </c>
      <c r="B604" t="str">
        <f t="shared" si="9"/>
        <v/>
      </c>
    </row>
    <row r="605" spans="1:2">
      <c r="A605">
        <v>8048312</v>
      </c>
      <c r="B605" t="str">
        <f t="shared" si="9"/>
        <v/>
      </c>
    </row>
    <row r="606" spans="1:2">
      <c r="A606">
        <v>8048311</v>
      </c>
      <c r="B606" t="str">
        <f t="shared" si="9"/>
        <v/>
      </c>
    </row>
    <row r="607" spans="1:2">
      <c r="A607">
        <v>8048310</v>
      </c>
      <c r="B607" t="str">
        <f t="shared" si="9"/>
        <v/>
      </c>
    </row>
    <row r="608" spans="1:2">
      <c r="A608">
        <v>8048309</v>
      </c>
      <c r="B608" t="str">
        <f t="shared" si="9"/>
        <v/>
      </c>
    </row>
    <row r="609" spans="1:2">
      <c r="A609">
        <v>8048307</v>
      </c>
      <c r="B609">
        <f t="shared" si="9"/>
        <v>1</v>
      </c>
    </row>
    <row r="610" spans="1:2">
      <c r="A610">
        <v>8048306</v>
      </c>
      <c r="B610" t="str">
        <f t="shared" si="9"/>
        <v/>
      </c>
    </row>
    <row r="611" spans="1:2">
      <c r="A611">
        <v>8048305</v>
      </c>
      <c r="B611" t="str">
        <f t="shared" si="9"/>
        <v/>
      </c>
    </row>
    <row r="612" spans="1:2">
      <c r="A612">
        <v>8048304</v>
      </c>
      <c r="B612" t="str">
        <f t="shared" si="9"/>
        <v/>
      </c>
    </row>
    <row r="613" spans="1:2">
      <c r="A613">
        <v>8048303</v>
      </c>
      <c r="B613" t="str">
        <f t="shared" si="9"/>
        <v/>
      </c>
    </row>
    <row r="614" spans="1:2">
      <c r="A614">
        <v>8048302</v>
      </c>
      <c r="B614" t="str">
        <f t="shared" si="9"/>
        <v/>
      </c>
    </row>
    <row r="615" spans="1:2">
      <c r="A615">
        <v>8048301</v>
      </c>
      <c r="B615" t="str">
        <f t="shared" si="9"/>
        <v/>
      </c>
    </row>
    <row r="616" spans="1:2">
      <c r="A616">
        <v>8048300</v>
      </c>
      <c r="B616" t="str">
        <f t="shared" si="9"/>
        <v/>
      </c>
    </row>
    <row r="617" spans="1:2">
      <c r="A617">
        <v>8048299</v>
      </c>
      <c r="B617" t="str">
        <f t="shared" si="9"/>
        <v/>
      </c>
    </row>
    <row r="618" spans="1:2">
      <c r="A618">
        <v>8048298</v>
      </c>
      <c r="B618" t="str">
        <f t="shared" si="9"/>
        <v/>
      </c>
    </row>
    <row r="619" spans="1:2">
      <c r="A619">
        <v>8048297</v>
      </c>
      <c r="B619" t="str">
        <f t="shared" si="9"/>
        <v/>
      </c>
    </row>
    <row r="620" spans="1:2">
      <c r="A620">
        <v>8048296</v>
      </c>
      <c r="B620" t="str">
        <f t="shared" si="9"/>
        <v/>
      </c>
    </row>
    <row r="621" spans="1:2">
      <c r="A621">
        <v>8048295</v>
      </c>
      <c r="B621" t="str">
        <f t="shared" si="9"/>
        <v/>
      </c>
    </row>
    <row r="622" spans="1:2">
      <c r="A622">
        <v>8048294</v>
      </c>
      <c r="B622" t="str">
        <f t="shared" si="9"/>
        <v/>
      </c>
    </row>
    <row r="623" spans="1:2">
      <c r="A623">
        <v>8048293</v>
      </c>
      <c r="B623" t="str">
        <f t="shared" si="9"/>
        <v/>
      </c>
    </row>
    <row r="624" spans="1:2">
      <c r="A624">
        <v>8048292</v>
      </c>
      <c r="B624" t="str">
        <f t="shared" si="9"/>
        <v/>
      </c>
    </row>
    <row r="625" spans="1:2">
      <c r="A625">
        <v>8048291</v>
      </c>
      <c r="B625" t="str">
        <f t="shared" si="9"/>
        <v/>
      </c>
    </row>
    <row r="626" spans="1:2">
      <c r="A626">
        <v>8048290</v>
      </c>
      <c r="B626" t="str">
        <f t="shared" si="9"/>
        <v/>
      </c>
    </row>
    <row r="627" spans="1:2">
      <c r="A627">
        <v>8048288</v>
      </c>
      <c r="B627">
        <f t="shared" si="9"/>
        <v>1</v>
      </c>
    </row>
    <row r="628" spans="1:2">
      <c r="A628">
        <v>8048287</v>
      </c>
      <c r="B628" t="str">
        <f t="shared" si="9"/>
        <v/>
      </c>
    </row>
    <row r="629" spans="1:2">
      <c r="A629">
        <v>8048286</v>
      </c>
      <c r="B629" t="str">
        <f t="shared" si="9"/>
        <v/>
      </c>
    </row>
    <row r="630" spans="1:2">
      <c r="A630">
        <v>8048285</v>
      </c>
      <c r="B630" t="str">
        <f t="shared" si="9"/>
        <v/>
      </c>
    </row>
    <row r="631" spans="1:2">
      <c r="A631">
        <v>8048284</v>
      </c>
      <c r="B631" t="str">
        <f t="shared" si="9"/>
        <v/>
      </c>
    </row>
    <row r="632" spans="1:2">
      <c r="A632">
        <v>8048283</v>
      </c>
      <c r="B632" t="str">
        <f t="shared" si="9"/>
        <v/>
      </c>
    </row>
    <row r="633" spans="1:2">
      <c r="A633">
        <v>8048282</v>
      </c>
      <c r="B633" t="str">
        <f t="shared" si="9"/>
        <v/>
      </c>
    </row>
    <row r="634" spans="1:2">
      <c r="A634">
        <v>8048281</v>
      </c>
      <c r="B634" t="str">
        <f t="shared" si="9"/>
        <v/>
      </c>
    </row>
    <row r="635" spans="1:2">
      <c r="A635">
        <v>8048280</v>
      </c>
      <c r="B635" t="str">
        <f t="shared" si="9"/>
        <v/>
      </c>
    </row>
    <row r="636" spans="1:2">
      <c r="A636">
        <v>8048279</v>
      </c>
      <c r="B636" t="str">
        <f t="shared" si="9"/>
        <v/>
      </c>
    </row>
    <row r="637" spans="1:2">
      <c r="A637">
        <v>8048278</v>
      </c>
      <c r="B637" t="str">
        <f t="shared" si="9"/>
        <v/>
      </c>
    </row>
    <row r="638" spans="1:2">
      <c r="A638">
        <v>8048277</v>
      </c>
      <c r="B638" t="str">
        <f t="shared" si="9"/>
        <v/>
      </c>
    </row>
    <row r="639" spans="1:2">
      <c r="A639">
        <v>8048276</v>
      </c>
      <c r="B639" t="str">
        <f t="shared" si="9"/>
        <v/>
      </c>
    </row>
    <row r="640" spans="1:2">
      <c r="A640">
        <v>8048275</v>
      </c>
      <c r="B640" t="str">
        <f t="shared" si="9"/>
        <v/>
      </c>
    </row>
    <row r="641" spans="1:2">
      <c r="A641">
        <v>8048274</v>
      </c>
      <c r="B641" t="str">
        <f t="shared" si="9"/>
        <v/>
      </c>
    </row>
    <row r="642" spans="1:2">
      <c r="A642">
        <v>8048273</v>
      </c>
      <c r="B642" t="str">
        <f t="shared" si="9"/>
        <v/>
      </c>
    </row>
    <row r="643" spans="1:2">
      <c r="A643">
        <v>8048272</v>
      </c>
      <c r="B643" t="str">
        <f t="shared" si="9"/>
        <v/>
      </c>
    </row>
    <row r="644" spans="1:2">
      <c r="A644">
        <v>8048271</v>
      </c>
      <c r="B644" t="str">
        <f t="shared" ref="B644:B707" si="10">IF(A643-1=A644,"",(A643-A644)-1)</f>
        <v/>
      </c>
    </row>
    <row r="645" spans="1:2">
      <c r="A645">
        <v>8048270</v>
      </c>
      <c r="B645" t="str">
        <f t="shared" si="10"/>
        <v/>
      </c>
    </row>
    <row r="646" spans="1:2">
      <c r="A646">
        <v>8048269</v>
      </c>
      <c r="B646" t="str">
        <f t="shared" si="10"/>
        <v/>
      </c>
    </row>
    <row r="647" spans="1:2">
      <c r="A647">
        <v>8048268</v>
      </c>
      <c r="B647" t="str">
        <f t="shared" si="10"/>
        <v/>
      </c>
    </row>
    <row r="648" spans="1:2">
      <c r="A648">
        <v>8048267</v>
      </c>
      <c r="B648" t="str">
        <f t="shared" si="10"/>
        <v/>
      </c>
    </row>
    <row r="649" spans="1:2">
      <c r="A649">
        <v>8048266</v>
      </c>
      <c r="B649" t="str">
        <f t="shared" si="10"/>
        <v/>
      </c>
    </row>
    <row r="650" spans="1:2">
      <c r="A650">
        <v>8048265</v>
      </c>
      <c r="B650" t="str">
        <f t="shared" si="10"/>
        <v/>
      </c>
    </row>
    <row r="651" spans="1:2">
      <c r="A651">
        <v>8048264</v>
      </c>
      <c r="B651" t="str">
        <f t="shared" si="10"/>
        <v/>
      </c>
    </row>
    <row r="652" spans="1:2">
      <c r="A652">
        <v>8048263</v>
      </c>
      <c r="B652" t="str">
        <f t="shared" si="10"/>
        <v/>
      </c>
    </row>
    <row r="653" spans="1:2">
      <c r="A653">
        <v>8048262</v>
      </c>
      <c r="B653" t="str">
        <f t="shared" si="10"/>
        <v/>
      </c>
    </row>
    <row r="654" spans="1:2">
      <c r="A654">
        <v>8048260</v>
      </c>
      <c r="B654">
        <f t="shared" si="10"/>
        <v>1</v>
      </c>
    </row>
    <row r="655" spans="1:2">
      <c r="A655">
        <v>8048259</v>
      </c>
      <c r="B655" t="str">
        <f t="shared" si="10"/>
        <v/>
      </c>
    </row>
    <row r="656" spans="1:2">
      <c r="A656">
        <v>8048258</v>
      </c>
      <c r="B656" t="str">
        <f t="shared" si="10"/>
        <v/>
      </c>
    </row>
    <row r="657" spans="1:2">
      <c r="A657">
        <v>8048257</v>
      </c>
      <c r="B657" t="str">
        <f t="shared" si="10"/>
        <v/>
      </c>
    </row>
    <row r="658" spans="1:2">
      <c r="A658">
        <v>8048256</v>
      </c>
      <c r="B658" t="str">
        <f t="shared" si="10"/>
        <v/>
      </c>
    </row>
    <row r="659" spans="1:2">
      <c r="A659">
        <v>8048255</v>
      </c>
      <c r="B659" t="str">
        <f t="shared" si="10"/>
        <v/>
      </c>
    </row>
    <row r="660" spans="1:2">
      <c r="A660">
        <v>8048254</v>
      </c>
      <c r="B660" t="str">
        <f t="shared" si="10"/>
        <v/>
      </c>
    </row>
    <row r="661" spans="1:2">
      <c r="A661">
        <v>8048253</v>
      </c>
      <c r="B661" t="str">
        <f t="shared" si="10"/>
        <v/>
      </c>
    </row>
    <row r="662" spans="1:2">
      <c r="A662">
        <v>8048252</v>
      </c>
      <c r="B662" t="str">
        <f t="shared" si="10"/>
        <v/>
      </c>
    </row>
    <row r="663" spans="1:2">
      <c r="A663">
        <v>8048251</v>
      </c>
      <c r="B663" t="str">
        <f t="shared" si="10"/>
        <v/>
      </c>
    </row>
    <row r="664" spans="1:2">
      <c r="A664">
        <v>8048250</v>
      </c>
      <c r="B664" t="str">
        <f t="shared" si="10"/>
        <v/>
      </c>
    </row>
    <row r="665" spans="1:2">
      <c r="A665">
        <v>8048249</v>
      </c>
      <c r="B665" t="str">
        <f t="shared" si="10"/>
        <v/>
      </c>
    </row>
    <row r="666" spans="1:2">
      <c r="A666">
        <v>8048248</v>
      </c>
      <c r="B666" t="str">
        <f t="shared" si="10"/>
        <v/>
      </c>
    </row>
    <row r="667" spans="1:2">
      <c r="A667">
        <v>8048247</v>
      </c>
      <c r="B667" t="str">
        <f t="shared" si="10"/>
        <v/>
      </c>
    </row>
    <row r="668" spans="1:2">
      <c r="A668">
        <v>8048246</v>
      </c>
      <c r="B668" t="str">
        <f t="shared" si="10"/>
        <v/>
      </c>
    </row>
    <row r="669" spans="1:2">
      <c r="A669">
        <v>8048245</v>
      </c>
      <c r="B669" t="str">
        <f t="shared" si="10"/>
        <v/>
      </c>
    </row>
    <row r="670" spans="1:2">
      <c r="A670">
        <v>8048244</v>
      </c>
      <c r="B670" t="str">
        <f t="shared" si="10"/>
        <v/>
      </c>
    </row>
    <row r="671" spans="1:2">
      <c r="A671">
        <v>8048243</v>
      </c>
      <c r="B671" t="str">
        <f t="shared" si="10"/>
        <v/>
      </c>
    </row>
    <row r="672" spans="1:2">
      <c r="A672">
        <v>8048242</v>
      </c>
      <c r="B672" t="str">
        <f t="shared" si="10"/>
        <v/>
      </c>
    </row>
    <row r="673" spans="1:2">
      <c r="A673">
        <v>8048241</v>
      </c>
      <c r="B673" t="str">
        <f t="shared" si="10"/>
        <v/>
      </c>
    </row>
    <row r="674" spans="1:2">
      <c r="A674">
        <v>8048240</v>
      </c>
      <c r="B674" t="str">
        <f t="shared" si="10"/>
        <v/>
      </c>
    </row>
    <row r="675" spans="1:2">
      <c r="A675">
        <v>8048239</v>
      </c>
      <c r="B675" t="str">
        <f t="shared" si="10"/>
        <v/>
      </c>
    </row>
    <row r="676" spans="1:2">
      <c r="A676">
        <v>8048238</v>
      </c>
      <c r="B676" t="str">
        <f t="shared" si="10"/>
        <v/>
      </c>
    </row>
    <row r="677" spans="1:2">
      <c r="A677">
        <v>8048237</v>
      </c>
      <c r="B677" t="str">
        <f t="shared" si="10"/>
        <v/>
      </c>
    </row>
    <row r="678" spans="1:2">
      <c r="A678">
        <v>8048236</v>
      </c>
      <c r="B678" t="str">
        <f t="shared" si="10"/>
        <v/>
      </c>
    </row>
    <row r="679" spans="1:2">
      <c r="A679">
        <v>8048235</v>
      </c>
      <c r="B679" t="str">
        <f t="shared" si="10"/>
        <v/>
      </c>
    </row>
    <row r="680" spans="1:2">
      <c r="A680">
        <v>8048234</v>
      </c>
      <c r="B680" t="str">
        <f t="shared" si="10"/>
        <v/>
      </c>
    </row>
    <row r="681" spans="1:2">
      <c r="A681">
        <v>8048233</v>
      </c>
      <c r="B681" t="str">
        <f t="shared" si="10"/>
        <v/>
      </c>
    </row>
    <row r="682" spans="1:2">
      <c r="A682">
        <v>8048232</v>
      </c>
      <c r="B682" t="str">
        <f t="shared" si="10"/>
        <v/>
      </c>
    </row>
    <row r="683" spans="1:2">
      <c r="A683">
        <v>8048231</v>
      </c>
      <c r="B683" t="str">
        <f t="shared" si="10"/>
        <v/>
      </c>
    </row>
    <row r="684" spans="1:2">
      <c r="A684">
        <v>8048230</v>
      </c>
      <c r="B684" t="str">
        <f t="shared" si="10"/>
        <v/>
      </c>
    </row>
    <row r="685" spans="1:2">
      <c r="A685">
        <v>8048229</v>
      </c>
      <c r="B685" t="str">
        <f t="shared" si="10"/>
        <v/>
      </c>
    </row>
    <row r="686" spans="1:2">
      <c r="A686">
        <v>8048228</v>
      </c>
      <c r="B686" t="str">
        <f t="shared" si="10"/>
        <v/>
      </c>
    </row>
    <row r="687" spans="1:2">
      <c r="A687">
        <v>8048227</v>
      </c>
      <c r="B687" t="str">
        <f t="shared" si="10"/>
        <v/>
      </c>
    </row>
    <row r="688" spans="1:2">
      <c r="A688">
        <v>8048226</v>
      </c>
      <c r="B688" t="str">
        <f t="shared" si="10"/>
        <v/>
      </c>
    </row>
    <row r="689" spans="1:2">
      <c r="A689">
        <v>8048225</v>
      </c>
      <c r="B689" t="str">
        <f t="shared" si="10"/>
        <v/>
      </c>
    </row>
    <row r="690" spans="1:2">
      <c r="A690">
        <v>8048224</v>
      </c>
      <c r="B690" t="str">
        <f t="shared" si="10"/>
        <v/>
      </c>
    </row>
    <row r="691" spans="1:2">
      <c r="A691">
        <v>8048223</v>
      </c>
      <c r="B691" t="str">
        <f t="shared" si="10"/>
        <v/>
      </c>
    </row>
    <row r="692" spans="1:2">
      <c r="A692">
        <v>8048222</v>
      </c>
      <c r="B692" t="str">
        <f t="shared" si="10"/>
        <v/>
      </c>
    </row>
    <row r="693" spans="1:2">
      <c r="A693">
        <v>8048221</v>
      </c>
      <c r="B693" t="str">
        <f t="shared" si="10"/>
        <v/>
      </c>
    </row>
    <row r="694" spans="1:2">
      <c r="A694">
        <v>8048220</v>
      </c>
      <c r="B694" t="str">
        <f t="shared" si="10"/>
        <v/>
      </c>
    </row>
    <row r="695" spans="1:2">
      <c r="A695">
        <v>8048219</v>
      </c>
      <c r="B695" t="str">
        <f t="shared" si="10"/>
        <v/>
      </c>
    </row>
    <row r="696" spans="1:2">
      <c r="A696">
        <v>8048218</v>
      </c>
      <c r="B696" t="str">
        <f t="shared" si="10"/>
        <v/>
      </c>
    </row>
    <row r="697" spans="1:2">
      <c r="A697">
        <v>8048217</v>
      </c>
      <c r="B697" t="str">
        <f t="shared" si="10"/>
        <v/>
      </c>
    </row>
    <row r="698" spans="1:2">
      <c r="A698">
        <v>8048216</v>
      </c>
      <c r="B698" t="str">
        <f t="shared" si="10"/>
        <v/>
      </c>
    </row>
    <row r="699" spans="1:2">
      <c r="A699">
        <v>8048215</v>
      </c>
      <c r="B699" t="str">
        <f t="shared" si="10"/>
        <v/>
      </c>
    </row>
    <row r="700" spans="1:2">
      <c r="A700">
        <v>8048214</v>
      </c>
      <c r="B700" t="str">
        <f t="shared" si="10"/>
        <v/>
      </c>
    </row>
    <row r="701" spans="1:2">
      <c r="A701">
        <v>8048213</v>
      </c>
      <c r="B701" t="str">
        <f t="shared" si="10"/>
        <v/>
      </c>
    </row>
    <row r="702" spans="1:2">
      <c r="A702">
        <v>8048212</v>
      </c>
      <c r="B702" t="str">
        <f t="shared" si="10"/>
        <v/>
      </c>
    </row>
    <row r="703" spans="1:2">
      <c r="A703">
        <v>8048211</v>
      </c>
      <c r="B703" t="str">
        <f t="shared" si="10"/>
        <v/>
      </c>
    </row>
    <row r="704" spans="1:2">
      <c r="A704">
        <v>8048210</v>
      </c>
      <c r="B704" t="str">
        <f t="shared" si="10"/>
        <v/>
      </c>
    </row>
    <row r="705" spans="1:2">
      <c r="A705">
        <v>8048209</v>
      </c>
      <c r="B705" t="str">
        <f t="shared" si="10"/>
        <v/>
      </c>
    </row>
    <row r="706" spans="1:2">
      <c r="A706">
        <v>8048208</v>
      </c>
      <c r="B706" t="str">
        <f t="shared" si="10"/>
        <v/>
      </c>
    </row>
    <row r="707" spans="1:2">
      <c r="A707">
        <v>8048207</v>
      </c>
      <c r="B707" t="str">
        <f t="shared" si="10"/>
        <v/>
      </c>
    </row>
    <row r="708" spans="1:2">
      <c r="A708">
        <v>8048206</v>
      </c>
      <c r="B708" t="str">
        <f t="shared" ref="B708:B771" si="11">IF(A707-1=A708,"",(A707-A708)-1)</f>
        <v/>
      </c>
    </row>
    <row r="709" spans="1:2">
      <c r="A709">
        <v>8048205</v>
      </c>
      <c r="B709" t="str">
        <f t="shared" si="11"/>
        <v/>
      </c>
    </row>
    <row r="710" spans="1:2">
      <c r="A710">
        <v>8048204</v>
      </c>
      <c r="B710" t="str">
        <f t="shared" si="11"/>
        <v/>
      </c>
    </row>
    <row r="711" spans="1:2">
      <c r="A711">
        <v>8048203</v>
      </c>
      <c r="B711" t="str">
        <f t="shared" si="11"/>
        <v/>
      </c>
    </row>
    <row r="712" spans="1:2">
      <c r="A712">
        <v>8048202</v>
      </c>
      <c r="B712" t="str">
        <f t="shared" si="11"/>
        <v/>
      </c>
    </row>
    <row r="713" spans="1:2">
      <c r="A713">
        <v>8048201</v>
      </c>
      <c r="B713" t="str">
        <f t="shared" si="11"/>
        <v/>
      </c>
    </row>
    <row r="714" spans="1:2">
      <c r="A714">
        <v>8048200</v>
      </c>
      <c r="B714" t="str">
        <f t="shared" si="11"/>
        <v/>
      </c>
    </row>
    <row r="715" spans="1:2">
      <c r="A715">
        <v>8048199</v>
      </c>
      <c r="B715" t="str">
        <f t="shared" si="11"/>
        <v/>
      </c>
    </row>
    <row r="716" spans="1:2">
      <c r="A716">
        <v>8048198</v>
      </c>
      <c r="B716" t="str">
        <f t="shared" si="11"/>
        <v/>
      </c>
    </row>
    <row r="717" spans="1:2">
      <c r="A717">
        <v>8048197</v>
      </c>
      <c r="B717" t="str">
        <f t="shared" si="11"/>
        <v/>
      </c>
    </row>
    <row r="718" spans="1:2">
      <c r="A718">
        <v>8048196</v>
      </c>
      <c r="B718" t="str">
        <f t="shared" si="11"/>
        <v/>
      </c>
    </row>
    <row r="719" spans="1:2">
      <c r="A719">
        <v>8048195</v>
      </c>
      <c r="B719" t="str">
        <f t="shared" si="11"/>
        <v/>
      </c>
    </row>
    <row r="720" spans="1:2">
      <c r="A720">
        <v>8048194</v>
      </c>
      <c r="B720" t="str">
        <f t="shared" si="11"/>
        <v/>
      </c>
    </row>
    <row r="721" spans="1:2">
      <c r="A721">
        <v>8048193</v>
      </c>
      <c r="B721" t="str">
        <f t="shared" si="11"/>
        <v/>
      </c>
    </row>
    <row r="722" spans="1:2">
      <c r="A722">
        <v>8048192</v>
      </c>
      <c r="B722" t="str">
        <f t="shared" si="11"/>
        <v/>
      </c>
    </row>
    <row r="723" spans="1:2">
      <c r="A723">
        <v>8048191</v>
      </c>
      <c r="B723" t="str">
        <f t="shared" si="11"/>
        <v/>
      </c>
    </row>
    <row r="724" spans="1:2">
      <c r="A724">
        <v>8048190</v>
      </c>
      <c r="B724" t="str">
        <f t="shared" si="11"/>
        <v/>
      </c>
    </row>
    <row r="725" spans="1:2">
      <c r="A725">
        <v>8048189</v>
      </c>
      <c r="B725" t="str">
        <f t="shared" si="11"/>
        <v/>
      </c>
    </row>
    <row r="726" spans="1:2">
      <c r="A726">
        <v>8048188</v>
      </c>
      <c r="B726" t="str">
        <f t="shared" si="11"/>
        <v/>
      </c>
    </row>
    <row r="727" spans="1:2">
      <c r="A727">
        <v>8048187</v>
      </c>
      <c r="B727" t="str">
        <f t="shared" si="11"/>
        <v/>
      </c>
    </row>
    <row r="728" spans="1:2">
      <c r="A728">
        <v>8048186</v>
      </c>
      <c r="B728" t="str">
        <f t="shared" si="11"/>
        <v/>
      </c>
    </row>
    <row r="729" spans="1:2">
      <c r="A729">
        <v>8048184</v>
      </c>
      <c r="B729">
        <f t="shared" si="11"/>
        <v>1</v>
      </c>
    </row>
    <row r="730" spans="1:2">
      <c r="A730">
        <v>8048183</v>
      </c>
      <c r="B730" t="str">
        <f t="shared" si="11"/>
        <v/>
      </c>
    </row>
    <row r="731" spans="1:2">
      <c r="A731">
        <v>8048182</v>
      </c>
      <c r="B731" t="str">
        <f t="shared" si="11"/>
        <v/>
      </c>
    </row>
    <row r="732" spans="1:2">
      <c r="A732">
        <v>8048181</v>
      </c>
      <c r="B732" t="str">
        <f t="shared" si="11"/>
        <v/>
      </c>
    </row>
    <row r="733" spans="1:2">
      <c r="A733">
        <v>8048180</v>
      </c>
      <c r="B733" t="str">
        <f t="shared" si="11"/>
        <v/>
      </c>
    </row>
    <row r="734" spans="1:2">
      <c r="A734">
        <v>8048179</v>
      </c>
      <c r="B734" t="str">
        <f t="shared" si="11"/>
        <v/>
      </c>
    </row>
    <row r="735" spans="1:2">
      <c r="A735">
        <v>8048178</v>
      </c>
      <c r="B735" t="str">
        <f t="shared" si="11"/>
        <v/>
      </c>
    </row>
    <row r="736" spans="1:2">
      <c r="A736">
        <v>8048177</v>
      </c>
      <c r="B736" t="str">
        <f t="shared" si="11"/>
        <v/>
      </c>
    </row>
    <row r="737" spans="1:2">
      <c r="A737">
        <v>8048176</v>
      </c>
      <c r="B737" t="str">
        <f t="shared" si="11"/>
        <v/>
      </c>
    </row>
    <row r="738" spans="1:2">
      <c r="A738">
        <v>8048175</v>
      </c>
      <c r="B738" t="str">
        <f t="shared" si="11"/>
        <v/>
      </c>
    </row>
    <row r="739" spans="1:2">
      <c r="A739">
        <v>8048174</v>
      </c>
      <c r="B739" t="str">
        <f t="shared" si="11"/>
        <v/>
      </c>
    </row>
    <row r="740" spans="1:2">
      <c r="A740">
        <v>8048173</v>
      </c>
      <c r="B740" t="str">
        <f t="shared" si="11"/>
        <v/>
      </c>
    </row>
    <row r="741" spans="1:2">
      <c r="A741">
        <v>8048172</v>
      </c>
      <c r="B741" t="str">
        <f t="shared" si="11"/>
        <v/>
      </c>
    </row>
    <row r="742" spans="1:2">
      <c r="A742">
        <v>8048171</v>
      </c>
      <c r="B742" t="str">
        <f t="shared" si="11"/>
        <v/>
      </c>
    </row>
    <row r="743" spans="1:2">
      <c r="A743">
        <v>8048170</v>
      </c>
      <c r="B743" t="str">
        <f t="shared" si="11"/>
        <v/>
      </c>
    </row>
    <row r="744" spans="1:2">
      <c r="A744">
        <v>8048169</v>
      </c>
      <c r="B744" t="str">
        <f t="shared" si="11"/>
        <v/>
      </c>
    </row>
    <row r="745" spans="1:2">
      <c r="A745">
        <v>8048168</v>
      </c>
      <c r="B745" t="str">
        <f t="shared" si="11"/>
        <v/>
      </c>
    </row>
    <row r="746" spans="1:2">
      <c r="A746">
        <v>8048167</v>
      </c>
      <c r="B746" t="str">
        <f t="shared" si="11"/>
        <v/>
      </c>
    </row>
    <row r="747" spans="1:2">
      <c r="A747">
        <v>8048166</v>
      </c>
      <c r="B747" t="str">
        <f t="shared" si="11"/>
        <v/>
      </c>
    </row>
    <row r="748" spans="1:2">
      <c r="A748">
        <v>8048165</v>
      </c>
      <c r="B748" t="str">
        <f t="shared" si="11"/>
        <v/>
      </c>
    </row>
    <row r="749" spans="1:2">
      <c r="A749">
        <v>8048164</v>
      </c>
      <c r="B749" t="str">
        <f t="shared" si="11"/>
        <v/>
      </c>
    </row>
    <row r="750" spans="1:2">
      <c r="A750">
        <v>8048163</v>
      </c>
      <c r="B750" t="str">
        <f t="shared" si="11"/>
        <v/>
      </c>
    </row>
    <row r="751" spans="1:2">
      <c r="A751">
        <v>8048162</v>
      </c>
      <c r="B751" t="str">
        <f t="shared" si="11"/>
        <v/>
      </c>
    </row>
    <row r="752" spans="1:2">
      <c r="A752">
        <v>8048161</v>
      </c>
      <c r="B752" t="str">
        <f t="shared" si="11"/>
        <v/>
      </c>
    </row>
    <row r="753" spans="1:2">
      <c r="A753">
        <v>8048160</v>
      </c>
      <c r="B753" t="str">
        <f t="shared" si="11"/>
        <v/>
      </c>
    </row>
    <row r="754" spans="1:2">
      <c r="A754">
        <v>8048159</v>
      </c>
      <c r="B754" t="str">
        <f t="shared" si="11"/>
        <v/>
      </c>
    </row>
    <row r="755" spans="1:2">
      <c r="A755">
        <v>8048158</v>
      </c>
      <c r="B755" t="str">
        <f t="shared" si="11"/>
        <v/>
      </c>
    </row>
    <row r="756" spans="1:2">
      <c r="A756">
        <v>8048157</v>
      </c>
      <c r="B756" t="str">
        <f t="shared" si="11"/>
        <v/>
      </c>
    </row>
    <row r="757" spans="1:2">
      <c r="A757">
        <v>8048156</v>
      </c>
      <c r="B757" t="str">
        <f t="shared" si="11"/>
        <v/>
      </c>
    </row>
    <row r="758" spans="1:2">
      <c r="A758">
        <v>8048155</v>
      </c>
      <c r="B758" t="str">
        <f t="shared" si="11"/>
        <v/>
      </c>
    </row>
    <row r="759" spans="1:2">
      <c r="A759">
        <v>8048154</v>
      </c>
      <c r="B759" t="str">
        <f t="shared" si="11"/>
        <v/>
      </c>
    </row>
    <row r="760" spans="1:2">
      <c r="A760">
        <v>8048153</v>
      </c>
      <c r="B760" t="str">
        <f t="shared" si="11"/>
        <v/>
      </c>
    </row>
    <row r="761" spans="1:2">
      <c r="A761">
        <v>8048152</v>
      </c>
      <c r="B761" t="str">
        <f t="shared" si="11"/>
        <v/>
      </c>
    </row>
    <row r="762" spans="1:2">
      <c r="A762">
        <v>8048151</v>
      </c>
      <c r="B762" t="str">
        <f t="shared" si="11"/>
        <v/>
      </c>
    </row>
    <row r="763" spans="1:2">
      <c r="A763">
        <v>8048150</v>
      </c>
      <c r="B763" t="str">
        <f t="shared" si="11"/>
        <v/>
      </c>
    </row>
    <row r="764" spans="1:2">
      <c r="A764">
        <v>8048149</v>
      </c>
      <c r="B764" t="str">
        <f t="shared" si="11"/>
        <v/>
      </c>
    </row>
    <row r="765" spans="1:2">
      <c r="A765">
        <v>8048148</v>
      </c>
      <c r="B765" t="str">
        <f t="shared" si="11"/>
        <v/>
      </c>
    </row>
    <row r="766" spans="1:2">
      <c r="A766">
        <v>8048147</v>
      </c>
      <c r="B766" t="str">
        <f t="shared" si="11"/>
        <v/>
      </c>
    </row>
    <row r="767" spans="1:2">
      <c r="A767">
        <v>8048146</v>
      </c>
      <c r="B767" t="str">
        <f t="shared" si="11"/>
        <v/>
      </c>
    </row>
    <row r="768" spans="1:2">
      <c r="A768">
        <v>8048145</v>
      </c>
      <c r="B768" t="str">
        <f t="shared" si="11"/>
        <v/>
      </c>
    </row>
    <row r="769" spans="1:2">
      <c r="A769">
        <v>8048144</v>
      </c>
      <c r="B769" t="str">
        <f t="shared" si="11"/>
        <v/>
      </c>
    </row>
    <row r="770" spans="1:2">
      <c r="A770">
        <v>8048143</v>
      </c>
      <c r="B770" t="str">
        <f t="shared" si="11"/>
        <v/>
      </c>
    </row>
    <row r="771" spans="1:2">
      <c r="A771">
        <v>8048142</v>
      </c>
      <c r="B771" t="str">
        <f t="shared" si="11"/>
        <v/>
      </c>
    </row>
    <row r="772" spans="1:2">
      <c r="A772">
        <v>8048141</v>
      </c>
      <c r="B772" t="str">
        <f t="shared" ref="B772:B835" si="12">IF(A771-1=A772,"",(A771-A772)-1)</f>
        <v/>
      </c>
    </row>
    <row r="773" spans="1:2">
      <c r="A773">
        <v>8048140</v>
      </c>
      <c r="B773" t="str">
        <f t="shared" si="12"/>
        <v/>
      </c>
    </row>
    <row r="774" spans="1:2">
      <c r="A774">
        <v>8048139</v>
      </c>
      <c r="B774" t="str">
        <f t="shared" si="12"/>
        <v/>
      </c>
    </row>
    <row r="775" spans="1:2">
      <c r="A775">
        <v>8048138</v>
      </c>
      <c r="B775" t="str">
        <f t="shared" si="12"/>
        <v/>
      </c>
    </row>
    <row r="776" spans="1:2">
      <c r="A776">
        <v>8048137</v>
      </c>
      <c r="B776" t="str">
        <f t="shared" si="12"/>
        <v/>
      </c>
    </row>
    <row r="777" spans="1:2">
      <c r="A777">
        <v>8048136</v>
      </c>
      <c r="B777" t="str">
        <f t="shared" si="12"/>
        <v/>
      </c>
    </row>
    <row r="778" spans="1:2">
      <c r="A778">
        <v>8048135</v>
      </c>
      <c r="B778" t="str">
        <f t="shared" si="12"/>
        <v/>
      </c>
    </row>
    <row r="779" spans="1:2">
      <c r="A779">
        <v>8048134</v>
      </c>
      <c r="B779" t="str">
        <f t="shared" si="12"/>
        <v/>
      </c>
    </row>
    <row r="780" spans="1:2">
      <c r="A780">
        <v>8048133</v>
      </c>
      <c r="B780" t="str">
        <f t="shared" si="12"/>
        <v/>
      </c>
    </row>
    <row r="781" spans="1:2">
      <c r="A781">
        <v>8048132</v>
      </c>
      <c r="B781" t="str">
        <f t="shared" si="12"/>
        <v/>
      </c>
    </row>
    <row r="782" spans="1:2">
      <c r="A782">
        <v>8048131</v>
      </c>
      <c r="B782" t="str">
        <f t="shared" si="12"/>
        <v/>
      </c>
    </row>
    <row r="783" spans="1:2">
      <c r="A783">
        <v>8048130</v>
      </c>
      <c r="B783" t="str">
        <f t="shared" si="12"/>
        <v/>
      </c>
    </row>
    <row r="784" spans="1:2">
      <c r="A784">
        <v>8048129</v>
      </c>
      <c r="B784" t="str">
        <f t="shared" si="12"/>
        <v/>
      </c>
    </row>
    <row r="785" spans="1:2">
      <c r="A785">
        <v>8048128</v>
      </c>
      <c r="B785" t="str">
        <f t="shared" si="12"/>
        <v/>
      </c>
    </row>
    <row r="786" spans="1:2">
      <c r="A786">
        <v>8048127</v>
      </c>
      <c r="B786" t="str">
        <f t="shared" si="12"/>
        <v/>
      </c>
    </row>
    <row r="787" spans="1:2">
      <c r="A787">
        <v>8048126</v>
      </c>
      <c r="B787" t="str">
        <f t="shared" si="12"/>
        <v/>
      </c>
    </row>
    <row r="788" spans="1:2">
      <c r="A788">
        <v>8048125</v>
      </c>
      <c r="B788" t="str">
        <f t="shared" si="12"/>
        <v/>
      </c>
    </row>
    <row r="789" spans="1:2">
      <c r="A789">
        <v>8048124</v>
      </c>
      <c r="B789" t="str">
        <f t="shared" si="12"/>
        <v/>
      </c>
    </row>
    <row r="790" spans="1:2">
      <c r="A790">
        <v>8048123</v>
      </c>
      <c r="B790" t="str">
        <f t="shared" si="12"/>
        <v/>
      </c>
    </row>
    <row r="791" spans="1:2">
      <c r="A791">
        <v>8048122</v>
      </c>
      <c r="B791" t="str">
        <f t="shared" si="12"/>
        <v/>
      </c>
    </row>
    <row r="792" spans="1:2">
      <c r="A792">
        <v>8048121</v>
      </c>
      <c r="B792" t="str">
        <f t="shared" si="12"/>
        <v/>
      </c>
    </row>
    <row r="793" spans="1:2">
      <c r="A793">
        <v>8048120</v>
      </c>
      <c r="B793" t="str">
        <f t="shared" si="12"/>
        <v/>
      </c>
    </row>
    <row r="794" spans="1:2">
      <c r="A794">
        <v>8048119</v>
      </c>
      <c r="B794" t="str">
        <f t="shared" si="12"/>
        <v/>
      </c>
    </row>
    <row r="795" spans="1:2">
      <c r="A795">
        <v>8048118</v>
      </c>
      <c r="B795" t="str">
        <f t="shared" si="12"/>
        <v/>
      </c>
    </row>
    <row r="796" spans="1:2">
      <c r="A796">
        <v>8048117</v>
      </c>
      <c r="B796" t="str">
        <f t="shared" si="12"/>
        <v/>
      </c>
    </row>
    <row r="797" spans="1:2">
      <c r="A797">
        <v>8048116</v>
      </c>
      <c r="B797" t="str">
        <f t="shared" si="12"/>
        <v/>
      </c>
    </row>
    <row r="798" spans="1:2">
      <c r="A798">
        <v>8048115</v>
      </c>
      <c r="B798" t="str">
        <f t="shared" si="12"/>
        <v/>
      </c>
    </row>
    <row r="799" spans="1:2">
      <c r="A799">
        <v>8048114</v>
      </c>
      <c r="B799" t="str">
        <f t="shared" si="12"/>
        <v/>
      </c>
    </row>
    <row r="800" spans="1:2">
      <c r="A800">
        <v>8048113</v>
      </c>
      <c r="B800" t="str">
        <f t="shared" si="12"/>
        <v/>
      </c>
    </row>
    <row r="801" spans="1:2">
      <c r="A801">
        <v>8048112</v>
      </c>
      <c r="B801" t="str">
        <f t="shared" si="12"/>
        <v/>
      </c>
    </row>
    <row r="802" spans="1:2">
      <c r="A802">
        <v>8048111</v>
      </c>
      <c r="B802" t="str">
        <f t="shared" si="12"/>
        <v/>
      </c>
    </row>
    <row r="803" spans="1:2">
      <c r="A803">
        <v>8048110</v>
      </c>
      <c r="B803" t="str">
        <f t="shared" si="12"/>
        <v/>
      </c>
    </row>
    <row r="804" spans="1:2">
      <c r="A804">
        <v>8048109</v>
      </c>
      <c r="B804" t="str">
        <f t="shared" si="12"/>
        <v/>
      </c>
    </row>
    <row r="805" spans="1:2">
      <c r="A805">
        <v>8048108</v>
      </c>
      <c r="B805" t="str">
        <f t="shared" si="12"/>
        <v/>
      </c>
    </row>
    <row r="806" spans="1:2">
      <c r="A806">
        <v>8048107</v>
      </c>
      <c r="B806" t="str">
        <f t="shared" si="12"/>
        <v/>
      </c>
    </row>
    <row r="807" spans="1:2">
      <c r="A807">
        <v>8048106</v>
      </c>
      <c r="B807" t="str">
        <f t="shared" si="12"/>
        <v/>
      </c>
    </row>
    <row r="808" spans="1:2">
      <c r="A808">
        <v>8048105</v>
      </c>
      <c r="B808" t="str">
        <f t="shared" si="12"/>
        <v/>
      </c>
    </row>
    <row r="809" spans="1:2">
      <c r="A809">
        <v>8048104</v>
      </c>
      <c r="B809" t="str">
        <f t="shared" si="12"/>
        <v/>
      </c>
    </row>
    <row r="810" spans="1:2">
      <c r="A810">
        <v>8048103</v>
      </c>
      <c r="B810" t="str">
        <f t="shared" si="12"/>
        <v/>
      </c>
    </row>
    <row r="811" spans="1:2">
      <c r="A811">
        <v>8048102</v>
      </c>
      <c r="B811" t="str">
        <f t="shared" si="12"/>
        <v/>
      </c>
    </row>
    <row r="812" spans="1:2">
      <c r="A812">
        <v>8048101</v>
      </c>
      <c r="B812" t="str">
        <f t="shared" si="12"/>
        <v/>
      </c>
    </row>
    <row r="813" spans="1:2">
      <c r="A813">
        <v>8048100</v>
      </c>
      <c r="B813" t="str">
        <f t="shared" si="12"/>
        <v/>
      </c>
    </row>
    <row r="814" spans="1:2">
      <c r="A814">
        <v>8048099</v>
      </c>
      <c r="B814" t="str">
        <f t="shared" si="12"/>
        <v/>
      </c>
    </row>
    <row r="815" spans="1:2">
      <c r="A815">
        <v>8048098</v>
      </c>
      <c r="B815" t="str">
        <f t="shared" si="12"/>
        <v/>
      </c>
    </row>
    <row r="816" spans="1:2">
      <c r="A816">
        <v>8048097</v>
      </c>
      <c r="B816" t="str">
        <f t="shared" si="12"/>
        <v/>
      </c>
    </row>
    <row r="817" spans="1:2">
      <c r="A817">
        <v>8048096</v>
      </c>
      <c r="B817" t="str">
        <f t="shared" si="12"/>
        <v/>
      </c>
    </row>
    <row r="818" spans="1:2">
      <c r="A818">
        <v>8048095</v>
      </c>
      <c r="B818" t="str">
        <f t="shared" si="12"/>
        <v/>
      </c>
    </row>
    <row r="819" spans="1:2">
      <c r="A819">
        <v>8048094</v>
      </c>
      <c r="B819" t="str">
        <f t="shared" si="12"/>
        <v/>
      </c>
    </row>
    <row r="820" spans="1:2">
      <c r="A820">
        <v>8048093</v>
      </c>
      <c r="B820" t="str">
        <f t="shared" si="12"/>
        <v/>
      </c>
    </row>
    <row r="821" spans="1:2">
      <c r="A821">
        <v>8048092</v>
      </c>
      <c r="B821" t="str">
        <f t="shared" si="12"/>
        <v/>
      </c>
    </row>
    <row r="822" spans="1:2">
      <c r="A822">
        <v>8048091</v>
      </c>
      <c r="B822" t="str">
        <f t="shared" si="12"/>
        <v/>
      </c>
    </row>
    <row r="823" spans="1:2">
      <c r="A823">
        <v>8048090</v>
      </c>
      <c r="B823" t="str">
        <f t="shared" si="12"/>
        <v/>
      </c>
    </row>
    <row r="824" spans="1:2">
      <c r="A824">
        <v>8048089</v>
      </c>
      <c r="B824" t="str">
        <f t="shared" si="12"/>
        <v/>
      </c>
    </row>
    <row r="825" spans="1:2">
      <c r="A825">
        <v>8048088</v>
      </c>
      <c r="B825" t="str">
        <f t="shared" si="12"/>
        <v/>
      </c>
    </row>
    <row r="826" spans="1:2">
      <c r="A826">
        <v>8048087</v>
      </c>
      <c r="B826" t="str">
        <f t="shared" si="12"/>
        <v/>
      </c>
    </row>
    <row r="827" spans="1:2">
      <c r="A827">
        <v>8048086</v>
      </c>
      <c r="B827" t="str">
        <f t="shared" si="12"/>
        <v/>
      </c>
    </row>
    <row r="828" spans="1:2">
      <c r="A828">
        <v>8048085</v>
      </c>
      <c r="B828" t="str">
        <f t="shared" si="12"/>
        <v/>
      </c>
    </row>
    <row r="829" spans="1:2">
      <c r="A829">
        <v>8048084</v>
      </c>
      <c r="B829" t="str">
        <f t="shared" si="12"/>
        <v/>
      </c>
    </row>
    <row r="830" spans="1:2">
      <c r="A830">
        <v>8048083</v>
      </c>
      <c r="B830" t="str">
        <f t="shared" si="12"/>
        <v/>
      </c>
    </row>
    <row r="831" spans="1:2">
      <c r="A831">
        <v>8048082</v>
      </c>
      <c r="B831" t="str">
        <f t="shared" si="12"/>
        <v/>
      </c>
    </row>
    <row r="832" spans="1:2">
      <c r="A832">
        <v>8048081</v>
      </c>
      <c r="B832" t="str">
        <f t="shared" si="12"/>
        <v/>
      </c>
    </row>
    <row r="833" spans="1:2">
      <c r="A833">
        <v>8048080</v>
      </c>
      <c r="B833" t="str">
        <f t="shared" si="12"/>
        <v/>
      </c>
    </row>
    <row r="834" spans="1:2">
      <c r="A834">
        <v>8048079</v>
      </c>
      <c r="B834" t="str">
        <f t="shared" si="12"/>
        <v/>
      </c>
    </row>
    <row r="835" spans="1:2">
      <c r="A835">
        <v>8048078</v>
      </c>
      <c r="B835" t="str">
        <f t="shared" si="12"/>
        <v/>
      </c>
    </row>
    <row r="836" spans="1:2">
      <c r="A836">
        <v>8048077</v>
      </c>
      <c r="B836" t="str">
        <f t="shared" ref="B836:B899" si="13">IF(A835-1=A836,"",(A835-A836)-1)</f>
        <v/>
      </c>
    </row>
    <row r="837" spans="1:2">
      <c r="A837">
        <v>8048076</v>
      </c>
      <c r="B837" t="str">
        <f t="shared" si="13"/>
        <v/>
      </c>
    </row>
    <row r="838" spans="1:2">
      <c r="A838">
        <v>8048075</v>
      </c>
      <c r="B838" t="str">
        <f t="shared" si="13"/>
        <v/>
      </c>
    </row>
    <row r="839" spans="1:2">
      <c r="A839">
        <v>8048074</v>
      </c>
      <c r="B839" t="str">
        <f t="shared" si="13"/>
        <v/>
      </c>
    </row>
    <row r="840" spans="1:2">
      <c r="A840">
        <v>8048073</v>
      </c>
      <c r="B840" t="str">
        <f t="shared" si="13"/>
        <v/>
      </c>
    </row>
    <row r="841" spans="1:2">
      <c r="A841">
        <v>8048072</v>
      </c>
      <c r="B841" t="str">
        <f t="shared" si="13"/>
        <v/>
      </c>
    </row>
    <row r="842" spans="1:2">
      <c r="A842">
        <v>8048071</v>
      </c>
      <c r="B842" t="str">
        <f t="shared" si="13"/>
        <v/>
      </c>
    </row>
    <row r="843" spans="1:2">
      <c r="A843">
        <v>8048070</v>
      </c>
      <c r="B843" t="str">
        <f t="shared" si="13"/>
        <v/>
      </c>
    </row>
    <row r="844" spans="1:2">
      <c r="A844">
        <v>8048069</v>
      </c>
      <c r="B844" t="str">
        <f t="shared" si="13"/>
        <v/>
      </c>
    </row>
    <row r="845" spans="1:2">
      <c r="A845">
        <v>8048068</v>
      </c>
      <c r="B845" t="str">
        <f t="shared" si="13"/>
        <v/>
      </c>
    </row>
    <row r="846" spans="1:2">
      <c r="A846">
        <v>8048067</v>
      </c>
      <c r="B846" t="str">
        <f t="shared" si="13"/>
        <v/>
      </c>
    </row>
    <row r="847" spans="1:2">
      <c r="A847">
        <v>8048066</v>
      </c>
      <c r="B847" t="str">
        <f t="shared" si="13"/>
        <v/>
      </c>
    </row>
    <row r="848" spans="1:2">
      <c r="A848">
        <v>8048065</v>
      </c>
      <c r="B848" t="str">
        <f t="shared" si="13"/>
        <v/>
      </c>
    </row>
    <row r="849" spans="1:2">
      <c r="A849">
        <v>8048064</v>
      </c>
      <c r="B849" t="str">
        <f t="shared" si="13"/>
        <v/>
      </c>
    </row>
    <row r="850" spans="1:2">
      <c r="A850">
        <v>8048063</v>
      </c>
      <c r="B850" t="str">
        <f t="shared" si="13"/>
        <v/>
      </c>
    </row>
    <row r="851" spans="1:2">
      <c r="A851">
        <v>8048062</v>
      </c>
      <c r="B851" t="str">
        <f t="shared" si="13"/>
        <v/>
      </c>
    </row>
    <row r="852" spans="1:2">
      <c r="A852">
        <v>8048061</v>
      </c>
      <c r="B852" t="str">
        <f t="shared" si="13"/>
        <v/>
      </c>
    </row>
    <row r="853" spans="1:2">
      <c r="A853">
        <v>8048060</v>
      </c>
      <c r="B853" t="str">
        <f t="shared" si="13"/>
        <v/>
      </c>
    </row>
    <row r="854" spans="1:2">
      <c r="A854">
        <v>8048059</v>
      </c>
      <c r="B854" t="str">
        <f t="shared" si="13"/>
        <v/>
      </c>
    </row>
    <row r="855" spans="1:2">
      <c r="A855">
        <v>8048058</v>
      </c>
      <c r="B855" t="str">
        <f t="shared" si="13"/>
        <v/>
      </c>
    </row>
    <row r="856" spans="1:2">
      <c r="A856">
        <v>8048057</v>
      </c>
      <c r="B856" t="str">
        <f t="shared" si="13"/>
        <v/>
      </c>
    </row>
    <row r="857" spans="1:2">
      <c r="A857">
        <v>8048056</v>
      </c>
      <c r="B857" t="str">
        <f t="shared" si="13"/>
        <v/>
      </c>
    </row>
    <row r="858" spans="1:2">
      <c r="A858">
        <v>8048055</v>
      </c>
      <c r="B858" t="str">
        <f t="shared" si="13"/>
        <v/>
      </c>
    </row>
    <row r="859" spans="1:2">
      <c r="A859">
        <v>8048054</v>
      </c>
      <c r="B859" t="str">
        <f t="shared" si="13"/>
        <v/>
      </c>
    </row>
    <row r="860" spans="1:2">
      <c r="A860">
        <v>8048053</v>
      </c>
      <c r="B860" t="str">
        <f t="shared" si="13"/>
        <v/>
      </c>
    </row>
    <row r="861" spans="1:2">
      <c r="A861">
        <v>8048052</v>
      </c>
      <c r="B861" t="str">
        <f t="shared" si="13"/>
        <v/>
      </c>
    </row>
    <row r="862" spans="1:2">
      <c r="A862">
        <v>8048051</v>
      </c>
      <c r="B862" t="str">
        <f t="shared" si="13"/>
        <v/>
      </c>
    </row>
    <row r="863" spans="1:2">
      <c r="A863">
        <v>8048050</v>
      </c>
      <c r="B863" t="str">
        <f t="shared" si="13"/>
        <v/>
      </c>
    </row>
    <row r="864" spans="1:2">
      <c r="A864">
        <v>8048049</v>
      </c>
      <c r="B864" t="str">
        <f t="shared" si="13"/>
        <v/>
      </c>
    </row>
    <row r="865" spans="1:2">
      <c r="A865">
        <v>8048048</v>
      </c>
      <c r="B865" t="str">
        <f t="shared" si="13"/>
        <v/>
      </c>
    </row>
    <row r="866" spans="1:2">
      <c r="A866">
        <v>8048047</v>
      </c>
      <c r="B866" t="str">
        <f t="shared" si="13"/>
        <v/>
      </c>
    </row>
    <row r="867" spans="1:2">
      <c r="A867">
        <v>8048046</v>
      </c>
      <c r="B867" t="str">
        <f t="shared" si="13"/>
        <v/>
      </c>
    </row>
    <row r="868" spans="1:2">
      <c r="A868">
        <v>8048045</v>
      </c>
      <c r="B868" t="str">
        <f t="shared" si="13"/>
        <v/>
      </c>
    </row>
    <row r="869" spans="1:2">
      <c r="A869">
        <v>8048044</v>
      </c>
      <c r="B869" t="str">
        <f t="shared" si="13"/>
        <v/>
      </c>
    </row>
    <row r="870" spans="1:2">
      <c r="A870">
        <v>8048043</v>
      </c>
      <c r="B870" t="str">
        <f t="shared" si="13"/>
        <v/>
      </c>
    </row>
    <row r="871" spans="1:2">
      <c r="A871">
        <v>8048042</v>
      </c>
      <c r="B871" t="str">
        <f t="shared" si="13"/>
        <v/>
      </c>
    </row>
    <row r="872" spans="1:2">
      <c r="A872">
        <v>8048041</v>
      </c>
      <c r="B872" t="str">
        <f t="shared" si="13"/>
        <v/>
      </c>
    </row>
    <row r="873" spans="1:2">
      <c r="A873">
        <v>8048040</v>
      </c>
      <c r="B873" t="str">
        <f t="shared" si="13"/>
        <v/>
      </c>
    </row>
    <row r="874" spans="1:2">
      <c r="A874">
        <v>8048039</v>
      </c>
      <c r="B874" t="str">
        <f t="shared" si="13"/>
        <v/>
      </c>
    </row>
    <row r="875" spans="1:2">
      <c r="A875">
        <v>8048038</v>
      </c>
      <c r="B875" t="str">
        <f t="shared" si="13"/>
        <v/>
      </c>
    </row>
    <row r="876" spans="1:2">
      <c r="A876">
        <v>8048037</v>
      </c>
      <c r="B876" t="str">
        <f t="shared" si="13"/>
        <v/>
      </c>
    </row>
    <row r="877" spans="1:2">
      <c r="A877">
        <v>8048036</v>
      </c>
      <c r="B877" t="str">
        <f t="shared" si="13"/>
        <v/>
      </c>
    </row>
    <row r="878" spans="1:2">
      <c r="A878">
        <v>8048035</v>
      </c>
      <c r="B878" t="str">
        <f t="shared" si="13"/>
        <v/>
      </c>
    </row>
    <row r="879" spans="1:2">
      <c r="A879">
        <v>8048034</v>
      </c>
      <c r="B879" t="str">
        <f t="shared" si="13"/>
        <v/>
      </c>
    </row>
    <row r="880" spans="1:2">
      <c r="A880">
        <v>8048033</v>
      </c>
      <c r="B880" t="str">
        <f t="shared" si="13"/>
        <v/>
      </c>
    </row>
    <row r="881" spans="1:2">
      <c r="A881">
        <v>8048032</v>
      </c>
      <c r="B881" t="str">
        <f t="shared" si="13"/>
        <v/>
      </c>
    </row>
    <row r="882" spans="1:2">
      <c r="A882">
        <v>8048031</v>
      </c>
      <c r="B882" t="str">
        <f t="shared" si="13"/>
        <v/>
      </c>
    </row>
    <row r="883" spans="1:2">
      <c r="A883">
        <v>8048030</v>
      </c>
      <c r="B883" t="str">
        <f t="shared" si="13"/>
        <v/>
      </c>
    </row>
    <row r="884" spans="1:2">
      <c r="A884">
        <v>8048029</v>
      </c>
      <c r="B884" t="str">
        <f t="shared" si="13"/>
        <v/>
      </c>
    </row>
    <row r="885" spans="1:2">
      <c r="A885">
        <v>8048028</v>
      </c>
      <c r="B885" t="str">
        <f t="shared" si="13"/>
        <v/>
      </c>
    </row>
    <row r="886" spans="1:2">
      <c r="A886">
        <v>8048027</v>
      </c>
      <c r="B886" t="str">
        <f t="shared" si="13"/>
        <v/>
      </c>
    </row>
    <row r="887" spans="1:2">
      <c r="A887">
        <v>8048026</v>
      </c>
      <c r="B887" t="str">
        <f t="shared" si="13"/>
        <v/>
      </c>
    </row>
    <row r="888" spans="1:2">
      <c r="A888">
        <v>8048025</v>
      </c>
      <c r="B888" t="str">
        <f t="shared" si="13"/>
        <v/>
      </c>
    </row>
    <row r="889" spans="1:2">
      <c r="A889">
        <v>8048024</v>
      </c>
      <c r="B889" t="str">
        <f t="shared" si="13"/>
        <v/>
      </c>
    </row>
    <row r="890" spans="1:2">
      <c r="A890">
        <v>8048023</v>
      </c>
      <c r="B890" t="str">
        <f t="shared" si="13"/>
        <v/>
      </c>
    </row>
    <row r="891" spans="1:2">
      <c r="A891">
        <v>8048022</v>
      </c>
      <c r="B891" t="str">
        <f t="shared" si="13"/>
        <v/>
      </c>
    </row>
    <row r="892" spans="1:2">
      <c r="A892">
        <v>8048021</v>
      </c>
      <c r="B892" t="str">
        <f t="shared" si="13"/>
        <v/>
      </c>
    </row>
    <row r="893" spans="1:2">
      <c r="A893">
        <v>8048020</v>
      </c>
      <c r="B893" t="str">
        <f t="shared" si="13"/>
        <v/>
      </c>
    </row>
    <row r="894" spans="1:2">
      <c r="A894">
        <v>8048019</v>
      </c>
      <c r="B894" t="str">
        <f t="shared" si="13"/>
        <v/>
      </c>
    </row>
    <row r="895" spans="1:2">
      <c r="A895">
        <v>8048018</v>
      </c>
      <c r="B895" t="str">
        <f t="shared" si="13"/>
        <v/>
      </c>
    </row>
    <row r="896" spans="1:2">
      <c r="A896">
        <v>8048017</v>
      </c>
      <c r="B896" t="str">
        <f t="shared" si="13"/>
        <v/>
      </c>
    </row>
    <row r="897" spans="1:2">
      <c r="A897">
        <v>8048016</v>
      </c>
      <c r="B897" t="str">
        <f t="shared" si="13"/>
        <v/>
      </c>
    </row>
    <row r="898" spans="1:2">
      <c r="A898">
        <v>8048015</v>
      </c>
      <c r="B898" t="str">
        <f t="shared" si="13"/>
        <v/>
      </c>
    </row>
    <row r="899" spans="1:2">
      <c r="A899">
        <v>8048014</v>
      </c>
      <c r="B899" t="str">
        <f t="shared" si="13"/>
        <v/>
      </c>
    </row>
    <row r="900" spans="1:2">
      <c r="A900">
        <v>8048013</v>
      </c>
      <c r="B900" t="str">
        <f t="shared" ref="B900:B963" si="14">IF(A899-1=A900,"",(A899-A900)-1)</f>
        <v/>
      </c>
    </row>
    <row r="901" spans="1:2">
      <c r="A901">
        <v>8048012</v>
      </c>
      <c r="B901" t="str">
        <f t="shared" si="14"/>
        <v/>
      </c>
    </row>
    <row r="902" spans="1:2">
      <c r="A902">
        <v>8048011</v>
      </c>
      <c r="B902" t="str">
        <f t="shared" si="14"/>
        <v/>
      </c>
    </row>
    <row r="903" spans="1:2">
      <c r="A903">
        <v>8048010</v>
      </c>
      <c r="B903" t="str">
        <f t="shared" si="14"/>
        <v/>
      </c>
    </row>
    <row r="904" spans="1:2">
      <c r="A904">
        <v>8048009</v>
      </c>
      <c r="B904" t="str">
        <f t="shared" si="14"/>
        <v/>
      </c>
    </row>
    <row r="905" spans="1:2">
      <c r="A905">
        <v>8048008</v>
      </c>
      <c r="B905" t="str">
        <f t="shared" si="14"/>
        <v/>
      </c>
    </row>
    <row r="906" spans="1:2">
      <c r="A906">
        <v>8048007</v>
      </c>
      <c r="B906" t="str">
        <f t="shared" si="14"/>
        <v/>
      </c>
    </row>
    <row r="907" spans="1:2">
      <c r="A907">
        <v>8048005</v>
      </c>
      <c r="B907">
        <f t="shared" si="14"/>
        <v>1</v>
      </c>
    </row>
    <row r="908" spans="1:2">
      <c r="A908">
        <v>8048004</v>
      </c>
      <c r="B908" t="str">
        <f t="shared" si="14"/>
        <v/>
      </c>
    </row>
    <row r="909" spans="1:2">
      <c r="A909">
        <v>8048003</v>
      </c>
      <c r="B909" t="str">
        <f t="shared" si="14"/>
        <v/>
      </c>
    </row>
    <row r="910" spans="1:2">
      <c r="A910">
        <v>8048002</v>
      </c>
      <c r="B910" t="str">
        <f t="shared" si="14"/>
        <v/>
      </c>
    </row>
    <row r="911" spans="1:2">
      <c r="A911">
        <v>8048001</v>
      </c>
      <c r="B911" t="str">
        <f t="shared" si="14"/>
        <v/>
      </c>
    </row>
    <row r="912" spans="1:2">
      <c r="A912">
        <v>8048000</v>
      </c>
      <c r="B912" t="str">
        <f t="shared" si="14"/>
        <v/>
      </c>
    </row>
    <row r="913" spans="1:2">
      <c r="A913">
        <v>8047999</v>
      </c>
      <c r="B913" t="str">
        <f t="shared" si="14"/>
        <v/>
      </c>
    </row>
    <row r="914" spans="1:2">
      <c r="A914">
        <v>8047998</v>
      </c>
      <c r="B914" t="str">
        <f t="shared" si="14"/>
        <v/>
      </c>
    </row>
    <row r="915" spans="1:2">
      <c r="A915">
        <v>8047997</v>
      </c>
      <c r="B915" t="str">
        <f t="shared" si="14"/>
        <v/>
      </c>
    </row>
    <row r="916" spans="1:2">
      <c r="A916">
        <v>8047996</v>
      </c>
      <c r="B916" t="str">
        <f t="shared" si="14"/>
        <v/>
      </c>
    </row>
    <row r="917" spans="1:2">
      <c r="A917">
        <v>8047995</v>
      </c>
      <c r="B917" t="str">
        <f t="shared" si="14"/>
        <v/>
      </c>
    </row>
    <row r="918" spans="1:2">
      <c r="A918">
        <v>8047994</v>
      </c>
      <c r="B918" t="str">
        <f t="shared" si="14"/>
        <v/>
      </c>
    </row>
    <row r="919" spans="1:2">
      <c r="A919">
        <v>8047993</v>
      </c>
      <c r="B919" t="str">
        <f t="shared" si="14"/>
        <v/>
      </c>
    </row>
    <row r="920" spans="1:2">
      <c r="A920">
        <v>8047992</v>
      </c>
      <c r="B920" t="str">
        <f t="shared" si="14"/>
        <v/>
      </c>
    </row>
    <row r="921" spans="1:2">
      <c r="A921">
        <v>8047991</v>
      </c>
      <c r="B921" t="str">
        <f t="shared" si="14"/>
        <v/>
      </c>
    </row>
    <row r="922" spans="1:2">
      <c r="A922">
        <v>8047990</v>
      </c>
      <c r="B922" t="str">
        <f t="shared" si="14"/>
        <v/>
      </c>
    </row>
    <row r="923" spans="1:2">
      <c r="A923">
        <v>8047989</v>
      </c>
      <c r="B923" t="str">
        <f t="shared" si="14"/>
        <v/>
      </c>
    </row>
    <row r="924" spans="1:2">
      <c r="A924">
        <v>8047988</v>
      </c>
      <c r="B924" t="str">
        <f t="shared" si="14"/>
        <v/>
      </c>
    </row>
    <row r="925" spans="1:2">
      <c r="A925">
        <v>8047987</v>
      </c>
      <c r="B925" t="str">
        <f t="shared" si="14"/>
        <v/>
      </c>
    </row>
    <row r="926" spans="1:2">
      <c r="A926">
        <v>8047986</v>
      </c>
      <c r="B926" t="str">
        <f t="shared" si="14"/>
        <v/>
      </c>
    </row>
    <row r="927" spans="1:2">
      <c r="A927">
        <v>8047985</v>
      </c>
      <c r="B927" t="str">
        <f t="shared" si="14"/>
        <v/>
      </c>
    </row>
    <row r="928" spans="1:2">
      <c r="A928">
        <v>8047984</v>
      </c>
      <c r="B928" t="str">
        <f t="shared" si="14"/>
        <v/>
      </c>
    </row>
    <row r="929" spans="1:2">
      <c r="A929">
        <v>8047983</v>
      </c>
      <c r="B929" t="str">
        <f t="shared" si="14"/>
        <v/>
      </c>
    </row>
    <row r="930" spans="1:2">
      <c r="A930">
        <v>8047982</v>
      </c>
      <c r="B930" t="str">
        <f t="shared" si="14"/>
        <v/>
      </c>
    </row>
    <row r="931" spans="1:2">
      <c r="A931">
        <v>8047981</v>
      </c>
      <c r="B931" t="str">
        <f t="shared" si="14"/>
        <v/>
      </c>
    </row>
    <row r="932" spans="1:2">
      <c r="A932">
        <v>8047980</v>
      </c>
      <c r="B932" t="str">
        <f t="shared" si="14"/>
        <v/>
      </c>
    </row>
    <row r="933" spans="1:2">
      <c r="A933">
        <v>8047979</v>
      </c>
      <c r="B933" t="str">
        <f t="shared" si="14"/>
        <v/>
      </c>
    </row>
    <row r="934" spans="1:2">
      <c r="A934">
        <v>8047978</v>
      </c>
      <c r="B934" t="str">
        <f t="shared" si="14"/>
        <v/>
      </c>
    </row>
    <row r="935" spans="1:2">
      <c r="A935">
        <v>8047977</v>
      </c>
      <c r="B935" t="str">
        <f t="shared" si="14"/>
        <v/>
      </c>
    </row>
    <row r="936" spans="1:2">
      <c r="A936">
        <v>8047976</v>
      </c>
      <c r="B936" t="str">
        <f t="shared" si="14"/>
        <v/>
      </c>
    </row>
    <row r="937" spans="1:2">
      <c r="A937">
        <v>8047975</v>
      </c>
      <c r="B937" t="str">
        <f t="shared" si="14"/>
        <v/>
      </c>
    </row>
    <row r="938" spans="1:2">
      <c r="A938">
        <v>8047974</v>
      </c>
      <c r="B938" t="str">
        <f t="shared" si="14"/>
        <v/>
      </c>
    </row>
    <row r="939" spans="1:2">
      <c r="A939">
        <v>8047973</v>
      </c>
      <c r="B939" t="str">
        <f t="shared" si="14"/>
        <v/>
      </c>
    </row>
    <row r="940" spans="1:2">
      <c r="A940">
        <v>8047972</v>
      </c>
      <c r="B940" t="str">
        <f t="shared" si="14"/>
        <v/>
      </c>
    </row>
    <row r="941" spans="1:2">
      <c r="A941">
        <v>8047971</v>
      </c>
      <c r="B941" t="str">
        <f t="shared" si="14"/>
        <v/>
      </c>
    </row>
    <row r="942" spans="1:2">
      <c r="A942">
        <v>8047970</v>
      </c>
      <c r="B942" t="str">
        <f t="shared" si="14"/>
        <v/>
      </c>
    </row>
    <row r="943" spans="1:2">
      <c r="A943">
        <v>8047969</v>
      </c>
      <c r="B943" t="str">
        <f t="shared" si="14"/>
        <v/>
      </c>
    </row>
    <row r="944" spans="1:2">
      <c r="A944">
        <v>8047968</v>
      </c>
      <c r="B944" t="str">
        <f t="shared" si="14"/>
        <v/>
      </c>
    </row>
    <row r="945" spans="1:2">
      <c r="A945">
        <v>8047967</v>
      </c>
      <c r="B945" t="str">
        <f t="shared" si="14"/>
        <v/>
      </c>
    </row>
    <row r="946" spans="1:2">
      <c r="A946">
        <v>8047966</v>
      </c>
      <c r="B946" t="str">
        <f t="shared" si="14"/>
        <v/>
      </c>
    </row>
    <row r="947" spans="1:2">
      <c r="A947">
        <v>8047965</v>
      </c>
      <c r="B947" t="str">
        <f t="shared" si="14"/>
        <v/>
      </c>
    </row>
    <row r="948" spans="1:2">
      <c r="A948">
        <v>8047964</v>
      </c>
      <c r="B948" t="str">
        <f t="shared" si="14"/>
        <v/>
      </c>
    </row>
    <row r="949" spans="1:2">
      <c r="A949">
        <v>8047963</v>
      </c>
      <c r="B949" t="str">
        <f t="shared" si="14"/>
        <v/>
      </c>
    </row>
    <row r="950" spans="1:2">
      <c r="A950">
        <v>8047961</v>
      </c>
      <c r="B950">
        <f t="shared" si="14"/>
        <v>1</v>
      </c>
    </row>
    <row r="951" spans="1:2">
      <c r="A951">
        <v>8047960</v>
      </c>
      <c r="B951" t="str">
        <f t="shared" si="14"/>
        <v/>
      </c>
    </row>
    <row r="952" spans="1:2">
      <c r="A952">
        <v>8047959</v>
      </c>
      <c r="B952" t="str">
        <f t="shared" si="14"/>
        <v/>
      </c>
    </row>
    <row r="953" spans="1:2">
      <c r="A953">
        <v>8047958</v>
      </c>
      <c r="B953" t="str">
        <f t="shared" si="14"/>
        <v/>
      </c>
    </row>
    <row r="954" spans="1:2">
      <c r="A954">
        <v>8047957</v>
      </c>
      <c r="B954" t="str">
        <f t="shared" si="14"/>
        <v/>
      </c>
    </row>
    <row r="955" spans="1:2">
      <c r="A955">
        <v>8047956</v>
      </c>
      <c r="B955" t="str">
        <f t="shared" si="14"/>
        <v/>
      </c>
    </row>
    <row r="956" spans="1:2">
      <c r="A956">
        <v>8047955</v>
      </c>
      <c r="B956" t="str">
        <f t="shared" si="14"/>
        <v/>
      </c>
    </row>
    <row r="957" spans="1:2">
      <c r="A957">
        <v>8047954</v>
      </c>
      <c r="B957" t="str">
        <f t="shared" si="14"/>
        <v/>
      </c>
    </row>
    <row r="958" spans="1:2">
      <c r="A958">
        <v>8047953</v>
      </c>
      <c r="B958" t="str">
        <f t="shared" si="14"/>
        <v/>
      </c>
    </row>
    <row r="959" spans="1:2">
      <c r="A959">
        <v>8047952</v>
      </c>
      <c r="B959" t="str">
        <f t="shared" si="14"/>
        <v/>
      </c>
    </row>
    <row r="960" spans="1:2">
      <c r="A960">
        <v>8047951</v>
      </c>
      <c r="B960" t="str">
        <f t="shared" si="14"/>
        <v/>
      </c>
    </row>
    <row r="961" spans="1:2">
      <c r="A961">
        <v>8047950</v>
      </c>
      <c r="B961" t="str">
        <f t="shared" si="14"/>
        <v/>
      </c>
    </row>
    <row r="962" spans="1:2">
      <c r="A962">
        <v>8047949</v>
      </c>
      <c r="B962" t="str">
        <f t="shared" si="14"/>
        <v/>
      </c>
    </row>
    <row r="963" spans="1:2">
      <c r="A963">
        <v>8047948</v>
      </c>
      <c r="B963" t="str">
        <f t="shared" si="14"/>
        <v/>
      </c>
    </row>
    <row r="964" spans="1:2">
      <c r="A964">
        <v>8047947</v>
      </c>
      <c r="B964" t="str">
        <f t="shared" ref="B964:B1027" si="15">IF(A963-1=A964,"",(A963-A964)-1)</f>
        <v/>
      </c>
    </row>
    <row r="965" spans="1:2">
      <c r="A965">
        <v>8047946</v>
      </c>
      <c r="B965" t="str">
        <f t="shared" si="15"/>
        <v/>
      </c>
    </row>
    <row r="966" spans="1:2">
      <c r="A966">
        <v>8047945</v>
      </c>
      <c r="B966" t="str">
        <f t="shared" si="15"/>
        <v/>
      </c>
    </row>
    <row r="967" spans="1:2">
      <c r="A967">
        <v>8047944</v>
      </c>
      <c r="B967" t="str">
        <f t="shared" si="15"/>
        <v/>
      </c>
    </row>
    <row r="968" spans="1:2">
      <c r="A968">
        <v>8047943</v>
      </c>
      <c r="B968" t="str">
        <f t="shared" si="15"/>
        <v/>
      </c>
    </row>
    <row r="969" spans="1:2">
      <c r="A969">
        <v>8047942</v>
      </c>
      <c r="B969" t="str">
        <f t="shared" si="15"/>
        <v/>
      </c>
    </row>
    <row r="970" spans="1:2">
      <c r="A970">
        <v>8047941</v>
      </c>
      <c r="B970" t="str">
        <f t="shared" si="15"/>
        <v/>
      </c>
    </row>
    <row r="971" spans="1:2">
      <c r="A971">
        <v>8047940</v>
      </c>
      <c r="B971" t="str">
        <f t="shared" si="15"/>
        <v/>
      </c>
    </row>
    <row r="972" spans="1:2">
      <c r="A972">
        <v>8047939</v>
      </c>
      <c r="B972" t="str">
        <f t="shared" si="15"/>
        <v/>
      </c>
    </row>
    <row r="973" spans="1:2">
      <c r="A973">
        <v>8047938</v>
      </c>
      <c r="B973" t="str">
        <f t="shared" si="15"/>
        <v/>
      </c>
    </row>
    <row r="974" spans="1:2">
      <c r="A974">
        <v>8047936</v>
      </c>
      <c r="B974">
        <f t="shared" si="15"/>
        <v>1</v>
      </c>
    </row>
    <row r="975" spans="1:2">
      <c r="A975">
        <v>8047935</v>
      </c>
      <c r="B975" t="str">
        <f t="shared" si="15"/>
        <v/>
      </c>
    </row>
    <row r="976" spans="1:2">
      <c r="A976">
        <v>8047934</v>
      </c>
      <c r="B976" t="str">
        <f t="shared" si="15"/>
        <v/>
      </c>
    </row>
    <row r="977" spans="1:2">
      <c r="A977">
        <v>8047933</v>
      </c>
      <c r="B977" t="str">
        <f t="shared" si="15"/>
        <v/>
      </c>
    </row>
    <row r="978" spans="1:2">
      <c r="A978">
        <v>8047932</v>
      </c>
      <c r="B978" t="str">
        <f t="shared" si="15"/>
        <v/>
      </c>
    </row>
    <row r="979" spans="1:2">
      <c r="A979">
        <v>8047931</v>
      </c>
      <c r="B979" t="str">
        <f t="shared" si="15"/>
        <v/>
      </c>
    </row>
    <row r="980" spans="1:2">
      <c r="A980">
        <v>8047930</v>
      </c>
      <c r="B980" t="str">
        <f t="shared" si="15"/>
        <v/>
      </c>
    </row>
    <row r="981" spans="1:2">
      <c r="A981">
        <v>8047929</v>
      </c>
      <c r="B981" t="str">
        <f t="shared" si="15"/>
        <v/>
      </c>
    </row>
    <row r="982" spans="1:2">
      <c r="A982">
        <v>8047928</v>
      </c>
      <c r="B982" t="str">
        <f t="shared" si="15"/>
        <v/>
      </c>
    </row>
    <row r="983" spans="1:2">
      <c r="A983">
        <v>8047927</v>
      </c>
      <c r="B983" t="str">
        <f t="shared" si="15"/>
        <v/>
      </c>
    </row>
    <row r="984" spans="1:2">
      <c r="A984">
        <v>8047926</v>
      </c>
      <c r="B984" t="str">
        <f t="shared" si="15"/>
        <v/>
      </c>
    </row>
    <row r="985" spans="1:2">
      <c r="A985">
        <v>8047925</v>
      </c>
      <c r="B985" t="str">
        <f t="shared" si="15"/>
        <v/>
      </c>
    </row>
    <row r="986" spans="1:2">
      <c r="A986">
        <v>8047924</v>
      </c>
      <c r="B986" t="str">
        <f t="shared" si="15"/>
        <v/>
      </c>
    </row>
    <row r="987" spans="1:2">
      <c r="A987">
        <v>8047923</v>
      </c>
      <c r="B987" t="str">
        <f t="shared" si="15"/>
        <v/>
      </c>
    </row>
    <row r="988" spans="1:2">
      <c r="A988">
        <v>8047922</v>
      </c>
      <c r="B988" t="str">
        <f t="shared" si="15"/>
        <v/>
      </c>
    </row>
    <row r="989" spans="1:2">
      <c r="A989">
        <v>8047921</v>
      </c>
      <c r="B989" t="str">
        <f t="shared" si="15"/>
        <v/>
      </c>
    </row>
    <row r="990" spans="1:2">
      <c r="A990">
        <v>8047920</v>
      </c>
      <c r="B990" t="str">
        <f t="shared" si="15"/>
        <v/>
      </c>
    </row>
    <row r="991" spans="1:2">
      <c r="A991">
        <v>8047919</v>
      </c>
      <c r="B991" t="str">
        <f t="shared" si="15"/>
        <v/>
      </c>
    </row>
    <row r="992" spans="1:2">
      <c r="A992">
        <v>8047918</v>
      </c>
      <c r="B992" t="str">
        <f t="shared" si="15"/>
        <v/>
      </c>
    </row>
    <row r="993" spans="1:2">
      <c r="A993">
        <v>8047917</v>
      </c>
      <c r="B993" t="str">
        <f t="shared" si="15"/>
        <v/>
      </c>
    </row>
    <row r="994" spans="1:2">
      <c r="A994">
        <v>8047916</v>
      </c>
      <c r="B994" t="str">
        <f t="shared" si="15"/>
        <v/>
      </c>
    </row>
    <row r="995" spans="1:2">
      <c r="A995">
        <v>8047915</v>
      </c>
      <c r="B995" t="str">
        <f t="shared" si="15"/>
        <v/>
      </c>
    </row>
    <row r="996" spans="1:2">
      <c r="A996">
        <v>8047914</v>
      </c>
      <c r="B996" t="str">
        <f t="shared" si="15"/>
        <v/>
      </c>
    </row>
    <row r="997" spans="1:2">
      <c r="A997">
        <v>8047913</v>
      </c>
      <c r="B997" t="str">
        <f t="shared" si="15"/>
        <v/>
      </c>
    </row>
    <row r="998" spans="1:2">
      <c r="A998">
        <v>8047912</v>
      </c>
      <c r="B998" t="str">
        <f t="shared" si="15"/>
        <v/>
      </c>
    </row>
    <row r="999" spans="1:2">
      <c r="A999">
        <v>8047911</v>
      </c>
      <c r="B999" t="str">
        <f t="shared" si="15"/>
        <v/>
      </c>
    </row>
    <row r="1000" spans="1:2">
      <c r="A1000">
        <v>8047910</v>
      </c>
      <c r="B1000" t="str">
        <f t="shared" si="15"/>
        <v/>
      </c>
    </row>
    <row r="1001" spans="1:2">
      <c r="A1001">
        <v>8047909</v>
      </c>
      <c r="B1001" t="str">
        <f t="shared" si="15"/>
        <v/>
      </c>
    </row>
    <row r="1002" spans="1:2">
      <c r="A1002">
        <v>8047908</v>
      </c>
      <c r="B1002" t="str">
        <f t="shared" si="15"/>
        <v/>
      </c>
    </row>
    <row r="1003" spans="1:2">
      <c r="A1003">
        <v>8047907</v>
      </c>
      <c r="B1003" t="str">
        <f t="shared" si="15"/>
        <v/>
      </c>
    </row>
    <row r="1004" spans="1:2">
      <c r="A1004">
        <v>8047906</v>
      </c>
      <c r="B1004" t="str">
        <f t="shared" si="15"/>
        <v/>
      </c>
    </row>
    <row r="1005" spans="1:2">
      <c r="A1005">
        <v>8047905</v>
      </c>
      <c r="B1005" t="str">
        <f t="shared" si="15"/>
        <v/>
      </c>
    </row>
    <row r="1006" spans="1:2">
      <c r="A1006">
        <v>8047904</v>
      </c>
      <c r="B1006" t="str">
        <f t="shared" si="15"/>
        <v/>
      </c>
    </row>
    <row r="1007" spans="1:2">
      <c r="A1007">
        <v>8047903</v>
      </c>
      <c r="B1007" t="str">
        <f t="shared" si="15"/>
        <v/>
      </c>
    </row>
    <row r="1008" spans="1:2">
      <c r="A1008">
        <v>8047902</v>
      </c>
      <c r="B1008" t="str">
        <f t="shared" si="15"/>
        <v/>
      </c>
    </row>
    <row r="1009" spans="1:2">
      <c r="A1009">
        <v>8047901</v>
      </c>
      <c r="B1009" t="str">
        <f t="shared" si="15"/>
        <v/>
      </c>
    </row>
    <row r="1010" spans="1:2">
      <c r="A1010">
        <v>8047900</v>
      </c>
      <c r="B1010" t="str">
        <f t="shared" si="15"/>
        <v/>
      </c>
    </row>
    <row r="1011" spans="1:2">
      <c r="A1011">
        <v>8047899</v>
      </c>
      <c r="B1011" t="str">
        <f t="shared" si="15"/>
        <v/>
      </c>
    </row>
    <row r="1012" spans="1:2">
      <c r="A1012">
        <v>8047898</v>
      </c>
      <c r="B1012" t="str">
        <f t="shared" si="15"/>
        <v/>
      </c>
    </row>
    <row r="1013" spans="1:2">
      <c r="A1013">
        <v>8047897</v>
      </c>
      <c r="B1013" t="str">
        <f t="shared" si="15"/>
        <v/>
      </c>
    </row>
    <row r="1014" spans="1:2">
      <c r="A1014">
        <v>8047896</v>
      </c>
      <c r="B1014" t="str">
        <f t="shared" si="15"/>
        <v/>
      </c>
    </row>
    <row r="1015" spans="1:2">
      <c r="A1015">
        <v>8047895</v>
      </c>
      <c r="B1015" t="str">
        <f t="shared" si="15"/>
        <v/>
      </c>
    </row>
    <row r="1016" spans="1:2">
      <c r="A1016">
        <v>8047894</v>
      </c>
      <c r="B1016" t="str">
        <f t="shared" si="15"/>
        <v/>
      </c>
    </row>
    <row r="1017" spans="1:2">
      <c r="A1017">
        <v>8047893</v>
      </c>
      <c r="B1017" t="str">
        <f t="shared" si="15"/>
        <v/>
      </c>
    </row>
    <row r="1018" spans="1:2">
      <c r="A1018">
        <v>8047892</v>
      </c>
      <c r="B1018" t="str">
        <f t="shared" si="15"/>
        <v/>
      </c>
    </row>
    <row r="1019" spans="1:2">
      <c r="A1019">
        <v>8047891</v>
      </c>
      <c r="B1019" t="str">
        <f t="shared" si="15"/>
        <v/>
      </c>
    </row>
    <row r="1020" spans="1:2">
      <c r="A1020">
        <v>8047890</v>
      </c>
      <c r="B1020" t="str">
        <f t="shared" si="15"/>
        <v/>
      </c>
    </row>
    <row r="1021" spans="1:2">
      <c r="A1021">
        <v>8047889</v>
      </c>
      <c r="B1021" t="str">
        <f t="shared" si="15"/>
        <v/>
      </c>
    </row>
    <row r="1022" spans="1:2">
      <c r="A1022">
        <v>8047888</v>
      </c>
      <c r="B1022" t="str">
        <f t="shared" si="15"/>
        <v/>
      </c>
    </row>
    <row r="1023" spans="1:2">
      <c r="A1023">
        <v>8047887</v>
      </c>
      <c r="B1023" t="str">
        <f t="shared" si="15"/>
        <v/>
      </c>
    </row>
    <row r="1024" spans="1:2">
      <c r="A1024">
        <v>8047886</v>
      </c>
      <c r="B1024" t="str">
        <f t="shared" si="15"/>
        <v/>
      </c>
    </row>
    <row r="1025" spans="1:2">
      <c r="A1025">
        <v>8047885</v>
      </c>
      <c r="B1025" t="str">
        <f t="shared" si="15"/>
        <v/>
      </c>
    </row>
    <row r="1026" spans="1:2">
      <c r="A1026">
        <v>8047884</v>
      </c>
      <c r="B1026" t="str">
        <f t="shared" si="15"/>
        <v/>
      </c>
    </row>
    <row r="1027" spans="1:2">
      <c r="A1027">
        <v>8047883</v>
      </c>
      <c r="B1027" t="str">
        <f t="shared" si="15"/>
        <v/>
      </c>
    </row>
    <row r="1028" spans="1:2">
      <c r="A1028">
        <v>8047882</v>
      </c>
      <c r="B1028" t="str">
        <f t="shared" ref="B1028:B1091" si="16">IF(A1027-1=A1028,"",(A1027-A1028)-1)</f>
        <v/>
      </c>
    </row>
    <row r="1029" spans="1:2">
      <c r="A1029">
        <v>8047881</v>
      </c>
      <c r="B1029" t="str">
        <f t="shared" si="16"/>
        <v/>
      </c>
    </row>
    <row r="1030" spans="1:2">
      <c r="A1030">
        <v>8047880</v>
      </c>
      <c r="B1030" t="str">
        <f t="shared" si="16"/>
        <v/>
      </c>
    </row>
    <row r="1031" spans="1:2">
      <c r="A1031">
        <v>8047879</v>
      </c>
      <c r="B1031" t="str">
        <f t="shared" si="16"/>
        <v/>
      </c>
    </row>
    <row r="1032" spans="1:2">
      <c r="A1032">
        <v>8047878</v>
      </c>
      <c r="B1032" t="str">
        <f t="shared" si="16"/>
        <v/>
      </c>
    </row>
    <row r="1033" spans="1:2">
      <c r="A1033">
        <v>8047877</v>
      </c>
      <c r="B1033" t="str">
        <f t="shared" si="16"/>
        <v/>
      </c>
    </row>
    <row r="1034" spans="1:2">
      <c r="A1034">
        <v>8047876</v>
      </c>
      <c r="B1034" t="str">
        <f t="shared" si="16"/>
        <v/>
      </c>
    </row>
    <row r="1035" spans="1:2">
      <c r="A1035">
        <v>8047875</v>
      </c>
      <c r="B1035" t="str">
        <f t="shared" si="16"/>
        <v/>
      </c>
    </row>
    <row r="1036" spans="1:2">
      <c r="A1036">
        <v>8047874</v>
      </c>
      <c r="B1036" t="str">
        <f t="shared" si="16"/>
        <v/>
      </c>
    </row>
    <row r="1037" spans="1:2">
      <c r="A1037">
        <v>8047872</v>
      </c>
      <c r="B1037">
        <f t="shared" si="16"/>
        <v>1</v>
      </c>
    </row>
    <row r="1038" spans="1:2">
      <c r="A1038">
        <v>8047871</v>
      </c>
      <c r="B1038" t="str">
        <f t="shared" si="16"/>
        <v/>
      </c>
    </row>
    <row r="1039" spans="1:2">
      <c r="A1039">
        <v>8047870</v>
      </c>
      <c r="B1039" t="str">
        <f t="shared" si="16"/>
        <v/>
      </c>
    </row>
    <row r="1040" spans="1:2">
      <c r="A1040">
        <v>8047869</v>
      </c>
      <c r="B1040" t="str">
        <f t="shared" si="16"/>
        <v/>
      </c>
    </row>
    <row r="1041" spans="1:2">
      <c r="A1041">
        <v>8047868</v>
      </c>
      <c r="B1041" t="str">
        <f t="shared" si="16"/>
        <v/>
      </c>
    </row>
    <row r="1042" spans="1:2">
      <c r="A1042">
        <v>8047867</v>
      </c>
      <c r="B1042" t="str">
        <f t="shared" si="16"/>
        <v/>
      </c>
    </row>
    <row r="1043" spans="1:2">
      <c r="A1043">
        <v>8047866</v>
      </c>
      <c r="B1043" t="str">
        <f t="shared" si="16"/>
        <v/>
      </c>
    </row>
    <row r="1044" spans="1:2">
      <c r="A1044">
        <v>8047865</v>
      </c>
      <c r="B1044" t="str">
        <f t="shared" si="16"/>
        <v/>
      </c>
    </row>
    <row r="1045" spans="1:2">
      <c r="A1045">
        <v>8047864</v>
      </c>
      <c r="B1045" t="str">
        <f t="shared" si="16"/>
        <v/>
      </c>
    </row>
    <row r="1046" spans="1:2">
      <c r="A1046">
        <v>8047863</v>
      </c>
      <c r="B1046" t="str">
        <f t="shared" si="16"/>
        <v/>
      </c>
    </row>
    <row r="1047" spans="1:2">
      <c r="A1047">
        <v>8047862</v>
      </c>
      <c r="B1047" t="str">
        <f t="shared" si="16"/>
        <v/>
      </c>
    </row>
    <row r="1048" spans="1:2">
      <c r="A1048">
        <v>8047861</v>
      </c>
      <c r="B1048" t="str">
        <f t="shared" si="16"/>
        <v/>
      </c>
    </row>
    <row r="1049" spans="1:2">
      <c r="A1049">
        <v>8047860</v>
      </c>
      <c r="B1049" t="str">
        <f t="shared" si="16"/>
        <v/>
      </c>
    </row>
    <row r="1050" spans="1:2">
      <c r="A1050">
        <v>8047859</v>
      </c>
      <c r="B1050" t="str">
        <f t="shared" si="16"/>
        <v/>
      </c>
    </row>
    <row r="1051" spans="1:2">
      <c r="A1051">
        <v>8047858</v>
      </c>
      <c r="B1051" t="str">
        <f t="shared" si="16"/>
        <v/>
      </c>
    </row>
    <row r="1052" spans="1:2">
      <c r="A1052">
        <v>8047857</v>
      </c>
      <c r="B1052" t="str">
        <f t="shared" si="16"/>
        <v/>
      </c>
    </row>
    <row r="1053" spans="1:2">
      <c r="A1053">
        <v>8047856</v>
      </c>
      <c r="B1053" t="str">
        <f t="shared" si="16"/>
        <v/>
      </c>
    </row>
    <row r="1054" spans="1:2">
      <c r="A1054">
        <v>8047855</v>
      </c>
      <c r="B1054" t="str">
        <f t="shared" si="16"/>
        <v/>
      </c>
    </row>
    <row r="1055" spans="1:2">
      <c r="A1055">
        <v>8047854</v>
      </c>
      <c r="B1055" t="str">
        <f t="shared" si="16"/>
        <v/>
      </c>
    </row>
    <row r="1056" spans="1:2">
      <c r="A1056">
        <v>8047853</v>
      </c>
      <c r="B1056" t="str">
        <f t="shared" si="16"/>
        <v/>
      </c>
    </row>
    <row r="1057" spans="1:2">
      <c r="A1057">
        <v>8047852</v>
      </c>
      <c r="B1057" t="str">
        <f t="shared" si="16"/>
        <v/>
      </c>
    </row>
    <row r="1058" spans="1:2">
      <c r="A1058">
        <v>8047851</v>
      </c>
      <c r="B1058" t="str">
        <f t="shared" si="16"/>
        <v/>
      </c>
    </row>
    <row r="1059" spans="1:2">
      <c r="A1059">
        <v>8047850</v>
      </c>
      <c r="B1059" t="str">
        <f t="shared" si="16"/>
        <v/>
      </c>
    </row>
    <row r="1060" spans="1:2">
      <c r="A1060">
        <v>8047849</v>
      </c>
      <c r="B1060" t="str">
        <f t="shared" si="16"/>
        <v/>
      </c>
    </row>
    <row r="1061" spans="1:2">
      <c r="A1061">
        <v>8047848</v>
      </c>
      <c r="B1061" t="str">
        <f t="shared" si="16"/>
        <v/>
      </c>
    </row>
    <row r="1062" spans="1:2">
      <c r="A1062">
        <v>8047847</v>
      </c>
      <c r="B1062" t="str">
        <f t="shared" si="16"/>
        <v/>
      </c>
    </row>
    <row r="1063" spans="1:2">
      <c r="A1063">
        <v>8047846</v>
      </c>
      <c r="B1063" t="str">
        <f t="shared" si="16"/>
        <v/>
      </c>
    </row>
    <row r="1064" spans="1:2">
      <c r="A1064">
        <v>8047845</v>
      </c>
      <c r="B1064" t="str">
        <f t="shared" si="16"/>
        <v/>
      </c>
    </row>
    <row r="1065" spans="1:2">
      <c r="A1065">
        <v>8047844</v>
      </c>
      <c r="B1065" t="str">
        <f t="shared" si="16"/>
        <v/>
      </c>
    </row>
    <row r="1066" spans="1:2">
      <c r="A1066">
        <v>8047843</v>
      </c>
      <c r="B1066" t="str">
        <f t="shared" si="16"/>
        <v/>
      </c>
    </row>
    <row r="1067" spans="1:2">
      <c r="A1067">
        <v>8047842</v>
      </c>
      <c r="B1067" t="str">
        <f t="shared" si="16"/>
        <v/>
      </c>
    </row>
    <row r="1068" spans="1:2">
      <c r="A1068">
        <v>8047841</v>
      </c>
      <c r="B1068" t="str">
        <f t="shared" si="16"/>
        <v/>
      </c>
    </row>
    <row r="1069" spans="1:2">
      <c r="A1069">
        <v>8047840</v>
      </c>
      <c r="B1069" t="str">
        <f t="shared" si="16"/>
        <v/>
      </c>
    </row>
    <row r="1070" spans="1:2">
      <c r="A1070">
        <v>8047839</v>
      </c>
      <c r="B1070" t="str">
        <f t="shared" si="16"/>
        <v/>
      </c>
    </row>
    <row r="1071" spans="1:2">
      <c r="A1071">
        <v>8047838</v>
      </c>
      <c r="B1071" t="str">
        <f t="shared" si="16"/>
        <v/>
      </c>
    </row>
    <row r="1072" spans="1:2">
      <c r="A1072">
        <v>8047837</v>
      </c>
      <c r="B1072" t="str">
        <f t="shared" si="16"/>
        <v/>
      </c>
    </row>
    <row r="1073" spans="1:2">
      <c r="A1073">
        <v>8047836</v>
      </c>
      <c r="B1073" t="str">
        <f t="shared" si="16"/>
        <v/>
      </c>
    </row>
    <row r="1074" spans="1:2">
      <c r="A1074">
        <v>8047835</v>
      </c>
      <c r="B1074" t="str">
        <f t="shared" si="16"/>
        <v/>
      </c>
    </row>
    <row r="1075" spans="1:2">
      <c r="A1075">
        <v>8047834</v>
      </c>
      <c r="B1075" t="str">
        <f t="shared" si="16"/>
        <v/>
      </c>
    </row>
    <row r="1076" spans="1:2">
      <c r="A1076">
        <v>8047833</v>
      </c>
      <c r="B1076" t="str">
        <f t="shared" si="16"/>
        <v/>
      </c>
    </row>
    <row r="1077" spans="1:2">
      <c r="A1077">
        <v>8047832</v>
      </c>
      <c r="B1077" t="str">
        <f t="shared" si="16"/>
        <v/>
      </c>
    </row>
    <row r="1078" spans="1:2">
      <c r="A1078">
        <v>8047831</v>
      </c>
      <c r="B1078" t="str">
        <f t="shared" si="16"/>
        <v/>
      </c>
    </row>
    <row r="1079" spans="1:2">
      <c r="A1079">
        <v>8047830</v>
      </c>
      <c r="B1079" t="str">
        <f t="shared" si="16"/>
        <v/>
      </c>
    </row>
    <row r="1080" spans="1:2">
      <c r="A1080">
        <v>8047829</v>
      </c>
      <c r="B1080" t="str">
        <f t="shared" si="16"/>
        <v/>
      </c>
    </row>
    <row r="1081" spans="1:2">
      <c r="A1081">
        <v>8047828</v>
      </c>
      <c r="B1081" t="str">
        <f t="shared" si="16"/>
        <v/>
      </c>
    </row>
    <row r="1082" spans="1:2">
      <c r="A1082">
        <v>8047827</v>
      </c>
      <c r="B1082" t="str">
        <f t="shared" si="16"/>
        <v/>
      </c>
    </row>
    <row r="1083" spans="1:2">
      <c r="A1083">
        <v>8047826</v>
      </c>
      <c r="B1083" t="str">
        <f t="shared" si="16"/>
        <v/>
      </c>
    </row>
    <row r="1084" spans="1:2">
      <c r="A1084">
        <v>8047825</v>
      </c>
      <c r="B1084" t="str">
        <f t="shared" si="16"/>
        <v/>
      </c>
    </row>
    <row r="1085" spans="1:2">
      <c r="A1085">
        <v>8047824</v>
      </c>
      <c r="B1085" t="str">
        <f t="shared" si="16"/>
        <v/>
      </c>
    </row>
    <row r="1086" spans="1:2">
      <c r="A1086">
        <v>8047823</v>
      </c>
      <c r="B1086" t="str">
        <f t="shared" si="16"/>
        <v/>
      </c>
    </row>
    <row r="1087" spans="1:2">
      <c r="A1087">
        <v>8047822</v>
      </c>
      <c r="B1087" t="str">
        <f t="shared" si="16"/>
        <v/>
      </c>
    </row>
    <row r="1088" spans="1:2">
      <c r="A1088">
        <v>8047821</v>
      </c>
      <c r="B1088" t="str">
        <f t="shared" si="16"/>
        <v/>
      </c>
    </row>
    <row r="1089" spans="1:2">
      <c r="A1089">
        <v>8047820</v>
      </c>
      <c r="B1089" t="str">
        <f t="shared" si="16"/>
        <v/>
      </c>
    </row>
    <row r="1090" spans="1:2">
      <c r="A1090">
        <v>8047819</v>
      </c>
      <c r="B1090" t="str">
        <f t="shared" si="16"/>
        <v/>
      </c>
    </row>
    <row r="1091" spans="1:2">
      <c r="A1091">
        <v>8047818</v>
      </c>
      <c r="B1091" t="str">
        <f t="shared" si="16"/>
        <v/>
      </c>
    </row>
    <row r="1092" spans="1:2">
      <c r="A1092">
        <v>8047817</v>
      </c>
      <c r="B1092" t="str">
        <f t="shared" ref="B1092:B1155" si="17">IF(A1091-1=A1092,"",(A1091-A1092)-1)</f>
        <v/>
      </c>
    </row>
    <row r="1093" spans="1:2">
      <c r="A1093">
        <v>8047816</v>
      </c>
      <c r="B1093" t="str">
        <f t="shared" si="17"/>
        <v/>
      </c>
    </row>
    <row r="1094" spans="1:2">
      <c r="A1094">
        <v>8047815</v>
      </c>
      <c r="B1094" t="str">
        <f t="shared" si="17"/>
        <v/>
      </c>
    </row>
    <row r="1095" spans="1:2">
      <c r="A1095">
        <v>8047814</v>
      </c>
      <c r="B1095" t="str">
        <f t="shared" si="17"/>
        <v/>
      </c>
    </row>
    <row r="1096" spans="1:2">
      <c r="A1096">
        <v>8047813</v>
      </c>
      <c r="B1096" t="str">
        <f t="shared" si="17"/>
        <v/>
      </c>
    </row>
    <row r="1097" spans="1:2">
      <c r="A1097">
        <v>8047812</v>
      </c>
      <c r="B1097" t="str">
        <f t="shared" si="17"/>
        <v/>
      </c>
    </row>
    <row r="1098" spans="1:2">
      <c r="A1098">
        <v>8047811</v>
      </c>
      <c r="B1098" t="str">
        <f t="shared" si="17"/>
        <v/>
      </c>
    </row>
    <row r="1099" spans="1:2">
      <c r="A1099">
        <v>8047810</v>
      </c>
      <c r="B1099" t="str">
        <f t="shared" si="17"/>
        <v/>
      </c>
    </row>
    <row r="1100" spans="1:2">
      <c r="A1100">
        <v>8047809</v>
      </c>
      <c r="B1100" t="str">
        <f t="shared" si="17"/>
        <v/>
      </c>
    </row>
    <row r="1101" spans="1:2">
      <c r="A1101">
        <v>8047808</v>
      </c>
      <c r="B1101" t="str">
        <f t="shared" si="17"/>
        <v/>
      </c>
    </row>
    <row r="1102" spans="1:2">
      <c r="A1102">
        <v>8047807</v>
      </c>
      <c r="B1102" t="str">
        <f t="shared" si="17"/>
        <v/>
      </c>
    </row>
    <row r="1103" spans="1:2">
      <c r="A1103">
        <v>8047806</v>
      </c>
      <c r="B1103" t="str">
        <f t="shared" si="17"/>
        <v/>
      </c>
    </row>
    <row r="1104" spans="1:2">
      <c r="A1104">
        <v>8047805</v>
      </c>
      <c r="B1104" t="str">
        <f t="shared" si="17"/>
        <v/>
      </c>
    </row>
    <row r="1105" spans="1:2">
      <c r="A1105">
        <v>8047804</v>
      </c>
      <c r="B1105" t="str">
        <f t="shared" si="17"/>
        <v/>
      </c>
    </row>
    <row r="1106" spans="1:2">
      <c r="A1106">
        <v>8047803</v>
      </c>
      <c r="B1106" t="str">
        <f t="shared" si="17"/>
        <v/>
      </c>
    </row>
    <row r="1107" spans="1:2">
      <c r="A1107">
        <v>8047802</v>
      </c>
      <c r="B1107" t="str">
        <f t="shared" si="17"/>
        <v/>
      </c>
    </row>
    <row r="1108" spans="1:2">
      <c r="A1108">
        <v>8047801</v>
      </c>
      <c r="B1108" t="str">
        <f t="shared" si="17"/>
        <v/>
      </c>
    </row>
    <row r="1109" spans="1:2">
      <c r="A1109">
        <v>8047800</v>
      </c>
      <c r="B1109" t="str">
        <f t="shared" si="17"/>
        <v/>
      </c>
    </row>
    <row r="1110" spans="1:2">
      <c r="A1110">
        <v>8047799</v>
      </c>
      <c r="B1110" t="str">
        <f t="shared" si="17"/>
        <v/>
      </c>
    </row>
    <row r="1111" spans="1:2">
      <c r="A1111">
        <v>8047798</v>
      </c>
      <c r="B1111" t="str">
        <f t="shared" si="17"/>
        <v/>
      </c>
    </row>
    <row r="1112" spans="1:2">
      <c r="A1112">
        <v>8047797</v>
      </c>
      <c r="B1112" t="str">
        <f t="shared" si="17"/>
        <v/>
      </c>
    </row>
    <row r="1113" spans="1:2">
      <c r="A1113">
        <v>8047796</v>
      </c>
      <c r="B1113" t="str">
        <f t="shared" si="17"/>
        <v/>
      </c>
    </row>
    <row r="1114" spans="1:2">
      <c r="A1114">
        <v>8047795</v>
      </c>
      <c r="B1114" t="str">
        <f t="shared" si="17"/>
        <v/>
      </c>
    </row>
    <row r="1115" spans="1:2">
      <c r="A1115">
        <v>8047794</v>
      </c>
      <c r="B1115" t="str">
        <f t="shared" si="17"/>
        <v/>
      </c>
    </row>
    <row r="1116" spans="1:2">
      <c r="A1116">
        <v>8047793</v>
      </c>
      <c r="B1116" t="str">
        <f t="shared" si="17"/>
        <v/>
      </c>
    </row>
    <row r="1117" spans="1:2">
      <c r="A1117">
        <v>8047792</v>
      </c>
      <c r="B1117" t="str">
        <f t="shared" si="17"/>
        <v/>
      </c>
    </row>
    <row r="1118" spans="1:2">
      <c r="A1118">
        <v>8047791</v>
      </c>
      <c r="B1118" t="str">
        <f t="shared" si="17"/>
        <v/>
      </c>
    </row>
    <row r="1119" spans="1:2">
      <c r="A1119">
        <v>8047790</v>
      </c>
      <c r="B1119" t="str">
        <f t="shared" si="17"/>
        <v/>
      </c>
    </row>
    <row r="1120" spans="1:2">
      <c r="A1120">
        <v>8047789</v>
      </c>
      <c r="B1120" t="str">
        <f t="shared" si="17"/>
        <v/>
      </c>
    </row>
    <row r="1121" spans="1:2">
      <c r="A1121">
        <v>8047788</v>
      </c>
      <c r="B1121" t="str">
        <f t="shared" si="17"/>
        <v/>
      </c>
    </row>
    <row r="1122" spans="1:2">
      <c r="A1122">
        <v>8047787</v>
      </c>
      <c r="B1122" t="str">
        <f t="shared" si="17"/>
        <v/>
      </c>
    </row>
    <row r="1123" spans="1:2">
      <c r="A1123">
        <v>8047786</v>
      </c>
      <c r="B1123" t="str">
        <f t="shared" si="17"/>
        <v/>
      </c>
    </row>
    <row r="1124" spans="1:2">
      <c r="A1124">
        <v>8047785</v>
      </c>
      <c r="B1124" t="str">
        <f t="shared" si="17"/>
        <v/>
      </c>
    </row>
    <row r="1125" spans="1:2">
      <c r="A1125">
        <v>8047784</v>
      </c>
      <c r="B1125" t="str">
        <f t="shared" si="17"/>
        <v/>
      </c>
    </row>
    <row r="1126" spans="1:2">
      <c r="A1126">
        <v>8047783</v>
      </c>
      <c r="B1126" t="str">
        <f t="shared" si="17"/>
        <v/>
      </c>
    </row>
    <row r="1127" spans="1:2">
      <c r="A1127">
        <v>8047782</v>
      </c>
      <c r="B1127" t="str">
        <f t="shared" si="17"/>
        <v/>
      </c>
    </row>
    <row r="1128" spans="1:2">
      <c r="A1128">
        <v>8047781</v>
      </c>
      <c r="B1128" t="str">
        <f t="shared" si="17"/>
        <v/>
      </c>
    </row>
    <row r="1129" spans="1:2">
      <c r="A1129">
        <v>8047780</v>
      </c>
      <c r="B1129" t="str">
        <f t="shared" si="17"/>
        <v/>
      </c>
    </row>
    <row r="1130" spans="1:2">
      <c r="A1130">
        <v>8047779</v>
      </c>
      <c r="B1130" t="str">
        <f t="shared" si="17"/>
        <v/>
      </c>
    </row>
    <row r="1131" spans="1:2">
      <c r="A1131">
        <v>8047778</v>
      </c>
      <c r="B1131" t="str">
        <f t="shared" si="17"/>
        <v/>
      </c>
    </row>
    <row r="1132" spans="1:2">
      <c r="A1132">
        <v>8047777</v>
      </c>
      <c r="B1132" t="str">
        <f t="shared" si="17"/>
        <v/>
      </c>
    </row>
    <row r="1133" spans="1:2">
      <c r="A1133">
        <v>8047776</v>
      </c>
      <c r="B1133" t="str">
        <f t="shared" si="17"/>
        <v/>
      </c>
    </row>
    <row r="1134" spans="1:2">
      <c r="A1134">
        <v>8047775</v>
      </c>
      <c r="B1134" t="str">
        <f t="shared" si="17"/>
        <v/>
      </c>
    </row>
    <row r="1135" spans="1:2">
      <c r="A1135">
        <v>8047773</v>
      </c>
      <c r="B1135">
        <f t="shared" si="17"/>
        <v>1</v>
      </c>
    </row>
    <row r="1136" spans="1:2">
      <c r="A1136">
        <v>8047772</v>
      </c>
      <c r="B1136" t="str">
        <f t="shared" si="17"/>
        <v/>
      </c>
    </row>
    <row r="1137" spans="1:2">
      <c r="A1137">
        <v>8047771</v>
      </c>
      <c r="B1137" t="str">
        <f t="shared" si="17"/>
        <v/>
      </c>
    </row>
    <row r="1138" spans="1:2">
      <c r="A1138">
        <v>8047770</v>
      </c>
      <c r="B1138" t="str">
        <f t="shared" si="17"/>
        <v/>
      </c>
    </row>
    <row r="1139" spans="1:2">
      <c r="A1139">
        <v>8047769</v>
      </c>
      <c r="B1139" t="str">
        <f t="shared" si="17"/>
        <v/>
      </c>
    </row>
    <row r="1140" spans="1:2">
      <c r="A1140">
        <v>8047768</v>
      </c>
      <c r="B1140" t="str">
        <f t="shared" si="17"/>
        <v/>
      </c>
    </row>
    <row r="1141" spans="1:2">
      <c r="A1141">
        <v>8047767</v>
      </c>
      <c r="B1141" t="str">
        <f t="shared" si="17"/>
        <v/>
      </c>
    </row>
    <row r="1142" spans="1:2">
      <c r="A1142">
        <v>8047766</v>
      </c>
      <c r="B1142" t="str">
        <f t="shared" si="17"/>
        <v/>
      </c>
    </row>
    <row r="1143" spans="1:2">
      <c r="A1143">
        <v>8047765</v>
      </c>
      <c r="B1143" t="str">
        <f t="shared" si="17"/>
        <v/>
      </c>
    </row>
    <row r="1144" spans="1:2">
      <c r="A1144">
        <v>8047764</v>
      </c>
      <c r="B1144" t="str">
        <f t="shared" si="17"/>
        <v/>
      </c>
    </row>
    <row r="1145" spans="1:2">
      <c r="A1145">
        <v>8047763</v>
      </c>
      <c r="B1145" t="str">
        <f t="shared" si="17"/>
        <v/>
      </c>
    </row>
    <row r="1146" spans="1:2">
      <c r="A1146">
        <v>8047762</v>
      </c>
      <c r="B1146" t="str">
        <f t="shared" si="17"/>
        <v/>
      </c>
    </row>
    <row r="1147" spans="1:2">
      <c r="A1147">
        <v>8047761</v>
      </c>
      <c r="B1147" t="str">
        <f t="shared" si="17"/>
        <v/>
      </c>
    </row>
    <row r="1148" spans="1:2">
      <c r="A1148">
        <v>8047760</v>
      </c>
      <c r="B1148" t="str">
        <f t="shared" si="17"/>
        <v/>
      </c>
    </row>
    <row r="1149" spans="1:2">
      <c r="A1149">
        <v>8047759</v>
      </c>
      <c r="B1149" t="str">
        <f t="shared" si="17"/>
        <v/>
      </c>
    </row>
    <row r="1150" spans="1:2">
      <c r="A1150">
        <v>8047758</v>
      </c>
      <c r="B1150" t="str">
        <f t="shared" si="17"/>
        <v/>
      </c>
    </row>
    <row r="1151" spans="1:2">
      <c r="A1151">
        <v>8047757</v>
      </c>
      <c r="B1151" t="str">
        <f t="shared" si="17"/>
        <v/>
      </c>
    </row>
    <row r="1152" spans="1:2">
      <c r="A1152">
        <v>8047756</v>
      </c>
      <c r="B1152" t="str">
        <f t="shared" si="17"/>
        <v/>
      </c>
    </row>
    <row r="1153" spans="1:2">
      <c r="A1153">
        <v>8047755</v>
      </c>
      <c r="B1153" t="str">
        <f t="shared" si="17"/>
        <v/>
      </c>
    </row>
    <row r="1154" spans="1:2">
      <c r="A1154">
        <v>8047754</v>
      </c>
      <c r="B1154" t="str">
        <f t="shared" si="17"/>
        <v/>
      </c>
    </row>
    <row r="1155" spans="1:2">
      <c r="A1155">
        <v>8047753</v>
      </c>
      <c r="B1155" t="str">
        <f t="shared" si="17"/>
        <v/>
      </c>
    </row>
    <row r="1156" spans="1:2">
      <c r="A1156">
        <v>8047752</v>
      </c>
      <c r="B1156" t="str">
        <f t="shared" ref="B1156:B1219" si="18">IF(A1155-1=A1156,"",(A1155-A1156)-1)</f>
        <v/>
      </c>
    </row>
    <row r="1157" spans="1:2">
      <c r="A1157">
        <v>8047751</v>
      </c>
      <c r="B1157" t="str">
        <f t="shared" si="18"/>
        <v/>
      </c>
    </row>
    <row r="1158" spans="1:2">
      <c r="A1158">
        <v>8047750</v>
      </c>
      <c r="B1158" t="str">
        <f t="shared" si="18"/>
        <v/>
      </c>
    </row>
    <row r="1159" spans="1:2">
      <c r="A1159">
        <v>8047749</v>
      </c>
      <c r="B1159" t="str">
        <f t="shared" si="18"/>
        <v/>
      </c>
    </row>
    <row r="1160" spans="1:2">
      <c r="A1160">
        <v>8047748</v>
      </c>
      <c r="B1160" t="str">
        <f t="shared" si="18"/>
        <v/>
      </c>
    </row>
    <row r="1161" spans="1:2">
      <c r="A1161">
        <v>8047747</v>
      </c>
      <c r="B1161" t="str">
        <f t="shared" si="18"/>
        <v/>
      </c>
    </row>
    <row r="1162" spans="1:2">
      <c r="A1162">
        <v>8047746</v>
      </c>
      <c r="B1162" t="str">
        <f t="shared" si="18"/>
        <v/>
      </c>
    </row>
    <row r="1163" spans="1:2">
      <c r="A1163">
        <v>8047745</v>
      </c>
      <c r="B1163" t="str">
        <f t="shared" si="18"/>
        <v/>
      </c>
    </row>
    <row r="1164" spans="1:2">
      <c r="A1164">
        <v>8047744</v>
      </c>
      <c r="B1164" t="str">
        <f t="shared" si="18"/>
        <v/>
      </c>
    </row>
    <row r="1165" spans="1:2">
      <c r="A1165">
        <v>8047743</v>
      </c>
      <c r="B1165" t="str">
        <f t="shared" si="18"/>
        <v/>
      </c>
    </row>
    <row r="1166" spans="1:2">
      <c r="A1166">
        <v>8047742</v>
      </c>
      <c r="B1166" t="str">
        <f t="shared" si="18"/>
        <v/>
      </c>
    </row>
    <row r="1167" spans="1:2">
      <c r="A1167">
        <v>8047741</v>
      </c>
      <c r="B1167" t="str">
        <f t="shared" si="18"/>
        <v/>
      </c>
    </row>
    <row r="1168" spans="1:2">
      <c r="A1168">
        <v>8047740</v>
      </c>
      <c r="B1168" t="str">
        <f t="shared" si="18"/>
        <v/>
      </c>
    </row>
    <row r="1169" spans="1:2">
      <c r="A1169">
        <v>8047739</v>
      </c>
      <c r="B1169" t="str">
        <f t="shared" si="18"/>
        <v/>
      </c>
    </row>
    <row r="1170" spans="1:2">
      <c r="A1170">
        <v>8047738</v>
      </c>
      <c r="B1170" t="str">
        <f t="shared" si="18"/>
        <v/>
      </c>
    </row>
    <row r="1171" spans="1:2">
      <c r="A1171">
        <v>8047737</v>
      </c>
      <c r="B1171" t="str">
        <f t="shared" si="18"/>
        <v/>
      </c>
    </row>
    <row r="1172" spans="1:2">
      <c r="A1172">
        <v>8047736</v>
      </c>
      <c r="B1172" t="str">
        <f t="shared" si="18"/>
        <v/>
      </c>
    </row>
    <row r="1173" spans="1:2">
      <c r="A1173">
        <v>8047735</v>
      </c>
      <c r="B1173" t="str">
        <f t="shared" si="18"/>
        <v/>
      </c>
    </row>
    <row r="1174" spans="1:2">
      <c r="A1174">
        <v>8047734</v>
      </c>
      <c r="B1174" t="str">
        <f t="shared" si="18"/>
        <v/>
      </c>
    </row>
    <row r="1175" spans="1:2">
      <c r="A1175">
        <v>8047733</v>
      </c>
      <c r="B1175" t="str">
        <f t="shared" si="18"/>
        <v/>
      </c>
    </row>
    <row r="1176" spans="1:2">
      <c r="A1176">
        <v>8047732</v>
      </c>
      <c r="B1176" t="str">
        <f t="shared" si="18"/>
        <v/>
      </c>
    </row>
    <row r="1177" spans="1:2">
      <c r="A1177">
        <v>8047731</v>
      </c>
      <c r="B1177" t="str">
        <f t="shared" si="18"/>
        <v/>
      </c>
    </row>
    <row r="1178" spans="1:2">
      <c r="A1178">
        <v>8047730</v>
      </c>
      <c r="B1178" t="str">
        <f t="shared" si="18"/>
        <v/>
      </c>
    </row>
    <row r="1179" spans="1:2">
      <c r="A1179">
        <v>8047729</v>
      </c>
      <c r="B1179" t="str">
        <f t="shared" si="18"/>
        <v/>
      </c>
    </row>
    <row r="1180" spans="1:2">
      <c r="A1180">
        <v>8047728</v>
      </c>
      <c r="B1180" t="str">
        <f t="shared" si="18"/>
        <v/>
      </c>
    </row>
    <row r="1181" spans="1:2">
      <c r="A1181">
        <v>8047727</v>
      </c>
      <c r="B1181" t="str">
        <f t="shared" si="18"/>
        <v/>
      </c>
    </row>
    <row r="1182" spans="1:2">
      <c r="A1182">
        <v>8047726</v>
      </c>
      <c r="B1182" t="str">
        <f t="shared" si="18"/>
        <v/>
      </c>
    </row>
    <row r="1183" spans="1:2">
      <c r="A1183">
        <v>8047725</v>
      </c>
      <c r="B1183" t="str">
        <f t="shared" si="18"/>
        <v/>
      </c>
    </row>
    <row r="1184" spans="1:2">
      <c r="A1184">
        <v>8047724</v>
      </c>
      <c r="B1184" t="str">
        <f t="shared" si="18"/>
        <v/>
      </c>
    </row>
    <row r="1185" spans="1:2">
      <c r="A1185">
        <v>8047723</v>
      </c>
      <c r="B1185" t="str">
        <f t="shared" si="18"/>
        <v/>
      </c>
    </row>
    <row r="1186" spans="1:2">
      <c r="A1186">
        <v>8047722</v>
      </c>
      <c r="B1186" t="str">
        <f t="shared" si="18"/>
        <v/>
      </c>
    </row>
    <row r="1187" spans="1:2">
      <c r="A1187">
        <v>8047721</v>
      </c>
      <c r="B1187" t="str">
        <f t="shared" si="18"/>
        <v/>
      </c>
    </row>
    <row r="1188" spans="1:2">
      <c r="A1188">
        <v>8047720</v>
      </c>
      <c r="B1188" t="str">
        <f t="shared" si="18"/>
        <v/>
      </c>
    </row>
    <row r="1189" spans="1:2">
      <c r="A1189">
        <v>8047719</v>
      </c>
      <c r="B1189" t="str">
        <f t="shared" si="18"/>
        <v/>
      </c>
    </row>
    <row r="1190" spans="1:2">
      <c r="A1190">
        <v>8047718</v>
      </c>
      <c r="B1190" t="str">
        <f t="shared" si="18"/>
        <v/>
      </c>
    </row>
    <row r="1191" spans="1:2">
      <c r="A1191">
        <v>8047717</v>
      </c>
      <c r="B1191" t="str">
        <f t="shared" si="18"/>
        <v/>
      </c>
    </row>
    <row r="1192" spans="1:2">
      <c r="A1192">
        <v>8047716</v>
      </c>
      <c r="B1192" t="str">
        <f t="shared" si="18"/>
        <v/>
      </c>
    </row>
    <row r="1193" spans="1:2">
      <c r="A1193">
        <v>8047715</v>
      </c>
      <c r="B1193" t="str">
        <f t="shared" si="18"/>
        <v/>
      </c>
    </row>
    <row r="1194" spans="1:2">
      <c r="A1194">
        <v>8047714</v>
      </c>
      <c r="B1194" t="str">
        <f t="shared" si="18"/>
        <v/>
      </c>
    </row>
    <row r="1195" spans="1:2">
      <c r="A1195">
        <v>8047713</v>
      </c>
      <c r="B1195" t="str">
        <f t="shared" si="18"/>
        <v/>
      </c>
    </row>
    <row r="1196" spans="1:2">
      <c r="A1196">
        <v>8047712</v>
      </c>
      <c r="B1196" t="str">
        <f t="shared" si="18"/>
        <v/>
      </c>
    </row>
    <row r="1197" spans="1:2">
      <c r="A1197">
        <v>8047711</v>
      </c>
      <c r="B1197" t="str">
        <f t="shared" si="18"/>
        <v/>
      </c>
    </row>
    <row r="1198" spans="1:2">
      <c r="A1198">
        <v>8047710</v>
      </c>
      <c r="B1198" t="str">
        <f t="shared" si="18"/>
        <v/>
      </c>
    </row>
    <row r="1199" spans="1:2">
      <c r="A1199">
        <v>8047709</v>
      </c>
      <c r="B1199" t="str">
        <f t="shared" si="18"/>
        <v/>
      </c>
    </row>
    <row r="1200" spans="1:2">
      <c r="A1200">
        <v>8047708</v>
      </c>
      <c r="B1200" t="str">
        <f t="shared" si="18"/>
        <v/>
      </c>
    </row>
    <row r="1201" spans="1:2">
      <c r="A1201">
        <v>8047707</v>
      </c>
      <c r="B1201" t="str">
        <f t="shared" si="18"/>
        <v/>
      </c>
    </row>
    <row r="1202" spans="1:2">
      <c r="A1202">
        <v>8047706</v>
      </c>
      <c r="B1202" t="str">
        <f t="shared" si="18"/>
        <v/>
      </c>
    </row>
    <row r="1203" spans="1:2">
      <c r="A1203">
        <v>8047705</v>
      </c>
      <c r="B1203" t="str">
        <f t="shared" si="18"/>
        <v/>
      </c>
    </row>
    <row r="1204" spans="1:2">
      <c r="A1204">
        <v>8047704</v>
      </c>
      <c r="B1204" t="str">
        <f t="shared" si="18"/>
        <v/>
      </c>
    </row>
    <row r="1205" spans="1:2">
      <c r="A1205">
        <v>8047703</v>
      </c>
      <c r="B1205" t="str">
        <f t="shared" si="18"/>
        <v/>
      </c>
    </row>
    <row r="1206" spans="1:2">
      <c r="A1206">
        <v>8047702</v>
      </c>
      <c r="B1206" t="str">
        <f t="shared" si="18"/>
        <v/>
      </c>
    </row>
    <row r="1207" spans="1:2">
      <c r="A1207">
        <v>8047701</v>
      </c>
      <c r="B1207" t="str">
        <f t="shared" si="18"/>
        <v/>
      </c>
    </row>
    <row r="1208" spans="1:2">
      <c r="A1208">
        <v>8047700</v>
      </c>
      <c r="B1208" t="str">
        <f t="shared" si="18"/>
        <v/>
      </c>
    </row>
    <row r="1209" spans="1:2">
      <c r="A1209">
        <v>8047699</v>
      </c>
      <c r="B1209" t="str">
        <f t="shared" si="18"/>
        <v/>
      </c>
    </row>
    <row r="1210" spans="1:2">
      <c r="A1210">
        <v>8047698</v>
      </c>
      <c r="B1210" t="str">
        <f t="shared" si="18"/>
        <v/>
      </c>
    </row>
    <row r="1211" spans="1:2">
      <c r="A1211">
        <v>8047697</v>
      </c>
      <c r="B1211" t="str">
        <f t="shared" si="18"/>
        <v/>
      </c>
    </row>
    <row r="1212" spans="1:2">
      <c r="A1212">
        <v>8047696</v>
      </c>
      <c r="B1212" t="str">
        <f t="shared" si="18"/>
        <v/>
      </c>
    </row>
    <row r="1213" spans="1:2">
      <c r="A1213">
        <v>8047695</v>
      </c>
      <c r="B1213" t="str">
        <f t="shared" si="18"/>
        <v/>
      </c>
    </row>
    <row r="1214" spans="1:2">
      <c r="A1214">
        <v>8047694</v>
      </c>
      <c r="B1214" t="str">
        <f t="shared" si="18"/>
        <v/>
      </c>
    </row>
    <row r="1215" spans="1:2">
      <c r="A1215">
        <v>8047693</v>
      </c>
      <c r="B1215" t="str">
        <f t="shared" si="18"/>
        <v/>
      </c>
    </row>
    <row r="1216" spans="1:2">
      <c r="A1216">
        <v>8047692</v>
      </c>
      <c r="B1216" t="str">
        <f t="shared" si="18"/>
        <v/>
      </c>
    </row>
    <row r="1217" spans="1:2">
      <c r="A1217">
        <v>8047691</v>
      </c>
      <c r="B1217" t="str">
        <f t="shared" si="18"/>
        <v/>
      </c>
    </row>
    <row r="1218" spans="1:2">
      <c r="A1218">
        <v>8047690</v>
      </c>
      <c r="B1218" t="str">
        <f t="shared" si="18"/>
        <v/>
      </c>
    </row>
    <row r="1219" spans="1:2">
      <c r="A1219">
        <v>8047689</v>
      </c>
      <c r="B1219" t="str">
        <f t="shared" si="18"/>
        <v/>
      </c>
    </row>
    <row r="1220" spans="1:2">
      <c r="A1220">
        <v>8047688</v>
      </c>
      <c r="B1220" t="str">
        <f t="shared" ref="B1220:B1283" si="19">IF(A1219-1=A1220,"",(A1219-A1220)-1)</f>
        <v/>
      </c>
    </row>
    <row r="1221" spans="1:2">
      <c r="A1221">
        <v>8047687</v>
      </c>
      <c r="B1221" t="str">
        <f t="shared" si="19"/>
        <v/>
      </c>
    </row>
    <row r="1222" spans="1:2">
      <c r="A1222">
        <v>8047686</v>
      </c>
      <c r="B1222" t="str">
        <f t="shared" si="19"/>
        <v/>
      </c>
    </row>
    <row r="1223" spans="1:2">
      <c r="A1223">
        <v>8047685</v>
      </c>
      <c r="B1223" t="str">
        <f t="shared" si="19"/>
        <v/>
      </c>
    </row>
    <row r="1224" spans="1:2">
      <c r="A1224">
        <v>8047684</v>
      </c>
      <c r="B1224" t="str">
        <f t="shared" si="19"/>
        <v/>
      </c>
    </row>
    <row r="1225" spans="1:2">
      <c r="A1225">
        <v>8047683</v>
      </c>
      <c r="B1225" t="str">
        <f t="shared" si="19"/>
        <v/>
      </c>
    </row>
    <row r="1226" spans="1:2">
      <c r="A1226">
        <v>8047682</v>
      </c>
      <c r="B1226" t="str">
        <f t="shared" si="19"/>
        <v/>
      </c>
    </row>
    <row r="1227" spans="1:2">
      <c r="A1227">
        <v>8047681</v>
      </c>
      <c r="B1227" t="str">
        <f t="shared" si="19"/>
        <v/>
      </c>
    </row>
    <row r="1228" spans="1:2">
      <c r="A1228">
        <v>8047680</v>
      </c>
      <c r="B1228" t="str">
        <f t="shared" si="19"/>
        <v/>
      </c>
    </row>
    <row r="1229" spans="1:2">
      <c r="A1229">
        <v>8047678</v>
      </c>
      <c r="B1229">
        <f t="shared" si="19"/>
        <v>1</v>
      </c>
    </row>
    <row r="1230" spans="1:2">
      <c r="A1230">
        <v>8047677</v>
      </c>
      <c r="B1230" t="str">
        <f t="shared" si="19"/>
        <v/>
      </c>
    </row>
    <row r="1231" spans="1:2">
      <c r="A1231">
        <v>8047676</v>
      </c>
      <c r="B1231" t="str">
        <f t="shared" si="19"/>
        <v/>
      </c>
    </row>
    <row r="1232" spans="1:2">
      <c r="A1232">
        <v>8047675</v>
      </c>
      <c r="B1232" t="str">
        <f t="shared" si="19"/>
        <v/>
      </c>
    </row>
    <row r="1233" spans="1:2">
      <c r="A1233">
        <v>8047674</v>
      </c>
      <c r="B1233" t="str">
        <f t="shared" si="19"/>
        <v/>
      </c>
    </row>
    <row r="1234" spans="1:2">
      <c r="A1234">
        <v>8047673</v>
      </c>
      <c r="B1234" t="str">
        <f t="shared" si="19"/>
        <v/>
      </c>
    </row>
    <row r="1235" spans="1:2">
      <c r="A1235">
        <v>8047672</v>
      </c>
      <c r="B1235" t="str">
        <f t="shared" si="19"/>
        <v/>
      </c>
    </row>
    <row r="1236" spans="1:2">
      <c r="A1236">
        <v>8047671</v>
      </c>
      <c r="B1236" t="str">
        <f t="shared" si="19"/>
        <v/>
      </c>
    </row>
    <row r="1237" spans="1:2">
      <c r="A1237">
        <v>8047670</v>
      </c>
      <c r="B1237" t="str">
        <f t="shared" si="19"/>
        <v/>
      </c>
    </row>
    <row r="1238" spans="1:2">
      <c r="A1238">
        <v>8047669</v>
      </c>
      <c r="B1238" t="str">
        <f t="shared" si="19"/>
        <v/>
      </c>
    </row>
    <row r="1239" spans="1:2">
      <c r="A1239">
        <v>8047668</v>
      </c>
      <c r="B1239" t="str">
        <f t="shared" si="19"/>
        <v/>
      </c>
    </row>
    <row r="1240" spans="1:2">
      <c r="A1240">
        <v>8047667</v>
      </c>
      <c r="B1240" t="str">
        <f t="shared" si="19"/>
        <v/>
      </c>
    </row>
    <row r="1241" spans="1:2">
      <c r="A1241">
        <v>8047666</v>
      </c>
      <c r="B1241" t="str">
        <f t="shared" si="19"/>
        <v/>
      </c>
    </row>
    <row r="1242" spans="1:2">
      <c r="A1242">
        <v>8047665</v>
      </c>
      <c r="B1242" t="str">
        <f t="shared" si="19"/>
        <v/>
      </c>
    </row>
    <row r="1243" spans="1:2">
      <c r="A1243">
        <v>8047664</v>
      </c>
      <c r="B1243" t="str">
        <f t="shared" si="19"/>
        <v/>
      </c>
    </row>
    <row r="1244" spans="1:2">
      <c r="A1244">
        <v>8047663</v>
      </c>
      <c r="B1244" t="str">
        <f t="shared" si="19"/>
        <v/>
      </c>
    </row>
    <row r="1245" spans="1:2">
      <c r="A1245">
        <v>8047662</v>
      </c>
      <c r="B1245" t="str">
        <f t="shared" si="19"/>
        <v/>
      </c>
    </row>
    <row r="1246" spans="1:2">
      <c r="A1246">
        <v>8047661</v>
      </c>
      <c r="B1246" t="str">
        <f t="shared" si="19"/>
        <v/>
      </c>
    </row>
    <row r="1247" spans="1:2">
      <c r="A1247">
        <v>8047660</v>
      </c>
      <c r="B1247" t="str">
        <f t="shared" si="19"/>
        <v/>
      </c>
    </row>
    <row r="1248" spans="1:2">
      <c r="A1248">
        <v>8047659</v>
      </c>
      <c r="B1248" t="str">
        <f t="shared" si="19"/>
        <v/>
      </c>
    </row>
    <row r="1249" spans="1:2">
      <c r="A1249">
        <v>8047658</v>
      </c>
      <c r="B1249" t="str">
        <f t="shared" si="19"/>
        <v/>
      </c>
    </row>
    <row r="1250" spans="1:2">
      <c r="A1250">
        <v>8047657</v>
      </c>
      <c r="B1250" t="str">
        <f t="shared" si="19"/>
        <v/>
      </c>
    </row>
    <row r="1251" spans="1:2">
      <c r="A1251">
        <v>8047656</v>
      </c>
      <c r="B1251" t="str">
        <f t="shared" si="19"/>
        <v/>
      </c>
    </row>
    <row r="1252" spans="1:2">
      <c r="A1252">
        <v>8047655</v>
      </c>
      <c r="B1252" t="str">
        <f t="shared" si="19"/>
        <v/>
      </c>
    </row>
    <row r="1253" spans="1:2">
      <c r="A1253">
        <v>8047654</v>
      </c>
      <c r="B1253" t="str">
        <f t="shared" si="19"/>
        <v/>
      </c>
    </row>
    <row r="1254" spans="1:2">
      <c r="A1254">
        <v>8047653</v>
      </c>
      <c r="B1254" t="str">
        <f t="shared" si="19"/>
        <v/>
      </c>
    </row>
    <row r="1255" spans="1:2">
      <c r="A1255">
        <v>8047652</v>
      </c>
      <c r="B1255" t="str">
        <f t="shared" si="19"/>
        <v/>
      </c>
    </row>
    <row r="1256" spans="1:2">
      <c r="A1256">
        <v>8047651</v>
      </c>
      <c r="B1256" t="str">
        <f t="shared" si="19"/>
        <v/>
      </c>
    </row>
    <row r="1257" spans="1:2">
      <c r="A1257">
        <v>8047650</v>
      </c>
      <c r="B1257" t="str">
        <f t="shared" si="19"/>
        <v/>
      </c>
    </row>
    <row r="1258" spans="1:2">
      <c r="A1258">
        <v>8047649</v>
      </c>
      <c r="B1258" t="str">
        <f t="shared" si="19"/>
        <v/>
      </c>
    </row>
    <row r="1259" spans="1:2">
      <c r="A1259">
        <v>8047648</v>
      </c>
      <c r="B1259" t="str">
        <f t="shared" si="19"/>
        <v/>
      </c>
    </row>
    <row r="1260" spans="1:2">
      <c r="A1260">
        <v>8047647</v>
      </c>
      <c r="B1260" t="str">
        <f t="shared" si="19"/>
        <v/>
      </c>
    </row>
    <row r="1261" spans="1:2">
      <c r="A1261">
        <v>8047646</v>
      </c>
      <c r="B1261" t="str">
        <f t="shared" si="19"/>
        <v/>
      </c>
    </row>
    <row r="1262" spans="1:2">
      <c r="A1262">
        <v>8047645</v>
      </c>
      <c r="B1262" t="str">
        <f t="shared" si="19"/>
        <v/>
      </c>
    </row>
    <row r="1263" spans="1:2">
      <c r="A1263">
        <v>8047644</v>
      </c>
      <c r="B1263" t="str">
        <f t="shared" si="19"/>
        <v/>
      </c>
    </row>
    <row r="1264" spans="1:2">
      <c r="A1264">
        <v>8047643</v>
      </c>
      <c r="B1264" t="str">
        <f t="shared" si="19"/>
        <v/>
      </c>
    </row>
    <row r="1265" spans="1:2">
      <c r="A1265">
        <v>8047642</v>
      </c>
      <c r="B1265" t="str">
        <f t="shared" si="19"/>
        <v/>
      </c>
    </row>
    <row r="1266" spans="1:2">
      <c r="A1266">
        <v>8047641</v>
      </c>
      <c r="B1266" t="str">
        <f t="shared" si="19"/>
        <v/>
      </c>
    </row>
    <row r="1267" spans="1:2">
      <c r="A1267">
        <v>8047640</v>
      </c>
      <c r="B1267" t="str">
        <f t="shared" si="19"/>
        <v/>
      </c>
    </row>
    <row r="1268" spans="1:2">
      <c r="A1268">
        <v>8047639</v>
      </c>
      <c r="B1268" t="str">
        <f t="shared" si="19"/>
        <v/>
      </c>
    </row>
    <row r="1269" spans="1:2">
      <c r="A1269">
        <v>8047638</v>
      </c>
      <c r="B1269" t="str">
        <f t="shared" si="19"/>
        <v/>
      </c>
    </row>
    <row r="1270" spans="1:2">
      <c r="A1270">
        <v>8047637</v>
      </c>
      <c r="B1270" t="str">
        <f t="shared" si="19"/>
        <v/>
      </c>
    </row>
    <row r="1271" spans="1:2">
      <c r="A1271">
        <v>8047636</v>
      </c>
      <c r="B1271" t="str">
        <f t="shared" si="19"/>
        <v/>
      </c>
    </row>
    <row r="1272" spans="1:2">
      <c r="A1272">
        <v>8047635</v>
      </c>
      <c r="B1272" t="str">
        <f t="shared" si="19"/>
        <v/>
      </c>
    </row>
    <row r="1273" spans="1:2">
      <c r="A1273">
        <v>8047634</v>
      </c>
      <c r="B1273" t="str">
        <f t="shared" si="19"/>
        <v/>
      </c>
    </row>
    <row r="1274" spans="1:2">
      <c r="A1274">
        <v>8047633</v>
      </c>
      <c r="B1274" t="str">
        <f t="shared" si="19"/>
        <v/>
      </c>
    </row>
    <row r="1275" spans="1:2">
      <c r="A1275">
        <v>8047632</v>
      </c>
      <c r="B1275" t="str">
        <f t="shared" si="19"/>
        <v/>
      </c>
    </row>
    <row r="1276" spans="1:2">
      <c r="A1276">
        <v>8047631</v>
      </c>
      <c r="B1276" t="str">
        <f t="shared" si="19"/>
        <v/>
      </c>
    </row>
    <row r="1277" spans="1:2">
      <c r="A1277">
        <v>8047630</v>
      </c>
      <c r="B1277" t="str">
        <f t="shared" si="19"/>
        <v/>
      </c>
    </row>
    <row r="1278" spans="1:2">
      <c r="A1278">
        <v>8047629</v>
      </c>
      <c r="B1278" t="str">
        <f t="shared" si="19"/>
        <v/>
      </c>
    </row>
    <row r="1279" spans="1:2">
      <c r="A1279">
        <v>8047628</v>
      </c>
      <c r="B1279" t="str">
        <f t="shared" si="19"/>
        <v/>
      </c>
    </row>
    <row r="1280" spans="1:2">
      <c r="A1280">
        <v>8047627</v>
      </c>
      <c r="B1280" t="str">
        <f t="shared" si="19"/>
        <v/>
      </c>
    </row>
    <row r="1281" spans="1:2">
      <c r="A1281">
        <v>8047626</v>
      </c>
      <c r="B1281" t="str">
        <f t="shared" si="19"/>
        <v/>
      </c>
    </row>
    <row r="1282" spans="1:2">
      <c r="A1282">
        <v>8047625</v>
      </c>
      <c r="B1282" t="str">
        <f t="shared" si="19"/>
        <v/>
      </c>
    </row>
    <row r="1283" spans="1:2">
      <c r="A1283">
        <v>8047624</v>
      </c>
      <c r="B1283" t="str">
        <f t="shared" si="19"/>
        <v/>
      </c>
    </row>
    <row r="1284" spans="1:2">
      <c r="A1284">
        <v>8047623</v>
      </c>
      <c r="B1284" t="str">
        <f t="shared" ref="B1284:B1347" si="20">IF(A1283-1=A1284,"",(A1283-A1284)-1)</f>
        <v/>
      </c>
    </row>
    <row r="1285" spans="1:2">
      <c r="A1285">
        <v>8047622</v>
      </c>
      <c r="B1285" t="str">
        <f t="shared" si="20"/>
        <v/>
      </c>
    </row>
    <row r="1286" spans="1:2">
      <c r="A1286">
        <v>8047621</v>
      </c>
      <c r="B1286" t="str">
        <f t="shared" si="20"/>
        <v/>
      </c>
    </row>
    <row r="1287" spans="1:2">
      <c r="A1287">
        <v>8047620</v>
      </c>
      <c r="B1287" t="str">
        <f t="shared" si="20"/>
        <v/>
      </c>
    </row>
    <row r="1288" spans="1:2">
      <c r="A1288">
        <v>8047619</v>
      </c>
      <c r="B1288" t="str">
        <f t="shared" si="20"/>
        <v/>
      </c>
    </row>
    <row r="1289" spans="1:2">
      <c r="A1289">
        <v>8047618</v>
      </c>
      <c r="B1289" t="str">
        <f t="shared" si="20"/>
        <v/>
      </c>
    </row>
    <row r="1290" spans="1:2">
      <c r="A1290">
        <v>8047617</v>
      </c>
      <c r="B1290" t="str">
        <f t="shared" si="20"/>
        <v/>
      </c>
    </row>
    <row r="1291" spans="1:2">
      <c r="A1291">
        <v>8047616</v>
      </c>
      <c r="B1291" t="str">
        <f t="shared" si="20"/>
        <v/>
      </c>
    </row>
    <row r="1292" spans="1:2">
      <c r="A1292">
        <v>8047615</v>
      </c>
      <c r="B1292" t="str">
        <f t="shared" si="20"/>
        <v/>
      </c>
    </row>
    <row r="1293" spans="1:2">
      <c r="A1293">
        <v>8047614</v>
      </c>
      <c r="B1293" t="str">
        <f t="shared" si="20"/>
        <v/>
      </c>
    </row>
    <row r="1294" spans="1:2">
      <c r="A1294">
        <v>8047613</v>
      </c>
      <c r="B1294" t="str">
        <f t="shared" si="20"/>
        <v/>
      </c>
    </row>
    <row r="1295" spans="1:2">
      <c r="A1295">
        <v>8047612</v>
      </c>
      <c r="B1295" t="str">
        <f t="shared" si="20"/>
        <v/>
      </c>
    </row>
    <row r="1296" spans="1:2">
      <c r="A1296">
        <v>8047611</v>
      </c>
      <c r="B1296" t="str">
        <f t="shared" si="20"/>
        <v/>
      </c>
    </row>
    <row r="1297" spans="1:2">
      <c r="A1297">
        <v>8047610</v>
      </c>
      <c r="B1297" t="str">
        <f t="shared" si="20"/>
        <v/>
      </c>
    </row>
    <row r="1298" spans="1:2">
      <c r="A1298">
        <v>8047609</v>
      </c>
      <c r="B1298" t="str">
        <f t="shared" si="20"/>
        <v/>
      </c>
    </row>
    <row r="1299" spans="1:2">
      <c r="A1299">
        <v>8047608</v>
      </c>
      <c r="B1299" t="str">
        <f t="shared" si="20"/>
        <v/>
      </c>
    </row>
    <row r="1300" spans="1:2">
      <c r="A1300">
        <v>8047607</v>
      </c>
      <c r="B1300" t="str">
        <f t="shared" si="20"/>
        <v/>
      </c>
    </row>
    <row r="1301" spans="1:2">
      <c r="A1301">
        <v>8047606</v>
      </c>
      <c r="B1301" t="str">
        <f t="shared" si="20"/>
        <v/>
      </c>
    </row>
    <row r="1302" spans="1:2">
      <c r="A1302">
        <v>8047605</v>
      </c>
      <c r="B1302" t="str">
        <f t="shared" si="20"/>
        <v/>
      </c>
    </row>
    <row r="1303" spans="1:2">
      <c r="A1303">
        <v>8047604</v>
      </c>
      <c r="B1303" t="str">
        <f t="shared" si="20"/>
        <v/>
      </c>
    </row>
    <row r="1304" spans="1:2">
      <c r="A1304">
        <v>8047603</v>
      </c>
      <c r="B1304" t="str">
        <f t="shared" si="20"/>
        <v/>
      </c>
    </row>
    <row r="1305" spans="1:2">
      <c r="A1305">
        <v>8047602</v>
      </c>
      <c r="B1305" t="str">
        <f t="shared" si="20"/>
        <v/>
      </c>
    </row>
    <row r="1306" spans="1:2">
      <c r="A1306">
        <v>8047601</v>
      </c>
      <c r="B1306" t="str">
        <f t="shared" si="20"/>
        <v/>
      </c>
    </row>
    <row r="1307" spans="1:2">
      <c r="A1307">
        <v>8047600</v>
      </c>
      <c r="B1307" t="str">
        <f t="shared" si="20"/>
        <v/>
      </c>
    </row>
    <row r="1308" spans="1:2">
      <c r="A1308">
        <v>8047599</v>
      </c>
      <c r="B1308" t="str">
        <f t="shared" si="20"/>
        <v/>
      </c>
    </row>
    <row r="1309" spans="1:2">
      <c r="A1309">
        <v>8047598</v>
      </c>
      <c r="B1309" t="str">
        <f t="shared" si="20"/>
        <v/>
      </c>
    </row>
    <row r="1310" spans="1:2">
      <c r="A1310">
        <v>8047597</v>
      </c>
      <c r="B1310" t="str">
        <f t="shared" si="20"/>
        <v/>
      </c>
    </row>
    <row r="1311" spans="1:2">
      <c r="A1311">
        <v>8047596</v>
      </c>
      <c r="B1311" t="str">
        <f t="shared" si="20"/>
        <v/>
      </c>
    </row>
    <row r="1312" spans="1:2">
      <c r="A1312">
        <v>8047595</v>
      </c>
      <c r="B1312" t="str">
        <f t="shared" si="20"/>
        <v/>
      </c>
    </row>
    <row r="1313" spans="1:2">
      <c r="A1313">
        <v>8047594</v>
      </c>
      <c r="B1313" t="str">
        <f t="shared" si="20"/>
        <v/>
      </c>
    </row>
    <row r="1314" spans="1:2">
      <c r="A1314">
        <v>8047593</v>
      </c>
      <c r="B1314" t="str">
        <f t="shared" si="20"/>
        <v/>
      </c>
    </row>
    <row r="1315" spans="1:2">
      <c r="A1315">
        <v>8047592</v>
      </c>
      <c r="B1315" t="str">
        <f t="shared" si="20"/>
        <v/>
      </c>
    </row>
    <row r="1316" spans="1:2">
      <c r="A1316">
        <v>8047591</v>
      </c>
      <c r="B1316" t="str">
        <f t="shared" si="20"/>
        <v/>
      </c>
    </row>
    <row r="1317" spans="1:2">
      <c r="A1317">
        <v>8047590</v>
      </c>
      <c r="B1317" t="str">
        <f t="shared" si="20"/>
        <v/>
      </c>
    </row>
    <row r="1318" spans="1:2">
      <c r="A1318">
        <v>8047589</v>
      </c>
      <c r="B1318" t="str">
        <f t="shared" si="20"/>
        <v/>
      </c>
    </row>
    <row r="1319" spans="1:2">
      <c r="A1319">
        <v>8047588</v>
      </c>
      <c r="B1319" t="str">
        <f t="shared" si="20"/>
        <v/>
      </c>
    </row>
    <row r="1320" spans="1:2">
      <c r="A1320">
        <v>8047587</v>
      </c>
      <c r="B1320" t="str">
        <f t="shared" si="20"/>
        <v/>
      </c>
    </row>
    <row r="1321" spans="1:2">
      <c r="A1321">
        <v>8047586</v>
      </c>
      <c r="B1321" t="str">
        <f t="shared" si="20"/>
        <v/>
      </c>
    </row>
    <row r="1322" spans="1:2">
      <c r="A1322">
        <v>8047585</v>
      </c>
      <c r="B1322" t="str">
        <f t="shared" si="20"/>
        <v/>
      </c>
    </row>
    <row r="1323" spans="1:2">
      <c r="A1323">
        <v>8047584</v>
      </c>
      <c r="B1323" t="str">
        <f t="shared" si="20"/>
        <v/>
      </c>
    </row>
    <row r="1324" spans="1:2">
      <c r="A1324">
        <v>8047583</v>
      </c>
      <c r="B1324" t="str">
        <f t="shared" si="20"/>
        <v/>
      </c>
    </row>
    <row r="1325" spans="1:2">
      <c r="A1325">
        <v>8047582</v>
      </c>
      <c r="B1325" t="str">
        <f t="shared" si="20"/>
        <v/>
      </c>
    </row>
    <row r="1326" spans="1:2">
      <c r="A1326">
        <v>8047581</v>
      </c>
      <c r="B1326" t="str">
        <f t="shared" si="20"/>
        <v/>
      </c>
    </row>
    <row r="1327" spans="1:2">
      <c r="A1327">
        <v>8047580</v>
      </c>
      <c r="B1327" t="str">
        <f t="shared" si="20"/>
        <v/>
      </c>
    </row>
    <row r="1328" spans="1:2">
      <c r="A1328">
        <v>8047579</v>
      </c>
      <c r="B1328" t="str">
        <f t="shared" si="20"/>
        <v/>
      </c>
    </row>
    <row r="1329" spans="1:2">
      <c r="A1329">
        <v>8047578</v>
      </c>
      <c r="B1329" t="str">
        <f t="shared" si="20"/>
        <v/>
      </c>
    </row>
    <row r="1330" spans="1:2">
      <c r="A1330">
        <v>8047577</v>
      </c>
      <c r="B1330" t="str">
        <f t="shared" si="20"/>
        <v/>
      </c>
    </row>
    <row r="1331" spans="1:2">
      <c r="A1331">
        <v>8047576</v>
      </c>
      <c r="B1331" t="str">
        <f t="shared" si="20"/>
        <v/>
      </c>
    </row>
    <row r="1332" spans="1:2">
      <c r="A1332">
        <v>8047575</v>
      </c>
      <c r="B1332" t="str">
        <f t="shared" si="20"/>
        <v/>
      </c>
    </row>
    <row r="1333" spans="1:2">
      <c r="A1333">
        <v>8047574</v>
      </c>
      <c r="B1333" t="str">
        <f t="shared" si="20"/>
        <v/>
      </c>
    </row>
    <row r="1334" spans="1:2">
      <c r="A1334">
        <v>8047573</v>
      </c>
      <c r="B1334" t="str">
        <f t="shared" si="20"/>
        <v/>
      </c>
    </row>
    <row r="1335" spans="1:2">
      <c r="A1335">
        <v>8047572</v>
      </c>
      <c r="B1335" t="str">
        <f t="shared" si="20"/>
        <v/>
      </c>
    </row>
    <row r="1336" spans="1:2">
      <c r="A1336">
        <v>8047571</v>
      </c>
      <c r="B1336" t="str">
        <f t="shared" si="20"/>
        <v/>
      </c>
    </row>
    <row r="1337" spans="1:2">
      <c r="A1337">
        <v>8047570</v>
      </c>
      <c r="B1337" t="str">
        <f t="shared" si="20"/>
        <v/>
      </c>
    </row>
    <row r="1338" spans="1:2">
      <c r="A1338">
        <v>8047569</v>
      </c>
      <c r="B1338" t="str">
        <f t="shared" si="20"/>
        <v/>
      </c>
    </row>
    <row r="1339" spans="1:2">
      <c r="A1339">
        <v>8047568</v>
      </c>
      <c r="B1339" t="str">
        <f t="shared" si="20"/>
        <v/>
      </c>
    </row>
    <row r="1340" spans="1:2">
      <c r="A1340">
        <v>8047567</v>
      </c>
      <c r="B1340" t="str">
        <f t="shared" si="20"/>
        <v/>
      </c>
    </row>
    <row r="1341" spans="1:2">
      <c r="A1341">
        <v>8047566</v>
      </c>
      <c r="B1341" t="str">
        <f t="shared" si="20"/>
        <v/>
      </c>
    </row>
    <row r="1342" spans="1:2">
      <c r="A1342">
        <v>8047565</v>
      </c>
      <c r="B1342" t="str">
        <f t="shared" si="20"/>
        <v/>
      </c>
    </row>
    <row r="1343" spans="1:2">
      <c r="A1343">
        <v>8047564</v>
      </c>
      <c r="B1343" t="str">
        <f t="shared" si="20"/>
        <v/>
      </c>
    </row>
    <row r="1344" spans="1:2">
      <c r="A1344">
        <v>8047563</v>
      </c>
      <c r="B1344" t="str">
        <f t="shared" si="20"/>
        <v/>
      </c>
    </row>
    <row r="1345" spans="1:2">
      <c r="A1345">
        <v>8047562</v>
      </c>
      <c r="B1345" t="str">
        <f t="shared" si="20"/>
        <v/>
      </c>
    </row>
    <row r="1346" spans="1:2">
      <c r="A1346">
        <v>8047561</v>
      </c>
      <c r="B1346" t="str">
        <f t="shared" si="20"/>
        <v/>
      </c>
    </row>
    <row r="1347" spans="1:2">
      <c r="A1347">
        <v>8047560</v>
      </c>
      <c r="B1347" t="str">
        <f t="shared" si="20"/>
        <v/>
      </c>
    </row>
    <row r="1348" spans="1:2">
      <c r="A1348">
        <v>8047559</v>
      </c>
      <c r="B1348" t="str">
        <f t="shared" ref="B1348:B1411" si="21">IF(A1347-1=A1348,"",(A1347-A1348)-1)</f>
        <v/>
      </c>
    </row>
    <row r="1349" spans="1:2">
      <c r="A1349">
        <v>8047558</v>
      </c>
      <c r="B1349" t="str">
        <f t="shared" si="21"/>
        <v/>
      </c>
    </row>
    <row r="1350" spans="1:2">
      <c r="A1350">
        <v>8047557</v>
      </c>
      <c r="B1350" t="str">
        <f t="shared" si="21"/>
        <v/>
      </c>
    </row>
    <row r="1351" spans="1:2">
      <c r="A1351">
        <v>8047556</v>
      </c>
      <c r="B1351" t="str">
        <f t="shared" si="21"/>
        <v/>
      </c>
    </row>
    <row r="1352" spans="1:2">
      <c r="A1352">
        <v>8047555</v>
      </c>
      <c r="B1352" t="str">
        <f t="shared" si="21"/>
        <v/>
      </c>
    </row>
    <row r="1353" spans="1:2">
      <c r="A1353">
        <v>8047554</v>
      </c>
      <c r="B1353" t="str">
        <f t="shared" si="21"/>
        <v/>
      </c>
    </row>
    <row r="1354" spans="1:2">
      <c r="A1354">
        <v>8047553</v>
      </c>
      <c r="B1354" t="str">
        <f t="shared" si="21"/>
        <v/>
      </c>
    </row>
    <row r="1355" spans="1:2">
      <c r="A1355">
        <v>8047552</v>
      </c>
      <c r="B1355" t="str">
        <f t="shared" si="21"/>
        <v/>
      </c>
    </row>
    <row r="1356" spans="1:2">
      <c r="A1356">
        <v>8047551</v>
      </c>
      <c r="B1356" t="str">
        <f t="shared" si="21"/>
        <v/>
      </c>
    </row>
    <row r="1357" spans="1:2">
      <c r="A1357">
        <v>8047550</v>
      </c>
      <c r="B1357" t="str">
        <f t="shared" si="21"/>
        <v/>
      </c>
    </row>
    <row r="1358" spans="1:2">
      <c r="A1358">
        <v>8047549</v>
      </c>
      <c r="B1358" t="str">
        <f t="shared" si="21"/>
        <v/>
      </c>
    </row>
    <row r="1359" spans="1:2">
      <c r="A1359">
        <v>8047548</v>
      </c>
      <c r="B1359" t="str">
        <f t="shared" si="21"/>
        <v/>
      </c>
    </row>
    <row r="1360" spans="1:2">
      <c r="A1360">
        <v>8047547</v>
      </c>
      <c r="B1360" t="str">
        <f t="shared" si="21"/>
        <v/>
      </c>
    </row>
    <row r="1361" spans="1:2">
      <c r="A1361">
        <v>8047546</v>
      </c>
      <c r="B1361" t="str">
        <f t="shared" si="21"/>
        <v/>
      </c>
    </row>
    <row r="1362" spans="1:2">
      <c r="A1362">
        <v>8047545</v>
      </c>
      <c r="B1362" t="str">
        <f t="shared" si="21"/>
        <v/>
      </c>
    </row>
    <row r="1363" spans="1:2">
      <c r="A1363">
        <v>8047544</v>
      </c>
      <c r="B1363" t="str">
        <f t="shared" si="21"/>
        <v/>
      </c>
    </row>
    <row r="1364" spans="1:2">
      <c r="A1364">
        <v>8047543</v>
      </c>
      <c r="B1364" t="str">
        <f t="shared" si="21"/>
        <v/>
      </c>
    </row>
    <row r="1365" spans="1:2">
      <c r="A1365">
        <v>8047542</v>
      </c>
      <c r="B1365" t="str">
        <f t="shared" si="21"/>
        <v/>
      </c>
    </row>
    <row r="1366" spans="1:2">
      <c r="A1366">
        <v>8047541</v>
      </c>
      <c r="B1366" t="str">
        <f t="shared" si="21"/>
        <v/>
      </c>
    </row>
    <row r="1367" spans="1:2">
      <c r="A1367">
        <v>8047540</v>
      </c>
      <c r="B1367" t="str">
        <f t="shared" si="21"/>
        <v/>
      </c>
    </row>
    <row r="1368" spans="1:2">
      <c r="A1368">
        <v>8047539</v>
      </c>
      <c r="B1368" t="str">
        <f t="shared" si="21"/>
        <v/>
      </c>
    </row>
    <row r="1369" spans="1:2">
      <c r="A1369">
        <v>8047538</v>
      </c>
      <c r="B1369" t="str">
        <f t="shared" si="21"/>
        <v/>
      </c>
    </row>
    <row r="1370" spans="1:2">
      <c r="A1370">
        <v>8047537</v>
      </c>
      <c r="B1370" t="str">
        <f t="shared" si="21"/>
        <v/>
      </c>
    </row>
    <row r="1371" spans="1:2">
      <c r="A1371">
        <v>8047536</v>
      </c>
      <c r="B1371" t="str">
        <f t="shared" si="21"/>
        <v/>
      </c>
    </row>
    <row r="1372" spans="1:2">
      <c r="A1372">
        <v>8047534</v>
      </c>
      <c r="B1372">
        <f t="shared" si="21"/>
        <v>1</v>
      </c>
    </row>
    <row r="1373" spans="1:2">
      <c r="A1373">
        <v>8047533</v>
      </c>
      <c r="B1373" t="str">
        <f t="shared" si="21"/>
        <v/>
      </c>
    </row>
    <row r="1374" spans="1:2">
      <c r="A1374">
        <v>8047532</v>
      </c>
      <c r="B1374" t="str">
        <f t="shared" si="21"/>
        <v/>
      </c>
    </row>
    <row r="1375" spans="1:2">
      <c r="A1375">
        <v>8047531</v>
      </c>
      <c r="B1375" t="str">
        <f t="shared" si="21"/>
        <v/>
      </c>
    </row>
    <row r="1376" spans="1:2">
      <c r="A1376">
        <v>8047530</v>
      </c>
      <c r="B1376" t="str">
        <f t="shared" si="21"/>
        <v/>
      </c>
    </row>
    <row r="1377" spans="1:2">
      <c r="A1377">
        <v>8047529</v>
      </c>
      <c r="B1377" t="str">
        <f t="shared" si="21"/>
        <v/>
      </c>
    </row>
    <row r="1378" spans="1:2">
      <c r="A1378">
        <v>8047528</v>
      </c>
      <c r="B1378" t="str">
        <f t="shared" si="21"/>
        <v/>
      </c>
    </row>
    <row r="1379" spans="1:2">
      <c r="A1379">
        <v>8047527</v>
      </c>
      <c r="B1379" t="str">
        <f t="shared" si="21"/>
        <v/>
      </c>
    </row>
    <row r="1380" spans="1:2">
      <c r="A1380">
        <v>8047526</v>
      </c>
      <c r="B1380" t="str">
        <f t="shared" si="21"/>
        <v/>
      </c>
    </row>
    <row r="1381" spans="1:2">
      <c r="A1381">
        <v>8047525</v>
      </c>
      <c r="B1381" t="str">
        <f t="shared" si="21"/>
        <v/>
      </c>
    </row>
    <row r="1382" spans="1:2">
      <c r="A1382">
        <v>8047524</v>
      </c>
      <c r="B1382" t="str">
        <f t="shared" si="21"/>
        <v/>
      </c>
    </row>
    <row r="1383" spans="1:2">
      <c r="A1383">
        <v>8047523</v>
      </c>
      <c r="B1383" t="str">
        <f t="shared" si="21"/>
        <v/>
      </c>
    </row>
    <row r="1384" spans="1:2">
      <c r="A1384">
        <v>8047522</v>
      </c>
      <c r="B1384" t="str">
        <f t="shared" si="21"/>
        <v/>
      </c>
    </row>
    <row r="1385" spans="1:2">
      <c r="A1385">
        <v>8047521</v>
      </c>
      <c r="B1385" t="str">
        <f t="shared" si="21"/>
        <v/>
      </c>
    </row>
    <row r="1386" spans="1:2">
      <c r="A1386">
        <v>8047520</v>
      </c>
      <c r="B1386" t="str">
        <f t="shared" si="21"/>
        <v/>
      </c>
    </row>
    <row r="1387" spans="1:2">
      <c r="A1387">
        <v>8047519</v>
      </c>
      <c r="B1387" t="str">
        <f t="shared" si="21"/>
        <v/>
      </c>
    </row>
    <row r="1388" spans="1:2">
      <c r="A1388">
        <v>8047518</v>
      </c>
      <c r="B1388" t="str">
        <f t="shared" si="21"/>
        <v/>
      </c>
    </row>
    <row r="1389" spans="1:2">
      <c r="A1389">
        <v>8047517</v>
      </c>
      <c r="B1389" t="str">
        <f t="shared" si="21"/>
        <v/>
      </c>
    </row>
    <row r="1390" spans="1:2">
      <c r="A1390">
        <v>8047516</v>
      </c>
      <c r="B1390" t="str">
        <f t="shared" si="21"/>
        <v/>
      </c>
    </row>
    <row r="1391" spans="1:2">
      <c r="A1391">
        <v>8047514</v>
      </c>
      <c r="B1391">
        <f t="shared" si="21"/>
        <v>1</v>
      </c>
    </row>
    <row r="1392" spans="1:2">
      <c r="A1392">
        <v>8047513</v>
      </c>
      <c r="B1392" t="str">
        <f t="shared" si="21"/>
        <v/>
      </c>
    </row>
    <row r="1393" spans="1:2">
      <c r="A1393">
        <v>8047512</v>
      </c>
      <c r="B1393" t="str">
        <f t="shared" si="21"/>
        <v/>
      </c>
    </row>
    <row r="1394" spans="1:2">
      <c r="A1394">
        <v>8047511</v>
      </c>
      <c r="B1394" t="str">
        <f t="shared" si="21"/>
        <v/>
      </c>
    </row>
    <row r="1395" spans="1:2">
      <c r="A1395">
        <v>8047510</v>
      </c>
      <c r="B1395" t="str">
        <f t="shared" si="21"/>
        <v/>
      </c>
    </row>
    <row r="1396" spans="1:2">
      <c r="A1396">
        <v>8047509</v>
      </c>
      <c r="B1396" t="str">
        <f t="shared" si="21"/>
        <v/>
      </c>
    </row>
    <row r="1397" spans="1:2">
      <c r="A1397">
        <v>8047508</v>
      </c>
      <c r="B1397" t="str">
        <f t="shared" si="21"/>
        <v/>
      </c>
    </row>
    <row r="1398" spans="1:2">
      <c r="A1398">
        <v>8047507</v>
      </c>
      <c r="B1398" t="str">
        <f t="shared" si="21"/>
        <v/>
      </c>
    </row>
    <row r="1399" spans="1:2">
      <c r="A1399">
        <v>8047506</v>
      </c>
      <c r="B1399" t="str">
        <f t="shared" si="21"/>
        <v/>
      </c>
    </row>
    <row r="1400" spans="1:2">
      <c r="A1400">
        <v>8047505</v>
      </c>
      <c r="B1400" t="str">
        <f t="shared" si="21"/>
        <v/>
      </c>
    </row>
    <row r="1401" spans="1:2">
      <c r="A1401">
        <v>8047504</v>
      </c>
      <c r="B1401" t="str">
        <f t="shared" si="21"/>
        <v/>
      </c>
    </row>
    <row r="1402" spans="1:2">
      <c r="A1402">
        <v>8047503</v>
      </c>
      <c r="B1402" t="str">
        <f t="shared" si="21"/>
        <v/>
      </c>
    </row>
    <row r="1403" spans="1:2">
      <c r="A1403">
        <v>8047502</v>
      </c>
      <c r="B1403" t="str">
        <f t="shared" si="21"/>
        <v/>
      </c>
    </row>
    <row r="1404" spans="1:2">
      <c r="A1404">
        <v>8047501</v>
      </c>
      <c r="B1404" t="str">
        <f t="shared" si="21"/>
        <v/>
      </c>
    </row>
    <row r="1405" spans="1:2">
      <c r="A1405">
        <v>8047500</v>
      </c>
      <c r="B1405" t="str">
        <f t="shared" si="21"/>
        <v/>
      </c>
    </row>
    <row r="1406" spans="1:2">
      <c r="A1406">
        <v>8047499</v>
      </c>
      <c r="B1406" t="str">
        <f t="shared" si="21"/>
        <v/>
      </c>
    </row>
    <row r="1407" spans="1:2">
      <c r="A1407">
        <v>8047498</v>
      </c>
      <c r="B1407" t="str">
        <f t="shared" si="21"/>
        <v/>
      </c>
    </row>
    <row r="1408" spans="1:2">
      <c r="A1408">
        <v>8047497</v>
      </c>
      <c r="B1408" t="str">
        <f t="shared" si="21"/>
        <v/>
      </c>
    </row>
    <row r="1409" spans="1:2">
      <c r="A1409">
        <v>8047496</v>
      </c>
      <c r="B1409" t="str">
        <f t="shared" si="21"/>
        <v/>
      </c>
    </row>
    <row r="1410" spans="1:2">
      <c r="A1410">
        <v>8047495</v>
      </c>
      <c r="B1410" t="str">
        <f t="shared" si="21"/>
        <v/>
      </c>
    </row>
    <row r="1411" spans="1:2">
      <c r="A1411">
        <v>8047494</v>
      </c>
      <c r="B1411" t="str">
        <f t="shared" si="21"/>
        <v/>
      </c>
    </row>
    <row r="1412" spans="1:2">
      <c r="A1412">
        <v>8047493</v>
      </c>
      <c r="B1412" t="str">
        <f t="shared" ref="B1412:B1475" si="22">IF(A1411-1=A1412,"",(A1411-A1412)-1)</f>
        <v/>
      </c>
    </row>
    <row r="1413" spans="1:2">
      <c r="A1413">
        <v>8047492</v>
      </c>
      <c r="B1413" t="str">
        <f t="shared" si="22"/>
        <v/>
      </c>
    </row>
    <row r="1414" spans="1:2">
      <c r="A1414">
        <v>8047491</v>
      </c>
      <c r="B1414" t="str">
        <f t="shared" si="22"/>
        <v/>
      </c>
    </row>
    <row r="1415" spans="1:2">
      <c r="A1415">
        <v>8047490</v>
      </c>
      <c r="B1415" t="str">
        <f t="shared" si="22"/>
        <v/>
      </c>
    </row>
    <row r="1416" spans="1:2">
      <c r="A1416">
        <v>8047489</v>
      </c>
      <c r="B1416" t="str">
        <f t="shared" si="22"/>
        <v/>
      </c>
    </row>
    <row r="1417" spans="1:2">
      <c r="A1417">
        <v>8047488</v>
      </c>
      <c r="B1417" t="str">
        <f t="shared" si="22"/>
        <v/>
      </c>
    </row>
    <row r="1418" spans="1:2">
      <c r="A1418">
        <v>8047487</v>
      </c>
      <c r="B1418" t="str">
        <f t="shared" si="22"/>
        <v/>
      </c>
    </row>
    <row r="1419" spans="1:2">
      <c r="A1419">
        <v>8047486</v>
      </c>
      <c r="B1419" t="str">
        <f t="shared" si="22"/>
        <v/>
      </c>
    </row>
    <row r="1420" spans="1:2">
      <c r="A1420">
        <v>8047485</v>
      </c>
      <c r="B1420" t="str">
        <f t="shared" si="22"/>
        <v/>
      </c>
    </row>
    <row r="1421" spans="1:2">
      <c r="A1421">
        <v>8047484</v>
      </c>
      <c r="B1421" t="str">
        <f t="shared" si="22"/>
        <v/>
      </c>
    </row>
    <row r="1422" spans="1:2">
      <c r="A1422">
        <v>8047483</v>
      </c>
      <c r="B1422" t="str">
        <f t="shared" si="22"/>
        <v/>
      </c>
    </row>
    <row r="1423" spans="1:2">
      <c r="A1423">
        <v>8047482</v>
      </c>
      <c r="B1423" t="str">
        <f t="shared" si="22"/>
        <v/>
      </c>
    </row>
    <row r="1424" spans="1:2">
      <c r="A1424">
        <v>8047481</v>
      </c>
      <c r="B1424" t="str">
        <f t="shared" si="22"/>
        <v/>
      </c>
    </row>
    <row r="1425" spans="1:2">
      <c r="A1425">
        <v>8047480</v>
      </c>
      <c r="B1425" t="str">
        <f t="shared" si="22"/>
        <v/>
      </c>
    </row>
    <row r="1426" spans="1:2">
      <c r="A1426">
        <v>8047479</v>
      </c>
      <c r="B1426" t="str">
        <f t="shared" si="22"/>
        <v/>
      </c>
    </row>
    <row r="1427" spans="1:2">
      <c r="A1427">
        <v>8047478</v>
      </c>
      <c r="B1427" t="str">
        <f t="shared" si="22"/>
        <v/>
      </c>
    </row>
    <row r="1428" spans="1:2">
      <c r="A1428">
        <v>8047477</v>
      </c>
      <c r="B1428" t="str">
        <f t="shared" si="22"/>
        <v/>
      </c>
    </row>
    <row r="1429" spans="1:2">
      <c r="A1429">
        <v>8047476</v>
      </c>
      <c r="B1429" t="str">
        <f t="shared" si="22"/>
        <v/>
      </c>
    </row>
    <row r="1430" spans="1:2">
      <c r="A1430">
        <v>8047475</v>
      </c>
      <c r="B1430" t="str">
        <f t="shared" si="22"/>
        <v/>
      </c>
    </row>
    <row r="1431" spans="1:2">
      <c r="A1431">
        <v>8047474</v>
      </c>
      <c r="B1431" t="str">
        <f t="shared" si="22"/>
        <v/>
      </c>
    </row>
    <row r="1432" spans="1:2">
      <c r="A1432">
        <v>8047473</v>
      </c>
      <c r="B1432" t="str">
        <f t="shared" si="22"/>
        <v/>
      </c>
    </row>
    <row r="1433" spans="1:2">
      <c r="A1433">
        <v>8047472</v>
      </c>
      <c r="B1433" t="str">
        <f t="shared" si="22"/>
        <v/>
      </c>
    </row>
    <row r="1434" spans="1:2">
      <c r="A1434">
        <v>8047471</v>
      </c>
      <c r="B1434" t="str">
        <f t="shared" si="22"/>
        <v/>
      </c>
    </row>
    <row r="1435" spans="1:2">
      <c r="A1435">
        <v>8047470</v>
      </c>
      <c r="B1435" t="str">
        <f t="shared" si="22"/>
        <v/>
      </c>
    </row>
    <row r="1436" spans="1:2">
      <c r="A1436">
        <v>8047469</v>
      </c>
      <c r="B1436" t="str">
        <f t="shared" si="22"/>
        <v/>
      </c>
    </row>
    <row r="1437" spans="1:2">
      <c r="A1437">
        <v>8047468</v>
      </c>
      <c r="B1437" t="str">
        <f t="shared" si="22"/>
        <v/>
      </c>
    </row>
    <row r="1438" spans="1:2">
      <c r="A1438">
        <v>8047467</v>
      </c>
      <c r="B1438" t="str">
        <f t="shared" si="22"/>
        <v/>
      </c>
    </row>
    <row r="1439" spans="1:2">
      <c r="A1439">
        <v>8047466</v>
      </c>
      <c r="B1439" t="str">
        <f t="shared" si="22"/>
        <v/>
      </c>
    </row>
    <row r="1440" spans="1:2">
      <c r="A1440">
        <v>8047465</v>
      </c>
      <c r="B1440" t="str">
        <f t="shared" si="22"/>
        <v/>
      </c>
    </row>
    <row r="1441" spans="1:2">
      <c r="A1441">
        <v>8047464</v>
      </c>
      <c r="B1441" t="str">
        <f t="shared" si="22"/>
        <v/>
      </c>
    </row>
    <row r="1442" spans="1:2">
      <c r="A1442">
        <v>8047463</v>
      </c>
      <c r="B1442" t="str">
        <f t="shared" si="22"/>
        <v/>
      </c>
    </row>
    <row r="1443" spans="1:2">
      <c r="A1443">
        <v>8047462</v>
      </c>
      <c r="B1443" t="str">
        <f t="shared" si="22"/>
        <v/>
      </c>
    </row>
    <row r="1444" spans="1:2">
      <c r="A1444">
        <v>8047461</v>
      </c>
      <c r="B1444" t="str">
        <f t="shared" si="22"/>
        <v/>
      </c>
    </row>
    <row r="1445" spans="1:2">
      <c r="A1445">
        <v>8047460</v>
      </c>
      <c r="B1445" t="str">
        <f t="shared" si="22"/>
        <v/>
      </c>
    </row>
    <row r="1446" spans="1:2">
      <c r="A1446">
        <v>8047459</v>
      </c>
      <c r="B1446" t="str">
        <f t="shared" si="22"/>
        <v/>
      </c>
    </row>
    <row r="1447" spans="1:2">
      <c r="A1447">
        <v>8047458</v>
      </c>
      <c r="B1447" t="str">
        <f t="shared" si="22"/>
        <v/>
      </c>
    </row>
    <row r="1448" spans="1:2">
      <c r="A1448">
        <v>8047457</v>
      </c>
      <c r="B1448" t="str">
        <f t="shared" si="22"/>
        <v/>
      </c>
    </row>
    <row r="1449" spans="1:2">
      <c r="A1449">
        <v>8047456</v>
      </c>
      <c r="B1449" t="str">
        <f t="shared" si="22"/>
        <v/>
      </c>
    </row>
    <row r="1450" spans="1:2">
      <c r="A1450">
        <v>8047455</v>
      </c>
      <c r="B1450" t="str">
        <f t="shared" si="22"/>
        <v/>
      </c>
    </row>
    <row r="1451" spans="1:2">
      <c r="A1451">
        <v>8047454</v>
      </c>
      <c r="B1451" t="str">
        <f t="shared" si="22"/>
        <v/>
      </c>
    </row>
    <row r="1452" spans="1:2">
      <c r="A1452">
        <v>8047453</v>
      </c>
      <c r="B1452" t="str">
        <f t="shared" si="22"/>
        <v/>
      </c>
    </row>
    <row r="1453" spans="1:2">
      <c r="A1453">
        <v>8047452</v>
      </c>
      <c r="B1453" t="str">
        <f t="shared" si="22"/>
        <v/>
      </c>
    </row>
    <row r="1454" spans="1:2">
      <c r="A1454">
        <v>8047451</v>
      </c>
      <c r="B1454" t="str">
        <f t="shared" si="22"/>
        <v/>
      </c>
    </row>
    <row r="1455" spans="1:2">
      <c r="A1455">
        <v>8047450</v>
      </c>
      <c r="B1455" t="str">
        <f t="shared" si="22"/>
        <v/>
      </c>
    </row>
    <row r="1456" spans="1:2">
      <c r="A1456">
        <v>8047449</v>
      </c>
      <c r="B1456" t="str">
        <f t="shared" si="22"/>
        <v/>
      </c>
    </row>
    <row r="1457" spans="1:2">
      <c r="A1457">
        <v>8047448</v>
      </c>
      <c r="B1457" t="str">
        <f t="shared" si="22"/>
        <v/>
      </c>
    </row>
    <row r="1458" spans="1:2">
      <c r="A1458">
        <v>8047447</v>
      </c>
      <c r="B1458" t="str">
        <f t="shared" si="22"/>
        <v/>
      </c>
    </row>
    <row r="1459" spans="1:2">
      <c r="A1459">
        <v>8047446</v>
      </c>
      <c r="B1459" t="str">
        <f t="shared" si="22"/>
        <v/>
      </c>
    </row>
    <row r="1460" spans="1:2">
      <c r="A1460">
        <v>8047445</v>
      </c>
      <c r="B1460" t="str">
        <f t="shared" si="22"/>
        <v/>
      </c>
    </row>
    <row r="1461" spans="1:2">
      <c r="A1461">
        <v>8047444</v>
      </c>
      <c r="B1461" t="str">
        <f t="shared" si="22"/>
        <v/>
      </c>
    </row>
    <row r="1462" spans="1:2">
      <c r="A1462">
        <v>8047443</v>
      </c>
      <c r="B1462" t="str">
        <f t="shared" si="22"/>
        <v/>
      </c>
    </row>
    <row r="1463" spans="1:2">
      <c r="A1463">
        <v>8047442</v>
      </c>
      <c r="B1463" t="str">
        <f t="shared" si="22"/>
        <v/>
      </c>
    </row>
    <row r="1464" spans="1:2">
      <c r="A1464">
        <v>8047441</v>
      </c>
      <c r="B1464" t="str">
        <f t="shared" si="22"/>
        <v/>
      </c>
    </row>
    <row r="1465" spans="1:2">
      <c r="A1465">
        <v>8047440</v>
      </c>
      <c r="B1465" t="str">
        <f t="shared" si="22"/>
        <v/>
      </c>
    </row>
    <row r="1466" spans="1:2">
      <c r="A1466">
        <v>8047439</v>
      </c>
      <c r="B1466" t="str">
        <f t="shared" si="22"/>
        <v/>
      </c>
    </row>
    <row r="1467" spans="1:2">
      <c r="A1467">
        <v>8047438</v>
      </c>
      <c r="B1467" t="str">
        <f t="shared" si="22"/>
        <v/>
      </c>
    </row>
    <row r="1468" spans="1:2">
      <c r="A1468">
        <v>8047437</v>
      </c>
      <c r="B1468" t="str">
        <f t="shared" si="22"/>
        <v/>
      </c>
    </row>
    <row r="1469" spans="1:2">
      <c r="A1469">
        <v>8047436</v>
      </c>
      <c r="B1469" t="str">
        <f t="shared" si="22"/>
        <v/>
      </c>
    </row>
    <row r="1470" spans="1:2">
      <c r="A1470">
        <v>8047435</v>
      </c>
      <c r="B1470" t="str">
        <f t="shared" si="22"/>
        <v/>
      </c>
    </row>
    <row r="1471" spans="1:2">
      <c r="A1471">
        <v>8047434</v>
      </c>
      <c r="B1471" t="str">
        <f t="shared" si="22"/>
        <v/>
      </c>
    </row>
    <row r="1472" spans="1:2">
      <c r="A1472">
        <v>8047433</v>
      </c>
      <c r="B1472" t="str">
        <f t="shared" si="22"/>
        <v/>
      </c>
    </row>
    <row r="1473" spans="1:2">
      <c r="A1473">
        <v>8047432</v>
      </c>
      <c r="B1473" t="str">
        <f t="shared" si="22"/>
        <v/>
      </c>
    </row>
    <row r="1474" spans="1:2">
      <c r="A1474">
        <v>8047431</v>
      </c>
      <c r="B1474" t="str">
        <f t="shared" si="22"/>
        <v/>
      </c>
    </row>
    <row r="1475" spans="1:2">
      <c r="A1475">
        <v>8047430</v>
      </c>
      <c r="B1475" t="str">
        <f t="shared" si="22"/>
        <v/>
      </c>
    </row>
    <row r="1476" spans="1:2">
      <c r="A1476">
        <v>8047429</v>
      </c>
      <c r="B1476" t="str">
        <f t="shared" ref="B1476:B1539" si="23">IF(A1475-1=A1476,"",(A1475-A1476)-1)</f>
        <v/>
      </c>
    </row>
    <row r="1477" spans="1:2">
      <c r="A1477">
        <v>8047428</v>
      </c>
      <c r="B1477" t="str">
        <f t="shared" si="23"/>
        <v/>
      </c>
    </row>
    <row r="1478" spans="1:2">
      <c r="A1478">
        <v>8047427</v>
      </c>
      <c r="B1478" t="str">
        <f t="shared" si="23"/>
        <v/>
      </c>
    </row>
    <row r="1479" spans="1:2">
      <c r="A1479">
        <v>8047426</v>
      </c>
      <c r="B1479" t="str">
        <f t="shared" si="23"/>
        <v/>
      </c>
    </row>
    <row r="1480" spans="1:2">
      <c r="A1480">
        <v>8047425</v>
      </c>
      <c r="B1480" t="str">
        <f t="shared" si="23"/>
        <v/>
      </c>
    </row>
    <row r="1481" spans="1:2">
      <c r="A1481">
        <v>8047424</v>
      </c>
      <c r="B1481" t="str">
        <f t="shared" si="23"/>
        <v/>
      </c>
    </row>
    <row r="1482" spans="1:2">
      <c r="A1482">
        <v>8047423</v>
      </c>
      <c r="B1482" t="str">
        <f t="shared" si="23"/>
        <v/>
      </c>
    </row>
    <row r="1483" spans="1:2">
      <c r="A1483">
        <v>8047422</v>
      </c>
      <c r="B1483" t="str">
        <f t="shared" si="23"/>
        <v/>
      </c>
    </row>
    <row r="1484" spans="1:2">
      <c r="A1484">
        <v>8047421</v>
      </c>
      <c r="B1484" t="str">
        <f t="shared" si="23"/>
        <v/>
      </c>
    </row>
    <row r="1485" spans="1:2">
      <c r="A1485">
        <v>8047420</v>
      </c>
      <c r="B1485" t="str">
        <f t="shared" si="23"/>
        <v/>
      </c>
    </row>
    <row r="1486" spans="1:2">
      <c r="A1486">
        <v>8047419</v>
      </c>
      <c r="B1486" t="str">
        <f t="shared" si="23"/>
        <v/>
      </c>
    </row>
    <row r="1487" spans="1:2">
      <c r="A1487">
        <v>8047418</v>
      </c>
      <c r="B1487" t="str">
        <f t="shared" si="23"/>
        <v/>
      </c>
    </row>
    <row r="1488" spans="1:2">
      <c r="A1488">
        <v>8047417</v>
      </c>
      <c r="B1488" t="str">
        <f t="shared" si="23"/>
        <v/>
      </c>
    </row>
    <row r="1489" spans="1:2">
      <c r="A1489">
        <v>8047416</v>
      </c>
      <c r="B1489" t="str">
        <f t="shared" si="23"/>
        <v/>
      </c>
    </row>
    <row r="1490" spans="1:2">
      <c r="A1490">
        <v>8047415</v>
      </c>
      <c r="B1490" t="str">
        <f t="shared" si="23"/>
        <v/>
      </c>
    </row>
    <row r="1491" spans="1:2">
      <c r="A1491">
        <v>8047414</v>
      </c>
      <c r="B1491" t="str">
        <f t="shared" si="23"/>
        <v/>
      </c>
    </row>
    <row r="1492" spans="1:2">
      <c r="A1492">
        <v>8047413</v>
      </c>
      <c r="B1492" t="str">
        <f t="shared" si="23"/>
        <v/>
      </c>
    </row>
    <row r="1493" spans="1:2">
      <c r="A1493">
        <v>8047412</v>
      </c>
      <c r="B1493" t="str">
        <f t="shared" si="23"/>
        <v/>
      </c>
    </row>
    <row r="1494" spans="1:2">
      <c r="A1494">
        <v>8047411</v>
      </c>
      <c r="B1494" t="str">
        <f t="shared" si="23"/>
        <v/>
      </c>
    </row>
    <row r="1495" spans="1:2">
      <c r="A1495">
        <v>8047410</v>
      </c>
      <c r="B1495" t="str">
        <f t="shared" si="23"/>
        <v/>
      </c>
    </row>
    <row r="1496" spans="1:2">
      <c r="A1496">
        <v>8047409</v>
      </c>
      <c r="B1496" t="str">
        <f t="shared" si="23"/>
        <v/>
      </c>
    </row>
    <row r="1497" spans="1:2">
      <c r="A1497">
        <v>8047408</v>
      </c>
      <c r="B1497" t="str">
        <f t="shared" si="23"/>
        <v/>
      </c>
    </row>
    <row r="1498" spans="1:2">
      <c r="A1498">
        <v>8047407</v>
      </c>
      <c r="B1498" t="str">
        <f t="shared" si="23"/>
        <v/>
      </c>
    </row>
    <row r="1499" spans="1:2">
      <c r="A1499">
        <v>8047406</v>
      </c>
      <c r="B1499" t="str">
        <f t="shared" si="23"/>
        <v/>
      </c>
    </row>
    <row r="1500" spans="1:2">
      <c r="A1500">
        <v>8047405</v>
      </c>
      <c r="B1500" t="str">
        <f t="shared" si="23"/>
        <v/>
      </c>
    </row>
    <row r="1501" spans="1:2">
      <c r="A1501">
        <v>8047404</v>
      </c>
      <c r="B1501" t="str">
        <f t="shared" si="23"/>
        <v/>
      </c>
    </row>
    <row r="1502" spans="1:2">
      <c r="A1502">
        <v>8047403</v>
      </c>
      <c r="B1502" t="str">
        <f t="shared" si="23"/>
        <v/>
      </c>
    </row>
    <row r="1503" spans="1:2">
      <c r="A1503">
        <v>8047402</v>
      </c>
      <c r="B1503" t="str">
        <f t="shared" si="23"/>
        <v/>
      </c>
    </row>
    <row r="1504" spans="1:2">
      <c r="A1504">
        <v>8047401</v>
      </c>
      <c r="B1504" t="str">
        <f t="shared" si="23"/>
        <v/>
      </c>
    </row>
    <row r="1505" spans="1:2">
      <c r="A1505">
        <v>8047399</v>
      </c>
      <c r="B1505">
        <f t="shared" si="23"/>
        <v>1</v>
      </c>
    </row>
    <row r="1506" spans="1:2">
      <c r="A1506">
        <v>8047398</v>
      </c>
      <c r="B1506" t="str">
        <f t="shared" si="23"/>
        <v/>
      </c>
    </row>
    <row r="1507" spans="1:2">
      <c r="A1507">
        <v>8047397</v>
      </c>
      <c r="B1507" t="str">
        <f t="shared" si="23"/>
        <v/>
      </c>
    </row>
    <row r="1508" spans="1:2">
      <c r="A1508">
        <v>8047396</v>
      </c>
      <c r="B1508" t="str">
        <f t="shared" si="23"/>
        <v/>
      </c>
    </row>
    <row r="1509" spans="1:2">
      <c r="A1509">
        <v>8047395</v>
      </c>
      <c r="B1509" t="str">
        <f t="shared" si="23"/>
        <v/>
      </c>
    </row>
    <row r="1510" spans="1:2">
      <c r="A1510">
        <v>8047394</v>
      </c>
      <c r="B1510" t="str">
        <f t="shared" si="23"/>
        <v/>
      </c>
    </row>
    <row r="1511" spans="1:2">
      <c r="A1511">
        <v>8047393</v>
      </c>
      <c r="B1511" t="str">
        <f t="shared" si="23"/>
        <v/>
      </c>
    </row>
    <row r="1512" spans="1:2">
      <c r="A1512">
        <v>8047392</v>
      </c>
      <c r="B1512" t="str">
        <f t="shared" si="23"/>
        <v/>
      </c>
    </row>
    <row r="1513" spans="1:2">
      <c r="A1513">
        <v>8047391</v>
      </c>
      <c r="B1513" t="str">
        <f t="shared" si="23"/>
        <v/>
      </c>
    </row>
    <row r="1514" spans="1:2">
      <c r="A1514">
        <v>8047390</v>
      </c>
      <c r="B1514" t="str">
        <f t="shared" si="23"/>
        <v/>
      </c>
    </row>
    <row r="1515" spans="1:2">
      <c r="A1515">
        <v>8047389</v>
      </c>
      <c r="B1515" t="str">
        <f t="shared" si="23"/>
        <v/>
      </c>
    </row>
    <row r="1516" spans="1:2">
      <c r="A1516">
        <v>8047388</v>
      </c>
      <c r="B1516" t="str">
        <f t="shared" si="23"/>
        <v/>
      </c>
    </row>
    <row r="1517" spans="1:2">
      <c r="A1517">
        <v>8047387</v>
      </c>
      <c r="B1517" t="str">
        <f t="shared" si="23"/>
        <v/>
      </c>
    </row>
    <row r="1518" spans="1:2">
      <c r="A1518">
        <v>8047386</v>
      </c>
      <c r="B1518" t="str">
        <f t="shared" si="23"/>
        <v/>
      </c>
    </row>
    <row r="1519" spans="1:2">
      <c r="A1519">
        <v>8047385</v>
      </c>
      <c r="B1519" t="str">
        <f t="shared" si="23"/>
        <v/>
      </c>
    </row>
    <row r="1520" spans="1:2">
      <c r="A1520">
        <v>8047384</v>
      </c>
      <c r="B1520" t="str">
        <f t="shared" si="23"/>
        <v/>
      </c>
    </row>
    <row r="1521" spans="1:2">
      <c r="A1521">
        <v>8047383</v>
      </c>
      <c r="B1521" t="str">
        <f t="shared" si="23"/>
        <v/>
      </c>
    </row>
    <row r="1522" spans="1:2">
      <c r="A1522">
        <v>8047382</v>
      </c>
      <c r="B1522" t="str">
        <f t="shared" si="23"/>
        <v/>
      </c>
    </row>
    <row r="1523" spans="1:2">
      <c r="A1523">
        <v>8047381</v>
      </c>
      <c r="B1523" t="str">
        <f t="shared" si="23"/>
        <v/>
      </c>
    </row>
    <row r="1524" spans="1:2">
      <c r="A1524">
        <v>8047380</v>
      </c>
      <c r="B1524" t="str">
        <f t="shared" si="23"/>
        <v/>
      </c>
    </row>
    <row r="1525" spans="1:2">
      <c r="A1525">
        <v>8047379</v>
      </c>
      <c r="B1525" t="str">
        <f t="shared" si="23"/>
        <v/>
      </c>
    </row>
    <row r="1526" spans="1:2">
      <c r="A1526">
        <v>8047378</v>
      </c>
      <c r="B1526" t="str">
        <f t="shared" si="23"/>
        <v/>
      </c>
    </row>
    <row r="1527" spans="1:2">
      <c r="A1527">
        <v>8047377</v>
      </c>
      <c r="B1527" t="str">
        <f t="shared" si="23"/>
        <v/>
      </c>
    </row>
    <row r="1528" spans="1:2">
      <c r="A1528">
        <v>8047376</v>
      </c>
      <c r="B1528" t="str">
        <f t="shared" si="23"/>
        <v/>
      </c>
    </row>
    <row r="1529" spans="1:2">
      <c r="A1529">
        <v>8047375</v>
      </c>
      <c r="B1529" t="str">
        <f t="shared" si="23"/>
        <v/>
      </c>
    </row>
    <row r="1530" spans="1:2">
      <c r="A1530">
        <v>8047374</v>
      </c>
      <c r="B1530" t="str">
        <f t="shared" si="23"/>
        <v/>
      </c>
    </row>
    <row r="1531" spans="1:2">
      <c r="A1531">
        <v>8047373</v>
      </c>
      <c r="B1531" t="str">
        <f t="shared" si="23"/>
        <v/>
      </c>
    </row>
    <row r="1532" spans="1:2">
      <c r="A1532">
        <v>8047372</v>
      </c>
      <c r="B1532" t="str">
        <f t="shared" si="23"/>
        <v/>
      </c>
    </row>
    <row r="1533" spans="1:2">
      <c r="A1533">
        <v>8047371</v>
      </c>
      <c r="B1533" t="str">
        <f t="shared" si="23"/>
        <v/>
      </c>
    </row>
    <row r="1534" spans="1:2">
      <c r="A1534">
        <v>8047370</v>
      </c>
      <c r="B1534" t="str">
        <f t="shared" si="23"/>
        <v/>
      </c>
    </row>
    <row r="1535" spans="1:2">
      <c r="A1535">
        <v>8047369</v>
      </c>
      <c r="B1535" t="str">
        <f t="shared" si="23"/>
        <v/>
      </c>
    </row>
    <row r="1536" spans="1:2">
      <c r="A1536">
        <v>8047368</v>
      </c>
      <c r="B1536" t="str">
        <f t="shared" si="23"/>
        <v/>
      </c>
    </row>
    <row r="1537" spans="1:2">
      <c r="A1537">
        <v>8047367</v>
      </c>
      <c r="B1537" t="str">
        <f t="shared" si="23"/>
        <v/>
      </c>
    </row>
    <row r="1538" spans="1:2">
      <c r="A1538">
        <v>8047366</v>
      </c>
      <c r="B1538" t="str">
        <f t="shared" si="23"/>
        <v/>
      </c>
    </row>
    <row r="1539" spans="1:2">
      <c r="A1539">
        <v>8047365</v>
      </c>
      <c r="B1539" t="str">
        <f t="shared" si="23"/>
        <v/>
      </c>
    </row>
    <row r="1540" spans="1:2">
      <c r="A1540">
        <v>8047364</v>
      </c>
      <c r="B1540" t="str">
        <f t="shared" ref="B1540:B1603" si="24">IF(A1539-1=A1540,"",(A1539-A1540)-1)</f>
        <v/>
      </c>
    </row>
    <row r="1541" spans="1:2">
      <c r="A1541">
        <v>8047363</v>
      </c>
      <c r="B1541" t="str">
        <f t="shared" si="24"/>
        <v/>
      </c>
    </row>
    <row r="1542" spans="1:2">
      <c r="A1542">
        <v>8047362</v>
      </c>
      <c r="B1542" t="str">
        <f t="shared" si="24"/>
        <v/>
      </c>
    </row>
    <row r="1543" spans="1:2">
      <c r="A1543">
        <v>8047361</v>
      </c>
      <c r="B1543" t="str">
        <f t="shared" si="24"/>
        <v/>
      </c>
    </row>
    <row r="1544" spans="1:2">
      <c r="A1544">
        <v>8047360</v>
      </c>
      <c r="B1544" t="str">
        <f t="shared" si="24"/>
        <v/>
      </c>
    </row>
    <row r="1545" spans="1:2">
      <c r="A1545">
        <v>8047359</v>
      </c>
      <c r="B1545" t="str">
        <f t="shared" si="24"/>
        <v/>
      </c>
    </row>
    <row r="1546" spans="1:2">
      <c r="A1546">
        <v>8047358</v>
      </c>
      <c r="B1546" t="str">
        <f t="shared" si="24"/>
        <v/>
      </c>
    </row>
    <row r="1547" spans="1:2">
      <c r="A1547">
        <v>8047357</v>
      </c>
      <c r="B1547" t="str">
        <f t="shared" si="24"/>
        <v/>
      </c>
    </row>
    <row r="1548" spans="1:2">
      <c r="A1548">
        <v>8047356</v>
      </c>
      <c r="B1548" t="str">
        <f t="shared" si="24"/>
        <v/>
      </c>
    </row>
    <row r="1549" spans="1:2">
      <c r="A1549">
        <v>8047355</v>
      </c>
      <c r="B1549" t="str">
        <f t="shared" si="24"/>
        <v/>
      </c>
    </row>
    <row r="1550" spans="1:2">
      <c r="A1550">
        <v>8047354</v>
      </c>
      <c r="B1550" t="str">
        <f t="shared" si="24"/>
        <v/>
      </c>
    </row>
    <row r="1551" spans="1:2">
      <c r="A1551">
        <v>8047353</v>
      </c>
      <c r="B1551" t="str">
        <f t="shared" si="24"/>
        <v/>
      </c>
    </row>
    <row r="1552" spans="1:2">
      <c r="A1552">
        <v>8047352</v>
      </c>
      <c r="B1552" t="str">
        <f t="shared" si="24"/>
        <v/>
      </c>
    </row>
    <row r="1553" spans="1:2">
      <c r="A1553">
        <v>8047351</v>
      </c>
      <c r="B1553" t="str">
        <f t="shared" si="24"/>
        <v/>
      </c>
    </row>
    <row r="1554" spans="1:2">
      <c r="A1554">
        <v>8047350</v>
      </c>
      <c r="B1554" t="str">
        <f t="shared" si="24"/>
        <v/>
      </c>
    </row>
    <row r="1555" spans="1:2">
      <c r="A1555">
        <v>8047349</v>
      </c>
      <c r="B1555" t="str">
        <f t="shared" si="24"/>
        <v/>
      </c>
    </row>
    <row r="1556" spans="1:2">
      <c r="A1556">
        <v>8047348</v>
      </c>
      <c r="B1556" t="str">
        <f t="shared" si="24"/>
        <v/>
      </c>
    </row>
    <row r="1557" spans="1:2">
      <c r="A1557">
        <v>8047347</v>
      </c>
      <c r="B1557" t="str">
        <f t="shared" si="24"/>
        <v/>
      </c>
    </row>
    <row r="1558" spans="1:2">
      <c r="A1558">
        <v>8047346</v>
      </c>
      <c r="B1558" t="str">
        <f t="shared" si="24"/>
        <v/>
      </c>
    </row>
    <row r="1559" spans="1:2">
      <c r="A1559">
        <v>8047345</v>
      </c>
      <c r="B1559" t="str">
        <f t="shared" si="24"/>
        <v/>
      </c>
    </row>
    <row r="1560" spans="1:2">
      <c r="A1560">
        <v>8047344</v>
      </c>
      <c r="B1560" t="str">
        <f t="shared" si="24"/>
        <v/>
      </c>
    </row>
    <row r="1561" spans="1:2">
      <c r="A1561">
        <v>8047343</v>
      </c>
      <c r="B1561" t="str">
        <f t="shared" si="24"/>
        <v/>
      </c>
    </row>
    <row r="1562" spans="1:2">
      <c r="A1562">
        <v>8047342</v>
      </c>
      <c r="B1562" t="str">
        <f t="shared" si="24"/>
        <v/>
      </c>
    </row>
    <row r="1563" spans="1:2">
      <c r="A1563">
        <v>8047341</v>
      </c>
      <c r="B1563" t="str">
        <f t="shared" si="24"/>
        <v/>
      </c>
    </row>
    <row r="1564" spans="1:2">
      <c r="A1564">
        <v>8047340</v>
      </c>
      <c r="B1564" t="str">
        <f t="shared" si="24"/>
        <v/>
      </c>
    </row>
    <row r="1565" spans="1:2">
      <c r="A1565">
        <v>8047339</v>
      </c>
      <c r="B1565" t="str">
        <f t="shared" si="24"/>
        <v/>
      </c>
    </row>
    <row r="1566" spans="1:2">
      <c r="A1566">
        <v>8047338</v>
      </c>
      <c r="B1566" t="str">
        <f t="shared" si="24"/>
        <v/>
      </c>
    </row>
    <row r="1567" spans="1:2">
      <c r="A1567">
        <v>8047337</v>
      </c>
      <c r="B1567" t="str">
        <f t="shared" si="24"/>
        <v/>
      </c>
    </row>
    <row r="1568" spans="1:2">
      <c r="A1568">
        <v>8047336</v>
      </c>
      <c r="B1568" t="str">
        <f t="shared" si="24"/>
        <v/>
      </c>
    </row>
    <row r="1569" spans="1:2">
      <c r="A1569">
        <v>8047335</v>
      </c>
      <c r="B1569" t="str">
        <f t="shared" si="24"/>
        <v/>
      </c>
    </row>
    <row r="1570" spans="1:2">
      <c r="A1570">
        <v>8047334</v>
      </c>
      <c r="B1570" t="str">
        <f t="shared" si="24"/>
        <v/>
      </c>
    </row>
    <row r="1571" spans="1:2">
      <c r="A1571">
        <v>8047333</v>
      </c>
      <c r="B1571" t="str">
        <f t="shared" si="24"/>
        <v/>
      </c>
    </row>
    <row r="1572" spans="1:2">
      <c r="A1572">
        <v>8047332</v>
      </c>
      <c r="B1572" t="str">
        <f t="shared" si="24"/>
        <v/>
      </c>
    </row>
    <row r="1573" spans="1:2">
      <c r="A1573">
        <v>8047331</v>
      </c>
      <c r="B1573" t="str">
        <f t="shared" si="24"/>
        <v/>
      </c>
    </row>
    <row r="1574" spans="1:2">
      <c r="A1574">
        <v>8047330</v>
      </c>
      <c r="B1574" t="str">
        <f t="shared" si="24"/>
        <v/>
      </c>
    </row>
    <row r="1575" spans="1:2">
      <c r="A1575">
        <v>8047329</v>
      </c>
      <c r="B1575" t="str">
        <f t="shared" si="24"/>
        <v/>
      </c>
    </row>
    <row r="1576" spans="1:2">
      <c r="A1576">
        <v>8047328</v>
      </c>
      <c r="B1576" t="str">
        <f t="shared" si="24"/>
        <v/>
      </c>
    </row>
    <row r="1577" spans="1:2">
      <c r="A1577">
        <v>8047327</v>
      </c>
      <c r="B1577" t="str">
        <f t="shared" si="24"/>
        <v/>
      </c>
    </row>
    <row r="1578" spans="1:2">
      <c r="A1578">
        <v>8047326</v>
      </c>
      <c r="B1578" t="str">
        <f t="shared" si="24"/>
        <v/>
      </c>
    </row>
    <row r="1579" spans="1:2">
      <c r="A1579">
        <v>8047325</v>
      </c>
      <c r="B1579" t="str">
        <f t="shared" si="24"/>
        <v/>
      </c>
    </row>
    <row r="1580" spans="1:2">
      <c r="A1580">
        <v>8047323</v>
      </c>
      <c r="B1580">
        <f t="shared" si="24"/>
        <v>1</v>
      </c>
    </row>
    <row r="1581" spans="1:2">
      <c r="A1581">
        <v>8047322</v>
      </c>
      <c r="B1581" t="str">
        <f t="shared" si="24"/>
        <v/>
      </c>
    </row>
    <row r="1582" spans="1:2">
      <c r="A1582">
        <v>8047321</v>
      </c>
      <c r="B1582" t="str">
        <f t="shared" si="24"/>
        <v/>
      </c>
    </row>
    <row r="1583" spans="1:2">
      <c r="A1583">
        <v>8047320</v>
      </c>
      <c r="B1583" t="str">
        <f t="shared" si="24"/>
        <v/>
      </c>
    </row>
    <row r="1584" spans="1:2">
      <c r="A1584">
        <v>8047319</v>
      </c>
      <c r="B1584" t="str">
        <f t="shared" si="24"/>
        <v/>
      </c>
    </row>
    <row r="1585" spans="1:2">
      <c r="A1585">
        <v>8047318</v>
      </c>
      <c r="B1585" t="str">
        <f t="shared" si="24"/>
        <v/>
      </c>
    </row>
    <row r="1586" spans="1:2">
      <c r="A1586">
        <v>8047317</v>
      </c>
      <c r="B1586" t="str">
        <f t="shared" si="24"/>
        <v/>
      </c>
    </row>
    <row r="1587" spans="1:2">
      <c r="A1587">
        <v>8047316</v>
      </c>
      <c r="B1587" t="str">
        <f t="shared" si="24"/>
        <v/>
      </c>
    </row>
    <row r="1588" spans="1:2">
      <c r="A1588">
        <v>8047315</v>
      </c>
      <c r="B1588" t="str">
        <f t="shared" si="24"/>
        <v/>
      </c>
    </row>
    <row r="1589" spans="1:2">
      <c r="A1589">
        <v>8047314</v>
      </c>
      <c r="B1589" t="str">
        <f t="shared" si="24"/>
        <v/>
      </c>
    </row>
    <row r="1590" spans="1:2">
      <c r="A1590">
        <v>8047313</v>
      </c>
      <c r="B1590" t="str">
        <f t="shared" si="24"/>
        <v/>
      </c>
    </row>
    <row r="1591" spans="1:2">
      <c r="A1591">
        <v>8047312</v>
      </c>
      <c r="B1591" t="str">
        <f t="shared" si="24"/>
        <v/>
      </c>
    </row>
    <row r="1592" spans="1:2">
      <c r="A1592">
        <v>8047311</v>
      </c>
      <c r="B1592" t="str">
        <f t="shared" si="24"/>
        <v/>
      </c>
    </row>
    <row r="1593" spans="1:2">
      <c r="A1593">
        <v>8047310</v>
      </c>
      <c r="B1593" t="str">
        <f t="shared" si="24"/>
        <v/>
      </c>
    </row>
    <row r="1594" spans="1:2">
      <c r="A1594">
        <v>8047309</v>
      </c>
      <c r="B1594" t="str">
        <f t="shared" si="24"/>
        <v/>
      </c>
    </row>
    <row r="1595" spans="1:2">
      <c r="A1595">
        <v>8047308</v>
      </c>
      <c r="B1595" t="str">
        <f t="shared" si="24"/>
        <v/>
      </c>
    </row>
    <row r="1596" spans="1:2">
      <c r="A1596">
        <v>8047307</v>
      </c>
      <c r="B1596" t="str">
        <f t="shared" si="24"/>
        <v/>
      </c>
    </row>
    <row r="1597" spans="1:2">
      <c r="A1597">
        <v>8047306</v>
      </c>
      <c r="B1597" t="str">
        <f t="shared" si="24"/>
        <v/>
      </c>
    </row>
    <row r="1598" spans="1:2">
      <c r="A1598">
        <v>8047305</v>
      </c>
      <c r="B1598" t="str">
        <f t="shared" si="24"/>
        <v/>
      </c>
    </row>
    <row r="1599" spans="1:2">
      <c r="A1599">
        <v>8047304</v>
      </c>
      <c r="B1599" t="str">
        <f t="shared" si="24"/>
        <v/>
      </c>
    </row>
    <row r="1600" spans="1:2">
      <c r="A1600">
        <v>8047303</v>
      </c>
      <c r="B1600" t="str">
        <f t="shared" si="24"/>
        <v/>
      </c>
    </row>
    <row r="1601" spans="1:2">
      <c r="A1601">
        <v>8047302</v>
      </c>
      <c r="B1601" t="str">
        <f t="shared" si="24"/>
        <v/>
      </c>
    </row>
    <row r="1602" spans="1:2">
      <c r="A1602">
        <v>8047300</v>
      </c>
      <c r="B1602">
        <f t="shared" si="24"/>
        <v>1</v>
      </c>
    </row>
    <row r="1603" spans="1:2">
      <c r="A1603">
        <v>8047299</v>
      </c>
      <c r="B1603" t="str">
        <f t="shared" si="24"/>
        <v/>
      </c>
    </row>
    <row r="1604" spans="1:2">
      <c r="A1604">
        <v>8047298</v>
      </c>
      <c r="B1604" t="str">
        <f t="shared" ref="B1604:B1667" si="25">IF(A1603-1=A1604,"",(A1603-A1604)-1)</f>
        <v/>
      </c>
    </row>
    <row r="1605" spans="1:2">
      <c r="A1605">
        <v>8047297</v>
      </c>
      <c r="B1605" t="str">
        <f t="shared" si="25"/>
        <v/>
      </c>
    </row>
    <row r="1606" spans="1:2">
      <c r="A1606">
        <v>8047296</v>
      </c>
      <c r="B1606" t="str">
        <f t="shared" si="25"/>
        <v/>
      </c>
    </row>
    <row r="1607" spans="1:2">
      <c r="A1607">
        <v>8047295</v>
      </c>
      <c r="B1607" t="str">
        <f t="shared" si="25"/>
        <v/>
      </c>
    </row>
    <row r="1608" spans="1:2">
      <c r="A1608">
        <v>8047294</v>
      </c>
      <c r="B1608" t="str">
        <f t="shared" si="25"/>
        <v/>
      </c>
    </row>
    <row r="1609" spans="1:2">
      <c r="A1609">
        <v>8047293</v>
      </c>
      <c r="B1609" t="str">
        <f t="shared" si="25"/>
        <v/>
      </c>
    </row>
    <row r="1610" spans="1:2">
      <c r="A1610">
        <v>8047292</v>
      </c>
      <c r="B1610" t="str">
        <f t="shared" si="25"/>
        <v/>
      </c>
    </row>
    <row r="1611" spans="1:2">
      <c r="A1611">
        <v>8047291</v>
      </c>
      <c r="B1611" t="str">
        <f t="shared" si="25"/>
        <v/>
      </c>
    </row>
    <row r="1612" spans="1:2">
      <c r="A1612">
        <v>8047290</v>
      </c>
      <c r="B1612" t="str">
        <f t="shared" si="25"/>
        <v/>
      </c>
    </row>
    <row r="1613" spans="1:2">
      <c r="A1613">
        <v>8047289</v>
      </c>
      <c r="B1613" t="str">
        <f t="shared" si="25"/>
        <v/>
      </c>
    </row>
    <row r="1614" spans="1:2">
      <c r="A1614">
        <v>8047288</v>
      </c>
      <c r="B1614" t="str">
        <f t="shared" si="25"/>
        <v/>
      </c>
    </row>
    <row r="1615" spans="1:2">
      <c r="A1615">
        <v>8047287</v>
      </c>
      <c r="B1615" t="str">
        <f t="shared" si="25"/>
        <v/>
      </c>
    </row>
    <row r="1616" spans="1:2">
      <c r="A1616">
        <v>8047286</v>
      </c>
      <c r="B1616" t="str">
        <f t="shared" si="25"/>
        <v/>
      </c>
    </row>
    <row r="1617" spans="1:2">
      <c r="A1617">
        <v>8047285</v>
      </c>
      <c r="B1617" t="str">
        <f t="shared" si="25"/>
        <v/>
      </c>
    </row>
    <row r="1618" spans="1:2">
      <c r="A1618">
        <v>8047284</v>
      </c>
      <c r="B1618" t="str">
        <f t="shared" si="25"/>
        <v/>
      </c>
    </row>
    <row r="1619" spans="1:2">
      <c r="A1619">
        <v>8047283</v>
      </c>
      <c r="B1619" t="str">
        <f t="shared" si="25"/>
        <v/>
      </c>
    </row>
    <row r="1620" spans="1:2">
      <c r="A1620">
        <v>8047282</v>
      </c>
      <c r="B1620" t="str">
        <f t="shared" si="25"/>
        <v/>
      </c>
    </row>
    <row r="1621" spans="1:2">
      <c r="A1621">
        <v>8047281</v>
      </c>
      <c r="B1621" t="str">
        <f t="shared" si="25"/>
        <v/>
      </c>
    </row>
    <row r="1622" spans="1:2">
      <c r="A1622">
        <v>8047280</v>
      </c>
      <c r="B1622" t="str">
        <f t="shared" si="25"/>
        <v/>
      </c>
    </row>
    <row r="1623" spans="1:2">
      <c r="A1623">
        <v>8047279</v>
      </c>
      <c r="B1623" t="str">
        <f t="shared" si="25"/>
        <v/>
      </c>
    </row>
    <row r="1624" spans="1:2">
      <c r="A1624">
        <v>8047278</v>
      </c>
      <c r="B1624" t="str">
        <f t="shared" si="25"/>
        <v/>
      </c>
    </row>
    <row r="1625" spans="1:2">
      <c r="A1625">
        <v>8047277</v>
      </c>
      <c r="B1625" t="str">
        <f t="shared" si="25"/>
        <v/>
      </c>
    </row>
    <row r="1626" spans="1:2">
      <c r="A1626">
        <v>8047276</v>
      </c>
      <c r="B1626" t="str">
        <f t="shared" si="25"/>
        <v/>
      </c>
    </row>
    <row r="1627" spans="1:2">
      <c r="A1627">
        <v>8047275</v>
      </c>
      <c r="B1627" t="str">
        <f t="shared" si="25"/>
        <v/>
      </c>
    </row>
    <row r="1628" spans="1:2">
      <c r="A1628">
        <v>8047274</v>
      </c>
      <c r="B1628" t="str">
        <f t="shared" si="25"/>
        <v/>
      </c>
    </row>
    <row r="1629" spans="1:2">
      <c r="A1629">
        <v>8047273</v>
      </c>
      <c r="B1629" t="str">
        <f t="shared" si="25"/>
        <v/>
      </c>
    </row>
    <row r="1630" spans="1:2">
      <c r="A1630">
        <v>8047272</v>
      </c>
      <c r="B1630" t="str">
        <f t="shared" si="25"/>
        <v/>
      </c>
    </row>
    <row r="1631" spans="1:2">
      <c r="A1631">
        <v>8047271</v>
      </c>
      <c r="B1631" t="str">
        <f t="shared" si="25"/>
        <v/>
      </c>
    </row>
    <row r="1632" spans="1:2">
      <c r="A1632">
        <v>8047270</v>
      </c>
      <c r="B1632" t="str">
        <f t="shared" si="25"/>
        <v/>
      </c>
    </row>
    <row r="1633" spans="1:2">
      <c r="A1633">
        <v>8047269</v>
      </c>
      <c r="B1633" t="str">
        <f t="shared" si="25"/>
        <v/>
      </c>
    </row>
    <row r="1634" spans="1:2">
      <c r="A1634">
        <v>8047268</v>
      </c>
      <c r="B1634" t="str">
        <f t="shared" si="25"/>
        <v/>
      </c>
    </row>
    <row r="1635" spans="1:2">
      <c r="A1635">
        <v>8047267</v>
      </c>
      <c r="B1635" t="str">
        <f t="shared" si="25"/>
        <v/>
      </c>
    </row>
    <row r="1636" spans="1:2">
      <c r="A1636">
        <v>8047266</v>
      </c>
      <c r="B1636" t="str">
        <f t="shared" si="25"/>
        <v/>
      </c>
    </row>
    <row r="1637" spans="1:2">
      <c r="A1637">
        <v>8047265</v>
      </c>
      <c r="B1637" t="str">
        <f t="shared" si="25"/>
        <v/>
      </c>
    </row>
    <row r="1638" spans="1:2">
      <c r="A1638">
        <v>8047264</v>
      </c>
      <c r="B1638" t="str">
        <f t="shared" si="25"/>
        <v/>
      </c>
    </row>
    <row r="1639" spans="1:2">
      <c r="A1639">
        <v>8047263</v>
      </c>
      <c r="B1639" t="str">
        <f t="shared" si="25"/>
        <v/>
      </c>
    </row>
    <row r="1640" spans="1:2">
      <c r="A1640">
        <v>8047262</v>
      </c>
      <c r="B1640" t="str">
        <f t="shared" si="25"/>
        <v/>
      </c>
    </row>
    <row r="1641" spans="1:2">
      <c r="A1641">
        <v>8047261</v>
      </c>
      <c r="B1641" t="str">
        <f t="shared" si="25"/>
        <v/>
      </c>
    </row>
    <row r="1642" spans="1:2">
      <c r="A1642">
        <v>8047260</v>
      </c>
      <c r="B1642" t="str">
        <f t="shared" si="25"/>
        <v/>
      </c>
    </row>
    <row r="1643" spans="1:2">
      <c r="A1643">
        <v>8047259</v>
      </c>
      <c r="B1643" t="str">
        <f t="shared" si="25"/>
        <v/>
      </c>
    </row>
    <row r="1644" spans="1:2">
      <c r="A1644">
        <v>8047258</v>
      </c>
      <c r="B1644" t="str">
        <f t="shared" si="25"/>
        <v/>
      </c>
    </row>
    <row r="1645" spans="1:2">
      <c r="A1645">
        <v>8047257</v>
      </c>
      <c r="B1645" t="str">
        <f t="shared" si="25"/>
        <v/>
      </c>
    </row>
    <row r="1646" spans="1:2">
      <c r="A1646">
        <v>8047256</v>
      </c>
      <c r="B1646" t="str">
        <f t="shared" si="25"/>
        <v/>
      </c>
    </row>
    <row r="1647" spans="1:2">
      <c r="A1647">
        <v>8047255</v>
      </c>
      <c r="B1647" t="str">
        <f t="shared" si="25"/>
        <v/>
      </c>
    </row>
    <row r="1648" spans="1:2">
      <c r="A1648">
        <v>8047253</v>
      </c>
      <c r="B1648">
        <f t="shared" si="25"/>
        <v>1</v>
      </c>
    </row>
    <row r="1649" spans="1:2">
      <c r="A1649">
        <v>8047252</v>
      </c>
      <c r="B1649" t="str">
        <f t="shared" si="25"/>
        <v/>
      </c>
    </row>
    <row r="1650" spans="1:2">
      <c r="A1650">
        <v>8047251</v>
      </c>
      <c r="B1650" t="str">
        <f t="shared" si="25"/>
        <v/>
      </c>
    </row>
    <row r="1651" spans="1:2">
      <c r="A1651">
        <v>8047250</v>
      </c>
      <c r="B1651" t="str">
        <f t="shared" si="25"/>
        <v/>
      </c>
    </row>
    <row r="1652" spans="1:2">
      <c r="A1652">
        <v>8047249</v>
      </c>
      <c r="B1652" t="str">
        <f t="shared" si="25"/>
        <v/>
      </c>
    </row>
    <row r="1653" spans="1:2">
      <c r="A1653">
        <v>8047248</v>
      </c>
      <c r="B1653" t="str">
        <f t="shared" si="25"/>
        <v/>
      </c>
    </row>
    <row r="1654" spans="1:2">
      <c r="A1654">
        <v>8047247</v>
      </c>
      <c r="B1654" t="str">
        <f t="shared" si="25"/>
        <v/>
      </c>
    </row>
    <row r="1655" spans="1:2">
      <c r="A1655">
        <v>8047246</v>
      </c>
      <c r="B1655" t="str">
        <f t="shared" si="25"/>
        <v/>
      </c>
    </row>
    <row r="1656" spans="1:2">
      <c r="A1656">
        <v>8047245</v>
      </c>
      <c r="B1656" t="str">
        <f t="shared" si="25"/>
        <v/>
      </c>
    </row>
    <row r="1657" spans="1:2">
      <c r="A1657">
        <v>8047244</v>
      </c>
      <c r="B1657" t="str">
        <f t="shared" si="25"/>
        <v/>
      </c>
    </row>
    <row r="1658" spans="1:2">
      <c r="A1658">
        <v>8047243</v>
      </c>
      <c r="B1658" t="str">
        <f t="shared" si="25"/>
        <v/>
      </c>
    </row>
    <row r="1659" spans="1:2">
      <c r="A1659">
        <v>8047242</v>
      </c>
      <c r="B1659" t="str">
        <f t="shared" si="25"/>
        <v/>
      </c>
    </row>
    <row r="1660" spans="1:2">
      <c r="A1660">
        <v>8047241</v>
      </c>
      <c r="B1660" t="str">
        <f t="shared" si="25"/>
        <v/>
      </c>
    </row>
    <row r="1661" spans="1:2">
      <c r="A1661">
        <v>8047240</v>
      </c>
      <c r="B1661" t="str">
        <f t="shared" si="25"/>
        <v/>
      </c>
    </row>
    <row r="1662" spans="1:2">
      <c r="A1662">
        <v>8047239</v>
      </c>
      <c r="B1662" t="str">
        <f t="shared" si="25"/>
        <v/>
      </c>
    </row>
    <row r="1663" spans="1:2">
      <c r="A1663">
        <v>8047238</v>
      </c>
      <c r="B1663" t="str">
        <f t="shared" si="25"/>
        <v/>
      </c>
    </row>
    <row r="1664" spans="1:2">
      <c r="A1664">
        <v>8047237</v>
      </c>
      <c r="B1664" t="str">
        <f t="shared" si="25"/>
        <v/>
      </c>
    </row>
    <row r="1665" spans="1:2">
      <c r="A1665">
        <v>8047236</v>
      </c>
      <c r="B1665" t="str">
        <f t="shared" si="25"/>
        <v/>
      </c>
    </row>
    <row r="1666" spans="1:2">
      <c r="A1666">
        <v>8047235</v>
      </c>
      <c r="B1666" t="str">
        <f t="shared" si="25"/>
        <v/>
      </c>
    </row>
    <row r="1667" spans="1:2">
      <c r="A1667">
        <v>8047234</v>
      </c>
      <c r="B1667" t="str">
        <f t="shared" si="25"/>
        <v/>
      </c>
    </row>
    <row r="1668" spans="1:2">
      <c r="A1668">
        <v>8047233</v>
      </c>
      <c r="B1668" t="str">
        <f t="shared" ref="B1668:B1731" si="26">IF(A1667-1=A1668,"",(A1667-A1668)-1)</f>
        <v/>
      </c>
    </row>
    <row r="1669" spans="1:2">
      <c r="A1669">
        <v>8047232</v>
      </c>
      <c r="B1669" t="str">
        <f t="shared" si="26"/>
        <v/>
      </c>
    </row>
    <row r="1670" spans="1:2">
      <c r="A1670">
        <v>8047231</v>
      </c>
      <c r="B1670" t="str">
        <f t="shared" si="26"/>
        <v/>
      </c>
    </row>
    <row r="1671" spans="1:2">
      <c r="A1671">
        <v>8047230</v>
      </c>
      <c r="B1671" t="str">
        <f t="shared" si="26"/>
        <v/>
      </c>
    </row>
    <row r="1672" spans="1:2">
      <c r="A1672">
        <v>8047229</v>
      </c>
      <c r="B1672" t="str">
        <f t="shared" si="26"/>
        <v/>
      </c>
    </row>
    <row r="1673" spans="1:2">
      <c r="A1673">
        <v>8047228</v>
      </c>
      <c r="B1673" t="str">
        <f t="shared" si="26"/>
        <v/>
      </c>
    </row>
    <row r="1674" spans="1:2">
      <c r="A1674">
        <v>8047227</v>
      </c>
      <c r="B1674" t="str">
        <f t="shared" si="26"/>
        <v/>
      </c>
    </row>
    <row r="1675" spans="1:2">
      <c r="A1675">
        <v>8047226</v>
      </c>
      <c r="B1675" t="str">
        <f t="shared" si="26"/>
        <v/>
      </c>
    </row>
    <row r="1676" spans="1:2">
      <c r="A1676">
        <v>8047225</v>
      </c>
      <c r="B1676" t="str">
        <f t="shared" si="26"/>
        <v/>
      </c>
    </row>
    <row r="1677" spans="1:2">
      <c r="A1677">
        <v>8047224</v>
      </c>
      <c r="B1677" t="str">
        <f t="shared" si="26"/>
        <v/>
      </c>
    </row>
    <row r="1678" spans="1:2">
      <c r="A1678">
        <v>8047223</v>
      </c>
      <c r="B1678" t="str">
        <f t="shared" si="26"/>
        <v/>
      </c>
    </row>
    <row r="1679" spans="1:2">
      <c r="A1679">
        <v>8047222</v>
      </c>
      <c r="B1679" t="str">
        <f t="shared" si="26"/>
        <v/>
      </c>
    </row>
    <row r="1680" spans="1:2">
      <c r="A1680">
        <v>8047221</v>
      </c>
      <c r="B1680" t="str">
        <f t="shared" si="26"/>
        <v/>
      </c>
    </row>
    <row r="1681" spans="1:2">
      <c r="A1681">
        <v>8047220</v>
      </c>
      <c r="B1681" t="str">
        <f t="shared" si="26"/>
        <v/>
      </c>
    </row>
    <row r="1682" spans="1:2">
      <c r="A1682">
        <v>8047219</v>
      </c>
      <c r="B1682" t="str">
        <f t="shared" si="26"/>
        <v/>
      </c>
    </row>
    <row r="1683" spans="1:2">
      <c r="A1683">
        <v>8047218</v>
      </c>
      <c r="B1683" t="str">
        <f t="shared" si="26"/>
        <v/>
      </c>
    </row>
    <row r="1684" spans="1:2">
      <c r="A1684">
        <v>8047217</v>
      </c>
      <c r="B1684" t="str">
        <f t="shared" si="26"/>
        <v/>
      </c>
    </row>
    <row r="1685" spans="1:2">
      <c r="A1685">
        <v>8047216</v>
      </c>
      <c r="B1685" t="str">
        <f t="shared" si="26"/>
        <v/>
      </c>
    </row>
    <row r="1686" spans="1:2">
      <c r="A1686">
        <v>8047215</v>
      </c>
      <c r="B1686" t="str">
        <f t="shared" si="26"/>
        <v/>
      </c>
    </row>
    <row r="1687" spans="1:2">
      <c r="A1687">
        <v>8047214</v>
      </c>
      <c r="B1687" t="str">
        <f t="shared" si="26"/>
        <v/>
      </c>
    </row>
    <row r="1688" spans="1:2">
      <c r="A1688">
        <v>8047213</v>
      </c>
      <c r="B1688" t="str">
        <f t="shared" si="26"/>
        <v/>
      </c>
    </row>
    <row r="1689" spans="1:2">
      <c r="A1689">
        <v>8047212</v>
      </c>
      <c r="B1689" t="str">
        <f t="shared" si="26"/>
        <v/>
      </c>
    </row>
    <row r="1690" spans="1:2">
      <c r="A1690">
        <v>8047211</v>
      </c>
      <c r="B1690" t="str">
        <f t="shared" si="26"/>
        <v/>
      </c>
    </row>
    <row r="1691" spans="1:2">
      <c r="A1691">
        <v>8047210</v>
      </c>
      <c r="B1691" t="str">
        <f t="shared" si="26"/>
        <v/>
      </c>
    </row>
    <row r="1692" spans="1:2">
      <c r="A1692">
        <v>8047209</v>
      </c>
      <c r="B1692" t="str">
        <f t="shared" si="26"/>
        <v/>
      </c>
    </row>
    <row r="1693" spans="1:2">
      <c r="A1693">
        <v>8047208</v>
      </c>
      <c r="B1693" t="str">
        <f t="shared" si="26"/>
        <v/>
      </c>
    </row>
    <row r="1694" spans="1:2">
      <c r="A1694">
        <v>8047207</v>
      </c>
      <c r="B1694" t="str">
        <f t="shared" si="26"/>
        <v/>
      </c>
    </row>
    <row r="1695" spans="1:2">
      <c r="A1695">
        <v>8047206</v>
      </c>
      <c r="B1695" t="str">
        <f t="shared" si="26"/>
        <v/>
      </c>
    </row>
    <row r="1696" spans="1:2">
      <c r="A1696">
        <v>8047205</v>
      </c>
      <c r="B1696" t="str">
        <f t="shared" si="26"/>
        <v/>
      </c>
    </row>
    <row r="1697" spans="1:2">
      <c r="A1697">
        <v>8047204</v>
      </c>
      <c r="B1697" t="str">
        <f t="shared" si="26"/>
        <v/>
      </c>
    </row>
    <row r="1698" spans="1:2">
      <c r="A1698">
        <v>8047203</v>
      </c>
      <c r="B1698" t="str">
        <f t="shared" si="26"/>
        <v/>
      </c>
    </row>
    <row r="1699" spans="1:2">
      <c r="A1699">
        <v>8047202</v>
      </c>
      <c r="B1699" t="str">
        <f t="shared" si="26"/>
        <v/>
      </c>
    </row>
    <row r="1700" spans="1:2">
      <c r="A1700">
        <v>8047201</v>
      </c>
      <c r="B1700" t="str">
        <f t="shared" si="26"/>
        <v/>
      </c>
    </row>
    <row r="1701" spans="1:2">
      <c r="A1701">
        <v>8047200</v>
      </c>
      <c r="B1701" t="str">
        <f t="shared" si="26"/>
        <v/>
      </c>
    </row>
    <row r="1702" spans="1:2">
      <c r="A1702">
        <v>8047199</v>
      </c>
      <c r="B1702" t="str">
        <f t="shared" si="26"/>
        <v/>
      </c>
    </row>
    <row r="1703" spans="1:2">
      <c r="A1703">
        <v>8047198</v>
      </c>
      <c r="B1703" t="str">
        <f t="shared" si="26"/>
        <v/>
      </c>
    </row>
    <row r="1704" spans="1:2">
      <c r="A1704">
        <v>8047197</v>
      </c>
      <c r="B1704" t="str">
        <f t="shared" si="26"/>
        <v/>
      </c>
    </row>
    <row r="1705" spans="1:2">
      <c r="A1705">
        <v>8047196</v>
      </c>
      <c r="B1705" t="str">
        <f t="shared" si="26"/>
        <v/>
      </c>
    </row>
    <row r="1706" spans="1:2">
      <c r="A1706">
        <v>8047195</v>
      </c>
      <c r="B1706" t="str">
        <f t="shared" si="26"/>
        <v/>
      </c>
    </row>
    <row r="1707" spans="1:2">
      <c r="A1707">
        <v>8047194</v>
      </c>
      <c r="B1707" t="str">
        <f t="shared" si="26"/>
        <v/>
      </c>
    </row>
    <row r="1708" spans="1:2">
      <c r="A1708">
        <v>8047193</v>
      </c>
      <c r="B1708" t="str">
        <f t="shared" si="26"/>
        <v/>
      </c>
    </row>
    <row r="1709" spans="1:2">
      <c r="A1709">
        <v>8047192</v>
      </c>
      <c r="B1709" t="str">
        <f t="shared" si="26"/>
        <v/>
      </c>
    </row>
    <row r="1710" spans="1:2">
      <c r="A1710">
        <v>8047191</v>
      </c>
      <c r="B1710" t="str">
        <f t="shared" si="26"/>
        <v/>
      </c>
    </row>
    <row r="1711" spans="1:2">
      <c r="A1711">
        <v>8047190</v>
      </c>
      <c r="B1711" t="str">
        <f t="shared" si="26"/>
        <v/>
      </c>
    </row>
    <row r="1712" spans="1:2">
      <c r="A1712">
        <v>8047189</v>
      </c>
      <c r="B1712" t="str">
        <f t="shared" si="26"/>
        <v/>
      </c>
    </row>
    <row r="1713" spans="1:2">
      <c r="A1713">
        <v>8047188</v>
      </c>
      <c r="B1713" t="str">
        <f t="shared" si="26"/>
        <v/>
      </c>
    </row>
    <row r="1714" spans="1:2">
      <c r="A1714">
        <v>8047187</v>
      </c>
      <c r="B1714" t="str">
        <f t="shared" si="26"/>
        <v/>
      </c>
    </row>
    <row r="1715" spans="1:2">
      <c r="A1715">
        <v>8047186</v>
      </c>
      <c r="B1715" t="str">
        <f t="shared" si="26"/>
        <v/>
      </c>
    </row>
    <row r="1716" spans="1:2">
      <c r="A1716">
        <v>8047185</v>
      </c>
      <c r="B1716" t="str">
        <f t="shared" si="26"/>
        <v/>
      </c>
    </row>
    <row r="1717" spans="1:2">
      <c r="A1717">
        <v>8047184</v>
      </c>
      <c r="B1717" t="str">
        <f t="shared" si="26"/>
        <v/>
      </c>
    </row>
    <row r="1718" spans="1:2">
      <c r="A1718">
        <v>8047183</v>
      </c>
      <c r="B1718" t="str">
        <f t="shared" si="26"/>
        <v/>
      </c>
    </row>
    <row r="1719" spans="1:2">
      <c r="A1719">
        <v>8047182</v>
      </c>
      <c r="B1719" t="str">
        <f t="shared" si="26"/>
        <v/>
      </c>
    </row>
    <row r="1720" spans="1:2">
      <c r="A1720">
        <v>8047181</v>
      </c>
      <c r="B1720" t="str">
        <f t="shared" si="26"/>
        <v/>
      </c>
    </row>
    <row r="1721" spans="1:2">
      <c r="A1721">
        <v>8047180</v>
      </c>
      <c r="B1721" t="str">
        <f t="shared" si="26"/>
        <v/>
      </c>
    </row>
    <row r="1722" spans="1:2">
      <c r="A1722">
        <v>8047179</v>
      </c>
      <c r="B1722" t="str">
        <f t="shared" si="26"/>
        <v/>
      </c>
    </row>
    <row r="1723" spans="1:2">
      <c r="A1723">
        <v>8047178</v>
      </c>
      <c r="B1723" t="str">
        <f t="shared" si="26"/>
        <v/>
      </c>
    </row>
    <row r="1724" spans="1:2">
      <c r="A1724">
        <v>8047177</v>
      </c>
      <c r="B1724" t="str">
        <f t="shared" si="26"/>
        <v/>
      </c>
    </row>
    <row r="1725" spans="1:2">
      <c r="A1725">
        <v>8047176</v>
      </c>
      <c r="B1725" t="str">
        <f t="shared" si="26"/>
        <v/>
      </c>
    </row>
    <row r="1726" spans="1:2">
      <c r="A1726">
        <v>8047175</v>
      </c>
      <c r="B1726" t="str">
        <f t="shared" si="26"/>
        <v/>
      </c>
    </row>
    <row r="1727" spans="1:2">
      <c r="A1727">
        <v>8047174</v>
      </c>
      <c r="B1727" t="str">
        <f t="shared" si="26"/>
        <v/>
      </c>
    </row>
    <row r="1728" spans="1:2">
      <c r="A1728">
        <v>8047173</v>
      </c>
      <c r="B1728" t="str">
        <f t="shared" si="26"/>
        <v/>
      </c>
    </row>
    <row r="1729" spans="1:2">
      <c r="A1729">
        <v>8047171</v>
      </c>
      <c r="B1729">
        <f t="shared" si="26"/>
        <v>1</v>
      </c>
    </row>
    <row r="1730" spans="1:2">
      <c r="A1730">
        <v>8047170</v>
      </c>
      <c r="B1730" t="str">
        <f t="shared" si="26"/>
        <v/>
      </c>
    </row>
    <row r="1731" spans="1:2">
      <c r="A1731">
        <v>8047169</v>
      </c>
      <c r="B1731" t="str">
        <f t="shared" si="26"/>
        <v/>
      </c>
    </row>
    <row r="1732" spans="1:2">
      <c r="A1732">
        <v>8047168</v>
      </c>
      <c r="B1732" t="str">
        <f t="shared" ref="B1732:B1795" si="27">IF(A1731-1=A1732,"",(A1731-A1732)-1)</f>
        <v/>
      </c>
    </row>
    <row r="1733" spans="1:2">
      <c r="A1733">
        <v>8047167</v>
      </c>
      <c r="B1733" t="str">
        <f t="shared" si="27"/>
        <v/>
      </c>
    </row>
    <row r="1734" spans="1:2">
      <c r="A1734">
        <v>8047166</v>
      </c>
      <c r="B1734" t="str">
        <f t="shared" si="27"/>
        <v/>
      </c>
    </row>
    <row r="1735" spans="1:2">
      <c r="A1735">
        <v>8047165</v>
      </c>
      <c r="B1735" t="str">
        <f t="shared" si="27"/>
        <v/>
      </c>
    </row>
    <row r="1736" spans="1:2">
      <c r="A1736">
        <v>8047164</v>
      </c>
      <c r="B1736" t="str">
        <f t="shared" si="27"/>
        <v/>
      </c>
    </row>
    <row r="1737" spans="1:2">
      <c r="A1737">
        <v>8047163</v>
      </c>
      <c r="B1737" t="str">
        <f t="shared" si="27"/>
        <v/>
      </c>
    </row>
    <row r="1738" spans="1:2">
      <c r="A1738">
        <v>8047162</v>
      </c>
      <c r="B1738" t="str">
        <f t="shared" si="27"/>
        <v/>
      </c>
    </row>
    <row r="1739" spans="1:2">
      <c r="A1739">
        <v>8047161</v>
      </c>
      <c r="B1739" t="str">
        <f t="shared" si="27"/>
        <v/>
      </c>
    </row>
    <row r="1740" spans="1:2">
      <c r="A1740">
        <v>8047160</v>
      </c>
      <c r="B1740" t="str">
        <f t="shared" si="27"/>
        <v/>
      </c>
    </row>
    <row r="1741" spans="1:2">
      <c r="A1741">
        <v>8047159</v>
      </c>
      <c r="B1741" t="str">
        <f t="shared" si="27"/>
        <v/>
      </c>
    </row>
    <row r="1742" spans="1:2">
      <c r="A1742">
        <v>8047158</v>
      </c>
      <c r="B1742" t="str">
        <f t="shared" si="27"/>
        <v/>
      </c>
    </row>
    <row r="1743" spans="1:2">
      <c r="A1743">
        <v>8047157</v>
      </c>
      <c r="B1743" t="str">
        <f t="shared" si="27"/>
        <v/>
      </c>
    </row>
    <row r="1744" spans="1:2">
      <c r="A1744">
        <v>8047156</v>
      </c>
      <c r="B1744" t="str">
        <f t="shared" si="27"/>
        <v/>
      </c>
    </row>
    <row r="1745" spans="1:2">
      <c r="A1745">
        <v>8047155</v>
      </c>
      <c r="B1745" t="str">
        <f t="shared" si="27"/>
        <v/>
      </c>
    </row>
    <row r="1746" spans="1:2">
      <c r="A1746">
        <v>8047154</v>
      </c>
      <c r="B1746" t="str">
        <f t="shared" si="27"/>
        <v/>
      </c>
    </row>
    <row r="1747" spans="1:2">
      <c r="A1747">
        <v>8047153</v>
      </c>
      <c r="B1747" t="str">
        <f t="shared" si="27"/>
        <v/>
      </c>
    </row>
    <row r="1748" spans="1:2">
      <c r="A1748">
        <v>8047152</v>
      </c>
      <c r="B1748" t="str">
        <f t="shared" si="27"/>
        <v/>
      </c>
    </row>
    <row r="1749" spans="1:2">
      <c r="A1749">
        <v>8047151</v>
      </c>
      <c r="B1749" t="str">
        <f t="shared" si="27"/>
        <v/>
      </c>
    </row>
    <row r="1750" spans="1:2">
      <c r="A1750">
        <v>8047150</v>
      </c>
      <c r="B1750" t="str">
        <f t="shared" si="27"/>
        <v/>
      </c>
    </row>
    <row r="1751" spans="1:2">
      <c r="A1751">
        <v>8047149</v>
      </c>
      <c r="B1751" t="str">
        <f t="shared" si="27"/>
        <v/>
      </c>
    </row>
    <row r="1752" spans="1:2">
      <c r="A1752">
        <v>8047148</v>
      </c>
      <c r="B1752" t="str">
        <f t="shared" si="27"/>
        <v/>
      </c>
    </row>
    <row r="1753" spans="1:2">
      <c r="A1753">
        <v>8047147</v>
      </c>
      <c r="B1753" t="str">
        <f t="shared" si="27"/>
        <v/>
      </c>
    </row>
    <row r="1754" spans="1:2">
      <c r="A1754">
        <v>8047146</v>
      </c>
      <c r="B1754" t="str">
        <f t="shared" si="27"/>
        <v/>
      </c>
    </row>
    <row r="1755" spans="1:2">
      <c r="A1755">
        <v>8047145</v>
      </c>
      <c r="B1755" t="str">
        <f t="shared" si="27"/>
        <v/>
      </c>
    </row>
    <row r="1756" spans="1:2">
      <c r="A1756">
        <v>8047144</v>
      </c>
      <c r="B1756" t="str">
        <f t="shared" si="27"/>
        <v/>
      </c>
    </row>
    <row r="1757" spans="1:2">
      <c r="A1757">
        <v>8047143</v>
      </c>
      <c r="B1757" t="str">
        <f t="shared" si="27"/>
        <v/>
      </c>
    </row>
    <row r="1758" spans="1:2">
      <c r="A1758">
        <v>8047142</v>
      </c>
      <c r="B1758" t="str">
        <f t="shared" si="27"/>
        <v/>
      </c>
    </row>
    <row r="1759" spans="1:2">
      <c r="A1759">
        <v>8047141</v>
      </c>
      <c r="B1759" t="str">
        <f t="shared" si="27"/>
        <v/>
      </c>
    </row>
    <row r="1760" spans="1:2">
      <c r="A1760">
        <v>8047140</v>
      </c>
      <c r="B1760" t="str">
        <f t="shared" si="27"/>
        <v/>
      </c>
    </row>
    <row r="1761" spans="1:2">
      <c r="A1761">
        <v>8047139</v>
      </c>
      <c r="B1761" t="str">
        <f t="shared" si="27"/>
        <v/>
      </c>
    </row>
    <row r="1762" spans="1:2">
      <c r="A1762">
        <v>8047138</v>
      </c>
      <c r="B1762" t="str">
        <f t="shared" si="27"/>
        <v/>
      </c>
    </row>
    <row r="1763" spans="1:2">
      <c r="A1763">
        <v>8047137</v>
      </c>
      <c r="B1763" t="str">
        <f t="shared" si="27"/>
        <v/>
      </c>
    </row>
    <row r="1764" spans="1:2">
      <c r="A1764">
        <v>8047136</v>
      </c>
      <c r="B1764" t="str">
        <f t="shared" si="27"/>
        <v/>
      </c>
    </row>
    <row r="1765" spans="1:2">
      <c r="A1765">
        <v>8047135</v>
      </c>
      <c r="B1765" t="str">
        <f t="shared" si="27"/>
        <v/>
      </c>
    </row>
    <row r="1766" spans="1:2">
      <c r="A1766">
        <v>8047134</v>
      </c>
      <c r="B1766" t="str">
        <f t="shared" si="27"/>
        <v/>
      </c>
    </row>
    <row r="1767" spans="1:2">
      <c r="A1767">
        <v>8047133</v>
      </c>
      <c r="B1767" t="str">
        <f t="shared" si="27"/>
        <v/>
      </c>
    </row>
    <row r="1768" spans="1:2">
      <c r="A1768">
        <v>8047132</v>
      </c>
      <c r="B1768" t="str">
        <f t="shared" si="27"/>
        <v/>
      </c>
    </row>
    <row r="1769" spans="1:2">
      <c r="A1769">
        <v>8047131</v>
      </c>
      <c r="B1769" t="str">
        <f t="shared" si="27"/>
        <v/>
      </c>
    </row>
    <row r="1770" spans="1:2">
      <c r="A1770">
        <v>8047130</v>
      </c>
      <c r="B1770" t="str">
        <f t="shared" si="27"/>
        <v/>
      </c>
    </row>
    <row r="1771" spans="1:2">
      <c r="A1771">
        <v>8047129</v>
      </c>
      <c r="B1771" t="str">
        <f t="shared" si="27"/>
        <v/>
      </c>
    </row>
    <row r="1772" spans="1:2">
      <c r="A1772">
        <v>8047128</v>
      </c>
      <c r="B1772" t="str">
        <f t="shared" si="27"/>
        <v/>
      </c>
    </row>
    <row r="1773" spans="1:2">
      <c r="A1773">
        <v>8047127</v>
      </c>
      <c r="B1773" t="str">
        <f t="shared" si="27"/>
        <v/>
      </c>
    </row>
    <row r="1774" spans="1:2">
      <c r="A1774">
        <v>8047126</v>
      </c>
      <c r="B1774" t="str">
        <f t="shared" si="27"/>
        <v/>
      </c>
    </row>
    <row r="1775" spans="1:2">
      <c r="A1775">
        <v>8047125</v>
      </c>
      <c r="B1775" t="str">
        <f t="shared" si="27"/>
        <v/>
      </c>
    </row>
    <row r="1776" spans="1:2">
      <c r="A1776">
        <v>8047124</v>
      </c>
      <c r="B1776" t="str">
        <f t="shared" si="27"/>
        <v/>
      </c>
    </row>
    <row r="1777" spans="1:2">
      <c r="A1777">
        <v>8047122</v>
      </c>
      <c r="B1777">
        <f t="shared" si="27"/>
        <v>1</v>
      </c>
    </row>
    <row r="1778" spans="1:2">
      <c r="A1778">
        <v>8047121</v>
      </c>
      <c r="B1778" t="str">
        <f t="shared" si="27"/>
        <v/>
      </c>
    </row>
    <row r="1779" spans="1:2">
      <c r="A1779">
        <v>8047120</v>
      </c>
      <c r="B1779" t="str">
        <f t="shared" si="27"/>
        <v/>
      </c>
    </row>
    <row r="1780" spans="1:2">
      <c r="A1780">
        <v>8047119</v>
      </c>
      <c r="B1780" t="str">
        <f t="shared" si="27"/>
        <v/>
      </c>
    </row>
    <row r="1781" spans="1:2">
      <c r="A1781">
        <v>8047118</v>
      </c>
      <c r="B1781" t="str">
        <f t="shared" si="27"/>
        <v/>
      </c>
    </row>
    <row r="1782" spans="1:2">
      <c r="A1782">
        <v>8047117</v>
      </c>
      <c r="B1782" t="str">
        <f t="shared" si="27"/>
        <v/>
      </c>
    </row>
    <row r="1783" spans="1:2">
      <c r="A1783">
        <v>8047116</v>
      </c>
      <c r="B1783" t="str">
        <f t="shared" si="27"/>
        <v/>
      </c>
    </row>
    <row r="1784" spans="1:2">
      <c r="A1784">
        <v>8047115</v>
      </c>
      <c r="B1784" t="str">
        <f t="shared" si="27"/>
        <v/>
      </c>
    </row>
    <row r="1785" spans="1:2">
      <c r="A1785">
        <v>8047114</v>
      </c>
      <c r="B1785" t="str">
        <f t="shared" si="27"/>
        <v/>
      </c>
    </row>
    <row r="1786" spans="1:2">
      <c r="A1786">
        <v>8047113</v>
      </c>
      <c r="B1786" t="str">
        <f t="shared" si="27"/>
        <v/>
      </c>
    </row>
    <row r="1787" spans="1:2">
      <c r="A1787">
        <v>8047112</v>
      </c>
      <c r="B1787" t="str">
        <f t="shared" si="27"/>
        <v/>
      </c>
    </row>
    <row r="1788" spans="1:2">
      <c r="A1788">
        <v>8047111</v>
      </c>
      <c r="B1788" t="str">
        <f t="shared" si="27"/>
        <v/>
      </c>
    </row>
    <row r="1789" spans="1:2">
      <c r="A1789">
        <v>8047110</v>
      </c>
      <c r="B1789" t="str">
        <f t="shared" si="27"/>
        <v/>
      </c>
    </row>
    <row r="1790" spans="1:2">
      <c r="A1790">
        <v>8047109</v>
      </c>
      <c r="B1790" t="str">
        <f t="shared" si="27"/>
        <v/>
      </c>
    </row>
    <row r="1791" spans="1:2">
      <c r="A1791">
        <v>8047108</v>
      </c>
      <c r="B1791" t="str">
        <f t="shared" si="27"/>
        <v/>
      </c>
    </row>
    <row r="1792" spans="1:2">
      <c r="A1792">
        <v>8047107</v>
      </c>
      <c r="B1792" t="str">
        <f t="shared" si="27"/>
        <v/>
      </c>
    </row>
    <row r="1793" spans="1:2">
      <c r="A1793">
        <v>8047106</v>
      </c>
      <c r="B1793" t="str">
        <f t="shared" si="27"/>
        <v/>
      </c>
    </row>
    <row r="1794" spans="1:2">
      <c r="A1794">
        <v>8047105</v>
      </c>
      <c r="B1794" t="str">
        <f t="shared" si="27"/>
        <v/>
      </c>
    </row>
    <row r="1795" spans="1:2">
      <c r="A1795">
        <v>8047104</v>
      </c>
      <c r="B1795" t="str">
        <f t="shared" si="27"/>
        <v/>
      </c>
    </row>
    <row r="1796" spans="1:2">
      <c r="A1796">
        <v>8047103</v>
      </c>
      <c r="B1796" t="str">
        <f t="shared" ref="B1796:B1859" si="28">IF(A1795-1=A1796,"",(A1795-A1796)-1)</f>
        <v/>
      </c>
    </row>
    <row r="1797" spans="1:2">
      <c r="A1797">
        <v>8047102</v>
      </c>
      <c r="B1797" t="str">
        <f t="shared" si="28"/>
        <v/>
      </c>
    </row>
    <row r="1798" spans="1:2">
      <c r="A1798">
        <v>8047101</v>
      </c>
      <c r="B1798" t="str">
        <f t="shared" si="28"/>
        <v/>
      </c>
    </row>
    <row r="1799" spans="1:2">
      <c r="A1799">
        <v>8047100</v>
      </c>
      <c r="B1799" t="str">
        <f t="shared" si="28"/>
        <v/>
      </c>
    </row>
    <row r="1800" spans="1:2">
      <c r="A1800">
        <v>8047099</v>
      </c>
      <c r="B1800" t="str">
        <f t="shared" si="28"/>
        <v/>
      </c>
    </row>
    <row r="1801" spans="1:2">
      <c r="A1801">
        <v>8047098</v>
      </c>
      <c r="B1801" t="str">
        <f t="shared" si="28"/>
        <v/>
      </c>
    </row>
    <row r="1802" spans="1:2">
      <c r="A1802">
        <v>8047097</v>
      </c>
      <c r="B1802" t="str">
        <f t="shared" si="28"/>
        <v/>
      </c>
    </row>
    <row r="1803" spans="1:2">
      <c r="A1803">
        <v>8047096</v>
      </c>
      <c r="B1803" t="str">
        <f t="shared" si="28"/>
        <v/>
      </c>
    </row>
    <row r="1804" spans="1:2">
      <c r="A1804">
        <v>8047095</v>
      </c>
      <c r="B1804" t="str">
        <f t="shared" si="28"/>
        <v/>
      </c>
    </row>
    <row r="1805" spans="1:2">
      <c r="A1805">
        <v>8047094</v>
      </c>
      <c r="B1805" t="str">
        <f t="shared" si="28"/>
        <v/>
      </c>
    </row>
    <row r="1806" spans="1:2">
      <c r="A1806">
        <v>8047093</v>
      </c>
      <c r="B1806" t="str">
        <f t="shared" si="28"/>
        <v/>
      </c>
    </row>
    <row r="1807" spans="1:2">
      <c r="A1807">
        <v>8047092</v>
      </c>
      <c r="B1807" t="str">
        <f t="shared" si="28"/>
        <v/>
      </c>
    </row>
    <row r="1808" spans="1:2">
      <c r="A1808">
        <v>8047091</v>
      </c>
      <c r="B1808" t="str">
        <f t="shared" si="28"/>
        <v/>
      </c>
    </row>
    <row r="1809" spans="1:2">
      <c r="A1809">
        <v>8047090</v>
      </c>
      <c r="B1809" t="str">
        <f t="shared" si="28"/>
        <v/>
      </c>
    </row>
    <row r="1810" spans="1:2">
      <c r="A1810">
        <v>8047089</v>
      </c>
      <c r="B1810" t="str">
        <f t="shared" si="28"/>
        <v/>
      </c>
    </row>
    <row r="1811" spans="1:2">
      <c r="A1811">
        <v>8047088</v>
      </c>
      <c r="B1811" t="str">
        <f t="shared" si="28"/>
        <v/>
      </c>
    </row>
    <row r="1812" spans="1:2">
      <c r="A1812">
        <v>8047087</v>
      </c>
      <c r="B1812" t="str">
        <f t="shared" si="28"/>
        <v/>
      </c>
    </row>
    <row r="1813" spans="1:2">
      <c r="A1813">
        <v>8047086</v>
      </c>
      <c r="B1813" t="str">
        <f t="shared" si="28"/>
        <v/>
      </c>
    </row>
    <row r="1814" spans="1:2">
      <c r="A1814">
        <v>8047085</v>
      </c>
      <c r="B1814" t="str">
        <f t="shared" si="28"/>
        <v/>
      </c>
    </row>
    <row r="1815" spans="1:2">
      <c r="A1815">
        <v>8047084</v>
      </c>
      <c r="B1815" t="str">
        <f t="shared" si="28"/>
        <v/>
      </c>
    </row>
    <row r="1816" spans="1:2">
      <c r="A1816">
        <v>8047083</v>
      </c>
      <c r="B1816" t="str">
        <f t="shared" si="28"/>
        <v/>
      </c>
    </row>
    <row r="1817" spans="1:2">
      <c r="A1817">
        <v>8047082</v>
      </c>
      <c r="B1817" t="str">
        <f t="shared" si="28"/>
        <v/>
      </c>
    </row>
    <row r="1818" spans="1:2">
      <c r="A1818">
        <v>8047081</v>
      </c>
      <c r="B1818" t="str">
        <f t="shared" si="28"/>
        <v/>
      </c>
    </row>
    <row r="1819" spans="1:2">
      <c r="A1819">
        <v>8047080</v>
      </c>
      <c r="B1819" t="str">
        <f t="shared" si="28"/>
        <v/>
      </c>
    </row>
    <row r="1820" spans="1:2">
      <c r="A1820">
        <v>8047079</v>
      </c>
      <c r="B1820" t="str">
        <f t="shared" si="28"/>
        <v/>
      </c>
    </row>
    <row r="1821" spans="1:2">
      <c r="A1821">
        <v>8047078</v>
      </c>
      <c r="B1821" t="str">
        <f t="shared" si="28"/>
        <v/>
      </c>
    </row>
    <row r="1822" spans="1:2">
      <c r="A1822">
        <v>8047077</v>
      </c>
      <c r="B1822" t="str">
        <f t="shared" si="28"/>
        <v/>
      </c>
    </row>
    <row r="1823" spans="1:2">
      <c r="A1823">
        <v>8047076</v>
      </c>
      <c r="B1823" t="str">
        <f t="shared" si="28"/>
        <v/>
      </c>
    </row>
    <row r="1824" spans="1:2">
      <c r="A1824">
        <v>8047075</v>
      </c>
      <c r="B1824" t="str">
        <f t="shared" si="28"/>
        <v/>
      </c>
    </row>
    <row r="1825" spans="1:2">
      <c r="A1825">
        <v>8047074</v>
      </c>
      <c r="B1825" t="str">
        <f t="shared" si="28"/>
        <v/>
      </c>
    </row>
    <row r="1826" spans="1:2">
      <c r="A1826">
        <v>8047073</v>
      </c>
      <c r="B1826" t="str">
        <f t="shared" si="28"/>
        <v/>
      </c>
    </row>
    <row r="1827" spans="1:2">
      <c r="A1827">
        <v>8047072</v>
      </c>
      <c r="B1827" t="str">
        <f t="shared" si="28"/>
        <v/>
      </c>
    </row>
    <row r="1828" spans="1:2">
      <c r="A1828">
        <v>8047071</v>
      </c>
      <c r="B1828" t="str">
        <f t="shared" si="28"/>
        <v/>
      </c>
    </row>
    <row r="1829" spans="1:2">
      <c r="A1829">
        <v>8047070</v>
      </c>
      <c r="B1829" t="str">
        <f t="shared" si="28"/>
        <v/>
      </c>
    </row>
    <row r="1830" spans="1:2">
      <c r="A1830">
        <v>8047069</v>
      </c>
      <c r="B1830" t="str">
        <f t="shared" si="28"/>
        <v/>
      </c>
    </row>
    <row r="1831" spans="1:2">
      <c r="A1831">
        <v>8047068</v>
      </c>
      <c r="B1831" t="str">
        <f t="shared" si="28"/>
        <v/>
      </c>
    </row>
    <row r="1832" spans="1:2">
      <c r="A1832">
        <v>8047067</v>
      </c>
      <c r="B1832" t="str">
        <f t="shared" si="28"/>
        <v/>
      </c>
    </row>
    <row r="1833" spans="1:2">
      <c r="A1833">
        <v>8047066</v>
      </c>
      <c r="B1833" t="str">
        <f t="shared" si="28"/>
        <v/>
      </c>
    </row>
    <row r="1834" spans="1:2">
      <c r="A1834">
        <v>8047065</v>
      </c>
      <c r="B1834" t="str">
        <f t="shared" si="28"/>
        <v/>
      </c>
    </row>
    <row r="1835" spans="1:2">
      <c r="A1835">
        <v>8047064</v>
      </c>
      <c r="B1835" t="str">
        <f t="shared" si="28"/>
        <v/>
      </c>
    </row>
    <row r="1836" spans="1:2">
      <c r="A1836">
        <v>8047063</v>
      </c>
      <c r="B1836" t="str">
        <f t="shared" si="28"/>
        <v/>
      </c>
    </row>
    <row r="1837" spans="1:2">
      <c r="A1837">
        <v>8047062</v>
      </c>
      <c r="B1837" t="str">
        <f t="shared" si="28"/>
        <v/>
      </c>
    </row>
    <row r="1838" spans="1:2">
      <c r="A1838">
        <v>8047061</v>
      </c>
      <c r="B1838" t="str">
        <f t="shared" si="28"/>
        <v/>
      </c>
    </row>
    <row r="1839" spans="1:2">
      <c r="A1839">
        <v>8047060</v>
      </c>
      <c r="B1839" t="str">
        <f t="shared" si="28"/>
        <v/>
      </c>
    </row>
    <row r="1840" spans="1:2">
      <c r="A1840">
        <v>8047059</v>
      </c>
      <c r="B1840" t="str">
        <f t="shared" si="28"/>
        <v/>
      </c>
    </row>
    <row r="1841" spans="1:2">
      <c r="A1841">
        <v>8047058</v>
      </c>
      <c r="B1841" t="str">
        <f t="shared" si="28"/>
        <v/>
      </c>
    </row>
    <row r="1842" spans="1:2">
      <c r="A1842">
        <v>8047057</v>
      </c>
      <c r="B1842" t="str">
        <f t="shared" si="28"/>
        <v/>
      </c>
    </row>
    <row r="1843" spans="1:2">
      <c r="A1843">
        <v>8047056</v>
      </c>
      <c r="B1843" t="str">
        <f t="shared" si="28"/>
        <v/>
      </c>
    </row>
    <row r="1844" spans="1:2">
      <c r="A1844">
        <v>8047055</v>
      </c>
      <c r="B1844" t="str">
        <f t="shared" si="28"/>
        <v/>
      </c>
    </row>
    <row r="1845" spans="1:2">
      <c r="A1845">
        <v>8047054</v>
      </c>
      <c r="B1845" t="str">
        <f t="shared" si="28"/>
        <v/>
      </c>
    </row>
    <row r="1846" spans="1:2">
      <c r="A1846">
        <v>8047053</v>
      </c>
      <c r="B1846" t="str">
        <f t="shared" si="28"/>
        <v/>
      </c>
    </row>
    <row r="1847" spans="1:2">
      <c r="A1847">
        <v>8047052</v>
      </c>
      <c r="B1847" t="str">
        <f t="shared" si="28"/>
        <v/>
      </c>
    </row>
    <row r="1848" spans="1:2">
      <c r="A1848">
        <v>8047051</v>
      </c>
      <c r="B1848" t="str">
        <f t="shared" si="28"/>
        <v/>
      </c>
    </row>
    <row r="1849" spans="1:2">
      <c r="A1849">
        <v>8047050</v>
      </c>
      <c r="B1849" t="str">
        <f t="shared" si="28"/>
        <v/>
      </c>
    </row>
    <row r="1850" spans="1:2">
      <c r="A1850">
        <v>8047049</v>
      </c>
      <c r="B1850" t="str">
        <f t="shared" si="28"/>
        <v/>
      </c>
    </row>
    <row r="1851" spans="1:2">
      <c r="A1851">
        <v>8047048</v>
      </c>
      <c r="B1851" t="str">
        <f t="shared" si="28"/>
        <v/>
      </c>
    </row>
    <row r="1852" spans="1:2">
      <c r="A1852">
        <v>8047047</v>
      </c>
      <c r="B1852" t="str">
        <f t="shared" si="28"/>
        <v/>
      </c>
    </row>
    <row r="1853" spans="1:2">
      <c r="A1853">
        <v>8047046</v>
      </c>
      <c r="B1853" t="str">
        <f t="shared" si="28"/>
        <v/>
      </c>
    </row>
    <row r="1854" spans="1:2">
      <c r="A1854">
        <v>8047045</v>
      </c>
      <c r="B1854" t="str">
        <f t="shared" si="28"/>
        <v/>
      </c>
    </row>
    <row r="1855" spans="1:2">
      <c r="A1855">
        <v>8047044</v>
      </c>
      <c r="B1855" t="str">
        <f t="shared" si="28"/>
        <v/>
      </c>
    </row>
    <row r="1856" spans="1:2">
      <c r="A1856">
        <v>8047043</v>
      </c>
      <c r="B1856" t="str">
        <f t="shared" si="28"/>
        <v/>
      </c>
    </row>
    <row r="1857" spans="1:2">
      <c r="A1857">
        <v>8047042</v>
      </c>
      <c r="B1857" t="str">
        <f t="shared" si="28"/>
        <v/>
      </c>
    </row>
    <row r="1858" spans="1:2">
      <c r="A1858">
        <v>8047041</v>
      </c>
      <c r="B1858" t="str">
        <f t="shared" si="28"/>
        <v/>
      </c>
    </row>
    <row r="1859" spans="1:2">
      <c r="A1859">
        <v>8047040</v>
      </c>
      <c r="B1859" t="str">
        <f t="shared" si="28"/>
        <v/>
      </c>
    </row>
    <row r="1860" spans="1:2">
      <c r="A1860">
        <v>8047039</v>
      </c>
      <c r="B1860" t="str">
        <f t="shared" ref="B1860:B1923" si="29">IF(A1859-1=A1860,"",(A1859-A1860)-1)</f>
        <v/>
      </c>
    </row>
    <row r="1861" spans="1:2">
      <c r="A1861">
        <v>8047038</v>
      </c>
      <c r="B1861" t="str">
        <f t="shared" si="29"/>
        <v/>
      </c>
    </row>
    <row r="1862" spans="1:2">
      <c r="A1862">
        <v>8047037</v>
      </c>
      <c r="B1862" t="str">
        <f t="shared" si="29"/>
        <v/>
      </c>
    </row>
    <row r="1863" spans="1:2">
      <c r="A1863">
        <v>8047036</v>
      </c>
      <c r="B1863" t="str">
        <f t="shared" si="29"/>
        <v/>
      </c>
    </row>
    <row r="1864" spans="1:2">
      <c r="A1864">
        <v>8047035</v>
      </c>
      <c r="B1864" t="str">
        <f t="shared" si="29"/>
        <v/>
      </c>
    </row>
    <row r="1865" spans="1:2">
      <c r="A1865">
        <v>8047034</v>
      </c>
      <c r="B1865" t="str">
        <f t="shared" si="29"/>
        <v/>
      </c>
    </row>
    <row r="1866" spans="1:2">
      <c r="A1866">
        <v>8047033</v>
      </c>
      <c r="B1866" t="str">
        <f t="shared" si="29"/>
        <v/>
      </c>
    </row>
    <row r="1867" spans="1:2">
      <c r="A1867">
        <v>8047032</v>
      </c>
      <c r="B1867" t="str">
        <f t="shared" si="29"/>
        <v/>
      </c>
    </row>
    <row r="1868" spans="1:2">
      <c r="A1868">
        <v>8047031</v>
      </c>
      <c r="B1868" t="str">
        <f t="shared" si="29"/>
        <v/>
      </c>
    </row>
    <row r="1869" spans="1:2">
      <c r="A1869">
        <v>8047030</v>
      </c>
      <c r="B1869" t="str">
        <f t="shared" si="29"/>
        <v/>
      </c>
    </row>
    <row r="1870" spans="1:2">
      <c r="A1870">
        <v>8047029</v>
      </c>
      <c r="B1870" t="str">
        <f t="shared" si="29"/>
        <v/>
      </c>
    </row>
    <row r="1871" spans="1:2">
      <c r="A1871">
        <v>8047028</v>
      </c>
      <c r="B1871" t="str">
        <f t="shared" si="29"/>
        <v/>
      </c>
    </row>
    <row r="1872" spans="1:2">
      <c r="A1872">
        <v>8047027</v>
      </c>
      <c r="B1872" t="str">
        <f t="shared" si="29"/>
        <v/>
      </c>
    </row>
    <row r="1873" spans="1:2">
      <c r="A1873">
        <v>8047026</v>
      </c>
      <c r="B1873" t="str">
        <f t="shared" si="29"/>
        <v/>
      </c>
    </row>
    <row r="1874" spans="1:2">
      <c r="A1874">
        <v>8047025</v>
      </c>
      <c r="B1874" t="str">
        <f t="shared" si="29"/>
        <v/>
      </c>
    </row>
    <row r="1875" spans="1:2">
      <c r="A1875">
        <v>8047024</v>
      </c>
      <c r="B1875" t="str">
        <f t="shared" si="29"/>
        <v/>
      </c>
    </row>
    <row r="1876" spans="1:2">
      <c r="A1876">
        <v>8047023</v>
      </c>
      <c r="B1876" t="str">
        <f t="shared" si="29"/>
        <v/>
      </c>
    </row>
    <row r="1877" spans="1:2">
      <c r="A1877">
        <v>8047022</v>
      </c>
      <c r="B1877" t="str">
        <f t="shared" si="29"/>
        <v/>
      </c>
    </row>
    <row r="1878" spans="1:2">
      <c r="A1878">
        <v>8047021</v>
      </c>
      <c r="B1878" t="str">
        <f t="shared" si="29"/>
        <v/>
      </c>
    </row>
    <row r="1879" spans="1:2">
      <c r="A1879">
        <v>8047020</v>
      </c>
      <c r="B1879" t="str">
        <f t="shared" si="29"/>
        <v/>
      </c>
    </row>
    <row r="1880" spans="1:2">
      <c r="A1880">
        <v>8047019</v>
      </c>
      <c r="B1880" t="str">
        <f t="shared" si="29"/>
        <v/>
      </c>
    </row>
    <row r="1881" spans="1:2">
      <c r="A1881">
        <v>8047018</v>
      </c>
      <c r="B1881" t="str">
        <f t="shared" si="29"/>
        <v/>
      </c>
    </row>
    <row r="1882" spans="1:2">
      <c r="A1882">
        <v>8047017</v>
      </c>
      <c r="B1882" t="str">
        <f t="shared" si="29"/>
        <v/>
      </c>
    </row>
    <row r="1883" spans="1:2">
      <c r="A1883">
        <v>8047016</v>
      </c>
      <c r="B1883" t="str">
        <f t="shared" si="29"/>
        <v/>
      </c>
    </row>
    <row r="1884" spans="1:2">
      <c r="A1884">
        <v>8047015</v>
      </c>
      <c r="B1884" t="str">
        <f t="shared" si="29"/>
        <v/>
      </c>
    </row>
    <row r="1885" spans="1:2">
      <c r="A1885">
        <v>8047014</v>
      </c>
      <c r="B1885" t="str">
        <f t="shared" si="29"/>
        <v/>
      </c>
    </row>
    <row r="1886" spans="1:2">
      <c r="A1886">
        <v>8047013</v>
      </c>
      <c r="B1886" t="str">
        <f t="shared" si="29"/>
        <v/>
      </c>
    </row>
    <row r="1887" spans="1:2">
      <c r="A1887">
        <v>8047011</v>
      </c>
      <c r="B1887">
        <f t="shared" si="29"/>
        <v>1</v>
      </c>
    </row>
    <row r="1888" spans="1:2">
      <c r="A1888">
        <v>8047010</v>
      </c>
      <c r="B1888" t="str">
        <f t="shared" si="29"/>
        <v/>
      </c>
    </row>
    <row r="1889" spans="1:2">
      <c r="A1889">
        <v>8047009</v>
      </c>
      <c r="B1889" t="str">
        <f t="shared" si="29"/>
        <v/>
      </c>
    </row>
    <row r="1890" spans="1:2">
      <c r="A1890">
        <v>8047008</v>
      </c>
      <c r="B1890" t="str">
        <f t="shared" si="29"/>
        <v/>
      </c>
    </row>
    <row r="1891" spans="1:2">
      <c r="A1891">
        <v>8047007</v>
      </c>
      <c r="B1891" t="str">
        <f t="shared" si="29"/>
        <v/>
      </c>
    </row>
    <row r="1892" spans="1:2">
      <c r="A1892">
        <v>8047006</v>
      </c>
      <c r="B1892" t="str">
        <f t="shared" si="29"/>
        <v/>
      </c>
    </row>
    <row r="1893" spans="1:2">
      <c r="A1893">
        <v>8047005</v>
      </c>
      <c r="B1893" t="str">
        <f t="shared" si="29"/>
        <v/>
      </c>
    </row>
    <row r="1894" spans="1:2">
      <c r="A1894">
        <v>8047004</v>
      </c>
      <c r="B1894" t="str">
        <f t="shared" si="29"/>
        <v/>
      </c>
    </row>
    <row r="1895" spans="1:2">
      <c r="A1895">
        <v>8047003</v>
      </c>
      <c r="B1895" t="str">
        <f t="shared" si="29"/>
        <v/>
      </c>
    </row>
    <row r="1896" spans="1:2">
      <c r="A1896">
        <v>8047002</v>
      </c>
      <c r="B1896" t="str">
        <f t="shared" si="29"/>
        <v/>
      </c>
    </row>
    <row r="1897" spans="1:2">
      <c r="A1897">
        <v>8047001</v>
      </c>
      <c r="B1897" t="str">
        <f t="shared" si="29"/>
        <v/>
      </c>
    </row>
    <row r="1898" spans="1:2">
      <c r="A1898">
        <v>8047000</v>
      </c>
      <c r="B1898" t="str">
        <f t="shared" si="29"/>
        <v/>
      </c>
    </row>
    <row r="1899" spans="1:2">
      <c r="A1899">
        <v>8046999</v>
      </c>
      <c r="B1899" t="str">
        <f t="shared" si="29"/>
        <v/>
      </c>
    </row>
    <row r="1900" spans="1:2">
      <c r="A1900">
        <v>8046998</v>
      </c>
      <c r="B1900" t="str">
        <f t="shared" si="29"/>
        <v/>
      </c>
    </row>
    <row r="1901" spans="1:2">
      <c r="A1901">
        <v>8046997</v>
      </c>
      <c r="B1901" t="str">
        <f t="shared" si="29"/>
        <v/>
      </c>
    </row>
    <row r="1902" spans="1:2">
      <c r="A1902">
        <v>8046996</v>
      </c>
      <c r="B1902" t="str">
        <f t="shared" si="29"/>
        <v/>
      </c>
    </row>
    <row r="1903" spans="1:2">
      <c r="A1903">
        <v>8046995</v>
      </c>
      <c r="B1903" t="str">
        <f t="shared" si="29"/>
        <v/>
      </c>
    </row>
    <row r="1904" spans="1:2">
      <c r="A1904">
        <v>8046994</v>
      </c>
      <c r="B1904" t="str">
        <f t="shared" si="29"/>
        <v/>
      </c>
    </row>
    <row r="1905" spans="1:2">
      <c r="A1905">
        <v>8046993</v>
      </c>
      <c r="B1905" t="str">
        <f t="shared" si="29"/>
        <v/>
      </c>
    </row>
    <row r="1906" spans="1:2">
      <c r="A1906">
        <v>8046992</v>
      </c>
      <c r="B1906" t="str">
        <f t="shared" si="29"/>
        <v/>
      </c>
    </row>
    <row r="1907" spans="1:2">
      <c r="A1907">
        <v>8046991</v>
      </c>
      <c r="B1907" t="str">
        <f t="shared" si="29"/>
        <v/>
      </c>
    </row>
    <row r="1908" spans="1:2">
      <c r="A1908">
        <v>8046990</v>
      </c>
      <c r="B1908" t="str">
        <f t="shared" si="29"/>
        <v/>
      </c>
    </row>
    <row r="1909" spans="1:2">
      <c r="A1909">
        <v>8046989</v>
      </c>
      <c r="B1909" t="str">
        <f t="shared" si="29"/>
        <v/>
      </c>
    </row>
    <row r="1910" spans="1:2">
      <c r="A1910">
        <v>8046988</v>
      </c>
      <c r="B1910" t="str">
        <f t="shared" si="29"/>
        <v/>
      </c>
    </row>
    <row r="1911" spans="1:2">
      <c r="A1911">
        <v>8046987</v>
      </c>
      <c r="B1911" t="str">
        <f t="shared" si="29"/>
        <v/>
      </c>
    </row>
    <row r="1912" spans="1:2">
      <c r="A1912">
        <v>8046986</v>
      </c>
      <c r="B1912" t="str">
        <f t="shared" si="29"/>
        <v/>
      </c>
    </row>
    <row r="1913" spans="1:2">
      <c r="A1913">
        <v>8046985</v>
      </c>
      <c r="B1913" t="str">
        <f t="shared" si="29"/>
        <v/>
      </c>
    </row>
    <row r="1914" spans="1:2">
      <c r="A1914">
        <v>8046984</v>
      </c>
      <c r="B1914" t="str">
        <f t="shared" si="29"/>
        <v/>
      </c>
    </row>
    <row r="1915" spans="1:2">
      <c r="A1915">
        <v>8046983</v>
      </c>
      <c r="B1915" t="str">
        <f t="shared" si="29"/>
        <v/>
      </c>
    </row>
    <row r="1916" spans="1:2">
      <c r="A1916">
        <v>8046982</v>
      </c>
      <c r="B1916" t="str">
        <f t="shared" si="29"/>
        <v/>
      </c>
    </row>
    <row r="1917" spans="1:2">
      <c r="A1917">
        <v>8046981</v>
      </c>
      <c r="B1917" t="str">
        <f t="shared" si="29"/>
        <v/>
      </c>
    </row>
    <row r="1918" spans="1:2">
      <c r="A1918">
        <v>8046980</v>
      </c>
      <c r="B1918" t="str">
        <f t="shared" si="29"/>
        <v/>
      </c>
    </row>
    <row r="1919" spans="1:2">
      <c r="A1919">
        <v>8046979</v>
      </c>
      <c r="B1919" t="str">
        <f t="shared" si="29"/>
        <v/>
      </c>
    </row>
    <row r="1920" spans="1:2">
      <c r="A1920">
        <v>8046978</v>
      </c>
      <c r="B1920" t="str">
        <f t="shared" si="29"/>
        <v/>
      </c>
    </row>
    <row r="1921" spans="1:2">
      <c r="A1921">
        <v>8046977</v>
      </c>
      <c r="B1921" t="str">
        <f t="shared" si="29"/>
        <v/>
      </c>
    </row>
    <row r="1922" spans="1:2">
      <c r="A1922">
        <v>8046976</v>
      </c>
      <c r="B1922" t="str">
        <f t="shared" si="29"/>
        <v/>
      </c>
    </row>
    <row r="1923" spans="1:2">
      <c r="A1923">
        <v>8046975</v>
      </c>
      <c r="B1923" t="str">
        <f t="shared" si="29"/>
        <v/>
      </c>
    </row>
    <row r="1924" spans="1:2">
      <c r="A1924">
        <v>8046974</v>
      </c>
      <c r="B1924" t="str">
        <f t="shared" ref="B1924:B1987" si="30">IF(A1923-1=A1924,"",(A1923-A1924)-1)</f>
        <v/>
      </c>
    </row>
    <row r="1925" spans="1:2">
      <c r="A1925">
        <v>8046973</v>
      </c>
      <c r="B1925" t="str">
        <f t="shared" si="30"/>
        <v/>
      </c>
    </row>
    <row r="1926" spans="1:2">
      <c r="A1926">
        <v>8046972</v>
      </c>
      <c r="B1926" t="str">
        <f t="shared" si="30"/>
        <v/>
      </c>
    </row>
    <row r="1927" spans="1:2">
      <c r="A1927">
        <v>8046971</v>
      </c>
      <c r="B1927" t="str">
        <f t="shared" si="30"/>
        <v/>
      </c>
    </row>
    <row r="1928" spans="1:2">
      <c r="A1928">
        <v>8046970</v>
      </c>
      <c r="B1928" t="str">
        <f t="shared" si="30"/>
        <v/>
      </c>
    </row>
    <row r="1929" spans="1:2">
      <c r="A1929">
        <v>8046969</v>
      </c>
      <c r="B1929" t="str">
        <f t="shared" si="30"/>
        <v/>
      </c>
    </row>
    <row r="1930" spans="1:2">
      <c r="A1930">
        <v>8046968</v>
      </c>
      <c r="B1930" t="str">
        <f t="shared" si="30"/>
        <v/>
      </c>
    </row>
    <row r="1931" spans="1:2">
      <c r="A1931">
        <v>8046967</v>
      </c>
      <c r="B1931" t="str">
        <f t="shared" si="30"/>
        <v/>
      </c>
    </row>
    <row r="1932" spans="1:2">
      <c r="A1932">
        <v>8046966</v>
      </c>
      <c r="B1932" t="str">
        <f t="shared" si="30"/>
        <v/>
      </c>
    </row>
    <row r="1933" spans="1:2">
      <c r="A1933">
        <v>8046965</v>
      </c>
      <c r="B1933" t="str">
        <f t="shared" si="30"/>
        <v/>
      </c>
    </row>
    <row r="1934" spans="1:2">
      <c r="A1934">
        <v>8046964</v>
      </c>
      <c r="B1934" t="str">
        <f t="shared" si="30"/>
        <v/>
      </c>
    </row>
    <row r="1935" spans="1:2">
      <c r="A1935">
        <v>8046963</v>
      </c>
      <c r="B1935" t="str">
        <f t="shared" si="30"/>
        <v/>
      </c>
    </row>
    <row r="1936" spans="1:2">
      <c r="A1936">
        <v>8046962</v>
      </c>
      <c r="B1936" t="str">
        <f t="shared" si="30"/>
        <v/>
      </c>
    </row>
    <row r="1937" spans="1:2">
      <c r="A1937">
        <v>8046961</v>
      </c>
      <c r="B1937" t="str">
        <f t="shared" si="30"/>
        <v/>
      </c>
    </row>
    <row r="1938" spans="1:2">
      <c r="A1938">
        <v>8046960</v>
      </c>
      <c r="B1938" t="str">
        <f t="shared" si="30"/>
        <v/>
      </c>
    </row>
    <row r="1939" spans="1:2">
      <c r="A1939">
        <v>8046959</v>
      </c>
      <c r="B1939" t="str">
        <f t="shared" si="30"/>
        <v/>
      </c>
    </row>
    <row r="1940" spans="1:2">
      <c r="A1940">
        <v>8046958</v>
      </c>
      <c r="B1940" t="str">
        <f t="shared" si="30"/>
        <v/>
      </c>
    </row>
    <row r="1941" spans="1:2">
      <c r="A1941">
        <v>8046957</v>
      </c>
      <c r="B1941" t="str">
        <f t="shared" si="30"/>
        <v/>
      </c>
    </row>
    <row r="1942" spans="1:2">
      <c r="A1942">
        <v>8046956</v>
      </c>
      <c r="B1942" t="str">
        <f t="shared" si="30"/>
        <v/>
      </c>
    </row>
    <row r="1943" spans="1:2">
      <c r="A1943">
        <v>8046955</v>
      </c>
      <c r="B1943" t="str">
        <f t="shared" si="30"/>
        <v/>
      </c>
    </row>
    <row r="1944" spans="1:2">
      <c r="A1944">
        <v>8046954</v>
      </c>
      <c r="B1944" t="str">
        <f t="shared" si="30"/>
        <v/>
      </c>
    </row>
    <row r="1945" spans="1:2">
      <c r="A1945">
        <v>8046953</v>
      </c>
      <c r="B1945" t="str">
        <f t="shared" si="30"/>
        <v/>
      </c>
    </row>
    <row r="1946" spans="1:2">
      <c r="A1946">
        <v>8046952</v>
      </c>
      <c r="B1946" t="str">
        <f t="shared" si="30"/>
        <v/>
      </c>
    </row>
    <row r="1947" spans="1:2">
      <c r="A1947">
        <v>8046951</v>
      </c>
      <c r="B1947" t="str">
        <f t="shared" si="30"/>
        <v/>
      </c>
    </row>
    <row r="1948" spans="1:2">
      <c r="A1948">
        <v>8046950</v>
      </c>
      <c r="B1948" t="str">
        <f t="shared" si="30"/>
        <v/>
      </c>
    </row>
    <row r="1949" spans="1:2">
      <c r="A1949">
        <v>8046949</v>
      </c>
      <c r="B1949" t="str">
        <f t="shared" si="30"/>
        <v/>
      </c>
    </row>
    <row r="1950" spans="1:2">
      <c r="A1950">
        <v>8046948</v>
      </c>
      <c r="B1950" t="str">
        <f t="shared" si="30"/>
        <v/>
      </c>
    </row>
    <row r="1951" spans="1:2">
      <c r="A1951">
        <v>8046947</v>
      </c>
      <c r="B1951" t="str">
        <f t="shared" si="30"/>
        <v/>
      </c>
    </row>
    <row r="1952" spans="1:2">
      <c r="A1952">
        <v>8046946</v>
      </c>
      <c r="B1952" t="str">
        <f t="shared" si="30"/>
        <v/>
      </c>
    </row>
    <row r="1953" spans="1:2">
      <c r="A1953">
        <v>8046945</v>
      </c>
      <c r="B1953" t="str">
        <f t="shared" si="30"/>
        <v/>
      </c>
    </row>
    <row r="1954" spans="1:2">
      <c r="A1954">
        <v>8046944</v>
      </c>
      <c r="B1954" t="str">
        <f t="shared" si="30"/>
        <v/>
      </c>
    </row>
    <row r="1955" spans="1:2">
      <c r="A1955">
        <v>8046943</v>
      </c>
      <c r="B1955" t="str">
        <f t="shared" si="30"/>
        <v/>
      </c>
    </row>
    <row r="1956" spans="1:2">
      <c r="A1956">
        <v>8046942</v>
      </c>
      <c r="B1956" t="str">
        <f t="shared" si="30"/>
        <v/>
      </c>
    </row>
    <row r="1957" spans="1:2">
      <c r="A1957">
        <v>8046941</v>
      </c>
      <c r="B1957" t="str">
        <f t="shared" si="30"/>
        <v/>
      </c>
    </row>
    <row r="1958" spans="1:2">
      <c r="A1958">
        <v>8046940</v>
      </c>
      <c r="B1958" t="str">
        <f t="shared" si="30"/>
        <v/>
      </c>
    </row>
    <row r="1959" spans="1:2">
      <c r="A1959">
        <v>8046939</v>
      </c>
      <c r="B1959" t="str">
        <f t="shared" si="30"/>
        <v/>
      </c>
    </row>
    <row r="1960" spans="1:2">
      <c r="A1960">
        <v>8046938</v>
      </c>
      <c r="B1960" t="str">
        <f t="shared" si="30"/>
        <v/>
      </c>
    </row>
    <row r="1961" spans="1:2">
      <c r="A1961">
        <v>8046937</v>
      </c>
      <c r="B1961" t="str">
        <f t="shared" si="30"/>
        <v/>
      </c>
    </row>
    <row r="1962" spans="1:2">
      <c r="A1962">
        <v>8046936</v>
      </c>
      <c r="B1962" t="str">
        <f t="shared" si="30"/>
        <v/>
      </c>
    </row>
    <row r="1963" spans="1:2">
      <c r="A1963">
        <v>8046935</v>
      </c>
      <c r="B1963" t="str">
        <f t="shared" si="30"/>
        <v/>
      </c>
    </row>
    <row r="1964" spans="1:2">
      <c r="A1964">
        <v>8046934</v>
      </c>
      <c r="B1964" t="str">
        <f t="shared" si="30"/>
        <v/>
      </c>
    </row>
    <row r="1965" spans="1:2">
      <c r="A1965">
        <v>8046933</v>
      </c>
      <c r="B1965" t="str">
        <f t="shared" si="30"/>
        <v/>
      </c>
    </row>
    <row r="1966" spans="1:2">
      <c r="A1966">
        <v>8046932</v>
      </c>
      <c r="B1966" t="str">
        <f t="shared" si="30"/>
        <v/>
      </c>
    </row>
    <row r="1967" spans="1:2">
      <c r="A1967">
        <v>8046931</v>
      </c>
      <c r="B1967" t="str">
        <f t="shared" si="30"/>
        <v/>
      </c>
    </row>
    <row r="1968" spans="1:2">
      <c r="A1968">
        <v>8046930</v>
      </c>
      <c r="B1968" t="str">
        <f t="shared" si="30"/>
        <v/>
      </c>
    </row>
    <row r="1969" spans="1:2">
      <c r="A1969">
        <v>8046929</v>
      </c>
      <c r="B1969" t="str">
        <f t="shared" si="30"/>
        <v/>
      </c>
    </row>
    <row r="1970" spans="1:2">
      <c r="A1970">
        <v>8046928</v>
      </c>
      <c r="B1970" t="str">
        <f t="shared" si="30"/>
        <v/>
      </c>
    </row>
    <row r="1971" spans="1:2">
      <c r="A1971">
        <v>8046927</v>
      </c>
      <c r="B1971" t="str">
        <f t="shared" si="30"/>
        <v/>
      </c>
    </row>
    <row r="1972" spans="1:2">
      <c r="A1972">
        <v>8046926</v>
      </c>
      <c r="B1972" t="str">
        <f t="shared" si="30"/>
        <v/>
      </c>
    </row>
    <row r="1973" spans="1:2">
      <c r="A1973">
        <v>8046925</v>
      </c>
      <c r="B1973" t="str">
        <f t="shared" si="30"/>
        <v/>
      </c>
    </row>
    <row r="1974" spans="1:2">
      <c r="A1974">
        <v>8046924</v>
      </c>
      <c r="B1974" t="str">
        <f t="shared" si="30"/>
        <v/>
      </c>
    </row>
    <row r="1975" spans="1:2">
      <c r="A1975">
        <v>8046923</v>
      </c>
      <c r="B1975" t="str">
        <f t="shared" si="30"/>
        <v/>
      </c>
    </row>
    <row r="1976" spans="1:2">
      <c r="A1976">
        <v>8046922</v>
      </c>
      <c r="B1976" t="str">
        <f t="shared" si="30"/>
        <v/>
      </c>
    </row>
    <row r="1977" spans="1:2">
      <c r="A1977">
        <v>8046921</v>
      </c>
      <c r="B1977" t="str">
        <f t="shared" si="30"/>
        <v/>
      </c>
    </row>
    <row r="1978" spans="1:2">
      <c r="A1978">
        <v>8046920</v>
      </c>
      <c r="B1978" t="str">
        <f t="shared" si="30"/>
        <v/>
      </c>
    </row>
    <row r="1979" spans="1:2">
      <c r="A1979">
        <v>8046919</v>
      </c>
      <c r="B1979" t="str">
        <f t="shared" si="30"/>
        <v/>
      </c>
    </row>
    <row r="1980" spans="1:2">
      <c r="A1980">
        <v>8046918</v>
      </c>
      <c r="B1980" t="str">
        <f t="shared" si="30"/>
        <v/>
      </c>
    </row>
    <row r="1981" spans="1:2">
      <c r="A1981">
        <v>8046917</v>
      </c>
      <c r="B1981" t="str">
        <f t="shared" si="30"/>
        <v/>
      </c>
    </row>
    <row r="1982" spans="1:2">
      <c r="A1982">
        <v>8046916</v>
      </c>
      <c r="B1982" t="str">
        <f t="shared" si="30"/>
        <v/>
      </c>
    </row>
    <row r="1983" spans="1:2">
      <c r="A1983">
        <v>8046915</v>
      </c>
      <c r="B1983" t="str">
        <f t="shared" si="30"/>
        <v/>
      </c>
    </row>
    <row r="1984" spans="1:2">
      <c r="A1984">
        <v>8046914</v>
      </c>
      <c r="B1984" t="str">
        <f t="shared" si="30"/>
        <v/>
      </c>
    </row>
    <row r="1985" spans="1:2">
      <c r="A1985">
        <v>8046913</v>
      </c>
      <c r="B1985" t="str">
        <f t="shared" si="30"/>
        <v/>
      </c>
    </row>
    <row r="1986" spans="1:2">
      <c r="A1986">
        <v>8046912</v>
      </c>
      <c r="B1986" t="str">
        <f t="shared" si="30"/>
        <v/>
      </c>
    </row>
    <row r="1987" spans="1:2">
      <c r="A1987">
        <v>8046911</v>
      </c>
      <c r="B1987" t="str">
        <f t="shared" si="30"/>
        <v/>
      </c>
    </row>
    <row r="1988" spans="1:2">
      <c r="A1988">
        <v>8046910</v>
      </c>
      <c r="B1988" t="str">
        <f t="shared" ref="B1988:B2051" si="31">IF(A1987-1=A1988,"",(A1987-A1988)-1)</f>
        <v/>
      </c>
    </row>
    <row r="1989" spans="1:2">
      <c r="A1989">
        <v>8046909</v>
      </c>
      <c r="B1989" t="str">
        <f t="shared" si="31"/>
        <v/>
      </c>
    </row>
    <row r="1990" spans="1:2">
      <c r="A1990">
        <v>8046908</v>
      </c>
      <c r="B1990" t="str">
        <f t="shared" si="31"/>
        <v/>
      </c>
    </row>
    <row r="1991" spans="1:2">
      <c r="A1991">
        <v>8046907</v>
      </c>
      <c r="B1991" t="str">
        <f t="shared" si="31"/>
        <v/>
      </c>
    </row>
    <row r="1992" spans="1:2">
      <c r="A1992">
        <v>8046906</v>
      </c>
      <c r="B1992" t="str">
        <f t="shared" si="31"/>
        <v/>
      </c>
    </row>
    <row r="1993" spans="1:2">
      <c r="A1993">
        <v>8046905</v>
      </c>
      <c r="B1993" t="str">
        <f t="shared" si="31"/>
        <v/>
      </c>
    </row>
    <row r="1994" spans="1:2">
      <c r="A1994">
        <v>8046904</v>
      </c>
      <c r="B1994" t="str">
        <f t="shared" si="31"/>
        <v/>
      </c>
    </row>
    <row r="1995" spans="1:2">
      <c r="A1995">
        <v>8046903</v>
      </c>
      <c r="B1995" t="str">
        <f t="shared" si="31"/>
        <v/>
      </c>
    </row>
    <row r="1996" spans="1:2">
      <c r="A1996">
        <v>8046902</v>
      </c>
      <c r="B1996" t="str">
        <f t="shared" si="31"/>
        <v/>
      </c>
    </row>
    <row r="1997" spans="1:2">
      <c r="A1997">
        <v>8046901</v>
      </c>
      <c r="B1997" t="str">
        <f t="shared" si="31"/>
        <v/>
      </c>
    </row>
    <row r="1998" spans="1:2">
      <c r="A1998">
        <v>8046900</v>
      </c>
      <c r="B1998" t="str">
        <f t="shared" si="31"/>
        <v/>
      </c>
    </row>
    <row r="1999" spans="1:2">
      <c r="A1999">
        <v>8046899</v>
      </c>
      <c r="B1999" t="str">
        <f t="shared" si="31"/>
        <v/>
      </c>
    </row>
    <row r="2000" spans="1:2">
      <c r="A2000">
        <v>8046898</v>
      </c>
      <c r="B2000" t="str">
        <f t="shared" si="31"/>
        <v/>
      </c>
    </row>
    <row r="2001" spans="1:2">
      <c r="A2001">
        <v>8046897</v>
      </c>
      <c r="B2001" t="str">
        <f t="shared" si="31"/>
        <v/>
      </c>
    </row>
    <row r="2002" spans="1:2">
      <c r="A2002">
        <v>8046896</v>
      </c>
      <c r="B2002" t="str">
        <f t="shared" si="31"/>
        <v/>
      </c>
    </row>
    <row r="2003" spans="1:2">
      <c r="A2003">
        <v>8046895</v>
      </c>
      <c r="B2003" t="str">
        <f t="shared" si="31"/>
        <v/>
      </c>
    </row>
    <row r="2004" spans="1:2">
      <c r="A2004">
        <v>8046894</v>
      </c>
      <c r="B2004" t="str">
        <f t="shared" si="31"/>
        <v/>
      </c>
    </row>
    <row r="2005" spans="1:2">
      <c r="A2005">
        <v>8046893</v>
      </c>
      <c r="B2005" t="str">
        <f t="shared" si="31"/>
        <v/>
      </c>
    </row>
    <row r="2006" spans="1:2">
      <c r="A2006">
        <v>8046892</v>
      </c>
      <c r="B2006" t="str">
        <f t="shared" si="31"/>
        <v/>
      </c>
    </row>
    <row r="2007" spans="1:2">
      <c r="A2007">
        <v>8046891</v>
      </c>
      <c r="B2007" t="str">
        <f t="shared" si="31"/>
        <v/>
      </c>
    </row>
    <row r="2008" spans="1:2">
      <c r="A2008">
        <v>8046890</v>
      </c>
      <c r="B2008" t="str">
        <f t="shared" si="31"/>
        <v/>
      </c>
    </row>
    <row r="2009" spans="1:2">
      <c r="A2009">
        <v>8046889</v>
      </c>
      <c r="B2009" t="str">
        <f t="shared" si="31"/>
        <v/>
      </c>
    </row>
    <row r="2010" spans="1:2">
      <c r="A2010">
        <v>8046888</v>
      </c>
      <c r="B2010" t="str">
        <f t="shared" si="31"/>
        <v/>
      </c>
    </row>
    <row r="2011" spans="1:2">
      <c r="A2011">
        <v>8046887</v>
      </c>
      <c r="B2011" t="str">
        <f t="shared" si="31"/>
        <v/>
      </c>
    </row>
    <row r="2012" spans="1:2">
      <c r="A2012">
        <v>8046886</v>
      </c>
      <c r="B2012" t="str">
        <f t="shared" si="31"/>
        <v/>
      </c>
    </row>
    <row r="2013" spans="1:2">
      <c r="A2013">
        <v>8046884</v>
      </c>
      <c r="B2013">
        <f t="shared" si="31"/>
        <v>1</v>
      </c>
    </row>
    <row r="2014" spans="1:2">
      <c r="A2014">
        <v>8046883</v>
      </c>
      <c r="B2014" t="str">
        <f t="shared" si="31"/>
        <v/>
      </c>
    </row>
    <row r="2015" spans="1:2">
      <c r="A2015">
        <v>8046882</v>
      </c>
      <c r="B2015" t="str">
        <f t="shared" si="31"/>
        <v/>
      </c>
    </row>
    <row r="2016" spans="1:2">
      <c r="A2016">
        <v>8046881</v>
      </c>
      <c r="B2016" t="str">
        <f t="shared" si="31"/>
        <v/>
      </c>
    </row>
    <row r="2017" spans="1:2">
      <c r="A2017">
        <v>8046880</v>
      </c>
      <c r="B2017" t="str">
        <f t="shared" si="31"/>
        <v/>
      </c>
    </row>
    <row r="2018" spans="1:2">
      <c r="A2018">
        <v>8046879</v>
      </c>
      <c r="B2018" t="str">
        <f t="shared" si="31"/>
        <v/>
      </c>
    </row>
    <row r="2019" spans="1:2">
      <c r="A2019">
        <v>8046878</v>
      </c>
      <c r="B2019" t="str">
        <f t="shared" si="31"/>
        <v/>
      </c>
    </row>
    <row r="2020" spans="1:2">
      <c r="A2020">
        <v>8046877</v>
      </c>
      <c r="B2020" t="str">
        <f t="shared" si="31"/>
        <v/>
      </c>
    </row>
    <row r="2021" spans="1:2">
      <c r="A2021">
        <v>8046876</v>
      </c>
      <c r="B2021" t="str">
        <f t="shared" si="31"/>
        <v/>
      </c>
    </row>
    <row r="2022" spans="1:2">
      <c r="A2022">
        <v>8046875</v>
      </c>
      <c r="B2022" t="str">
        <f t="shared" si="31"/>
        <v/>
      </c>
    </row>
    <row r="2023" spans="1:2">
      <c r="A2023">
        <v>8046874</v>
      </c>
      <c r="B2023" t="str">
        <f t="shared" si="31"/>
        <v/>
      </c>
    </row>
    <row r="2024" spans="1:2">
      <c r="A2024">
        <v>8046873</v>
      </c>
      <c r="B2024" t="str">
        <f t="shared" si="31"/>
        <v/>
      </c>
    </row>
    <row r="2025" spans="1:2">
      <c r="A2025">
        <v>8046872</v>
      </c>
      <c r="B2025" t="str">
        <f t="shared" si="31"/>
        <v/>
      </c>
    </row>
    <row r="2026" spans="1:2">
      <c r="A2026">
        <v>8046871</v>
      </c>
      <c r="B2026" t="str">
        <f t="shared" si="31"/>
        <v/>
      </c>
    </row>
    <row r="2027" spans="1:2">
      <c r="A2027">
        <v>8046870</v>
      </c>
      <c r="B2027" t="str">
        <f t="shared" si="31"/>
        <v/>
      </c>
    </row>
    <row r="2028" spans="1:2">
      <c r="A2028">
        <v>8046869</v>
      </c>
      <c r="B2028" t="str">
        <f t="shared" si="31"/>
        <v/>
      </c>
    </row>
    <row r="2029" spans="1:2">
      <c r="A2029">
        <v>8046868</v>
      </c>
      <c r="B2029" t="str">
        <f t="shared" si="31"/>
        <v/>
      </c>
    </row>
    <row r="2030" spans="1:2">
      <c r="A2030">
        <v>8046867</v>
      </c>
      <c r="B2030" t="str">
        <f t="shared" si="31"/>
        <v/>
      </c>
    </row>
    <row r="2031" spans="1:2">
      <c r="A2031">
        <v>8046866</v>
      </c>
      <c r="B2031" t="str">
        <f t="shared" si="31"/>
        <v/>
      </c>
    </row>
    <row r="2032" spans="1:2">
      <c r="A2032">
        <v>8046865</v>
      </c>
      <c r="B2032" t="str">
        <f t="shared" si="31"/>
        <v/>
      </c>
    </row>
    <row r="2033" spans="1:2">
      <c r="A2033">
        <v>8046864</v>
      </c>
      <c r="B2033" t="str">
        <f t="shared" si="31"/>
        <v/>
      </c>
    </row>
    <row r="2034" spans="1:2">
      <c r="A2034">
        <v>8046863</v>
      </c>
      <c r="B2034" t="str">
        <f t="shared" si="31"/>
        <v/>
      </c>
    </row>
    <row r="2035" spans="1:2">
      <c r="A2035">
        <v>8046862</v>
      </c>
      <c r="B2035" t="str">
        <f t="shared" si="31"/>
        <v/>
      </c>
    </row>
    <row r="2036" spans="1:2">
      <c r="A2036">
        <v>8046861</v>
      </c>
      <c r="B2036" t="str">
        <f t="shared" si="31"/>
        <v/>
      </c>
    </row>
    <row r="2037" spans="1:2">
      <c r="A2037">
        <v>8046860</v>
      </c>
      <c r="B2037" t="str">
        <f t="shared" si="31"/>
        <v/>
      </c>
    </row>
    <row r="2038" spans="1:2">
      <c r="A2038">
        <v>8046859</v>
      </c>
      <c r="B2038" t="str">
        <f t="shared" si="31"/>
        <v/>
      </c>
    </row>
    <row r="2039" spans="1:2">
      <c r="A2039">
        <v>8046858</v>
      </c>
      <c r="B2039" t="str">
        <f t="shared" si="31"/>
        <v/>
      </c>
    </row>
    <row r="2040" spans="1:2">
      <c r="A2040">
        <v>8046857</v>
      </c>
      <c r="B2040" t="str">
        <f t="shared" si="31"/>
        <v/>
      </c>
    </row>
    <row r="2041" spans="1:2">
      <c r="A2041">
        <v>8046856</v>
      </c>
      <c r="B2041" t="str">
        <f t="shared" si="31"/>
        <v/>
      </c>
    </row>
    <row r="2042" spans="1:2">
      <c r="A2042">
        <v>8046855</v>
      </c>
      <c r="B2042" t="str">
        <f t="shared" si="31"/>
        <v/>
      </c>
    </row>
    <row r="2043" spans="1:2">
      <c r="A2043">
        <v>8046854</v>
      </c>
      <c r="B2043" t="str">
        <f t="shared" si="31"/>
        <v/>
      </c>
    </row>
    <row r="2044" spans="1:2">
      <c r="A2044">
        <v>8046853</v>
      </c>
      <c r="B2044" t="str">
        <f t="shared" si="31"/>
        <v/>
      </c>
    </row>
    <row r="2045" spans="1:2">
      <c r="A2045">
        <v>8046852</v>
      </c>
      <c r="B2045" t="str">
        <f t="shared" si="31"/>
        <v/>
      </c>
    </row>
    <row r="2046" spans="1:2">
      <c r="A2046">
        <v>8046851</v>
      </c>
      <c r="B2046" t="str">
        <f t="shared" si="31"/>
        <v/>
      </c>
    </row>
    <row r="2047" spans="1:2">
      <c r="A2047">
        <v>8046850</v>
      </c>
      <c r="B2047" t="str">
        <f t="shared" si="31"/>
        <v/>
      </c>
    </row>
    <row r="2048" spans="1:2">
      <c r="A2048">
        <v>8046849</v>
      </c>
      <c r="B2048" t="str">
        <f t="shared" si="31"/>
        <v/>
      </c>
    </row>
    <row r="2049" spans="1:2">
      <c r="A2049">
        <v>8046848</v>
      </c>
      <c r="B2049" t="str">
        <f t="shared" si="31"/>
        <v/>
      </c>
    </row>
    <row r="2050" spans="1:2">
      <c r="A2050">
        <v>8046847</v>
      </c>
      <c r="B2050" t="str">
        <f t="shared" si="31"/>
        <v/>
      </c>
    </row>
    <row r="2051" spans="1:2">
      <c r="A2051">
        <v>8046846</v>
      </c>
      <c r="B2051" t="str">
        <f t="shared" si="31"/>
        <v/>
      </c>
    </row>
    <row r="2052" spans="1:2">
      <c r="A2052">
        <v>8046845</v>
      </c>
      <c r="B2052" t="str">
        <f t="shared" ref="B2052:B2115" si="32">IF(A2051-1=A2052,"",(A2051-A2052)-1)</f>
        <v/>
      </c>
    </row>
    <row r="2053" spans="1:2">
      <c r="A2053">
        <v>8046844</v>
      </c>
      <c r="B2053" t="str">
        <f t="shared" si="32"/>
        <v/>
      </c>
    </row>
    <row r="2054" spans="1:2">
      <c r="A2054">
        <v>8046843</v>
      </c>
      <c r="B2054" t="str">
        <f t="shared" si="32"/>
        <v/>
      </c>
    </row>
    <row r="2055" spans="1:2">
      <c r="A2055">
        <v>8046842</v>
      </c>
      <c r="B2055" t="str">
        <f t="shared" si="32"/>
        <v/>
      </c>
    </row>
    <row r="2056" spans="1:2">
      <c r="A2056">
        <v>8046841</v>
      </c>
      <c r="B2056" t="str">
        <f t="shared" si="32"/>
        <v/>
      </c>
    </row>
    <row r="2057" spans="1:2">
      <c r="A2057">
        <v>8046840</v>
      </c>
      <c r="B2057" t="str">
        <f t="shared" si="32"/>
        <v/>
      </c>
    </row>
    <row r="2058" spans="1:2">
      <c r="A2058">
        <v>8046839</v>
      </c>
      <c r="B2058" t="str">
        <f t="shared" si="32"/>
        <v/>
      </c>
    </row>
    <row r="2059" spans="1:2">
      <c r="A2059">
        <v>8046838</v>
      </c>
      <c r="B2059" t="str">
        <f t="shared" si="32"/>
        <v/>
      </c>
    </row>
    <row r="2060" spans="1:2">
      <c r="A2060">
        <v>8046837</v>
      </c>
      <c r="B2060" t="str">
        <f t="shared" si="32"/>
        <v/>
      </c>
    </row>
    <row r="2061" spans="1:2">
      <c r="A2061">
        <v>8046836</v>
      </c>
      <c r="B2061" t="str">
        <f t="shared" si="32"/>
        <v/>
      </c>
    </row>
    <row r="2062" spans="1:2">
      <c r="A2062">
        <v>8046835</v>
      </c>
      <c r="B2062" t="str">
        <f t="shared" si="32"/>
        <v/>
      </c>
    </row>
    <row r="2063" spans="1:2">
      <c r="A2063">
        <v>8046834</v>
      </c>
      <c r="B2063" t="str">
        <f t="shared" si="32"/>
        <v/>
      </c>
    </row>
    <row r="2064" spans="1:2">
      <c r="A2064">
        <v>8046833</v>
      </c>
      <c r="B2064" t="str">
        <f t="shared" si="32"/>
        <v/>
      </c>
    </row>
    <row r="2065" spans="1:2">
      <c r="A2065">
        <v>8046832</v>
      </c>
      <c r="B2065" t="str">
        <f t="shared" si="32"/>
        <v/>
      </c>
    </row>
    <row r="2066" spans="1:2">
      <c r="A2066">
        <v>8046831</v>
      </c>
      <c r="B2066" t="str">
        <f t="shared" si="32"/>
        <v/>
      </c>
    </row>
    <row r="2067" spans="1:2">
      <c r="A2067">
        <v>8046830</v>
      </c>
      <c r="B2067" t="str">
        <f t="shared" si="32"/>
        <v/>
      </c>
    </row>
    <row r="2068" spans="1:2">
      <c r="A2068">
        <v>8046829</v>
      </c>
      <c r="B2068" t="str">
        <f t="shared" si="32"/>
        <v/>
      </c>
    </row>
    <row r="2069" spans="1:2">
      <c r="A2069">
        <v>8046828</v>
      </c>
      <c r="B2069" t="str">
        <f t="shared" si="32"/>
        <v/>
      </c>
    </row>
    <row r="2070" spans="1:2">
      <c r="A2070">
        <v>8046827</v>
      </c>
      <c r="B2070" t="str">
        <f t="shared" si="32"/>
        <v/>
      </c>
    </row>
    <row r="2071" spans="1:2">
      <c r="A2071">
        <v>8046826</v>
      </c>
      <c r="B2071" t="str">
        <f t="shared" si="32"/>
        <v/>
      </c>
    </row>
    <row r="2072" spans="1:2">
      <c r="A2072">
        <v>8046825</v>
      </c>
      <c r="B2072" t="str">
        <f t="shared" si="32"/>
        <v/>
      </c>
    </row>
    <row r="2073" spans="1:2">
      <c r="A2073">
        <v>8046824</v>
      </c>
      <c r="B2073" t="str">
        <f t="shared" si="32"/>
        <v/>
      </c>
    </row>
    <row r="2074" spans="1:2">
      <c r="A2074">
        <v>8046823</v>
      </c>
      <c r="B2074" t="str">
        <f t="shared" si="32"/>
        <v/>
      </c>
    </row>
    <row r="2075" spans="1:2">
      <c r="A2075">
        <v>8046822</v>
      </c>
      <c r="B2075" t="str">
        <f t="shared" si="32"/>
        <v/>
      </c>
    </row>
    <row r="2076" spans="1:2">
      <c r="A2076">
        <v>8046821</v>
      </c>
      <c r="B2076" t="str">
        <f t="shared" si="32"/>
        <v/>
      </c>
    </row>
    <row r="2077" spans="1:2">
      <c r="A2077">
        <v>8046820</v>
      </c>
      <c r="B2077" t="str">
        <f t="shared" si="32"/>
        <v/>
      </c>
    </row>
    <row r="2078" spans="1:2">
      <c r="A2078">
        <v>8046819</v>
      </c>
      <c r="B2078" t="str">
        <f t="shared" si="32"/>
        <v/>
      </c>
    </row>
    <row r="2079" spans="1:2">
      <c r="A2079">
        <v>8046818</v>
      </c>
      <c r="B2079" t="str">
        <f t="shared" si="32"/>
        <v/>
      </c>
    </row>
    <row r="2080" spans="1:2">
      <c r="A2080">
        <v>8046817</v>
      </c>
      <c r="B2080" t="str">
        <f t="shared" si="32"/>
        <v/>
      </c>
    </row>
    <row r="2081" spans="1:2">
      <c r="A2081">
        <v>8046816</v>
      </c>
      <c r="B2081" t="str">
        <f t="shared" si="32"/>
        <v/>
      </c>
    </row>
    <row r="2082" spans="1:2">
      <c r="A2082">
        <v>8046815</v>
      </c>
      <c r="B2082" t="str">
        <f t="shared" si="32"/>
        <v/>
      </c>
    </row>
    <row r="2083" spans="1:2">
      <c r="A2083">
        <v>8046814</v>
      </c>
      <c r="B2083" t="str">
        <f t="shared" si="32"/>
        <v/>
      </c>
    </row>
    <row r="2084" spans="1:2">
      <c r="A2084">
        <v>8046813</v>
      </c>
      <c r="B2084" t="str">
        <f t="shared" si="32"/>
        <v/>
      </c>
    </row>
    <row r="2085" spans="1:2">
      <c r="A2085">
        <v>8046812</v>
      </c>
      <c r="B2085" t="str">
        <f t="shared" si="32"/>
        <v/>
      </c>
    </row>
    <row r="2086" spans="1:2">
      <c r="A2086">
        <v>8046811</v>
      </c>
      <c r="B2086" t="str">
        <f t="shared" si="32"/>
        <v/>
      </c>
    </row>
    <row r="2087" spans="1:2">
      <c r="A2087">
        <v>8046810</v>
      </c>
      <c r="B2087" t="str">
        <f t="shared" si="32"/>
        <v/>
      </c>
    </row>
    <row r="2088" spans="1:2">
      <c r="A2088">
        <v>8046809</v>
      </c>
      <c r="B2088" t="str">
        <f t="shared" si="32"/>
        <v/>
      </c>
    </row>
    <row r="2089" spans="1:2">
      <c r="A2089">
        <v>8046808</v>
      </c>
      <c r="B2089" t="str">
        <f t="shared" si="32"/>
        <v/>
      </c>
    </row>
    <row r="2090" spans="1:2">
      <c r="A2090">
        <v>8046807</v>
      </c>
      <c r="B2090" t="str">
        <f t="shared" si="32"/>
        <v/>
      </c>
    </row>
    <row r="2091" spans="1:2">
      <c r="A2091">
        <v>8046806</v>
      </c>
      <c r="B2091" t="str">
        <f t="shared" si="32"/>
        <v/>
      </c>
    </row>
    <row r="2092" spans="1:2">
      <c r="A2092">
        <v>8046805</v>
      </c>
      <c r="B2092" t="str">
        <f t="shared" si="32"/>
        <v/>
      </c>
    </row>
    <row r="2093" spans="1:2">
      <c r="A2093">
        <v>8046804</v>
      </c>
      <c r="B2093" t="str">
        <f t="shared" si="32"/>
        <v/>
      </c>
    </row>
    <row r="2094" spans="1:2">
      <c r="A2094">
        <v>8046803</v>
      </c>
      <c r="B2094" t="str">
        <f t="shared" si="32"/>
        <v/>
      </c>
    </row>
    <row r="2095" spans="1:2">
      <c r="A2095">
        <v>8046802</v>
      </c>
      <c r="B2095" t="str">
        <f t="shared" si="32"/>
        <v/>
      </c>
    </row>
    <row r="2096" spans="1:2">
      <c r="A2096">
        <v>8046801</v>
      </c>
      <c r="B2096" t="str">
        <f t="shared" si="32"/>
        <v/>
      </c>
    </row>
    <row r="2097" spans="1:2">
      <c r="A2097">
        <v>8046800</v>
      </c>
      <c r="B2097" t="str">
        <f t="shared" si="32"/>
        <v/>
      </c>
    </row>
    <row r="2098" spans="1:2">
      <c r="A2098">
        <v>8046799</v>
      </c>
      <c r="B2098" t="str">
        <f t="shared" si="32"/>
        <v/>
      </c>
    </row>
    <row r="2099" spans="1:2">
      <c r="A2099">
        <v>8046798</v>
      </c>
      <c r="B2099" t="str">
        <f t="shared" si="32"/>
        <v/>
      </c>
    </row>
    <row r="2100" spans="1:2">
      <c r="A2100">
        <v>8046797</v>
      </c>
      <c r="B2100" t="str">
        <f t="shared" si="32"/>
        <v/>
      </c>
    </row>
    <row r="2101" spans="1:2">
      <c r="A2101">
        <v>8046796</v>
      </c>
      <c r="B2101" t="str">
        <f t="shared" si="32"/>
        <v/>
      </c>
    </row>
    <row r="2102" spans="1:2">
      <c r="A2102">
        <v>8046795</v>
      </c>
      <c r="B2102" t="str">
        <f t="shared" si="32"/>
        <v/>
      </c>
    </row>
    <row r="2103" spans="1:2">
      <c r="A2103">
        <v>8046794</v>
      </c>
      <c r="B2103" t="str">
        <f t="shared" si="32"/>
        <v/>
      </c>
    </row>
    <row r="2104" spans="1:2">
      <c r="A2104">
        <v>8046793</v>
      </c>
      <c r="B2104" t="str">
        <f t="shared" si="32"/>
        <v/>
      </c>
    </row>
    <row r="2105" spans="1:2">
      <c r="A2105">
        <v>8046792</v>
      </c>
      <c r="B2105" t="str">
        <f t="shared" si="32"/>
        <v/>
      </c>
    </row>
    <row r="2106" spans="1:2">
      <c r="A2106">
        <v>8046791</v>
      </c>
      <c r="B2106" t="str">
        <f t="shared" si="32"/>
        <v/>
      </c>
    </row>
    <row r="2107" spans="1:2">
      <c r="A2107">
        <v>8046790</v>
      </c>
      <c r="B2107" t="str">
        <f t="shared" si="32"/>
        <v/>
      </c>
    </row>
    <row r="2108" spans="1:2">
      <c r="A2108">
        <v>8046789</v>
      </c>
      <c r="B2108" t="str">
        <f t="shared" si="32"/>
        <v/>
      </c>
    </row>
    <row r="2109" spans="1:2">
      <c r="A2109">
        <v>8046788</v>
      </c>
      <c r="B2109" t="str">
        <f t="shared" si="32"/>
        <v/>
      </c>
    </row>
    <row r="2110" spans="1:2">
      <c r="A2110">
        <v>8046787</v>
      </c>
      <c r="B2110" t="str">
        <f t="shared" si="32"/>
        <v/>
      </c>
    </row>
    <row r="2111" spans="1:2">
      <c r="A2111">
        <v>8046786</v>
      </c>
      <c r="B2111" t="str">
        <f t="shared" si="32"/>
        <v/>
      </c>
    </row>
    <row r="2112" spans="1:2">
      <c r="A2112">
        <v>8046785</v>
      </c>
      <c r="B2112" t="str">
        <f t="shared" si="32"/>
        <v/>
      </c>
    </row>
    <row r="2113" spans="1:2">
      <c r="A2113">
        <v>8046784</v>
      </c>
      <c r="B2113" t="str">
        <f t="shared" si="32"/>
        <v/>
      </c>
    </row>
    <row r="2114" spans="1:2">
      <c r="A2114">
        <v>8046783</v>
      </c>
      <c r="B2114" t="str">
        <f t="shared" si="32"/>
        <v/>
      </c>
    </row>
    <row r="2115" spans="1:2">
      <c r="A2115">
        <v>8046782</v>
      </c>
      <c r="B2115" t="str">
        <f t="shared" si="32"/>
        <v/>
      </c>
    </row>
    <row r="2116" spans="1:2">
      <c r="A2116">
        <v>8046781</v>
      </c>
      <c r="B2116" t="str">
        <f t="shared" ref="B2116:B2179" si="33">IF(A2115-1=A2116,"",(A2115-A2116)-1)</f>
        <v/>
      </c>
    </row>
    <row r="2117" spans="1:2">
      <c r="A2117">
        <v>8046780</v>
      </c>
      <c r="B2117" t="str">
        <f t="shared" si="33"/>
        <v/>
      </c>
    </row>
    <row r="2118" spans="1:2">
      <c r="A2118">
        <v>8046779</v>
      </c>
      <c r="B2118" t="str">
        <f t="shared" si="33"/>
        <v/>
      </c>
    </row>
    <row r="2119" spans="1:2">
      <c r="A2119">
        <v>8046777</v>
      </c>
      <c r="B2119">
        <f t="shared" si="33"/>
        <v>1</v>
      </c>
    </row>
    <row r="2120" spans="1:2">
      <c r="A2120">
        <v>8046776</v>
      </c>
      <c r="B2120" t="str">
        <f t="shared" si="33"/>
        <v/>
      </c>
    </row>
    <row r="2121" spans="1:2">
      <c r="A2121">
        <v>8046775</v>
      </c>
      <c r="B2121" t="str">
        <f t="shared" si="33"/>
        <v/>
      </c>
    </row>
    <row r="2122" spans="1:2">
      <c r="A2122">
        <v>8046774</v>
      </c>
      <c r="B2122" t="str">
        <f t="shared" si="33"/>
        <v/>
      </c>
    </row>
    <row r="2123" spans="1:2">
      <c r="A2123">
        <v>8046773</v>
      </c>
      <c r="B2123" t="str">
        <f t="shared" si="33"/>
        <v/>
      </c>
    </row>
    <row r="2124" spans="1:2">
      <c r="A2124">
        <v>8046772</v>
      </c>
      <c r="B2124" t="str">
        <f t="shared" si="33"/>
        <v/>
      </c>
    </row>
    <row r="2125" spans="1:2">
      <c r="A2125">
        <v>8046771</v>
      </c>
      <c r="B2125" t="str">
        <f t="shared" si="33"/>
        <v/>
      </c>
    </row>
    <row r="2126" spans="1:2">
      <c r="A2126">
        <v>8046770</v>
      </c>
      <c r="B2126" t="str">
        <f t="shared" si="33"/>
        <v/>
      </c>
    </row>
    <row r="2127" spans="1:2">
      <c r="A2127">
        <v>8046769</v>
      </c>
      <c r="B2127" t="str">
        <f t="shared" si="33"/>
        <v/>
      </c>
    </row>
    <row r="2128" spans="1:2">
      <c r="A2128">
        <v>8046768</v>
      </c>
      <c r="B2128" t="str">
        <f t="shared" si="33"/>
        <v/>
      </c>
    </row>
    <row r="2129" spans="1:2">
      <c r="A2129">
        <v>8046767</v>
      </c>
      <c r="B2129" t="str">
        <f t="shared" si="33"/>
        <v/>
      </c>
    </row>
    <row r="2130" spans="1:2">
      <c r="A2130">
        <v>8046766</v>
      </c>
      <c r="B2130" t="str">
        <f t="shared" si="33"/>
        <v/>
      </c>
    </row>
    <row r="2131" spans="1:2">
      <c r="A2131">
        <v>8046765</v>
      </c>
      <c r="B2131" t="str">
        <f t="shared" si="33"/>
        <v/>
      </c>
    </row>
    <row r="2132" spans="1:2">
      <c r="A2132">
        <v>8046764</v>
      </c>
      <c r="B2132" t="str">
        <f t="shared" si="33"/>
        <v/>
      </c>
    </row>
    <row r="2133" spans="1:2">
      <c r="A2133">
        <v>8046763</v>
      </c>
      <c r="B2133" t="str">
        <f t="shared" si="33"/>
        <v/>
      </c>
    </row>
    <row r="2134" spans="1:2">
      <c r="A2134">
        <v>8046762</v>
      </c>
      <c r="B2134" t="str">
        <f t="shared" si="33"/>
        <v/>
      </c>
    </row>
    <row r="2135" spans="1:2">
      <c r="A2135">
        <v>8046761</v>
      </c>
      <c r="B2135" t="str">
        <f t="shared" si="33"/>
        <v/>
      </c>
    </row>
    <row r="2136" spans="1:2">
      <c r="A2136">
        <v>8046760</v>
      </c>
      <c r="B2136" t="str">
        <f t="shared" si="33"/>
        <v/>
      </c>
    </row>
    <row r="2137" spans="1:2">
      <c r="A2137">
        <v>8046759</v>
      </c>
      <c r="B2137" t="str">
        <f t="shared" si="33"/>
        <v/>
      </c>
    </row>
    <row r="2138" spans="1:2">
      <c r="A2138">
        <v>8046758</v>
      </c>
      <c r="B2138" t="str">
        <f t="shared" si="33"/>
        <v/>
      </c>
    </row>
    <row r="2139" spans="1:2">
      <c r="A2139">
        <v>8046757</v>
      </c>
      <c r="B2139" t="str">
        <f t="shared" si="33"/>
        <v/>
      </c>
    </row>
    <row r="2140" spans="1:2">
      <c r="A2140">
        <v>8046756</v>
      </c>
      <c r="B2140" t="str">
        <f t="shared" si="33"/>
        <v/>
      </c>
    </row>
    <row r="2141" spans="1:2">
      <c r="A2141">
        <v>8046755</v>
      </c>
      <c r="B2141" t="str">
        <f t="shared" si="33"/>
        <v/>
      </c>
    </row>
    <row r="2142" spans="1:2">
      <c r="A2142">
        <v>8046754</v>
      </c>
      <c r="B2142" t="str">
        <f t="shared" si="33"/>
        <v/>
      </c>
    </row>
    <row r="2143" spans="1:2">
      <c r="A2143">
        <v>8046753</v>
      </c>
      <c r="B2143" t="str">
        <f t="shared" si="33"/>
        <v/>
      </c>
    </row>
    <row r="2144" spans="1:2">
      <c r="A2144">
        <v>8046752</v>
      </c>
      <c r="B2144" t="str">
        <f t="shared" si="33"/>
        <v/>
      </c>
    </row>
    <row r="2145" spans="1:2">
      <c r="A2145">
        <v>8046751</v>
      </c>
      <c r="B2145" t="str">
        <f t="shared" si="33"/>
        <v/>
      </c>
    </row>
    <row r="2146" spans="1:2">
      <c r="A2146">
        <v>8046750</v>
      </c>
      <c r="B2146" t="str">
        <f t="shared" si="33"/>
        <v/>
      </c>
    </row>
    <row r="2147" spans="1:2">
      <c r="A2147">
        <v>8046749</v>
      </c>
      <c r="B2147" t="str">
        <f t="shared" si="33"/>
        <v/>
      </c>
    </row>
    <row r="2148" spans="1:2">
      <c r="A2148">
        <v>8046748</v>
      </c>
      <c r="B2148" t="str">
        <f t="shared" si="33"/>
        <v/>
      </c>
    </row>
    <row r="2149" spans="1:2">
      <c r="A2149">
        <v>8046747</v>
      </c>
      <c r="B2149" t="str">
        <f t="shared" si="33"/>
        <v/>
      </c>
    </row>
    <row r="2150" spans="1:2">
      <c r="A2150">
        <v>8046746</v>
      </c>
      <c r="B2150" t="str">
        <f t="shared" si="33"/>
        <v/>
      </c>
    </row>
    <row r="2151" spans="1:2">
      <c r="A2151">
        <v>8046745</v>
      </c>
      <c r="B2151" t="str">
        <f t="shared" si="33"/>
        <v/>
      </c>
    </row>
    <row r="2152" spans="1:2">
      <c r="A2152">
        <v>8046744</v>
      </c>
      <c r="B2152" t="str">
        <f t="shared" si="33"/>
        <v/>
      </c>
    </row>
    <row r="2153" spans="1:2">
      <c r="A2153">
        <v>8046743</v>
      </c>
      <c r="B2153" t="str">
        <f t="shared" si="33"/>
        <v/>
      </c>
    </row>
    <row r="2154" spans="1:2">
      <c r="A2154">
        <v>8046742</v>
      </c>
      <c r="B2154" t="str">
        <f t="shared" si="33"/>
        <v/>
      </c>
    </row>
    <row r="2155" spans="1:2">
      <c r="A2155">
        <v>8046741</v>
      </c>
      <c r="B2155" t="str">
        <f t="shared" si="33"/>
        <v/>
      </c>
    </row>
    <row r="2156" spans="1:2">
      <c r="A2156">
        <v>8046740</v>
      </c>
      <c r="B2156" t="str">
        <f t="shared" si="33"/>
        <v/>
      </c>
    </row>
    <row r="2157" spans="1:2">
      <c r="A2157">
        <v>8046739</v>
      </c>
      <c r="B2157" t="str">
        <f t="shared" si="33"/>
        <v/>
      </c>
    </row>
    <row r="2158" spans="1:2">
      <c r="A2158">
        <v>8046738</v>
      </c>
      <c r="B2158" t="str">
        <f t="shared" si="33"/>
        <v/>
      </c>
    </row>
    <row r="2159" spans="1:2">
      <c r="A2159">
        <v>8046737</v>
      </c>
      <c r="B2159" t="str">
        <f t="shared" si="33"/>
        <v/>
      </c>
    </row>
    <row r="2160" spans="1:2">
      <c r="A2160">
        <v>8046736</v>
      </c>
      <c r="B2160" t="str">
        <f t="shared" si="33"/>
        <v/>
      </c>
    </row>
    <row r="2161" spans="1:2">
      <c r="A2161">
        <v>8046735</v>
      </c>
      <c r="B2161" t="str">
        <f t="shared" si="33"/>
        <v/>
      </c>
    </row>
    <row r="2162" spans="1:2">
      <c r="A2162">
        <v>8046734</v>
      </c>
      <c r="B2162" t="str">
        <f t="shared" si="33"/>
        <v/>
      </c>
    </row>
    <row r="2163" spans="1:2">
      <c r="A2163">
        <v>8046733</v>
      </c>
      <c r="B2163" t="str">
        <f t="shared" si="33"/>
        <v/>
      </c>
    </row>
    <row r="2164" spans="1:2">
      <c r="A2164">
        <v>8046732</v>
      </c>
      <c r="B2164" t="str">
        <f t="shared" si="33"/>
        <v/>
      </c>
    </row>
    <row r="2165" spans="1:2">
      <c r="A2165">
        <v>8046731</v>
      </c>
      <c r="B2165" t="str">
        <f t="shared" si="33"/>
        <v/>
      </c>
    </row>
    <row r="2166" spans="1:2">
      <c r="A2166">
        <v>8046730</v>
      </c>
      <c r="B2166" t="str">
        <f t="shared" si="33"/>
        <v/>
      </c>
    </row>
    <row r="2167" spans="1:2">
      <c r="A2167">
        <v>8046729</v>
      </c>
      <c r="B2167" t="str">
        <f t="shared" si="33"/>
        <v/>
      </c>
    </row>
    <row r="2168" spans="1:2">
      <c r="A2168">
        <v>8046728</v>
      </c>
      <c r="B2168" t="str">
        <f t="shared" si="33"/>
        <v/>
      </c>
    </row>
    <row r="2169" spans="1:2">
      <c r="A2169">
        <v>8046727</v>
      </c>
      <c r="B2169" t="str">
        <f t="shared" si="33"/>
        <v/>
      </c>
    </row>
    <row r="2170" spans="1:2">
      <c r="A2170">
        <v>8046726</v>
      </c>
      <c r="B2170" t="str">
        <f t="shared" si="33"/>
        <v/>
      </c>
    </row>
    <row r="2171" spans="1:2">
      <c r="A2171">
        <v>8046725</v>
      </c>
      <c r="B2171" t="str">
        <f t="shared" si="33"/>
        <v/>
      </c>
    </row>
    <row r="2172" spans="1:2">
      <c r="A2172">
        <v>8046724</v>
      </c>
      <c r="B2172" t="str">
        <f t="shared" si="33"/>
        <v/>
      </c>
    </row>
    <row r="2173" spans="1:2">
      <c r="A2173">
        <v>8046723</v>
      </c>
      <c r="B2173" t="str">
        <f t="shared" si="33"/>
        <v/>
      </c>
    </row>
    <row r="2174" spans="1:2">
      <c r="A2174">
        <v>8046722</v>
      </c>
      <c r="B2174" t="str">
        <f t="shared" si="33"/>
        <v/>
      </c>
    </row>
    <row r="2175" spans="1:2">
      <c r="A2175">
        <v>8046721</v>
      </c>
      <c r="B2175" t="str">
        <f t="shared" si="33"/>
        <v/>
      </c>
    </row>
    <row r="2176" spans="1:2">
      <c r="A2176">
        <v>8046720</v>
      </c>
      <c r="B2176" t="str">
        <f t="shared" si="33"/>
        <v/>
      </c>
    </row>
    <row r="2177" spans="1:2">
      <c r="A2177">
        <v>8046719</v>
      </c>
      <c r="B2177" t="str">
        <f t="shared" si="33"/>
        <v/>
      </c>
    </row>
    <row r="2178" spans="1:2">
      <c r="A2178">
        <v>8046718</v>
      </c>
      <c r="B2178" t="str">
        <f t="shared" si="33"/>
        <v/>
      </c>
    </row>
    <row r="2179" spans="1:2">
      <c r="A2179">
        <v>8046717</v>
      </c>
      <c r="B2179" t="str">
        <f t="shared" si="33"/>
        <v/>
      </c>
    </row>
    <row r="2180" spans="1:2">
      <c r="A2180">
        <v>8046716</v>
      </c>
      <c r="B2180" t="str">
        <f t="shared" ref="B2180:B2243" si="34">IF(A2179-1=A2180,"",(A2179-A2180)-1)</f>
        <v/>
      </c>
    </row>
    <row r="2181" spans="1:2">
      <c r="A2181">
        <v>8046715</v>
      </c>
      <c r="B2181" t="str">
        <f t="shared" si="34"/>
        <v/>
      </c>
    </row>
    <row r="2182" spans="1:2">
      <c r="A2182">
        <v>8046714</v>
      </c>
      <c r="B2182" t="str">
        <f t="shared" si="34"/>
        <v/>
      </c>
    </row>
    <row r="2183" spans="1:2">
      <c r="A2183">
        <v>8046713</v>
      </c>
      <c r="B2183" t="str">
        <f t="shared" si="34"/>
        <v/>
      </c>
    </row>
    <row r="2184" spans="1:2">
      <c r="A2184">
        <v>8046712</v>
      </c>
      <c r="B2184" t="str">
        <f t="shared" si="34"/>
        <v/>
      </c>
    </row>
    <row r="2185" spans="1:2">
      <c r="A2185">
        <v>8046711</v>
      </c>
      <c r="B2185" t="str">
        <f t="shared" si="34"/>
        <v/>
      </c>
    </row>
    <row r="2186" spans="1:2">
      <c r="A2186">
        <v>8046710</v>
      </c>
      <c r="B2186" t="str">
        <f t="shared" si="34"/>
        <v/>
      </c>
    </row>
    <row r="2187" spans="1:2">
      <c r="A2187">
        <v>8046709</v>
      </c>
      <c r="B2187" t="str">
        <f t="shared" si="34"/>
        <v/>
      </c>
    </row>
    <row r="2188" spans="1:2">
      <c r="A2188">
        <v>8046708</v>
      </c>
      <c r="B2188" t="str">
        <f t="shared" si="34"/>
        <v/>
      </c>
    </row>
    <row r="2189" spans="1:2">
      <c r="A2189">
        <v>8046707</v>
      </c>
      <c r="B2189" t="str">
        <f t="shared" si="34"/>
        <v/>
      </c>
    </row>
    <row r="2190" spans="1:2">
      <c r="A2190">
        <v>8046706</v>
      </c>
      <c r="B2190" t="str">
        <f t="shared" si="34"/>
        <v/>
      </c>
    </row>
    <row r="2191" spans="1:2">
      <c r="A2191">
        <v>8046705</v>
      </c>
      <c r="B2191" t="str">
        <f t="shared" si="34"/>
        <v/>
      </c>
    </row>
    <row r="2192" spans="1:2">
      <c r="A2192">
        <v>8046704</v>
      </c>
      <c r="B2192" t="str">
        <f t="shared" si="34"/>
        <v/>
      </c>
    </row>
    <row r="2193" spans="1:2">
      <c r="A2193">
        <v>8046703</v>
      </c>
      <c r="B2193" t="str">
        <f t="shared" si="34"/>
        <v/>
      </c>
    </row>
    <row r="2194" spans="1:2">
      <c r="A2194">
        <v>8046702</v>
      </c>
      <c r="B2194" t="str">
        <f t="shared" si="34"/>
        <v/>
      </c>
    </row>
    <row r="2195" spans="1:2">
      <c r="A2195">
        <v>8046701</v>
      </c>
      <c r="B2195" t="str">
        <f t="shared" si="34"/>
        <v/>
      </c>
    </row>
    <row r="2196" spans="1:2">
      <c r="A2196">
        <v>8046700</v>
      </c>
      <c r="B2196" t="str">
        <f t="shared" si="34"/>
        <v/>
      </c>
    </row>
    <row r="2197" spans="1:2">
      <c r="A2197">
        <v>8046699</v>
      </c>
      <c r="B2197" t="str">
        <f t="shared" si="34"/>
        <v/>
      </c>
    </row>
    <row r="2198" spans="1:2">
      <c r="A2198">
        <v>8046698</v>
      </c>
      <c r="B2198" t="str">
        <f t="shared" si="34"/>
        <v/>
      </c>
    </row>
    <row r="2199" spans="1:2">
      <c r="A2199">
        <v>8046697</v>
      </c>
      <c r="B2199" t="str">
        <f t="shared" si="34"/>
        <v/>
      </c>
    </row>
    <row r="2200" spans="1:2">
      <c r="A2200">
        <v>8046696</v>
      </c>
      <c r="B2200" t="str">
        <f t="shared" si="34"/>
        <v/>
      </c>
    </row>
    <row r="2201" spans="1:2">
      <c r="A2201">
        <v>8046695</v>
      </c>
      <c r="B2201" t="str">
        <f t="shared" si="34"/>
        <v/>
      </c>
    </row>
    <row r="2202" spans="1:2">
      <c r="A2202">
        <v>8046694</v>
      </c>
      <c r="B2202" t="str">
        <f t="shared" si="34"/>
        <v/>
      </c>
    </row>
    <row r="2203" spans="1:2">
      <c r="A2203">
        <v>8046693</v>
      </c>
      <c r="B2203" t="str">
        <f t="shared" si="34"/>
        <v/>
      </c>
    </row>
    <row r="2204" spans="1:2">
      <c r="A2204">
        <v>8046692</v>
      </c>
      <c r="B2204" t="str">
        <f t="shared" si="34"/>
        <v/>
      </c>
    </row>
    <row r="2205" spans="1:2">
      <c r="A2205">
        <v>8046691</v>
      </c>
      <c r="B2205" t="str">
        <f t="shared" si="34"/>
        <v/>
      </c>
    </row>
    <row r="2206" spans="1:2">
      <c r="A2206">
        <v>8046690</v>
      </c>
      <c r="B2206" t="str">
        <f t="shared" si="34"/>
        <v/>
      </c>
    </row>
    <row r="2207" spans="1:2">
      <c r="A2207">
        <v>8046689</v>
      </c>
      <c r="B2207" t="str">
        <f t="shared" si="34"/>
        <v/>
      </c>
    </row>
    <row r="2208" spans="1:2">
      <c r="A2208">
        <v>8046688</v>
      </c>
      <c r="B2208" t="str">
        <f t="shared" si="34"/>
        <v/>
      </c>
    </row>
    <row r="2209" spans="1:2">
      <c r="A2209">
        <v>8046687</v>
      </c>
      <c r="B2209" t="str">
        <f t="shared" si="34"/>
        <v/>
      </c>
    </row>
    <row r="2210" spans="1:2">
      <c r="A2210">
        <v>8046686</v>
      </c>
      <c r="B2210" t="str">
        <f t="shared" si="34"/>
        <v/>
      </c>
    </row>
    <row r="2211" spans="1:2">
      <c r="A2211">
        <v>8046685</v>
      </c>
      <c r="B2211" t="str">
        <f t="shared" si="34"/>
        <v/>
      </c>
    </row>
    <row r="2212" spans="1:2">
      <c r="A2212">
        <v>8046684</v>
      </c>
      <c r="B2212" t="str">
        <f t="shared" si="34"/>
        <v/>
      </c>
    </row>
    <row r="2213" spans="1:2">
      <c r="A2213">
        <v>8046683</v>
      </c>
      <c r="B2213" t="str">
        <f t="shared" si="34"/>
        <v/>
      </c>
    </row>
    <row r="2214" spans="1:2">
      <c r="A2214">
        <v>8046682</v>
      </c>
      <c r="B2214" t="str">
        <f t="shared" si="34"/>
        <v/>
      </c>
    </row>
    <row r="2215" spans="1:2">
      <c r="A2215">
        <v>8046681</v>
      </c>
      <c r="B2215" t="str">
        <f t="shared" si="34"/>
        <v/>
      </c>
    </row>
    <row r="2216" spans="1:2">
      <c r="A2216">
        <v>8046680</v>
      </c>
      <c r="B2216" t="str">
        <f t="shared" si="34"/>
        <v/>
      </c>
    </row>
    <row r="2217" spans="1:2">
      <c r="A2217">
        <v>8046679</v>
      </c>
      <c r="B2217" t="str">
        <f t="shared" si="34"/>
        <v/>
      </c>
    </row>
    <row r="2218" spans="1:2">
      <c r="A2218">
        <v>8046678</v>
      </c>
      <c r="B2218" t="str">
        <f t="shared" si="34"/>
        <v/>
      </c>
    </row>
    <row r="2219" spans="1:2">
      <c r="A2219">
        <v>8046677</v>
      </c>
      <c r="B2219" t="str">
        <f t="shared" si="34"/>
        <v/>
      </c>
    </row>
    <row r="2220" spans="1:2">
      <c r="A2220">
        <v>8046676</v>
      </c>
      <c r="B2220" t="str">
        <f t="shared" si="34"/>
        <v/>
      </c>
    </row>
    <row r="2221" spans="1:2">
      <c r="A2221">
        <v>8046675</v>
      </c>
      <c r="B2221" t="str">
        <f t="shared" si="34"/>
        <v/>
      </c>
    </row>
    <row r="2222" spans="1:2">
      <c r="A2222">
        <v>8046674</v>
      </c>
      <c r="B2222" t="str">
        <f t="shared" si="34"/>
        <v/>
      </c>
    </row>
    <row r="2223" spans="1:2">
      <c r="A2223">
        <v>8046673</v>
      </c>
      <c r="B2223" t="str">
        <f t="shared" si="34"/>
        <v/>
      </c>
    </row>
    <row r="2224" spans="1:2">
      <c r="A2224">
        <v>8046672</v>
      </c>
      <c r="B2224" t="str">
        <f t="shared" si="34"/>
        <v/>
      </c>
    </row>
    <row r="2225" spans="1:2">
      <c r="A2225">
        <v>8046671</v>
      </c>
      <c r="B2225" t="str">
        <f t="shared" si="34"/>
        <v/>
      </c>
    </row>
    <row r="2226" spans="1:2">
      <c r="A2226">
        <v>8046670</v>
      </c>
      <c r="B2226" t="str">
        <f t="shared" si="34"/>
        <v/>
      </c>
    </row>
    <row r="2227" spans="1:2">
      <c r="A2227">
        <v>8046669</v>
      </c>
      <c r="B2227" t="str">
        <f t="shared" si="34"/>
        <v/>
      </c>
    </row>
    <row r="2228" spans="1:2">
      <c r="A2228">
        <v>8046668</v>
      </c>
      <c r="B2228" t="str">
        <f t="shared" si="34"/>
        <v/>
      </c>
    </row>
    <row r="2229" spans="1:2">
      <c r="A2229">
        <v>8046667</v>
      </c>
      <c r="B2229" t="str">
        <f t="shared" si="34"/>
        <v/>
      </c>
    </row>
    <row r="2230" spans="1:2">
      <c r="A2230">
        <v>8046666</v>
      </c>
      <c r="B2230" t="str">
        <f t="shared" si="34"/>
        <v/>
      </c>
    </row>
    <row r="2231" spans="1:2">
      <c r="A2231">
        <v>8046665</v>
      </c>
      <c r="B2231" t="str">
        <f t="shared" si="34"/>
        <v/>
      </c>
    </row>
    <row r="2232" spans="1:2">
      <c r="A2232">
        <v>8046664</v>
      </c>
      <c r="B2232" t="str">
        <f t="shared" si="34"/>
        <v/>
      </c>
    </row>
    <row r="2233" spans="1:2">
      <c r="A2233">
        <v>8046663</v>
      </c>
      <c r="B2233" t="str">
        <f t="shared" si="34"/>
        <v/>
      </c>
    </row>
    <row r="2234" spans="1:2">
      <c r="A2234">
        <v>8046662</v>
      </c>
      <c r="B2234" t="str">
        <f t="shared" si="34"/>
        <v/>
      </c>
    </row>
    <row r="2235" spans="1:2">
      <c r="A2235">
        <v>8046661</v>
      </c>
      <c r="B2235" t="str">
        <f t="shared" si="34"/>
        <v/>
      </c>
    </row>
    <row r="2236" spans="1:2">
      <c r="A2236">
        <v>8046660</v>
      </c>
      <c r="B2236" t="str">
        <f t="shared" si="34"/>
        <v/>
      </c>
    </row>
    <row r="2237" spans="1:2">
      <c r="A2237">
        <v>8046659</v>
      </c>
      <c r="B2237" t="str">
        <f t="shared" si="34"/>
        <v/>
      </c>
    </row>
    <row r="2238" spans="1:2">
      <c r="A2238">
        <v>8046658</v>
      </c>
      <c r="B2238" t="str">
        <f t="shared" si="34"/>
        <v/>
      </c>
    </row>
    <row r="2239" spans="1:2">
      <c r="A2239">
        <v>8046657</v>
      </c>
      <c r="B2239" t="str">
        <f t="shared" si="34"/>
        <v/>
      </c>
    </row>
    <row r="2240" spans="1:2">
      <c r="A2240">
        <v>8046656</v>
      </c>
      <c r="B2240" t="str">
        <f t="shared" si="34"/>
        <v/>
      </c>
    </row>
    <row r="2241" spans="1:2">
      <c r="A2241">
        <v>8046655</v>
      </c>
      <c r="B2241" t="str">
        <f t="shared" si="34"/>
        <v/>
      </c>
    </row>
    <row r="2242" spans="1:2">
      <c r="A2242">
        <v>8046654</v>
      </c>
      <c r="B2242" t="str">
        <f t="shared" si="34"/>
        <v/>
      </c>
    </row>
    <row r="2243" spans="1:2">
      <c r="A2243">
        <v>8046653</v>
      </c>
      <c r="B2243" t="str">
        <f t="shared" si="34"/>
        <v/>
      </c>
    </row>
    <row r="2244" spans="1:2">
      <c r="A2244">
        <v>8046652</v>
      </c>
      <c r="B2244" t="str">
        <f t="shared" ref="B2244:B2307" si="35">IF(A2243-1=A2244,"",(A2243-A2244)-1)</f>
        <v/>
      </c>
    </row>
    <row r="2245" spans="1:2">
      <c r="A2245">
        <v>8046651</v>
      </c>
      <c r="B2245" t="str">
        <f t="shared" si="35"/>
        <v/>
      </c>
    </row>
    <row r="2246" spans="1:2">
      <c r="A2246">
        <v>8046650</v>
      </c>
      <c r="B2246" t="str">
        <f t="shared" si="35"/>
        <v/>
      </c>
    </row>
    <row r="2247" spans="1:2">
      <c r="A2247">
        <v>8046649</v>
      </c>
      <c r="B2247" t="str">
        <f t="shared" si="35"/>
        <v/>
      </c>
    </row>
    <row r="2248" spans="1:2">
      <c r="A2248">
        <v>8046648</v>
      </c>
      <c r="B2248" t="str">
        <f t="shared" si="35"/>
        <v/>
      </c>
    </row>
    <row r="2249" spans="1:2">
      <c r="A2249">
        <v>8046647</v>
      </c>
      <c r="B2249" t="str">
        <f t="shared" si="35"/>
        <v/>
      </c>
    </row>
    <row r="2250" spans="1:2">
      <c r="A2250">
        <v>8046646</v>
      </c>
      <c r="B2250" t="str">
        <f t="shared" si="35"/>
        <v/>
      </c>
    </row>
    <row r="2251" spans="1:2">
      <c r="A2251">
        <v>8046645</v>
      </c>
      <c r="B2251" t="str">
        <f t="shared" si="35"/>
        <v/>
      </c>
    </row>
    <row r="2252" spans="1:2">
      <c r="A2252">
        <v>8046644</v>
      </c>
      <c r="B2252" t="str">
        <f t="shared" si="35"/>
        <v/>
      </c>
    </row>
    <row r="2253" spans="1:2">
      <c r="A2253">
        <v>8046643</v>
      </c>
      <c r="B2253" t="str">
        <f t="shared" si="35"/>
        <v/>
      </c>
    </row>
    <row r="2254" spans="1:2">
      <c r="A2254">
        <v>8046642</v>
      </c>
      <c r="B2254" t="str">
        <f t="shared" si="35"/>
        <v/>
      </c>
    </row>
    <row r="2255" spans="1:2">
      <c r="A2255">
        <v>8046641</v>
      </c>
      <c r="B2255" t="str">
        <f t="shared" si="35"/>
        <v/>
      </c>
    </row>
    <row r="2256" spans="1:2">
      <c r="A2256">
        <v>8046640</v>
      </c>
      <c r="B2256" t="str">
        <f t="shared" si="35"/>
        <v/>
      </c>
    </row>
    <row r="2257" spans="1:2">
      <c r="A2257">
        <v>8046639</v>
      </c>
      <c r="B2257" t="str">
        <f t="shared" si="35"/>
        <v/>
      </c>
    </row>
    <row r="2258" spans="1:2">
      <c r="A2258">
        <v>8046638</v>
      </c>
      <c r="B2258" t="str">
        <f t="shared" si="35"/>
        <v/>
      </c>
    </row>
    <row r="2259" spans="1:2">
      <c r="A2259">
        <v>8046637</v>
      </c>
      <c r="B2259" t="str">
        <f t="shared" si="35"/>
        <v/>
      </c>
    </row>
    <row r="2260" spans="1:2">
      <c r="A2260">
        <v>8046636</v>
      </c>
      <c r="B2260" t="str">
        <f t="shared" si="35"/>
        <v/>
      </c>
    </row>
    <row r="2261" spans="1:2">
      <c r="A2261">
        <v>8046635</v>
      </c>
      <c r="B2261" t="str">
        <f t="shared" si="35"/>
        <v/>
      </c>
    </row>
    <row r="2262" spans="1:2">
      <c r="A2262">
        <v>8046634</v>
      </c>
      <c r="B2262" t="str">
        <f t="shared" si="35"/>
        <v/>
      </c>
    </row>
    <row r="2263" spans="1:2">
      <c r="A2263">
        <v>8046633</v>
      </c>
      <c r="B2263" t="str">
        <f t="shared" si="35"/>
        <v/>
      </c>
    </row>
    <row r="2264" spans="1:2">
      <c r="A2264">
        <v>8046632</v>
      </c>
      <c r="B2264" t="str">
        <f t="shared" si="35"/>
        <v/>
      </c>
    </row>
    <row r="2265" spans="1:2">
      <c r="A2265">
        <v>8046631</v>
      </c>
      <c r="B2265" t="str">
        <f t="shared" si="35"/>
        <v/>
      </c>
    </row>
    <row r="2266" spans="1:2">
      <c r="A2266">
        <v>8046630</v>
      </c>
      <c r="B2266" t="str">
        <f t="shared" si="35"/>
        <v/>
      </c>
    </row>
    <row r="2267" spans="1:2">
      <c r="A2267">
        <v>8046629</v>
      </c>
      <c r="B2267" t="str">
        <f t="shared" si="35"/>
        <v/>
      </c>
    </row>
    <row r="2268" spans="1:2">
      <c r="A2268">
        <v>8046628</v>
      </c>
      <c r="B2268" t="str">
        <f t="shared" si="35"/>
        <v/>
      </c>
    </row>
    <row r="2269" spans="1:2">
      <c r="A2269">
        <v>8046627</v>
      </c>
      <c r="B2269" t="str">
        <f t="shared" si="35"/>
        <v/>
      </c>
    </row>
    <row r="2270" spans="1:2">
      <c r="A2270">
        <v>8046626</v>
      </c>
      <c r="B2270" t="str">
        <f t="shared" si="35"/>
        <v/>
      </c>
    </row>
    <row r="2271" spans="1:2">
      <c r="A2271">
        <v>8046625</v>
      </c>
      <c r="B2271" t="str">
        <f t="shared" si="35"/>
        <v/>
      </c>
    </row>
    <row r="2272" spans="1:2">
      <c r="A2272">
        <v>8046624</v>
      </c>
      <c r="B2272" t="str">
        <f t="shared" si="35"/>
        <v/>
      </c>
    </row>
    <row r="2273" spans="1:2">
      <c r="A2273">
        <v>8046623</v>
      </c>
      <c r="B2273" t="str">
        <f t="shared" si="35"/>
        <v/>
      </c>
    </row>
    <row r="2274" spans="1:2">
      <c r="A2274">
        <v>8046622</v>
      </c>
      <c r="B2274" t="str">
        <f t="shared" si="35"/>
        <v/>
      </c>
    </row>
    <row r="2275" spans="1:2">
      <c r="A2275">
        <v>8046621</v>
      </c>
      <c r="B2275" t="str">
        <f t="shared" si="35"/>
        <v/>
      </c>
    </row>
    <row r="2276" spans="1:2">
      <c r="A2276">
        <v>8046620</v>
      </c>
      <c r="B2276" t="str">
        <f t="shared" si="35"/>
        <v/>
      </c>
    </row>
    <row r="2277" spans="1:2">
      <c r="A2277">
        <v>8046619</v>
      </c>
      <c r="B2277" t="str">
        <f t="shared" si="35"/>
        <v/>
      </c>
    </row>
    <row r="2278" spans="1:2">
      <c r="A2278">
        <v>8046618</v>
      </c>
      <c r="B2278" t="str">
        <f t="shared" si="35"/>
        <v/>
      </c>
    </row>
    <row r="2279" spans="1:2">
      <c r="A2279">
        <v>8046617</v>
      </c>
      <c r="B2279" t="str">
        <f t="shared" si="35"/>
        <v/>
      </c>
    </row>
    <row r="2280" spans="1:2">
      <c r="A2280">
        <v>8046616</v>
      </c>
      <c r="B2280" t="str">
        <f t="shared" si="35"/>
        <v/>
      </c>
    </row>
    <row r="2281" spans="1:2">
      <c r="A2281">
        <v>8046615</v>
      </c>
      <c r="B2281" t="str">
        <f t="shared" si="35"/>
        <v/>
      </c>
    </row>
    <row r="2282" spans="1:2">
      <c r="A2282">
        <v>8046614</v>
      </c>
      <c r="B2282" t="str">
        <f t="shared" si="35"/>
        <v/>
      </c>
    </row>
    <row r="2283" spans="1:2">
      <c r="A2283">
        <v>8046613</v>
      </c>
      <c r="B2283" t="str">
        <f t="shared" si="35"/>
        <v/>
      </c>
    </row>
    <row r="2284" spans="1:2">
      <c r="A2284">
        <v>8046612</v>
      </c>
      <c r="B2284" t="str">
        <f t="shared" si="35"/>
        <v/>
      </c>
    </row>
    <row r="2285" spans="1:2">
      <c r="A2285">
        <v>8046611</v>
      </c>
      <c r="B2285" t="str">
        <f t="shared" si="35"/>
        <v/>
      </c>
    </row>
    <row r="2286" spans="1:2">
      <c r="A2286">
        <v>8046610</v>
      </c>
      <c r="B2286" t="str">
        <f t="shared" si="35"/>
        <v/>
      </c>
    </row>
    <row r="2287" spans="1:2">
      <c r="A2287">
        <v>8046609</v>
      </c>
      <c r="B2287" t="str">
        <f t="shared" si="35"/>
        <v/>
      </c>
    </row>
    <row r="2288" spans="1:2">
      <c r="A2288">
        <v>8046608</v>
      </c>
      <c r="B2288" t="str">
        <f t="shared" si="35"/>
        <v/>
      </c>
    </row>
    <row r="2289" spans="1:2">
      <c r="A2289">
        <v>8046607</v>
      </c>
      <c r="B2289" t="str">
        <f t="shared" si="35"/>
        <v/>
      </c>
    </row>
    <row r="2290" spans="1:2">
      <c r="A2290">
        <v>8046606</v>
      </c>
      <c r="B2290" t="str">
        <f t="shared" si="35"/>
        <v/>
      </c>
    </row>
    <row r="2291" spans="1:2">
      <c r="A2291">
        <v>8046605</v>
      </c>
      <c r="B2291" t="str">
        <f t="shared" si="35"/>
        <v/>
      </c>
    </row>
    <row r="2292" spans="1:2">
      <c r="A2292">
        <v>8046604</v>
      </c>
      <c r="B2292" t="str">
        <f t="shared" si="35"/>
        <v/>
      </c>
    </row>
    <row r="2293" spans="1:2">
      <c r="A2293">
        <v>8046603</v>
      </c>
      <c r="B2293" t="str">
        <f t="shared" si="35"/>
        <v/>
      </c>
    </row>
    <row r="2294" spans="1:2">
      <c r="A2294">
        <v>8046602</v>
      </c>
      <c r="B2294" t="str">
        <f t="shared" si="35"/>
        <v/>
      </c>
    </row>
    <row r="2295" spans="1:2">
      <c r="A2295">
        <v>8046601</v>
      </c>
      <c r="B2295" t="str">
        <f t="shared" si="35"/>
        <v/>
      </c>
    </row>
    <row r="2296" spans="1:2">
      <c r="A2296">
        <v>8046600</v>
      </c>
      <c r="B2296" t="str">
        <f t="shared" si="35"/>
        <v/>
      </c>
    </row>
    <row r="2297" spans="1:2">
      <c r="A2297">
        <v>8046599</v>
      </c>
      <c r="B2297" t="str">
        <f t="shared" si="35"/>
        <v/>
      </c>
    </row>
    <row r="2298" spans="1:2">
      <c r="A2298">
        <v>8046598</v>
      </c>
      <c r="B2298" t="str">
        <f t="shared" si="35"/>
        <v/>
      </c>
    </row>
    <row r="2299" spans="1:2">
      <c r="A2299">
        <v>8046597</v>
      </c>
      <c r="B2299" t="str">
        <f t="shared" si="35"/>
        <v/>
      </c>
    </row>
    <row r="2300" spans="1:2">
      <c r="A2300">
        <v>8046596</v>
      </c>
      <c r="B2300" t="str">
        <f t="shared" si="35"/>
        <v/>
      </c>
    </row>
    <row r="2301" spans="1:2">
      <c r="A2301">
        <v>8046595</v>
      </c>
      <c r="B2301" t="str">
        <f t="shared" si="35"/>
        <v/>
      </c>
    </row>
    <row r="2302" spans="1:2">
      <c r="A2302">
        <v>8046594</v>
      </c>
      <c r="B2302" t="str">
        <f t="shared" si="35"/>
        <v/>
      </c>
    </row>
    <row r="2303" spans="1:2">
      <c r="A2303">
        <v>8046593</v>
      </c>
      <c r="B2303" t="str">
        <f t="shared" si="35"/>
        <v/>
      </c>
    </row>
    <row r="2304" spans="1:2">
      <c r="A2304">
        <v>8046592</v>
      </c>
      <c r="B2304" t="str">
        <f t="shared" si="35"/>
        <v/>
      </c>
    </row>
    <row r="2305" spans="1:2">
      <c r="A2305">
        <v>8046591</v>
      </c>
      <c r="B2305" t="str">
        <f t="shared" si="35"/>
        <v/>
      </c>
    </row>
    <row r="2306" spans="1:2">
      <c r="A2306">
        <v>8046590</v>
      </c>
      <c r="B2306" t="str">
        <f t="shared" si="35"/>
        <v/>
      </c>
    </row>
    <row r="2307" spans="1:2">
      <c r="A2307">
        <v>8046589</v>
      </c>
      <c r="B2307" t="str">
        <f t="shared" si="35"/>
        <v/>
      </c>
    </row>
    <row r="2308" spans="1:2">
      <c r="A2308">
        <v>8046588</v>
      </c>
      <c r="B2308" t="str">
        <f t="shared" ref="B2308:B2371" si="36">IF(A2307-1=A2308,"",(A2307-A2308)-1)</f>
        <v/>
      </c>
    </row>
    <row r="2309" spans="1:2">
      <c r="A2309">
        <v>8046587</v>
      </c>
      <c r="B2309" t="str">
        <f t="shared" si="36"/>
        <v/>
      </c>
    </row>
    <row r="2310" spans="1:2">
      <c r="A2310">
        <v>8046586</v>
      </c>
      <c r="B2310" t="str">
        <f t="shared" si="36"/>
        <v/>
      </c>
    </row>
    <row r="2311" spans="1:2">
      <c r="A2311">
        <v>8046585</v>
      </c>
      <c r="B2311" t="str">
        <f t="shared" si="36"/>
        <v/>
      </c>
    </row>
    <row r="2312" spans="1:2">
      <c r="A2312">
        <v>8046584</v>
      </c>
      <c r="B2312" t="str">
        <f t="shared" si="36"/>
        <v/>
      </c>
    </row>
    <row r="2313" spans="1:2">
      <c r="A2313">
        <v>8046583</v>
      </c>
      <c r="B2313" t="str">
        <f t="shared" si="36"/>
        <v/>
      </c>
    </row>
    <row r="2314" spans="1:2">
      <c r="A2314">
        <v>8046582</v>
      </c>
      <c r="B2314" t="str">
        <f t="shared" si="36"/>
        <v/>
      </c>
    </row>
    <row r="2315" spans="1:2">
      <c r="A2315">
        <v>8046581</v>
      </c>
      <c r="B2315" t="str">
        <f t="shared" si="36"/>
        <v/>
      </c>
    </row>
    <row r="2316" spans="1:2">
      <c r="A2316">
        <v>8046578</v>
      </c>
      <c r="B2316">
        <f t="shared" si="36"/>
        <v>2</v>
      </c>
    </row>
    <row r="2317" spans="1:2">
      <c r="A2317">
        <v>8046577</v>
      </c>
      <c r="B2317" t="str">
        <f t="shared" si="36"/>
        <v/>
      </c>
    </row>
    <row r="2318" spans="1:2">
      <c r="A2318">
        <v>8046576</v>
      </c>
      <c r="B2318" t="str">
        <f t="shared" si="36"/>
        <v/>
      </c>
    </row>
    <row r="2319" spans="1:2">
      <c r="A2319">
        <v>8046575</v>
      </c>
      <c r="B2319" t="str">
        <f t="shared" si="36"/>
        <v/>
      </c>
    </row>
    <row r="2320" spans="1:2">
      <c r="A2320">
        <v>8046574</v>
      </c>
      <c r="B2320" t="str">
        <f t="shared" si="36"/>
        <v/>
      </c>
    </row>
    <row r="2321" spans="1:2">
      <c r="A2321">
        <v>8046573</v>
      </c>
      <c r="B2321" t="str">
        <f t="shared" si="36"/>
        <v/>
      </c>
    </row>
    <row r="2322" spans="1:2">
      <c r="A2322">
        <v>8046572</v>
      </c>
      <c r="B2322" t="str">
        <f t="shared" si="36"/>
        <v/>
      </c>
    </row>
    <row r="2323" spans="1:2">
      <c r="A2323">
        <v>8046571</v>
      </c>
      <c r="B2323" t="str">
        <f t="shared" si="36"/>
        <v/>
      </c>
    </row>
    <row r="2324" spans="1:2">
      <c r="A2324">
        <v>8046570</v>
      </c>
      <c r="B2324" t="str">
        <f t="shared" si="36"/>
        <v/>
      </c>
    </row>
    <row r="2325" spans="1:2">
      <c r="A2325">
        <v>8046569</v>
      </c>
      <c r="B2325" t="str">
        <f t="shared" si="36"/>
        <v/>
      </c>
    </row>
    <row r="2326" spans="1:2">
      <c r="A2326">
        <v>8046568</v>
      </c>
      <c r="B2326" t="str">
        <f t="shared" si="36"/>
        <v/>
      </c>
    </row>
    <row r="2327" spans="1:2">
      <c r="A2327">
        <v>8046567</v>
      </c>
      <c r="B2327" t="str">
        <f t="shared" si="36"/>
        <v/>
      </c>
    </row>
    <row r="2328" spans="1:2">
      <c r="A2328">
        <v>8046566</v>
      </c>
      <c r="B2328" t="str">
        <f t="shared" si="36"/>
        <v/>
      </c>
    </row>
    <row r="2329" spans="1:2">
      <c r="A2329">
        <v>8046565</v>
      </c>
      <c r="B2329" t="str">
        <f t="shared" si="36"/>
        <v/>
      </c>
    </row>
    <row r="2330" spans="1:2">
      <c r="A2330">
        <v>8046564</v>
      </c>
      <c r="B2330" t="str">
        <f t="shared" si="36"/>
        <v/>
      </c>
    </row>
    <row r="2331" spans="1:2">
      <c r="A2331">
        <v>8046563</v>
      </c>
      <c r="B2331" t="str">
        <f t="shared" si="36"/>
        <v/>
      </c>
    </row>
    <row r="2332" spans="1:2">
      <c r="A2332">
        <v>8046561</v>
      </c>
      <c r="B2332">
        <f t="shared" si="36"/>
        <v>1</v>
      </c>
    </row>
    <row r="2333" spans="1:2">
      <c r="A2333">
        <v>8046560</v>
      </c>
      <c r="B2333" t="str">
        <f t="shared" si="36"/>
        <v/>
      </c>
    </row>
    <row r="2334" spans="1:2">
      <c r="A2334">
        <v>8046559</v>
      </c>
      <c r="B2334" t="str">
        <f t="shared" si="36"/>
        <v/>
      </c>
    </row>
    <row r="2335" spans="1:2">
      <c r="A2335">
        <v>8046557</v>
      </c>
      <c r="B2335">
        <f t="shared" si="36"/>
        <v>1</v>
      </c>
    </row>
    <row r="2336" spans="1:2">
      <c r="A2336">
        <v>8046556</v>
      </c>
      <c r="B2336" t="str">
        <f t="shared" si="36"/>
        <v/>
      </c>
    </row>
    <row r="2337" spans="1:2">
      <c r="A2337">
        <v>8046555</v>
      </c>
      <c r="B2337" t="str">
        <f t="shared" si="36"/>
        <v/>
      </c>
    </row>
    <row r="2338" spans="1:2">
      <c r="A2338">
        <v>8046554</v>
      </c>
      <c r="B2338" t="str">
        <f t="shared" si="36"/>
        <v/>
      </c>
    </row>
    <row r="2339" spans="1:2">
      <c r="A2339">
        <v>8046553</v>
      </c>
      <c r="B2339" t="str">
        <f t="shared" si="36"/>
        <v/>
      </c>
    </row>
    <row r="2340" spans="1:2">
      <c r="A2340">
        <v>8046552</v>
      </c>
      <c r="B2340" t="str">
        <f t="shared" si="36"/>
        <v/>
      </c>
    </row>
    <row r="2341" spans="1:2">
      <c r="A2341">
        <v>8046551</v>
      </c>
      <c r="B2341" t="str">
        <f t="shared" si="36"/>
        <v/>
      </c>
    </row>
    <row r="2342" spans="1:2">
      <c r="A2342">
        <v>8046550</v>
      </c>
      <c r="B2342" t="str">
        <f t="shared" si="36"/>
        <v/>
      </c>
    </row>
    <row r="2343" spans="1:2">
      <c r="A2343">
        <v>8046549</v>
      </c>
      <c r="B2343" t="str">
        <f t="shared" si="36"/>
        <v/>
      </c>
    </row>
    <row r="2344" spans="1:2">
      <c r="A2344">
        <v>8046548</v>
      </c>
      <c r="B2344" t="str">
        <f t="shared" si="36"/>
        <v/>
      </c>
    </row>
    <row r="2345" spans="1:2">
      <c r="A2345">
        <v>8046547</v>
      </c>
      <c r="B2345" t="str">
        <f t="shared" si="36"/>
        <v/>
      </c>
    </row>
    <row r="2346" spans="1:2">
      <c r="A2346">
        <v>8046546</v>
      </c>
      <c r="B2346" t="str">
        <f t="shared" si="36"/>
        <v/>
      </c>
    </row>
    <row r="2347" spans="1:2">
      <c r="A2347">
        <v>8046545</v>
      </c>
      <c r="B2347" t="str">
        <f t="shared" si="36"/>
        <v/>
      </c>
    </row>
    <row r="2348" spans="1:2">
      <c r="A2348">
        <v>8046544</v>
      </c>
      <c r="B2348" t="str">
        <f t="shared" si="36"/>
        <v/>
      </c>
    </row>
    <row r="2349" spans="1:2">
      <c r="A2349">
        <v>8046543</v>
      </c>
      <c r="B2349" t="str">
        <f t="shared" si="36"/>
        <v/>
      </c>
    </row>
    <row r="2350" spans="1:2">
      <c r="A2350">
        <v>8046542</v>
      </c>
      <c r="B2350" t="str">
        <f t="shared" si="36"/>
        <v/>
      </c>
    </row>
    <row r="2351" spans="1:2">
      <c r="A2351">
        <v>8046541</v>
      </c>
      <c r="B2351" t="str">
        <f t="shared" si="36"/>
        <v/>
      </c>
    </row>
    <row r="2352" spans="1:2">
      <c r="A2352">
        <v>8046540</v>
      </c>
      <c r="B2352" t="str">
        <f t="shared" si="36"/>
        <v/>
      </c>
    </row>
    <row r="2353" spans="1:2">
      <c r="A2353">
        <v>8046539</v>
      </c>
      <c r="B2353" t="str">
        <f t="shared" si="36"/>
        <v/>
      </c>
    </row>
    <row r="2354" spans="1:2">
      <c r="A2354">
        <v>8046538</v>
      </c>
      <c r="B2354" t="str">
        <f t="shared" si="36"/>
        <v/>
      </c>
    </row>
    <row r="2355" spans="1:2">
      <c r="A2355">
        <v>8046537</v>
      </c>
      <c r="B2355" t="str">
        <f t="shared" si="36"/>
        <v/>
      </c>
    </row>
    <row r="2356" spans="1:2">
      <c r="A2356">
        <v>8046536</v>
      </c>
      <c r="B2356" t="str">
        <f t="shared" si="36"/>
        <v/>
      </c>
    </row>
    <row r="2357" spans="1:2">
      <c r="A2357">
        <v>8046535</v>
      </c>
      <c r="B2357" t="str">
        <f t="shared" si="36"/>
        <v/>
      </c>
    </row>
    <row r="2358" spans="1:2">
      <c r="A2358">
        <v>8046534</v>
      </c>
      <c r="B2358" t="str">
        <f t="shared" si="36"/>
        <v/>
      </c>
    </row>
    <row r="2359" spans="1:2">
      <c r="A2359">
        <v>8046533</v>
      </c>
      <c r="B2359" t="str">
        <f t="shared" si="36"/>
        <v/>
      </c>
    </row>
    <row r="2360" spans="1:2">
      <c r="A2360">
        <v>8046532</v>
      </c>
      <c r="B2360" t="str">
        <f t="shared" si="36"/>
        <v/>
      </c>
    </row>
    <row r="2361" spans="1:2">
      <c r="A2361">
        <v>8046531</v>
      </c>
      <c r="B2361" t="str">
        <f t="shared" si="36"/>
        <v/>
      </c>
    </row>
    <row r="2362" spans="1:2">
      <c r="A2362">
        <v>8046530</v>
      </c>
      <c r="B2362" t="str">
        <f t="shared" si="36"/>
        <v/>
      </c>
    </row>
    <row r="2363" spans="1:2">
      <c r="A2363">
        <v>8046529</v>
      </c>
      <c r="B2363" t="str">
        <f t="shared" si="36"/>
        <v/>
      </c>
    </row>
    <row r="2364" spans="1:2">
      <c r="A2364">
        <v>8046528</v>
      </c>
      <c r="B2364" t="str">
        <f t="shared" si="36"/>
        <v/>
      </c>
    </row>
    <row r="2365" spans="1:2">
      <c r="A2365">
        <v>8046527</v>
      </c>
      <c r="B2365" t="str">
        <f t="shared" si="36"/>
        <v/>
      </c>
    </row>
    <row r="2366" spans="1:2">
      <c r="A2366">
        <v>8046526</v>
      </c>
      <c r="B2366" t="str">
        <f t="shared" si="36"/>
        <v/>
      </c>
    </row>
    <row r="2367" spans="1:2">
      <c r="A2367">
        <v>8046525</v>
      </c>
      <c r="B2367" t="str">
        <f t="shared" si="36"/>
        <v/>
      </c>
    </row>
    <row r="2368" spans="1:2">
      <c r="A2368">
        <v>8046524</v>
      </c>
      <c r="B2368" t="str">
        <f t="shared" si="36"/>
        <v/>
      </c>
    </row>
    <row r="2369" spans="1:2">
      <c r="A2369">
        <v>8046523</v>
      </c>
      <c r="B2369" t="str">
        <f t="shared" si="36"/>
        <v/>
      </c>
    </row>
    <row r="2370" spans="1:2">
      <c r="A2370">
        <v>8046522</v>
      </c>
      <c r="B2370" t="str">
        <f t="shared" si="36"/>
        <v/>
      </c>
    </row>
    <row r="2371" spans="1:2">
      <c r="A2371">
        <v>8046521</v>
      </c>
      <c r="B2371" t="str">
        <f t="shared" si="36"/>
        <v/>
      </c>
    </row>
    <row r="2372" spans="1:2">
      <c r="A2372">
        <v>8046520</v>
      </c>
      <c r="B2372" t="str">
        <f t="shared" ref="B2372:B2435" si="37">IF(A2371-1=A2372,"",(A2371-A2372)-1)</f>
        <v/>
      </c>
    </row>
    <row r="2373" spans="1:2">
      <c r="A2373">
        <v>8046519</v>
      </c>
      <c r="B2373" t="str">
        <f t="shared" si="37"/>
        <v/>
      </c>
    </row>
    <row r="2374" spans="1:2">
      <c r="A2374">
        <v>8046518</v>
      </c>
      <c r="B2374" t="str">
        <f t="shared" si="37"/>
        <v/>
      </c>
    </row>
    <row r="2375" spans="1:2">
      <c r="A2375">
        <v>8046517</v>
      </c>
      <c r="B2375" t="str">
        <f t="shared" si="37"/>
        <v/>
      </c>
    </row>
    <row r="2376" spans="1:2">
      <c r="A2376">
        <v>8046516</v>
      </c>
      <c r="B2376" t="str">
        <f t="shared" si="37"/>
        <v/>
      </c>
    </row>
    <row r="2377" spans="1:2">
      <c r="A2377">
        <v>8046515</v>
      </c>
      <c r="B2377" t="str">
        <f t="shared" si="37"/>
        <v/>
      </c>
    </row>
    <row r="2378" spans="1:2">
      <c r="A2378">
        <v>8046514</v>
      </c>
      <c r="B2378" t="str">
        <f t="shared" si="37"/>
        <v/>
      </c>
    </row>
    <row r="2379" spans="1:2">
      <c r="A2379">
        <v>8046513</v>
      </c>
      <c r="B2379" t="str">
        <f t="shared" si="37"/>
        <v/>
      </c>
    </row>
    <row r="2380" spans="1:2">
      <c r="A2380">
        <v>8046512</v>
      </c>
      <c r="B2380" t="str">
        <f t="shared" si="37"/>
        <v/>
      </c>
    </row>
    <row r="2381" spans="1:2">
      <c r="A2381">
        <v>8046511</v>
      </c>
      <c r="B2381" t="str">
        <f t="shared" si="37"/>
        <v/>
      </c>
    </row>
    <row r="2382" spans="1:2">
      <c r="A2382">
        <v>8046510</v>
      </c>
      <c r="B2382" t="str">
        <f t="shared" si="37"/>
        <v/>
      </c>
    </row>
    <row r="2383" spans="1:2">
      <c r="A2383">
        <v>8046509</v>
      </c>
      <c r="B2383" t="str">
        <f t="shared" si="37"/>
        <v/>
      </c>
    </row>
    <row r="2384" spans="1:2">
      <c r="A2384">
        <v>8046508</v>
      </c>
      <c r="B2384" t="str">
        <f t="shared" si="37"/>
        <v/>
      </c>
    </row>
    <row r="2385" spans="1:2">
      <c r="A2385">
        <v>8046507</v>
      </c>
      <c r="B2385" t="str">
        <f t="shared" si="37"/>
        <v/>
      </c>
    </row>
    <row r="2386" spans="1:2">
      <c r="A2386">
        <v>8046505</v>
      </c>
      <c r="B2386">
        <f t="shared" si="37"/>
        <v>1</v>
      </c>
    </row>
    <row r="2387" spans="1:2">
      <c r="A2387">
        <v>8046504</v>
      </c>
      <c r="B2387" t="str">
        <f t="shared" si="37"/>
        <v/>
      </c>
    </row>
    <row r="2388" spans="1:2">
      <c r="A2388">
        <v>8046503</v>
      </c>
      <c r="B2388" t="str">
        <f t="shared" si="37"/>
        <v/>
      </c>
    </row>
    <row r="2389" spans="1:2">
      <c r="A2389">
        <v>8046502</v>
      </c>
      <c r="B2389" t="str">
        <f t="shared" si="37"/>
        <v/>
      </c>
    </row>
    <row r="2390" spans="1:2">
      <c r="A2390">
        <v>8046501</v>
      </c>
      <c r="B2390" t="str">
        <f t="shared" si="37"/>
        <v/>
      </c>
    </row>
    <row r="2391" spans="1:2">
      <c r="A2391">
        <v>8046500</v>
      </c>
      <c r="B2391" t="str">
        <f t="shared" si="37"/>
        <v/>
      </c>
    </row>
    <row r="2392" spans="1:2">
      <c r="A2392">
        <v>8046499</v>
      </c>
      <c r="B2392" t="str">
        <f t="shared" si="37"/>
        <v/>
      </c>
    </row>
    <row r="2393" spans="1:2">
      <c r="A2393">
        <v>8046498</v>
      </c>
      <c r="B2393" t="str">
        <f t="shared" si="37"/>
        <v/>
      </c>
    </row>
    <row r="2394" spans="1:2">
      <c r="A2394">
        <v>8046497</v>
      </c>
      <c r="B2394" t="str">
        <f t="shared" si="37"/>
        <v/>
      </c>
    </row>
    <row r="2395" spans="1:2">
      <c r="A2395">
        <v>8046496</v>
      </c>
      <c r="B2395" t="str">
        <f t="shared" si="37"/>
        <v/>
      </c>
    </row>
    <row r="2396" spans="1:2">
      <c r="A2396">
        <v>8046495</v>
      </c>
      <c r="B2396" t="str">
        <f t="shared" si="37"/>
        <v/>
      </c>
    </row>
    <row r="2397" spans="1:2">
      <c r="A2397">
        <v>8046494</v>
      </c>
      <c r="B2397" t="str">
        <f t="shared" si="37"/>
        <v/>
      </c>
    </row>
    <row r="2398" spans="1:2">
      <c r="A2398">
        <v>8046493</v>
      </c>
      <c r="B2398" t="str">
        <f t="shared" si="37"/>
        <v/>
      </c>
    </row>
    <row r="2399" spans="1:2">
      <c r="A2399">
        <v>8046491</v>
      </c>
      <c r="B2399">
        <f t="shared" si="37"/>
        <v>1</v>
      </c>
    </row>
    <row r="2400" spans="1:2">
      <c r="A2400">
        <v>8046490</v>
      </c>
      <c r="B2400" t="str">
        <f t="shared" si="37"/>
        <v/>
      </c>
    </row>
    <row r="2401" spans="1:2">
      <c r="A2401">
        <v>8046489</v>
      </c>
      <c r="B2401" t="str">
        <f t="shared" si="37"/>
        <v/>
      </c>
    </row>
    <row r="2402" spans="1:2">
      <c r="A2402">
        <v>8046488</v>
      </c>
      <c r="B2402" t="str">
        <f t="shared" si="37"/>
        <v/>
      </c>
    </row>
    <row r="2403" spans="1:2">
      <c r="A2403">
        <v>8046487</v>
      </c>
      <c r="B2403" t="str">
        <f t="shared" si="37"/>
        <v/>
      </c>
    </row>
    <row r="2404" spans="1:2">
      <c r="A2404">
        <v>8046486</v>
      </c>
      <c r="B2404" t="str">
        <f t="shared" si="37"/>
        <v/>
      </c>
    </row>
    <row r="2405" spans="1:2">
      <c r="A2405">
        <v>8046485</v>
      </c>
      <c r="B2405" t="str">
        <f t="shared" si="37"/>
        <v/>
      </c>
    </row>
    <row r="2406" spans="1:2">
      <c r="A2406">
        <v>8046484</v>
      </c>
      <c r="B2406" t="str">
        <f t="shared" si="37"/>
        <v/>
      </c>
    </row>
    <row r="2407" spans="1:2">
      <c r="A2407">
        <v>8046483</v>
      </c>
      <c r="B2407" t="str">
        <f t="shared" si="37"/>
        <v/>
      </c>
    </row>
    <row r="2408" spans="1:2">
      <c r="A2408">
        <v>8046482</v>
      </c>
      <c r="B2408" t="str">
        <f t="shared" si="37"/>
        <v/>
      </c>
    </row>
    <row r="2409" spans="1:2">
      <c r="A2409">
        <v>8046481</v>
      </c>
      <c r="B2409" t="str">
        <f t="shared" si="37"/>
        <v/>
      </c>
    </row>
    <row r="2410" spans="1:2">
      <c r="A2410">
        <v>8046480</v>
      </c>
      <c r="B2410" t="str">
        <f t="shared" si="37"/>
        <v/>
      </c>
    </row>
    <row r="2411" spans="1:2">
      <c r="A2411">
        <v>8046479</v>
      </c>
      <c r="B2411" t="str">
        <f t="shared" si="37"/>
        <v/>
      </c>
    </row>
    <row r="2412" spans="1:2">
      <c r="A2412">
        <v>8046478</v>
      </c>
      <c r="B2412" t="str">
        <f t="shared" si="37"/>
        <v/>
      </c>
    </row>
    <row r="2413" spans="1:2">
      <c r="A2413">
        <v>8046477</v>
      </c>
      <c r="B2413" t="str">
        <f t="shared" si="37"/>
        <v/>
      </c>
    </row>
    <row r="2414" spans="1:2">
      <c r="A2414">
        <v>8046476</v>
      </c>
      <c r="B2414" t="str">
        <f t="shared" si="37"/>
        <v/>
      </c>
    </row>
    <row r="2415" spans="1:2">
      <c r="A2415">
        <v>8046475</v>
      </c>
      <c r="B2415" t="str">
        <f t="shared" si="37"/>
        <v/>
      </c>
    </row>
    <row r="2416" spans="1:2">
      <c r="A2416">
        <v>8046474</v>
      </c>
      <c r="B2416" t="str">
        <f t="shared" si="37"/>
        <v/>
      </c>
    </row>
    <row r="2417" spans="1:2">
      <c r="A2417">
        <v>8046473</v>
      </c>
      <c r="B2417" t="str">
        <f t="shared" si="37"/>
        <v/>
      </c>
    </row>
    <row r="2418" spans="1:2">
      <c r="A2418">
        <v>8046472</v>
      </c>
      <c r="B2418" t="str">
        <f t="shared" si="37"/>
        <v/>
      </c>
    </row>
    <row r="2419" spans="1:2">
      <c r="A2419">
        <v>8046471</v>
      </c>
      <c r="B2419" t="str">
        <f t="shared" si="37"/>
        <v/>
      </c>
    </row>
    <row r="2420" spans="1:2">
      <c r="A2420">
        <v>8046470</v>
      </c>
      <c r="B2420" t="str">
        <f t="shared" si="37"/>
        <v/>
      </c>
    </row>
    <row r="2421" spans="1:2">
      <c r="A2421">
        <v>8046469</v>
      </c>
      <c r="B2421" t="str">
        <f t="shared" si="37"/>
        <v/>
      </c>
    </row>
    <row r="2422" spans="1:2">
      <c r="A2422">
        <v>8046468</v>
      </c>
      <c r="B2422" t="str">
        <f t="shared" si="37"/>
        <v/>
      </c>
    </row>
    <row r="2423" spans="1:2">
      <c r="A2423">
        <v>8046467</v>
      </c>
      <c r="B2423" t="str">
        <f t="shared" si="37"/>
        <v/>
      </c>
    </row>
    <row r="2424" spans="1:2">
      <c r="A2424">
        <v>8046466</v>
      </c>
      <c r="B2424" t="str">
        <f t="shared" si="37"/>
        <v/>
      </c>
    </row>
    <row r="2425" spans="1:2">
      <c r="A2425">
        <v>8046465</v>
      </c>
      <c r="B2425" t="str">
        <f t="shared" si="37"/>
        <v/>
      </c>
    </row>
    <row r="2426" spans="1:2">
      <c r="A2426">
        <v>8046464</v>
      </c>
      <c r="B2426" t="str">
        <f t="shared" si="37"/>
        <v/>
      </c>
    </row>
    <row r="2427" spans="1:2">
      <c r="A2427">
        <v>8046463</v>
      </c>
      <c r="B2427" t="str">
        <f t="shared" si="37"/>
        <v/>
      </c>
    </row>
    <row r="2428" spans="1:2">
      <c r="A2428">
        <v>8046462</v>
      </c>
      <c r="B2428" t="str">
        <f t="shared" si="37"/>
        <v/>
      </c>
    </row>
    <row r="2429" spans="1:2">
      <c r="A2429">
        <v>8046461</v>
      </c>
      <c r="B2429" t="str">
        <f t="shared" si="37"/>
        <v/>
      </c>
    </row>
    <row r="2430" spans="1:2">
      <c r="A2430">
        <v>8046460</v>
      </c>
      <c r="B2430" t="str">
        <f t="shared" si="37"/>
        <v/>
      </c>
    </row>
    <row r="2431" spans="1:2">
      <c r="A2431">
        <v>8046459</v>
      </c>
      <c r="B2431" t="str">
        <f t="shared" si="37"/>
        <v/>
      </c>
    </row>
    <row r="2432" spans="1:2">
      <c r="A2432">
        <v>8046458</v>
      </c>
      <c r="B2432" t="str">
        <f t="shared" si="37"/>
        <v/>
      </c>
    </row>
    <row r="2433" spans="1:2">
      <c r="A2433">
        <v>8046457</v>
      </c>
      <c r="B2433" t="str">
        <f t="shared" si="37"/>
        <v/>
      </c>
    </row>
    <row r="2434" spans="1:2">
      <c r="A2434">
        <v>8046456</v>
      </c>
      <c r="B2434" t="str">
        <f t="shared" si="37"/>
        <v/>
      </c>
    </row>
    <row r="2435" spans="1:2">
      <c r="A2435">
        <v>8046455</v>
      </c>
      <c r="B2435" t="str">
        <f t="shared" si="37"/>
        <v/>
      </c>
    </row>
    <row r="2436" spans="1:2">
      <c r="A2436">
        <v>8046454</v>
      </c>
      <c r="B2436" t="str">
        <f t="shared" ref="B2436:B2499" si="38">IF(A2435-1=A2436,"",(A2435-A2436)-1)</f>
        <v/>
      </c>
    </row>
    <row r="2437" spans="1:2">
      <c r="A2437">
        <v>8046453</v>
      </c>
      <c r="B2437" t="str">
        <f t="shared" si="38"/>
        <v/>
      </c>
    </row>
    <row r="2438" spans="1:2">
      <c r="A2438">
        <v>8046452</v>
      </c>
      <c r="B2438" t="str">
        <f t="shared" si="38"/>
        <v/>
      </c>
    </row>
    <row r="2439" spans="1:2">
      <c r="A2439">
        <v>8046451</v>
      </c>
      <c r="B2439" t="str">
        <f t="shared" si="38"/>
        <v/>
      </c>
    </row>
    <row r="2440" spans="1:2">
      <c r="A2440">
        <v>8046450</v>
      </c>
      <c r="B2440" t="str">
        <f t="shared" si="38"/>
        <v/>
      </c>
    </row>
    <row r="2441" spans="1:2">
      <c r="A2441">
        <v>8046449</v>
      </c>
      <c r="B2441" t="str">
        <f t="shared" si="38"/>
        <v/>
      </c>
    </row>
    <row r="2442" spans="1:2">
      <c r="A2442">
        <v>8046448</v>
      </c>
      <c r="B2442" t="str">
        <f t="shared" si="38"/>
        <v/>
      </c>
    </row>
    <row r="2443" spans="1:2">
      <c r="A2443">
        <v>8046447</v>
      </c>
      <c r="B2443" t="str">
        <f t="shared" si="38"/>
        <v/>
      </c>
    </row>
    <row r="2444" spans="1:2">
      <c r="A2444">
        <v>8046446</v>
      </c>
      <c r="B2444" t="str">
        <f t="shared" si="38"/>
        <v/>
      </c>
    </row>
    <row r="2445" spans="1:2">
      <c r="A2445">
        <v>8046445</v>
      </c>
      <c r="B2445" t="str">
        <f t="shared" si="38"/>
        <v/>
      </c>
    </row>
    <row r="2446" spans="1:2">
      <c r="A2446">
        <v>8046444</v>
      </c>
      <c r="B2446" t="str">
        <f t="shared" si="38"/>
        <v/>
      </c>
    </row>
    <row r="2447" spans="1:2">
      <c r="A2447">
        <v>8046443</v>
      </c>
      <c r="B2447" t="str">
        <f t="shared" si="38"/>
        <v/>
      </c>
    </row>
    <row r="2448" spans="1:2">
      <c r="A2448">
        <v>8046442</v>
      </c>
      <c r="B2448" t="str">
        <f t="shared" si="38"/>
        <v/>
      </c>
    </row>
    <row r="2449" spans="1:2">
      <c r="A2449">
        <v>8046441</v>
      </c>
      <c r="B2449" t="str">
        <f t="shared" si="38"/>
        <v/>
      </c>
    </row>
    <row r="2450" spans="1:2">
      <c r="A2450">
        <v>8046440</v>
      </c>
      <c r="B2450" t="str">
        <f t="shared" si="38"/>
        <v/>
      </c>
    </row>
    <row r="2451" spans="1:2">
      <c r="A2451">
        <v>8046439</v>
      </c>
      <c r="B2451" t="str">
        <f t="shared" si="38"/>
        <v/>
      </c>
    </row>
    <row r="2452" spans="1:2">
      <c r="A2452">
        <v>8046438</v>
      </c>
      <c r="B2452" t="str">
        <f t="shared" si="38"/>
        <v/>
      </c>
    </row>
    <row r="2453" spans="1:2">
      <c r="A2453">
        <v>8046437</v>
      </c>
      <c r="B2453" t="str">
        <f t="shared" si="38"/>
        <v/>
      </c>
    </row>
    <row r="2454" spans="1:2">
      <c r="A2454">
        <v>8046436</v>
      </c>
      <c r="B2454" t="str">
        <f t="shared" si="38"/>
        <v/>
      </c>
    </row>
    <row r="2455" spans="1:2">
      <c r="A2455">
        <v>8046435</v>
      </c>
      <c r="B2455" t="str">
        <f t="shared" si="38"/>
        <v/>
      </c>
    </row>
    <row r="2456" spans="1:2">
      <c r="A2456">
        <v>8046434</v>
      </c>
      <c r="B2456" t="str">
        <f t="shared" si="38"/>
        <v/>
      </c>
    </row>
    <row r="2457" spans="1:2">
      <c r="A2457">
        <v>8046433</v>
      </c>
      <c r="B2457" t="str">
        <f t="shared" si="38"/>
        <v/>
      </c>
    </row>
    <row r="2458" spans="1:2">
      <c r="A2458">
        <v>8046432</v>
      </c>
      <c r="B2458" t="str">
        <f t="shared" si="38"/>
        <v/>
      </c>
    </row>
    <row r="2459" spans="1:2">
      <c r="A2459">
        <v>8046431</v>
      </c>
      <c r="B2459" t="str">
        <f t="shared" si="38"/>
        <v/>
      </c>
    </row>
    <row r="2460" spans="1:2">
      <c r="A2460">
        <v>8046430</v>
      </c>
      <c r="B2460" t="str">
        <f t="shared" si="38"/>
        <v/>
      </c>
    </row>
    <row r="2461" spans="1:2">
      <c r="A2461">
        <v>8046429</v>
      </c>
      <c r="B2461" t="str">
        <f t="shared" si="38"/>
        <v/>
      </c>
    </row>
    <row r="2462" spans="1:2">
      <c r="A2462">
        <v>8046428</v>
      </c>
      <c r="B2462" t="str">
        <f t="shared" si="38"/>
        <v/>
      </c>
    </row>
    <row r="2463" spans="1:2">
      <c r="A2463">
        <v>8046427</v>
      </c>
      <c r="B2463" t="str">
        <f t="shared" si="38"/>
        <v/>
      </c>
    </row>
    <row r="2464" spans="1:2">
      <c r="A2464">
        <v>8046426</v>
      </c>
      <c r="B2464" t="str">
        <f t="shared" si="38"/>
        <v/>
      </c>
    </row>
    <row r="2465" spans="1:2">
      <c r="A2465">
        <v>8046425</v>
      </c>
      <c r="B2465" t="str">
        <f t="shared" si="38"/>
        <v/>
      </c>
    </row>
    <row r="2466" spans="1:2">
      <c r="A2466">
        <v>8046424</v>
      </c>
      <c r="B2466" t="str">
        <f t="shared" si="38"/>
        <v/>
      </c>
    </row>
    <row r="2467" spans="1:2">
      <c r="A2467">
        <v>8046423</v>
      </c>
      <c r="B2467" t="str">
        <f t="shared" si="38"/>
        <v/>
      </c>
    </row>
    <row r="2468" spans="1:2">
      <c r="A2468">
        <v>8046422</v>
      </c>
      <c r="B2468" t="str">
        <f t="shared" si="38"/>
        <v/>
      </c>
    </row>
    <row r="2469" spans="1:2">
      <c r="A2469">
        <v>8046421</v>
      </c>
      <c r="B2469" t="str">
        <f t="shared" si="38"/>
        <v/>
      </c>
    </row>
    <row r="2470" spans="1:2">
      <c r="A2470">
        <v>8046420</v>
      </c>
      <c r="B2470" t="str">
        <f t="shared" si="38"/>
        <v/>
      </c>
    </row>
    <row r="2471" spans="1:2">
      <c r="A2471">
        <v>8046419</v>
      </c>
      <c r="B2471" t="str">
        <f t="shared" si="38"/>
        <v/>
      </c>
    </row>
    <row r="2472" spans="1:2">
      <c r="A2472">
        <v>8046418</v>
      </c>
      <c r="B2472" t="str">
        <f t="shared" si="38"/>
        <v/>
      </c>
    </row>
    <row r="2473" spans="1:2">
      <c r="A2473">
        <v>8046417</v>
      </c>
      <c r="B2473" t="str">
        <f t="shared" si="38"/>
        <v/>
      </c>
    </row>
    <row r="2474" spans="1:2">
      <c r="A2474">
        <v>8046416</v>
      </c>
      <c r="B2474" t="str">
        <f t="shared" si="38"/>
        <v/>
      </c>
    </row>
    <row r="2475" spans="1:2">
      <c r="A2475">
        <v>8046415</v>
      </c>
      <c r="B2475" t="str">
        <f t="shared" si="38"/>
        <v/>
      </c>
    </row>
    <row r="2476" spans="1:2">
      <c r="A2476">
        <v>8046414</v>
      </c>
      <c r="B2476" t="str">
        <f t="shared" si="38"/>
        <v/>
      </c>
    </row>
    <row r="2477" spans="1:2">
      <c r="A2477">
        <v>8046413</v>
      </c>
      <c r="B2477" t="str">
        <f t="shared" si="38"/>
        <v/>
      </c>
    </row>
    <row r="2478" spans="1:2">
      <c r="A2478">
        <v>8046412</v>
      </c>
      <c r="B2478" t="str">
        <f t="shared" si="38"/>
        <v/>
      </c>
    </row>
    <row r="2479" spans="1:2">
      <c r="A2479">
        <v>8046411</v>
      </c>
      <c r="B2479" t="str">
        <f t="shared" si="38"/>
        <v/>
      </c>
    </row>
    <row r="2480" spans="1:2">
      <c r="A2480">
        <v>8046410</v>
      </c>
      <c r="B2480" t="str">
        <f t="shared" si="38"/>
        <v/>
      </c>
    </row>
    <row r="2481" spans="1:2">
      <c r="A2481">
        <v>8046409</v>
      </c>
      <c r="B2481" t="str">
        <f t="shared" si="38"/>
        <v/>
      </c>
    </row>
    <row r="2482" spans="1:2">
      <c r="A2482">
        <v>8046408</v>
      </c>
      <c r="B2482" t="str">
        <f t="shared" si="38"/>
        <v/>
      </c>
    </row>
    <row r="2483" spans="1:2">
      <c r="A2483">
        <v>8046407</v>
      </c>
      <c r="B2483" t="str">
        <f t="shared" si="38"/>
        <v/>
      </c>
    </row>
    <row r="2484" spans="1:2">
      <c r="A2484">
        <v>8046406</v>
      </c>
      <c r="B2484" t="str">
        <f t="shared" si="38"/>
        <v/>
      </c>
    </row>
    <row r="2485" spans="1:2">
      <c r="A2485">
        <v>8046405</v>
      </c>
      <c r="B2485" t="str">
        <f t="shared" si="38"/>
        <v/>
      </c>
    </row>
    <row r="2486" spans="1:2">
      <c r="A2486">
        <v>8046404</v>
      </c>
      <c r="B2486" t="str">
        <f t="shared" si="38"/>
        <v/>
      </c>
    </row>
    <row r="2487" spans="1:2">
      <c r="A2487">
        <v>8046403</v>
      </c>
      <c r="B2487" t="str">
        <f t="shared" si="38"/>
        <v/>
      </c>
    </row>
    <row r="2488" spans="1:2">
      <c r="A2488">
        <v>8046402</v>
      </c>
      <c r="B2488" t="str">
        <f t="shared" si="38"/>
        <v/>
      </c>
    </row>
    <row r="2489" spans="1:2">
      <c r="A2489">
        <v>8046401</v>
      </c>
      <c r="B2489" t="str">
        <f t="shared" si="38"/>
        <v/>
      </c>
    </row>
    <row r="2490" spans="1:2">
      <c r="A2490">
        <v>8046400</v>
      </c>
      <c r="B2490" t="str">
        <f t="shared" si="38"/>
        <v/>
      </c>
    </row>
    <row r="2491" spans="1:2">
      <c r="A2491">
        <v>8046399</v>
      </c>
      <c r="B2491" t="str">
        <f t="shared" si="38"/>
        <v/>
      </c>
    </row>
    <row r="2492" spans="1:2">
      <c r="A2492">
        <v>8046398</v>
      </c>
      <c r="B2492" t="str">
        <f t="shared" si="38"/>
        <v/>
      </c>
    </row>
    <row r="2493" spans="1:2">
      <c r="A2493">
        <v>8046397</v>
      </c>
      <c r="B2493" t="str">
        <f t="shared" si="38"/>
        <v/>
      </c>
    </row>
    <row r="2494" spans="1:2">
      <c r="A2494">
        <v>8046396</v>
      </c>
      <c r="B2494" t="str">
        <f t="shared" si="38"/>
        <v/>
      </c>
    </row>
    <row r="2495" spans="1:2">
      <c r="A2495">
        <v>8046395</v>
      </c>
      <c r="B2495" t="str">
        <f t="shared" si="38"/>
        <v/>
      </c>
    </row>
    <row r="2496" spans="1:2">
      <c r="A2496">
        <v>8046394</v>
      </c>
      <c r="B2496" t="str">
        <f t="shared" si="38"/>
        <v/>
      </c>
    </row>
    <row r="2497" spans="1:2">
      <c r="A2497">
        <v>8046393</v>
      </c>
      <c r="B2497" t="str">
        <f t="shared" si="38"/>
        <v/>
      </c>
    </row>
    <row r="2498" spans="1:2">
      <c r="A2498">
        <v>8046392</v>
      </c>
      <c r="B2498" t="str">
        <f t="shared" si="38"/>
        <v/>
      </c>
    </row>
    <row r="2499" spans="1:2">
      <c r="A2499">
        <v>8046391</v>
      </c>
      <c r="B2499" t="str">
        <f t="shared" si="38"/>
        <v/>
      </c>
    </row>
    <row r="2500" spans="1:2">
      <c r="A2500">
        <v>8046390</v>
      </c>
      <c r="B2500" t="str">
        <f t="shared" ref="B2500:B2563" si="39">IF(A2499-1=A2500,"",(A2499-A2500)-1)</f>
        <v/>
      </c>
    </row>
    <row r="2501" spans="1:2">
      <c r="A2501">
        <v>8046389</v>
      </c>
      <c r="B2501" t="str">
        <f t="shared" si="39"/>
        <v/>
      </c>
    </row>
    <row r="2502" spans="1:2">
      <c r="A2502">
        <v>8046388</v>
      </c>
      <c r="B2502" t="str">
        <f t="shared" si="39"/>
        <v/>
      </c>
    </row>
    <row r="2503" spans="1:2">
      <c r="A2503">
        <v>8046387</v>
      </c>
      <c r="B2503" t="str">
        <f t="shared" si="39"/>
        <v/>
      </c>
    </row>
    <row r="2504" spans="1:2">
      <c r="A2504">
        <v>8046386</v>
      </c>
      <c r="B2504" t="str">
        <f t="shared" si="39"/>
        <v/>
      </c>
    </row>
    <row r="2505" spans="1:2">
      <c r="A2505">
        <v>8046385</v>
      </c>
      <c r="B2505" t="str">
        <f t="shared" si="39"/>
        <v/>
      </c>
    </row>
    <row r="2506" spans="1:2">
      <c r="A2506">
        <v>8046384</v>
      </c>
      <c r="B2506" t="str">
        <f t="shared" si="39"/>
        <v/>
      </c>
    </row>
    <row r="2507" spans="1:2">
      <c r="A2507">
        <v>8046383</v>
      </c>
      <c r="B2507" t="str">
        <f t="shared" si="39"/>
        <v/>
      </c>
    </row>
    <row r="2508" spans="1:2">
      <c r="A2508">
        <v>8046382</v>
      </c>
      <c r="B2508" t="str">
        <f t="shared" si="39"/>
        <v/>
      </c>
    </row>
    <row r="2509" spans="1:2">
      <c r="A2509">
        <v>8046381</v>
      </c>
      <c r="B2509" t="str">
        <f t="shared" si="39"/>
        <v/>
      </c>
    </row>
    <row r="2510" spans="1:2">
      <c r="A2510">
        <v>8046380</v>
      </c>
      <c r="B2510" t="str">
        <f t="shared" si="39"/>
        <v/>
      </c>
    </row>
    <row r="2511" spans="1:2">
      <c r="A2511">
        <v>8046379</v>
      </c>
      <c r="B2511" t="str">
        <f t="shared" si="39"/>
        <v/>
      </c>
    </row>
    <row r="2512" spans="1:2">
      <c r="A2512">
        <v>8046378</v>
      </c>
      <c r="B2512" t="str">
        <f t="shared" si="39"/>
        <v/>
      </c>
    </row>
    <row r="2513" spans="1:2">
      <c r="A2513">
        <v>8046377</v>
      </c>
      <c r="B2513" t="str">
        <f t="shared" si="39"/>
        <v/>
      </c>
    </row>
    <row r="2514" spans="1:2">
      <c r="A2514">
        <v>8046376</v>
      </c>
      <c r="B2514" t="str">
        <f t="shared" si="39"/>
        <v/>
      </c>
    </row>
    <row r="2515" spans="1:2">
      <c r="A2515">
        <v>8046375</v>
      </c>
      <c r="B2515" t="str">
        <f t="shared" si="39"/>
        <v/>
      </c>
    </row>
    <row r="2516" spans="1:2">
      <c r="A2516">
        <v>8046374</v>
      </c>
      <c r="B2516" t="str">
        <f t="shared" si="39"/>
        <v/>
      </c>
    </row>
    <row r="2517" spans="1:2">
      <c r="A2517">
        <v>8046373</v>
      </c>
      <c r="B2517" t="str">
        <f t="shared" si="39"/>
        <v/>
      </c>
    </row>
    <row r="2518" spans="1:2">
      <c r="A2518">
        <v>8046372</v>
      </c>
      <c r="B2518" t="str">
        <f t="shared" si="39"/>
        <v/>
      </c>
    </row>
    <row r="2519" spans="1:2">
      <c r="A2519">
        <v>8046371</v>
      </c>
      <c r="B2519" t="str">
        <f t="shared" si="39"/>
        <v/>
      </c>
    </row>
    <row r="2520" spans="1:2">
      <c r="A2520">
        <v>8046368</v>
      </c>
      <c r="B2520">
        <f t="shared" si="39"/>
        <v>2</v>
      </c>
    </row>
    <row r="2521" spans="1:2">
      <c r="A2521">
        <v>8046367</v>
      </c>
      <c r="B2521" t="str">
        <f t="shared" si="39"/>
        <v/>
      </c>
    </row>
    <row r="2522" spans="1:2">
      <c r="A2522">
        <v>8046366</v>
      </c>
      <c r="B2522" t="str">
        <f t="shared" si="39"/>
        <v/>
      </c>
    </row>
    <row r="2523" spans="1:2">
      <c r="A2523">
        <v>8046365</v>
      </c>
      <c r="B2523" t="str">
        <f t="shared" si="39"/>
        <v/>
      </c>
    </row>
    <row r="2524" spans="1:2">
      <c r="A2524">
        <v>8046364</v>
      </c>
      <c r="B2524" t="str">
        <f t="shared" si="39"/>
        <v/>
      </c>
    </row>
    <row r="2525" spans="1:2">
      <c r="A2525">
        <v>8046363</v>
      </c>
      <c r="B2525" t="str">
        <f t="shared" si="39"/>
        <v/>
      </c>
    </row>
    <row r="2526" spans="1:2">
      <c r="A2526">
        <v>8046361</v>
      </c>
      <c r="B2526">
        <f t="shared" si="39"/>
        <v>1</v>
      </c>
    </row>
    <row r="2527" spans="1:2">
      <c r="A2527">
        <v>8046360</v>
      </c>
      <c r="B2527" t="str">
        <f t="shared" si="39"/>
        <v/>
      </c>
    </row>
    <row r="2528" spans="1:2">
      <c r="A2528">
        <v>8046359</v>
      </c>
      <c r="B2528" t="str">
        <f t="shared" si="39"/>
        <v/>
      </c>
    </row>
    <row r="2529" spans="1:2">
      <c r="A2529">
        <v>8046358</v>
      </c>
      <c r="B2529" t="str">
        <f t="shared" si="39"/>
        <v/>
      </c>
    </row>
    <row r="2530" spans="1:2">
      <c r="A2530">
        <v>8046357</v>
      </c>
      <c r="B2530" t="str">
        <f t="shared" si="39"/>
        <v/>
      </c>
    </row>
    <row r="2531" spans="1:2">
      <c r="A2531">
        <v>8046356</v>
      </c>
      <c r="B2531" t="str">
        <f t="shared" si="39"/>
        <v/>
      </c>
    </row>
    <row r="2532" spans="1:2">
      <c r="A2532">
        <v>8046355</v>
      </c>
      <c r="B2532" t="str">
        <f t="shared" si="39"/>
        <v/>
      </c>
    </row>
    <row r="2533" spans="1:2">
      <c r="A2533">
        <v>8046354</v>
      </c>
      <c r="B2533" t="str">
        <f t="shared" si="39"/>
        <v/>
      </c>
    </row>
    <row r="2534" spans="1:2">
      <c r="A2534">
        <v>8046353</v>
      </c>
      <c r="B2534" t="str">
        <f t="shared" si="39"/>
        <v/>
      </c>
    </row>
    <row r="2535" spans="1:2">
      <c r="A2535">
        <v>8046352</v>
      </c>
      <c r="B2535" t="str">
        <f t="shared" si="39"/>
        <v/>
      </c>
    </row>
    <row r="2536" spans="1:2">
      <c r="A2536">
        <v>8046351</v>
      </c>
      <c r="B2536" t="str">
        <f t="shared" si="39"/>
        <v/>
      </c>
    </row>
    <row r="2537" spans="1:2">
      <c r="A2537">
        <v>8046350</v>
      </c>
      <c r="B2537" t="str">
        <f t="shared" si="39"/>
        <v/>
      </c>
    </row>
    <row r="2538" spans="1:2">
      <c r="A2538">
        <v>8046349</v>
      </c>
      <c r="B2538" t="str">
        <f t="shared" si="39"/>
        <v/>
      </c>
    </row>
    <row r="2539" spans="1:2">
      <c r="A2539">
        <v>8046348</v>
      </c>
      <c r="B2539" t="str">
        <f t="shared" si="39"/>
        <v/>
      </c>
    </row>
    <row r="2540" spans="1:2">
      <c r="A2540">
        <v>8046347</v>
      </c>
      <c r="B2540" t="str">
        <f t="shared" si="39"/>
        <v/>
      </c>
    </row>
    <row r="2541" spans="1:2">
      <c r="A2541">
        <v>8046346</v>
      </c>
      <c r="B2541" t="str">
        <f t="shared" si="39"/>
        <v/>
      </c>
    </row>
    <row r="2542" spans="1:2">
      <c r="A2542">
        <v>8046345</v>
      </c>
      <c r="B2542" t="str">
        <f t="shared" si="39"/>
        <v/>
      </c>
    </row>
    <row r="2543" spans="1:2">
      <c r="A2543">
        <v>8046344</v>
      </c>
      <c r="B2543" t="str">
        <f t="shared" si="39"/>
        <v/>
      </c>
    </row>
    <row r="2544" spans="1:2">
      <c r="A2544">
        <v>8046343</v>
      </c>
      <c r="B2544" t="str">
        <f t="shared" si="39"/>
        <v/>
      </c>
    </row>
    <row r="2545" spans="1:2">
      <c r="A2545">
        <v>8046342</v>
      </c>
      <c r="B2545" t="str">
        <f t="shared" si="39"/>
        <v/>
      </c>
    </row>
    <row r="2546" spans="1:2">
      <c r="A2546">
        <v>8046341</v>
      </c>
      <c r="B2546" t="str">
        <f t="shared" si="39"/>
        <v/>
      </c>
    </row>
    <row r="2547" spans="1:2">
      <c r="A2547">
        <v>8046340</v>
      </c>
      <c r="B2547" t="str">
        <f t="shared" si="39"/>
        <v/>
      </c>
    </row>
    <row r="2548" spans="1:2">
      <c r="A2548">
        <v>8046339</v>
      </c>
      <c r="B2548" t="str">
        <f t="shared" si="39"/>
        <v/>
      </c>
    </row>
    <row r="2549" spans="1:2">
      <c r="A2549">
        <v>8046338</v>
      </c>
      <c r="B2549" t="str">
        <f t="shared" si="39"/>
        <v/>
      </c>
    </row>
    <row r="2550" spans="1:2">
      <c r="A2550">
        <v>8046337</v>
      </c>
      <c r="B2550" t="str">
        <f t="shared" si="39"/>
        <v/>
      </c>
    </row>
    <row r="2551" spans="1:2">
      <c r="A2551">
        <v>8046336</v>
      </c>
      <c r="B2551" t="str">
        <f t="shared" si="39"/>
        <v/>
      </c>
    </row>
    <row r="2552" spans="1:2">
      <c r="A2552">
        <v>8046335</v>
      </c>
      <c r="B2552" t="str">
        <f t="shared" si="39"/>
        <v/>
      </c>
    </row>
    <row r="2553" spans="1:2">
      <c r="A2553">
        <v>8046334</v>
      </c>
      <c r="B2553" t="str">
        <f t="shared" si="39"/>
        <v/>
      </c>
    </row>
    <row r="2554" spans="1:2">
      <c r="A2554">
        <v>8046333</v>
      </c>
      <c r="B2554" t="str">
        <f t="shared" si="39"/>
        <v/>
      </c>
    </row>
    <row r="2555" spans="1:2">
      <c r="A2555">
        <v>8046332</v>
      </c>
      <c r="B2555" t="str">
        <f t="shared" si="39"/>
        <v/>
      </c>
    </row>
    <row r="2556" spans="1:2">
      <c r="A2556">
        <v>8046331</v>
      </c>
      <c r="B2556" t="str">
        <f t="shared" si="39"/>
        <v/>
      </c>
    </row>
    <row r="2557" spans="1:2">
      <c r="A2557">
        <v>8046330</v>
      </c>
      <c r="B2557" t="str">
        <f t="shared" si="39"/>
        <v/>
      </c>
    </row>
    <row r="2558" spans="1:2">
      <c r="A2558">
        <v>8046329</v>
      </c>
      <c r="B2558" t="str">
        <f t="shared" si="39"/>
        <v/>
      </c>
    </row>
    <row r="2559" spans="1:2">
      <c r="A2559">
        <v>8046328</v>
      </c>
      <c r="B2559" t="str">
        <f t="shared" si="39"/>
        <v/>
      </c>
    </row>
    <row r="2560" spans="1:2">
      <c r="A2560">
        <v>8046327</v>
      </c>
      <c r="B2560" t="str">
        <f t="shared" si="39"/>
        <v/>
      </c>
    </row>
    <row r="2561" spans="1:2">
      <c r="A2561">
        <v>8046326</v>
      </c>
      <c r="B2561" t="str">
        <f t="shared" si="39"/>
        <v/>
      </c>
    </row>
    <row r="2562" spans="1:2">
      <c r="A2562">
        <v>8046325</v>
      </c>
      <c r="B2562" t="str">
        <f t="shared" si="39"/>
        <v/>
      </c>
    </row>
    <row r="2563" spans="1:2">
      <c r="A2563">
        <v>8046324</v>
      </c>
      <c r="B2563" t="str">
        <f t="shared" si="39"/>
        <v/>
      </c>
    </row>
    <row r="2564" spans="1:2">
      <c r="A2564">
        <v>8046323</v>
      </c>
      <c r="B2564" t="str">
        <f t="shared" ref="B2564:B2627" si="40">IF(A2563-1=A2564,"",(A2563-A2564)-1)</f>
        <v/>
      </c>
    </row>
    <row r="2565" spans="1:2">
      <c r="A2565">
        <v>8046322</v>
      </c>
      <c r="B2565" t="str">
        <f t="shared" si="40"/>
        <v/>
      </c>
    </row>
    <row r="2566" spans="1:2">
      <c r="A2566">
        <v>8046321</v>
      </c>
      <c r="B2566" t="str">
        <f t="shared" si="40"/>
        <v/>
      </c>
    </row>
    <row r="2567" spans="1:2">
      <c r="A2567">
        <v>8046320</v>
      </c>
      <c r="B2567" t="str">
        <f t="shared" si="40"/>
        <v/>
      </c>
    </row>
    <row r="2568" spans="1:2">
      <c r="A2568">
        <v>8046319</v>
      </c>
      <c r="B2568" t="str">
        <f t="shared" si="40"/>
        <v/>
      </c>
    </row>
    <row r="2569" spans="1:2">
      <c r="A2569">
        <v>8046318</v>
      </c>
      <c r="B2569" t="str">
        <f t="shared" si="40"/>
        <v/>
      </c>
    </row>
    <row r="2570" spans="1:2">
      <c r="A2570">
        <v>8046317</v>
      </c>
      <c r="B2570" t="str">
        <f t="shared" si="40"/>
        <v/>
      </c>
    </row>
    <row r="2571" spans="1:2">
      <c r="A2571">
        <v>8046316</v>
      </c>
      <c r="B2571" t="str">
        <f t="shared" si="40"/>
        <v/>
      </c>
    </row>
    <row r="2572" spans="1:2">
      <c r="A2572">
        <v>8046315</v>
      </c>
      <c r="B2572" t="str">
        <f t="shared" si="40"/>
        <v/>
      </c>
    </row>
    <row r="2573" spans="1:2">
      <c r="A2573">
        <v>8046314</v>
      </c>
      <c r="B2573" t="str">
        <f t="shared" si="40"/>
        <v/>
      </c>
    </row>
    <row r="2574" spans="1:2">
      <c r="A2574">
        <v>8046313</v>
      </c>
      <c r="B2574" t="str">
        <f t="shared" si="40"/>
        <v/>
      </c>
    </row>
    <row r="2575" spans="1:2">
      <c r="A2575">
        <v>8046312</v>
      </c>
      <c r="B2575" t="str">
        <f t="shared" si="40"/>
        <v/>
      </c>
    </row>
    <row r="2576" spans="1:2">
      <c r="A2576">
        <v>8046311</v>
      </c>
      <c r="B2576" t="str">
        <f t="shared" si="40"/>
        <v/>
      </c>
    </row>
    <row r="2577" spans="1:2">
      <c r="A2577">
        <v>8046310</v>
      </c>
      <c r="B2577" t="str">
        <f t="shared" si="40"/>
        <v/>
      </c>
    </row>
    <row r="2578" spans="1:2">
      <c r="A2578">
        <v>8046309</v>
      </c>
      <c r="B2578" t="str">
        <f t="shared" si="40"/>
        <v/>
      </c>
    </row>
    <row r="2579" spans="1:2">
      <c r="A2579">
        <v>8046308</v>
      </c>
      <c r="B2579" t="str">
        <f t="shared" si="40"/>
        <v/>
      </c>
    </row>
    <row r="2580" spans="1:2">
      <c r="A2580">
        <v>8046307</v>
      </c>
      <c r="B2580" t="str">
        <f t="shared" si="40"/>
        <v/>
      </c>
    </row>
    <row r="2581" spans="1:2">
      <c r="A2581">
        <v>8046306</v>
      </c>
      <c r="B2581" t="str">
        <f t="shared" si="40"/>
        <v/>
      </c>
    </row>
    <row r="2582" spans="1:2">
      <c r="A2582">
        <v>8046305</v>
      </c>
      <c r="B2582" t="str">
        <f t="shared" si="40"/>
        <v/>
      </c>
    </row>
    <row r="2583" spans="1:2">
      <c r="A2583">
        <v>8046304</v>
      </c>
      <c r="B2583" t="str">
        <f t="shared" si="40"/>
        <v/>
      </c>
    </row>
    <row r="2584" spans="1:2">
      <c r="A2584">
        <v>8046303</v>
      </c>
      <c r="B2584" t="str">
        <f t="shared" si="40"/>
        <v/>
      </c>
    </row>
    <row r="2585" spans="1:2">
      <c r="A2585">
        <v>8046302</v>
      </c>
      <c r="B2585" t="str">
        <f t="shared" si="40"/>
        <v/>
      </c>
    </row>
    <row r="2586" spans="1:2">
      <c r="A2586">
        <v>8046301</v>
      </c>
      <c r="B2586" t="str">
        <f t="shared" si="40"/>
        <v/>
      </c>
    </row>
    <row r="2587" spans="1:2">
      <c r="A2587">
        <v>8046300</v>
      </c>
      <c r="B2587" t="str">
        <f t="shared" si="40"/>
        <v/>
      </c>
    </row>
    <row r="2588" spans="1:2">
      <c r="A2588">
        <v>8046299</v>
      </c>
      <c r="B2588" t="str">
        <f t="shared" si="40"/>
        <v/>
      </c>
    </row>
    <row r="2589" spans="1:2">
      <c r="A2589">
        <v>8046298</v>
      </c>
      <c r="B2589" t="str">
        <f t="shared" si="40"/>
        <v/>
      </c>
    </row>
    <row r="2590" spans="1:2">
      <c r="A2590">
        <v>8046297</v>
      </c>
      <c r="B2590" t="str">
        <f t="shared" si="40"/>
        <v/>
      </c>
    </row>
    <row r="2591" spans="1:2">
      <c r="A2591">
        <v>8046296</v>
      </c>
      <c r="B2591" t="str">
        <f t="shared" si="40"/>
        <v/>
      </c>
    </row>
    <row r="2592" spans="1:2">
      <c r="A2592">
        <v>8046295</v>
      </c>
      <c r="B2592" t="str">
        <f t="shared" si="40"/>
        <v/>
      </c>
    </row>
    <row r="2593" spans="1:2">
      <c r="A2593">
        <v>8046294</v>
      </c>
      <c r="B2593" t="str">
        <f t="shared" si="40"/>
        <v/>
      </c>
    </row>
    <row r="2594" spans="1:2">
      <c r="A2594">
        <v>8046293</v>
      </c>
      <c r="B2594" t="str">
        <f t="shared" si="40"/>
        <v/>
      </c>
    </row>
    <row r="2595" spans="1:2">
      <c r="A2595">
        <v>8046292</v>
      </c>
      <c r="B2595" t="str">
        <f t="shared" si="40"/>
        <v/>
      </c>
    </row>
    <row r="2596" spans="1:2">
      <c r="A2596">
        <v>8046291</v>
      </c>
      <c r="B2596" t="str">
        <f t="shared" si="40"/>
        <v/>
      </c>
    </row>
    <row r="2597" spans="1:2">
      <c r="A2597">
        <v>8046290</v>
      </c>
      <c r="B2597" t="str">
        <f t="shared" si="40"/>
        <v/>
      </c>
    </row>
    <row r="2598" spans="1:2">
      <c r="A2598">
        <v>8046289</v>
      </c>
      <c r="B2598" t="str">
        <f t="shared" si="40"/>
        <v/>
      </c>
    </row>
    <row r="2599" spans="1:2">
      <c r="A2599">
        <v>8046288</v>
      </c>
      <c r="B2599" t="str">
        <f t="shared" si="40"/>
        <v/>
      </c>
    </row>
    <row r="2600" spans="1:2">
      <c r="A2600">
        <v>8046287</v>
      </c>
      <c r="B2600" t="str">
        <f t="shared" si="40"/>
        <v/>
      </c>
    </row>
    <row r="2601" spans="1:2">
      <c r="A2601">
        <v>8046286</v>
      </c>
      <c r="B2601" t="str">
        <f t="shared" si="40"/>
        <v/>
      </c>
    </row>
    <row r="2602" spans="1:2">
      <c r="A2602">
        <v>8046285</v>
      </c>
      <c r="B2602" t="str">
        <f t="shared" si="40"/>
        <v/>
      </c>
    </row>
    <row r="2603" spans="1:2">
      <c r="A2603">
        <v>8046284</v>
      </c>
      <c r="B2603" t="str">
        <f t="shared" si="40"/>
        <v/>
      </c>
    </row>
    <row r="2604" spans="1:2">
      <c r="A2604">
        <v>8046283</v>
      </c>
      <c r="B2604" t="str">
        <f t="shared" si="40"/>
        <v/>
      </c>
    </row>
    <row r="2605" spans="1:2">
      <c r="A2605">
        <v>8046282</v>
      </c>
      <c r="B2605" t="str">
        <f t="shared" si="40"/>
        <v/>
      </c>
    </row>
    <row r="2606" spans="1:2">
      <c r="A2606">
        <v>8046281</v>
      </c>
      <c r="B2606" t="str">
        <f t="shared" si="40"/>
        <v/>
      </c>
    </row>
    <row r="2607" spans="1:2">
      <c r="A2607">
        <v>8046280</v>
      </c>
      <c r="B2607" t="str">
        <f t="shared" si="40"/>
        <v/>
      </c>
    </row>
    <row r="2608" spans="1:2">
      <c r="A2608">
        <v>8046279</v>
      </c>
      <c r="B2608" t="str">
        <f t="shared" si="40"/>
        <v/>
      </c>
    </row>
    <row r="2609" spans="1:2">
      <c r="A2609">
        <v>8046278</v>
      </c>
      <c r="B2609" t="str">
        <f t="shared" si="40"/>
        <v/>
      </c>
    </row>
    <row r="2610" spans="1:2">
      <c r="A2610">
        <v>8046277</v>
      </c>
      <c r="B2610" t="str">
        <f t="shared" si="40"/>
        <v/>
      </c>
    </row>
    <row r="2611" spans="1:2">
      <c r="A2611">
        <v>8046276</v>
      </c>
      <c r="B2611" t="str">
        <f t="shared" si="40"/>
        <v/>
      </c>
    </row>
    <row r="2612" spans="1:2">
      <c r="A2612">
        <v>8046275</v>
      </c>
      <c r="B2612" t="str">
        <f t="shared" si="40"/>
        <v/>
      </c>
    </row>
    <row r="2613" spans="1:2">
      <c r="A2613">
        <v>8046274</v>
      </c>
      <c r="B2613" t="str">
        <f t="shared" si="40"/>
        <v/>
      </c>
    </row>
    <row r="2614" spans="1:2">
      <c r="A2614">
        <v>8046273</v>
      </c>
      <c r="B2614" t="str">
        <f t="shared" si="40"/>
        <v/>
      </c>
    </row>
    <row r="2615" spans="1:2">
      <c r="A2615">
        <v>8046272</v>
      </c>
      <c r="B2615" t="str">
        <f t="shared" si="40"/>
        <v/>
      </c>
    </row>
    <row r="2616" spans="1:2">
      <c r="A2616">
        <v>8046271</v>
      </c>
      <c r="B2616" t="str">
        <f t="shared" si="40"/>
        <v/>
      </c>
    </row>
    <row r="2617" spans="1:2">
      <c r="A2617">
        <v>8046270</v>
      </c>
      <c r="B2617" t="str">
        <f t="shared" si="40"/>
        <v/>
      </c>
    </row>
    <row r="2618" spans="1:2">
      <c r="A2618">
        <v>8046269</v>
      </c>
      <c r="B2618" t="str">
        <f t="shared" si="40"/>
        <v/>
      </c>
    </row>
    <row r="2619" spans="1:2">
      <c r="A2619">
        <v>8046268</v>
      </c>
      <c r="B2619" t="str">
        <f t="shared" si="40"/>
        <v/>
      </c>
    </row>
    <row r="2620" spans="1:2">
      <c r="A2620">
        <v>8046267</v>
      </c>
      <c r="B2620" t="str">
        <f t="shared" si="40"/>
        <v/>
      </c>
    </row>
    <row r="2621" spans="1:2">
      <c r="A2621">
        <v>8046266</v>
      </c>
      <c r="B2621" t="str">
        <f t="shared" si="40"/>
        <v/>
      </c>
    </row>
    <row r="2622" spans="1:2">
      <c r="A2622">
        <v>8046265</v>
      </c>
      <c r="B2622" t="str">
        <f t="shared" si="40"/>
        <v/>
      </c>
    </row>
    <row r="2623" spans="1:2">
      <c r="A2623">
        <v>8046264</v>
      </c>
      <c r="B2623" t="str">
        <f t="shared" si="40"/>
        <v/>
      </c>
    </row>
    <row r="2624" spans="1:2">
      <c r="A2624">
        <v>8046263</v>
      </c>
      <c r="B2624" t="str">
        <f t="shared" si="40"/>
        <v/>
      </c>
    </row>
    <row r="2625" spans="1:2">
      <c r="A2625">
        <v>8046262</v>
      </c>
      <c r="B2625" t="str">
        <f t="shared" si="40"/>
        <v/>
      </c>
    </row>
    <row r="2626" spans="1:2">
      <c r="A2626">
        <v>8046261</v>
      </c>
      <c r="B2626" t="str">
        <f t="shared" si="40"/>
        <v/>
      </c>
    </row>
    <row r="2627" spans="1:2">
      <c r="A2627">
        <v>8046260</v>
      </c>
      <c r="B2627" t="str">
        <f t="shared" si="40"/>
        <v/>
      </c>
    </row>
    <row r="2628" spans="1:2">
      <c r="A2628">
        <v>8046259</v>
      </c>
      <c r="B2628" t="str">
        <f t="shared" ref="B2628:B2691" si="41">IF(A2627-1=A2628,"",(A2627-A2628)-1)</f>
        <v/>
      </c>
    </row>
    <row r="2629" spans="1:2">
      <c r="A2629">
        <v>8046258</v>
      </c>
      <c r="B2629" t="str">
        <f t="shared" si="41"/>
        <v/>
      </c>
    </row>
    <row r="2630" spans="1:2">
      <c r="A2630">
        <v>8046257</v>
      </c>
      <c r="B2630" t="str">
        <f t="shared" si="41"/>
        <v/>
      </c>
    </row>
    <row r="2631" spans="1:2">
      <c r="A2631">
        <v>8046256</v>
      </c>
      <c r="B2631" t="str">
        <f t="shared" si="41"/>
        <v/>
      </c>
    </row>
    <row r="2632" spans="1:2">
      <c r="A2632">
        <v>8046255</v>
      </c>
      <c r="B2632" t="str">
        <f t="shared" si="41"/>
        <v/>
      </c>
    </row>
    <row r="2633" spans="1:2">
      <c r="A2633">
        <v>8046254</v>
      </c>
      <c r="B2633" t="str">
        <f t="shared" si="41"/>
        <v/>
      </c>
    </row>
    <row r="2634" spans="1:2">
      <c r="A2634">
        <v>8046253</v>
      </c>
      <c r="B2634" t="str">
        <f t="shared" si="41"/>
        <v/>
      </c>
    </row>
    <row r="2635" spans="1:2">
      <c r="A2635">
        <v>8046252</v>
      </c>
      <c r="B2635" t="str">
        <f t="shared" si="41"/>
        <v/>
      </c>
    </row>
    <row r="2636" spans="1:2">
      <c r="A2636">
        <v>8046251</v>
      </c>
      <c r="B2636" t="str">
        <f t="shared" si="41"/>
        <v/>
      </c>
    </row>
    <row r="2637" spans="1:2">
      <c r="A2637">
        <v>8046250</v>
      </c>
      <c r="B2637" t="str">
        <f t="shared" si="41"/>
        <v/>
      </c>
    </row>
    <row r="2638" spans="1:2">
      <c r="A2638">
        <v>8046249</v>
      </c>
      <c r="B2638" t="str">
        <f t="shared" si="41"/>
        <v/>
      </c>
    </row>
    <row r="2639" spans="1:2">
      <c r="A2639">
        <v>8046248</v>
      </c>
      <c r="B2639" t="str">
        <f t="shared" si="41"/>
        <v/>
      </c>
    </row>
    <row r="2640" spans="1:2">
      <c r="A2640">
        <v>8046247</v>
      </c>
      <c r="B2640" t="str">
        <f t="shared" si="41"/>
        <v/>
      </c>
    </row>
    <row r="2641" spans="1:2">
      <c r="A2641">
        <v>8046246</v>
      </c>
      <c r="B2641" t="str">
        <f t="shared" si="41"/>
        <v/>
      </c>
    </row>
    <row r="2642" spans="1:2">
      <c r="A2642">
        <v>8046245</v>
      </c>
      <c r="B2642" t="str">
        <f t="shared" si="41"/>
        <v/>
      </c>
    </row>
    <row r="2643" spans="1:2">
      <c r="A2643">
        <v>8046244</v>
      </c>
      <c r="B2643" t="str">
        <f t="shared" si="41"/>
        <v/>
      </c>
    </row>
    <row r="2644" spans="1:2">
      <c r="A2644">
        <v>8046243</v>
      </c>
      <c r="B2644" t="str">
        <f t="shared" si="41"/>
        <v/>
      </c>
    </row>
    <row r="2645" spans="1:2">
      <c r="A2645">
        <v>8046242</v>
      </c>
      <c r="B2645" t="str">
        <f t="shared" si="41"/>
        <v/>
      </c>
    </row>
    <row r="2646" spans="1:2">
      <c r="A2646">
        <v>8046241</v>
      </c>
      <c r="B2646" t="str">
        <f t="shared" si="41"/>
        <v/>
      </c>
    </row>
    <row r="2647" spans="1:2">
      <c r="A2647">
        <v>8046240</v>
      </c>
      <c r="B2647" t="str">
        <f t="shared" si="41"/>
        <v/>
      </c>
    </row>
    <row r="2648" spans="1:2">
      <c r="A2648">
        <v>8046239</v>
      </c>
      <c r="B2648" t="str">
        <f t="shared" si="41"/>
        <v/>
      </c>
    </row>
    <row r="2649" spans="1:2">
      <c r="A2649">
        <v>8046238</v>
      </c>
      <c r="B2649" t="str">
        <f t="shared" si="41"/>
        <v/>
      </c>
    </row>
    <row r="2650" spans="1:2">
      <c r="A2650">
        <v>8046237</v>
      </c>
      <c r="B2650" t="str">
        <f t="shared" si="41"/>
        <v/>
      </c>
    </row>
    <row r="2651" spans="1:2">
      <c r="A2651">
        <v>8046236</v>
      </c>
      <c r="B2651" t="str">
        <f t="shared" si="41"/>
        <v/>
      </c>
    </row>
    <row r="2652" spans="1:2">
      <c r="A2652">
        <v>8046235</v>
      </c>
      <c r="B2652" t="str">
        <f t="shared" si="41"/>
        <v/>
      </c>
    </row>
    <row r="2653" spans="1:2">
      <c r="A2653">
        <v>8046234</v>
      </c>
      <c r="B2653" t="str">
        <f t="shared" si="41"/>
        <v/>
      </c>
    </row>
    <row r="2654" spans="1:2">
      <c r="A2654">
        <v>8046232</v>
      </c>
      <c r="B2654">
        <f t="shared" si="41"/>
        <v>1</v>
      </c>
    </row>
    <row r="2655" spans="1:2">
      <c r="A2655">
        <v>8046231</v>
      </c>
      <c r="B2655" t="str">
        <f t="shared" si="41"/>
        <v/>
      </c>
    </row>
    <row r="2656" spans="1:2">
      <c r="A2656">
        <v>8046230</v>
      </c>
      <c r="B2656" t="str">
        <f t="shared" si="41"/>
        <v/>
      </c>
    </row>
    <row r="2657" spans="1:2">
      <c r="A2657">
        <v>8046229</v>
      </c>
      <c r="B2657" t="str">
        <f t="shared" si="41"/>
        <v/>
      </c>
    </row>
    <row r="2658" spans="1:2">
      <c r="A2658">
        <v>8046228</v>
      </c>
      <c r="B2658" t="str">
        <f t="shared" si="41"/>
        <v/>
      </c>
    </row>
    <row r="2659" spans="1:2">
      <c r="A2659">
        <v>8046227</v>
      </c>
      <c r="B2659" t="str">
        <f t="shared" si="41"/>
        <v/>
      </c>
    </row>
    <row r="2660" spans="1:2">
      <c r="A2660">
        <v>8046226</v>
      </c>
      <c r="B2660" t="str">
        <f t="shared" si="41"/>
        <v/>
      </c>
    </row>
    <row r="2661" spans="1:2">
      <c r="A2661">
        <v>8046225</v>
      </c>
      <c r="B2661" t="str">
        <f t="shared" si="41"/>
        <v/>
      </c>
    </row>
    <row r="2662" spans="1:2">
      <c r="A2662">
        <v>8046224</v>
      </c>
      <c r="B2662" t="str">
        <f t="shared" si="41"/>
        <v/>
      </c>
    </row>
    <row r="2663" spans="1:2">
      <c r="A2663">
        <v>8046223</v>
      </c>
      <c r="B2663" t="str">
        <f t="shared" si="41"/>
        <v/>
      </c>
    </row>
    <row r="2664" spans="1:2">
      <c r="A2664">
        <v>8046222</v>
      </c>
      <c r="B2664" t="str">
        <f t="shared" si="41"/>
        <v/>
      </c>
    </row>
    <row r="2665" spans="1:2">
      <c r="A2665">
        <v>8046221</v>
      </c>
      <c r="B2665" t="str">
        <f t="shared" si="41"/>
        <v/>
      </c>
    </row>
    <row r="2666" spans="1:2">
      <c r="A2666">
        <v>8046220</v>
      </c>
      <c r="B2666" t="str">
        <f t="shared" si="41"/>
        <v/>
      </c>
    </row>
    <row r="2667" spans="1:2">
      <c r="A2667">
        <v>8046219</v>
      </c>
      <c r="B2667" t="str">
        <f t="shared" si="41"/>
        <v/>
      </c>
    </row>
    <row r="2668" spans="1:2">
      <c r="A2668">
        <v>8046218</v>
      </c>
      <c r="B2668" t="str">
        <f t="shared" si="41"/>
        <v/>
      </c>
    </row>
    <row r="2669" spans="1:2">
      <c r="A2669">
        <v>8046217</v>
      </c>
      <c r="B2669" t="str">
        <f t="shared" si="41"/>
        <v/>
      </c>
    </row>
    <row r="2670" spans="1:2">
      <c r="A2670">
        <v>8046216</v>
      </c>
      <c r="B2670" t="str">
        <f t="shared" si="41"/>
        <v/>
      </c>
    </row>
    <row r="2671" spans="1:2">
      <c r="A2671">
        <v>8046215</v>
      </c>
      <c r="B2671" t="str">
        <f t="shared" si="41"/>
        <v/>
      </c>
    </row>
    <row r="2672" spans="1:2">
      <c r="A2672">
        <v>8046214</v>
      </c>
      <c r="B2672" t="str">
        <f t="shared" si="41"/>
        <v/>
      </c>
    </row>
    <row r="2673" spans="1:2">
      <c r="A2673">
        <v>8046213</v>
      </c>
      <c r="B2673" t="str">
        <f t="shared" si="41"/>
        <v/>
      </c>
    </row>
    <row r="2674" spans="1:2">
      <c r="A2674">
        <v>8046212</v>
      </c>
      <c r="B2674" t="str">
        <f t="shared" si="41"/>
        <v/>
      </c>
    </row>
    <row r="2675" spans="1:2">
      <c r="A2675">
        <v>8046211</v>
      </c>
      <c r="B2675" t="str">
        <f t="shared" si="41"/>
        <v/>
      </c>
    </row>
    <row r="2676" spans="1:2">
      <c r="A2676">
        <v>8046210</v>
      </c>
      <c r="B2676" t="str">
        <f t="shared" si="41"/>
        <v/>
      </c>
    </row>
    <row r="2677" spans="1:2">
      <c r="A2677">
        <v>8046209</v>
      </c>
      <c r="B2677" t="str">
        <f t="shared" si="41"/>
        <v/>
      </c>
    </row>
    <row r="2678" spans="1:2">
      <c r="A2678">
        <v>8046208</v>
      </c>
      <c r="B2678" t="str">
        <f t="shared" si="41"/>
        <v/>
      </c>
    </row>
    <row r="2679" spans="1:2">
      <c r="A2679">
        <v>8046207</v>
      </c>
      <c r="B2679" t="str">
        <f t="shared" si="41"/>
        <v/>
      </c>
    </row>
    <row r="2680" spans="1:2">
      <c r="A2680">
        <v>8046206</v>
      </c>
      <c r="B2680" t="str">
        <f t="shared" si="41"/>
        <v/>
      </c>
    </row>
    <row r="2681" spans="1:2">
      <c r="A2681">
        <v>8046205</v>
      </c>
      <c r="B2681" t="str">
        <f t="shared" si="41"/>
        <v/>
      </c>
    </row>
    <row r="2682" spans="1:2">
      <c r="A2682">
        <v>8046204</v>
      </c>
      <c r="B2682" t="str">
        <f t="shared" si="41"/>
        <v/>
      </c>
    </row>
    <row r="2683" spans="1:2">
      <c r="A2683">
        <v>8046203</v>
      </c>
      <c r="B2683" t="str">
        <f t="shared" si="41"/>
        <v/>
      </c>
    </row>
    <row r="2684" spans="1:2">
      <c r="A2684">
        <v>8046202</v>
      </c>
      <c r="B2684" t="str">
        <f t="shared" si="41"/>
        <v/>
      </c>
    </row>
    <row r="2685" spans="1:2">
      <c r="A2685">
        <v>8046201</v>
      </c>
      <c r="B2685" t="str">
        <f t="shared" si="41"/>
        <v/>
      </c>
    </row>
    <row r="2686" spans="1:2">
      <c r="A2686">
        <v>8046200</v>
      </c>
      <c r="B2686" t="str">
        <f t="shared" si="41"/>
        <v/>
      </c>
    </row>
    <row r="2687" spans="1:2">
      <c r="A2687">
        <v>8046199</v>
      </c>
      <c r="B2687" t="str">
        <f t="shared" si="41"/>
        <v/>
      </c>
    </row>
    <row r="2688" spans="1:2">
      <c r="A2688">
        <v>8046198</v>
      </c>
      <c r="B2688" t="str">
        <f t="shared" si="41"/>
        <v/>
      </c>
    </row>
    <row r="2689" spans="1:2">
      <c r="A2689">
        <v>8046197</v>
      </c>
      <c r="B2689" t="str">
        <f t="shared" si="41"/>
        <v/>
      </c>
    </row>
    <row r="2690" spans="1:2">
      <c r="A2690">
        <v>8046196</v>
      </c>
      <c r="B2690" t="str">
        <f t="shared" si="41"/>
        <v/>
      </c>
    </row>
    <row r="2691" spans="1:2">
      <c r="A2691">
        <v>8046195</v>
      </c>
      <c r="B2691" t="str">
        <f t="shared" si="41"/>
        <v/>
      </c>
    </row>
    <row r="2692" spans="1:2">
      <c r="A2692">
        <v>8046194</v>
      </c>
      <c r="B2692" t="str">
        <f t="shared" ref="B2692:B2755" si="42">IF(A2691-1=A2692,"",(A2691-A2692)-1)</f>
        <v/>
      </c>
    </row>
    <row r="2693" spans="1:2">
      <c r="A2693">
        <v>8046193</v>
      </c>
      <c r="B2693" t="str">
        <f t="shared" si="42"/>
        <v/>
      </c>
    </row>
    <row r="2694" spans="1:2">
      <c r="A2694">
        <v>8046192</v>
      </c>
      <c r="B2694" t="str">
        <f t="shared" si="42"/>
        <v/>
      </c>
    </row>
    <row r="2695" spans="1:2">
      <c r="A2695">
        <v>8046191</v>
      </c>
      <c r="B2695" t="str">
        <f t="shared" si="42"/>
        <v/>
      </c>
    </row>
    <row r="2696" spans="1:2">
      <c r="A2696">
        <v>8046190</v>
      </c>
      <c r="B2696" t="str">
        <f t="shared" si="42"/>
        <v/>
      </c>
    </row>
    <row r="2697" spans="1:2">
      <c r="A2697">
        <v>8046189</v>
      </c>
      <c r="B2697" t="str">
        <f t="shared" si="42"/>
        <v/>
      </c>
    </row>
    <row r="2698" spans="1:2">
      <c r="A2698">
        <v>8046188</v>
      </c>
      <c r="B2698" t="str">
        <f t="shared" si="42"/>
        <v/>
      </c>
    </row>
    <row r="2699" spans="1:2">
      <c r="A2699">
        <v>8046187</v>
      </c>
      <c r="B2699" t="str">
        <f t="shared" si="42"/>
        <v/>
      </c>
    </row>
    <row r="2700" spans="1:2">
      <c r="A2700">
        <v>8046186</v>
      </c>
      <c r="B2700" t="str">
        <f t="shared" si="42"/>
        <v/>
      </c>
    </row>
    <row r="2701" spans="1:2">
      <c r="A2701">
        <v>8046185</v>
      </c>
      <c r="B2701" t="str">
        <f t="shared" si="42"/>
        <v/>
      </c>
    </row>
    <row r="2702" spans="1:2">
      <c r="A2702">
        <v>8046184</v>
      </c>
      <c r="B2702" t="str">
        <f t="shared" si="42"/>
        <v/>
      </c>
    </row>
    <row r="2703" spans="1:2">
      <c r="A2703">
        <v>8046183</v>
      </c>
      <c r="B2703" t="str">
        <f t="shared" si="42"/>
        <v/>
      </c>
    </row>
    <row r="2704" spans="1:2">
      <c r="A2704">
        <v>8046182</v>
      </c>
      <c r="B2704" t="str">
        <f t="shared" si="42"/>
        <v/>
      </c>
    </row>
    <row r="2705" spans="1:2">
      <c r="A2705">
        <v>8046181</v>
      </c>
      <c r="B2705" t="str">
        <f t="shared" si="42"/>
        <v/>
      </c>
    </row>
    <row r="2706" spans="1:2">
      <c r="A2706">
        <v>8046180</v>
      </c>
      <c r="B2706" t="str">
        <f t="shared" si="42"/>
        <v/>
      </c>
    </row>
    <row r="2707" spans="1:2">
      <c r="A2707">
        <v>8046179</v>
      </c>
      <c r="B2707" t="str">
        <f t="shared" si="42"/>
        <v/>
      </c>
    </row>
    <row r="2708" spans="1:2">
      <c r="A2708">
        <v>8046178</v>
      </c>
      <c r="B2708" t="str">
        <f t="shared" si="42"/>
        <v/>
      </c>
    </row>
    <row r="2709" spans="1:2">
      <c r="A2709">
        <v>8046177</v>
      </c>
      <c r="B2709" t="str">
        <f t="shared" si="42"/>
        <v/>
      </c>
    </row>
    <row r="2710" spans="1:2">
      <c r="A2710">
        <v>8046176</v>
      </c>
      <c r="B2710" t="str">
        <f t="shared" si="42"/>
        <v/>
      </c>
    </row>
    <row r="2711" spans="1:2">
      <c r="A2711">
        <v>8046175</v>
      </c>
      <c r="B2711" t="str">
        <f t="shared" si="42"/>
        <v/>
      </c>
    </row>
    <row r="2712" spans="1:2">
      <c r="A2712">
        <v>8046174</v>
      </c>
      <c r="B2712" t="str">
        <f t="shared" si="42"/>
        <v/>
      </c>
    </row>
    <row r="2713" spans="1:2">
      <c r="A2713">
        <v>8046173</v>
      </c>
      <c r="B2713" t="str">
        <f t="shared" si="42"/>
        <v/>
      </c>
    </row>
    <row r="2714" spans="1:2">
      <c r="A2714">
        <v>8046172</v>
      </c>
      <c r="B2714" t="str">
        <f t="shared" si="42"/>
        <v/>
      </c>
    </row>
    <row r="2715" spans="1:2">
      <c r="A2715">
        <v>8046171</v>
      </c>
      <c r="B2715" t="str">
        <f t="shared" si="42"/>
        <v/>
      </c>
    </row>
    <row r="2716" spans="1:2">
      <c r="A2716">
        <v>8046170</v>
      </c>
      <c r="B2716" t="str">
        <f t="shared" si="42"/>
        <v/>
      </c>
    </row>
    <row r="2717" spans="1:2">
      <c r="A2717">
        <v>8046169</v>
      </c>
      <c r="B2717" t="str">
        <f t="shared" si="42"/>
        <v/>
      </c>
    </row>
    <row r="2718" spans="1:2">
      <c r="A2718">
        <v>8046168</v>
      </c>
      <c r="B2718" t="str">
        <f t="shared" si="42"/>
        <v/>
      </c>
    </row>
    <row r="2719" spans="1:2">
      <c r="A2719">
        <v>8046167</v>
      </c>
      <c r="B2719" t="str">
        <f t="shared" si="42"/>
        <v/>
      </c>
    </row>
    <row r="2720" spans="1:2">
      <c r="A2720">
        <v>8046166</v>
      </c>
      <c r="B2720" t="str">
        <f t="shared" si="42"/>
        <v/>
      </c>
    </row>
    <row r="2721" spans="1:2">
      <c r="A2721">
        <v>8046165</v>
      </c>
      <c r="B2721" t="str">
        <f t="shared" si="42"/>
        <v/>
      </c>
    </row>
    <row r="2722" spans="1:2">
      <c r="A2722">
        <v>8046164</v>
      </c>
      <c r="B2722" t="str">
        <f t="shared" si="42"/>
        <v/>
      </c>
    </row>
    <row r="2723" spans="1:2">
      <c r="A2723">
        <v>8046163</v>
      </c>
      <c r="B2723" t="str">
        <f t="shared" si="42"/>
        <v/>
      </c>
    </row>
    <row r="2724" spans="1:2">
      <c r="A2724">
        <v>8046162</v>
      </c>
      <c r="B2724" t="str">
        <f t="shared" si="42"/>
        <v/>
      </c>
    </row>
    <row r="2725" spans="1:2">
      <c r="A2725">
        <v>8046161</v>
      </c>
      <c r="B2725" t="str">
        <f t="shared" si="42"/>
        <v/>
      </c>
    </row>
    <row r="2726" spans="1:2">
      <c r="A2726">
        <v>8046160</v>
      </c>
      <c r="B2726" t="str">
        <f t="shared" si="42"/>
        <v/>
      </c>
    </row>
    <row r="2727" spans="1:2">
      <c r="A2727">
        <v>8046159</v>
      </c>
      <c r="B2727" t="str">
        <f t="shared" si="42"/>
        <v/>
      </c>
    </row>
    <row r="2728" spans="1:2">
      <c r="A2728">
        <v>8046158</v>
      </c>
      <c r="B2728" t="str">
        <f t="shared" si="42"/>
        <v/>
      </c>
    </row>
    <row r="2729" spans="1:2">
      <c r="A2729">
        <v>8046157</v>
      </c>
      <c r="B2729" t="str">
        <f t="shared" si="42"/>
        <v/>
      </c>
    </row>
    <row r="2730" spans="1:2">
      <c r="A2730">
        <v>8046156</v>
      </c>
      <c r="B2730" t="str">
        <f t="shared" si="42"/>
        <v/>
      </c>
    </row>
    <row r="2731" spans="1:2">
      <c r="A2731">
        <v>8046155</v>
      </c>
      <c r="B2731" t="str">
        <f t="shared" si="42"/>
        <v/>
      </c>
    </row>
    <row r="2732" spans="1:2">
      <c r="A2732">
        <v>8046154</v>
      </c>
      <c r="B2732" t="str">
        <f t="shared" si="42"/>
        <v/>
      </c>
    </row>
    <row r="2733" spans="1:2">
      <c r="A2733">
        <v>8046153</v>
      </c>
      <c r="B2733" t="str">
        <f t="shared" si="42"/>
        <v/>
      </c>
    </row>
    <row r="2734" spans="1:2">
      <c r="A2734">
        <v>8046152</v>
      </c>
      <c r="B2734" t="str">
        <f t="shared" si="42"/>
        <v/>
      </c>
    </row>
    <row r="2735" spans="1:2">
      <c r="A2735">
        <v>8046151</v>
      </c>
      <c r="B2735" t="str">
        <f t="shared" si="42"/>
        <v/>
      </c>
    </row>
    <row r="2736" spans="1:2">
      <c r="A2736">
        <v>8046150</v>
      </c>
      <c r="B2736" t="str">
        <f t="shared" si="42"/>
        <v/>
      </c>
    </row>
    <row r="2737" spans="1:2">
      <c r="A2737">
        <v>8046149</v>
      </c>
      <c r="B2737" t="str">
        <f t="shared" si="42"/>
        <v/>
      </c>
    </row>
    <row r="2738" spans="1:2">
      <c r="A2738">
        <v>8046148</v>
      </c>
      <c r="B2738" t="str">
        <f t="shared" si="42"/>
        <v/>
      </c>
    </row>
    <row r="2739" spans="1:2">
      <c r="A2739">
        <v>8046147</v>
      </c>
      <c r="B2739" t="str">
        <f t="shared" si="42"/>
        <v/>
      </c>
    </row>
    <row r="2740" spans="1:2">
      <c r="A2740">
        <v>8046146</v>
      </c>
      <c r="B2740" t="str">
        <f t="shared" si="42"/>
        <v/>
      </c>
    </row>
    <row r="2741" spans="1:2">
      <c r="A2741">
        <v>8046145</v>
      </c>
      <c r="B2741" t="str">
        <f t="shared" si="42"/>
        <v/>
      </c>
    </row>
    <row r="2742" spans="1:2">
      <c r="A2742">
        <v>8046144</v>
      </c>
      <c r="B2742" t="str">
        <f t="shared" si="42"/>
        <v/>
      </c>
    </row>
    <row r="2743" spans="1:2">
      <c r="A2743">
        <v>8046143</v>
      </c>
      <c r="B2743" t="str">
        <f t="shared" si="42"/>
        <v/>
      </c>
    </row>
    <row r="2744" spans="1:2">
      <c r="A2744">
        <v>8046142</v>
      </c>
      <c r="B2744" t="str">
        <f t="shared" si="42"/>
        <v/>
      </c>
    </row>
    <row r="2745" spans="1:2">
      <c r="A2745">
        <v>8046141</v>
      </c>
      <c r="B2745" t="str">
        <f t="shared" si="42"/>
        <v/>
      </c>
    </row>
    <row r="2746" spans="1:2">
      <c r="A2746">
        <v>8046140</v>
      </c>
      <c r="B2746" t="str">
        <f t="shared" si="42"/>
        <v/>
      </c>
    </row>
    <row r="2747" spans="1:2">
      <c r="A2747">
        <v>8046139</v>
      </c>
      <c r="B2747" t="str">
        <f t="shared" si="42"/>
        <v/>
      </c>
    </row>
    <row r="2748" spans="1:2">
      <c r="A2748">
        <v>8046138</v>
      </c>
      <c r="B2748" t="str">
        <f t="shared" si="42"/>
        <v/>
      </c>
    </row>
    <row r="2749" spans="1:2">
      <c r="A2749">
        <v>8046137</v>
      </c>
      <c r="B2749" t="str">
        <f t="shared" si="42"/>
        <v/>
      </c>
    </row>
    <row r="2750" spans="1:2">
      <c r="A2750">
        <v>8046136</v>
      </c>
      <c r="B2750" t="str">
        <f t="shared" si="42"/>
        <v/>
      </c>
    </row>
    <row r="2751" spans="1:2">
      <c r="A2751">
        <v>8046135</v>
      </c>
      <c r="B2751" t="str">
        <f t="shared" si="42"/>
        <v/>
      </c>
    </row>
    <row r="2752" spans="1:2">
      <c r="A2752">
        <v>8046134</v>
      </c>
      <c r="B2752" t="str">
        <f t="shared" si="42"/>
        <v/>
      </c>
    </row>
    <row r="2753" spans="1:2">
      <c r="A2753">
        <v>8046133</v>
      </c>
      <c r="B2753" t="str">
        <f t="shared" si="42"/>
        <v/>
      </c>
    </row>
    <row r="2754" spans="1:2">
      <c r="A2754">
        <v>8046132</v>
      </c>
      <c r="B2754" t="str">
        <f t="shared" si="42"/>
        <v/>
      </c>
    </row>
    <row r="2755" spans="1:2">
      <c r="A2755">
        <v>8046131</v>
      </c>
      <c r="B2755" t="str">
        <f t="shared" si="42"/>
        <v/>
      </c>
    </row>
    <row r="2756" spans="1:2">
      <c r="A2756">
        <v>8046130</v>
      </c>
      <c r="B2756" t="str">
        <f t="shared" ref="B2756:B2819" si="43">IF(A2755-1=A2756,"",(A2755-A2756)-1)</f>
        <v/>
      </c>
    </row>
    <row r="2757" spans="1:2">
      <c r="A2757">
        <v>8046129</v>
      </c>
      <c r="B2757" t="str">
        <f t="shared" si="43"/>
        <v/>
      </c>
    </row>
    <row r="2758" spans="1:2">
      <c r="A2758">
        <v>8046128</v>
      </c>
      <c r="B2758" t="str">
        <f t="shared" si="43"/>
        <v/>
      </c>
    </row>
    <row r="2759" spans="1:2">
      <c r="A2759">
        <v>8046127</v>
      </c>
      <c r="B2759" t="str">
        <f t="shared" si="43"/>
        <v/>
      </c>
    </row>
    <row r="2760" spans="1:2">
      <c r="A2760">
        <v>8046126</v>
      </c>
      <c r="B2760" t="str">
        <f t="shared" si="43"/>
        <v/>
      </c>
    </row>
    <row r="2761" spans="1:2">
      <c r="A2761">
        <v>8046125</v>
      </c>
      <c r="B2761" t="str">
        <f t="shared" si="43"/>
        <v/>
      </c>
    </row>
    <row r="2762" spans="1:2">
      <c r="A2762">
        <v>8046124</v>
      </c>
      <c r="B2762" t="str">
        <f t="shared" si="43"/>
        <v/>
      </c>
    </row>
    <row r="2763" spans="1:2">
      <c r="A2763">
        <v>8046123</v>
      </c>
      <c r="B2763" t="str">
        <f t="shared" si="43"/>
        <v/>
      </c>
    </row>
    <row r="2764" spans="1:2">
      <c r="A2764">
        <v>8046122</v>
      </c>
      <c r="B2764" t="str">
        <f t="shared" si="43"/>
        <v/>
      </c>
    </row>
    <row r="2765" spans="1:2">
      <c r="A2765">
        <v>8046121</v>
      </c>
      <c r="B2765" t="str">
        <f t="shared" si="43"/>
        <v/>
      </c>
    </row>
    <row r="2766" spans="1:2">
      <c r="A2766">
        <v>8046120</v>
      </c>
      <c r="B2766" t="str">
        <f t="shared" si="43"/>
        <v/>
      </c>
    </row>
    <row r="2767" spans="1:2">
      <c r="A2767">
        <v>8046119</v>
      </c>
      <c r="B2767" t="str">
        <f t="shared" si="43"/>
        <v/>
      </c>
    </row>
    <row r="2768" spans="1:2">
      <c r="A2768">
        <v>8046118</v>
      </c>
      <c r="B2768" t="str">
        <f t="shared" si="43"/>
        <v/>
      </c>
    </row>
    <row r="2769" spans="1:2">
      <c r="A2769">
        <v>8046117</v>
      </c>
      <c r="B2769" t="str">
        <f t="shared" si="43"/>
        <v/>
      </c>
    </row>
    <row r="2770" spans="1:2">
      <c r="A2770">
        <v>8046116</v>
      </c>
      <c r="B2770" t="str">
        <f t="shared" si="43"/>
        <v/>
      </c>
    </row>
    <row r="2771" spans="1:2">
      <c r="A2771">
        <v>8046115</v>
      </c>
      <c r="B2771" t="str">
        <f t="shared" si="43"/>
        <v/>
      </c>
    </row>
    <row r="2772" spans="1:2">
      <c r="A2772">
        <v>8046114</v>
      </c>
      <c r="B2772" t="str">
        <f t="shared" si="43"/>
        <v/>
      </c>
    </row>
    <row r="2773" spans="1:2">
      <c r="A2773">
        <v>8046113</v>
      </c>
      <c r="B2773" t="str">
        <f t="shared" si="43"/>
        <v/>
      </c>
    </row>
    <row r="2774" spans="1:2">
      <c r="A2774">
        <v>8046112</v>
      </c>
      <c r="B2774" t="str">
        <f t="shared" si="43"/>
        <v/>
      </c>
    </row>
    <row r="2775" spans="1:2">
      <c r="A2775">
        <v>8046111</v>
      </c>
      <c r="B2775" t="str">
        <f t="shared" si="43"/>
        <v/>
      </c>
    </row>
    <row r="2776" spans="1:2">
      <c r="A2776">
        <v>8046110</v>
      </c>
      <c r="B2776" t="str">
        <f t="shared" si="43"/>
        <v/>
      </c>
    </row>
    <row r="2777" spans="1:2">
      <c r="A2777">
        <v>8046109</v>
      </c>
      <c r="B2777" t="str">
        <f t="shared" si="43"/>
        <v/>
      </c>
    </row>
    <row r="2778" spans="1:2">
      <c r="A2778">
        <v>8046108</v>
      </c>
      <c r="B2778" t="str">
        <f t="shared" si="43"/>
        <v/>
      </c>
    </row>
    <row r="2779" spans="1:2">
      <c r="A2779">
        <v>8046107</v>
      </c>
      <c r="B2779" t="str">
        <f t="shared" si="43"/>
        <v/>
      </c>
    </row>
    <row r="2780" spans="1:2">
      <c r="A2780">
        <v>8046106</v>
      </c>
      <c r="B2780" t="str">
        <f t="shared" si="43"/>
        <v/>
      </c>
    </row>
    <row r="2781" spans="1:2">
      <c r="A2781">
        <v>8046105</v>
      </c>
      <c r="B2781" t="str">
        <f t="shared" si="43"/>
        <v/>
      </c>
    </row>
    <row r="2782" spans="1:2">
      <c r="A2782">
        <v>8046104</v>
      </c>
      <c r="B2782" t="str">
        <f t="shared" si="43"/>
        <v/>
      </c>
    </row>
    <row r="2783" spans="1:2">
      <c r="A2783">
        <v>8046103</v>
      </c>
      <c r="B2783" t="str">
        <f t="shared" si="43"/>
        <v/>
      </c>
    </row>
    <row r="2784" spans="1:2">
      <c r="A2784">
        <v>8046102</v>
      </c>
      <c r="B2784" t="str">
        <f t="shared" si="43"/>
        <v/>
      </c>
    </row>
    <row r="2785" spans="1:2">
      <c r="A2785">
        <v>8046101</v>
      </c>
      <c r="B2785" t="str">
        <f t="shared" si="43"/>
        <v/>
      </c>
    </row>
    <row r="2786" spans="1:2">
      <c r="A2786">
        <v>8046100</v>
      </c>
      <c r="B2786" t="str">
        <f t="shared" si="43"/>
        <v/>
      </c>
    </row>
    <row r="2787" spans="1:2">
      <c r="A2787">
        <v>8046099</v>
      </c>
      <c r="B2787" t="str">
        <f t="shared" si="43"/>
        <v/>
      </c>
    </row>
    <row r="2788" spans="1:2">
      <c r="A2788">
        <v>8046098</v>
      </c>
      <c r="B2788" t="str">
        <f t="shared" si="43"/>
        <v/>
      </c>
    </row>
    <row r="2789" spans="1:2">
      <c r="A2789">
        <v>8046097</v>
      </c>
      <c r="B2789" t="str">
        <f t="shared" si="43"/>
        <v/>
      </c>
    </row>
    <row r="2790" spans="1:2">
      <c r="A2790">
        <v>8046096</v>
      </c>
      <c r="B2790" t="str">
        <f t="shared" si="43"/>
        <v/>
      </c>
    </row>
    <row r="2791" spans="1:2">
      <c r="A2791">
        <v>8046095</v>
      </c>
      <c r="B2791" t="str">
        <f t="shared" si="43"/>
        <v/>
      </c>
    </row>
    <row r="2792" spans="1:2">
      <c r="A2792">
        <v>8046094</v>
      </c>
      <c r="B2792" t="str">
        <f t="shared" si="43"/>
        <v/>
      </c>
    </row>
    <row r="2793" spans="1:2">
      <c r="A2793">
        <v>8046093</v>
      </c>
      <c r="B2793" t="str">
        <f t="shared" si="43"/>
        <v/>
      </c>
    </row>
    <row r="2794" spans="1:2">
      <c r="A2794">
        <v>8046092</v>
      </c>
      <c r="B2794" t="str">
        <f t="shared" si="43"/>
        <v/>
      </c>
    </row>
    <row r="2795" spans="1:2">
      <c r="A2795">
        <v>8046091</v>
      </c>
      <c r="B2795" t="str">
        <f t="shared" si="43"/>
        <v/>
      </c>
    </row>
    <row r="2796" spans="1:2">
      <c r="A2796">
        <v>8046090</v>
      </c>
      <c r="B2796" t="str">
        <f t="shared" si="43"/>
        <v/>
      </c>
    </row>
    <row r="2797" spans="1:2">
      <c r="A2797">
        <v>8046089</v>
      </c>
      <c r="B2797" t="str">
        <f t="shared" si="43"/>
        <v/>
      </c>
    </row>
    <row r="2798" spans="1:2">
      <c r="A2798">
        <v>8046088</v>
      </c>
      <c r="B2798" t="str">
        <f t="shared" si="43"/>
        <v/>
      </c>
    </row>
    <row r="2799" spans="1:2">
      <c r="A2799">
        <v>8046087</v>
      </c>
      <c r="B2799" t="str">
        <f t="shared" si="43"/>
        <v/>
      </c>
    </row>
    <row r="2800" spans="1:2">
      <c r="A2800">
        <v>8046086</v>
      </c>
      <c r="B2800" t="str">
        <f t="shared" si="43"/>
        <v/>
      </c>
    </row>
    <row r="2801" spans="1:2">
      <c r="A2801">
        <v>8046085</v>
      </c>
      <c r="B2801" t="str">
        <f t="shared" si="43"/>
        <v/>
      </c>
    </row>
    <row r="2802" spans="1:2">
      <c r="A2802">
        <v>8046084</v>
      </c>
      <c r="B2802" t="str">
        <f t="shared" si="43"/>
        <v/>
      </c>
    </row>
    <row r="2803" spans="1:2">
      <c r="A2803">
        <v>8046083</v>
      </c>
      <c r="B2803" t="str">
        <f t="shared" si="43"/>
        <v/>
      </c>
    </row>
    <row r="2804" spans="1:2">
      <c r="A2804">
        <v>8046082</v>
      </c>
      <c r="B2804" t="str">
        <f t="shared" si="43"/>
        <v/>
      </c>
    </row>
    <row r="2805" spans="1:2">
      <c r="A2805">
        <v>8046081</v>
      </c>
      <c r="B2805" t="str">
        <f t="shared" si="43"/>
        <v/>
      </c>
    </row>
    <row r="2806" spans="1:2">
      <c r="A2806">
        <v>8046080</v>
      </c>
      <c r="B2806" t="str">
        <f t="shared" si="43"/>
        <v/>
      </c>
    </row>
    <row r="2807" spans="1:2">
      <c r="A2807">
        <v>8046079</v>
      </c>
      <c r="B2807" t="str">
        <f t="shared" si="43"/>
        <v/>
      </c>
    </row>
    <row r="2808" spans="1:2">
      <c r="A2808">
        <v>8046078</v>
      </c>
      <c r="B2808" t="str">
        <f t="shared" si="43"/>
        <v/>
      </c>
    </row>
    <row r="2809" spans="1:2">
      <c r="A2809">
        <v>8046077</v>
      </c>
      <c r="B2809" t="str">
        <f t="shared" si="43"/>
        <v/>
      </c>
    </row>
    <row r="2810" spans="1:2">
      <c r="A2810">
        <v>8046076</v>
      </c>
      <c r="B2810" t="str">
        <f t="shared" si="43"/>
        <v/>
      </c>
    </row>
    <row r="2811" spans="1:2">
      <c r="A2811">
        <v>8046075</v>
      </c>
      <c r="B2811" t="str">
        <f t="shared" si="43"/>
        <v/>
      </c>
    </row>
    <row r="2812" spans="1:2">
      <c r="A2812">
        <v>8046074</v>
      </c>
      <c r="B2812" t="str">
        <f t="shared" si="43"/>
        <v/>
      </c>
    </row>
    <row r="2813" spans="1:2">
      <c r="A2813">
        <v>8046073</v>
      </c>
      <c r="B2813" t="str">
        <f t="shared" si="43"/>
        <v/>
      </c>
    </row>
    <row r="2814" spans="1:2">
      <c r="A2814">
        <v>8046072</v>
      </c>
      <c r="B2814" t="str">
        <f t="shared" si="43"/>
        <v/>
      </c>
    </row>
    <row r="2815" spans="1:2">
      <c r="A2815">
        <v>8046071</v>
      </c>
      <c r="B2815" t="str">
        <f t="shared" si="43"/>
        <v/>
      </c>
    </row>
    <row r="2816" spans="1:2">
      <c r="A2816">
        <v>8046070</v>
      </c>
      <c r="B2816" t="str">
        <f t="shared" si="43"/>
        <v/>
      </c>
    </row>
    <row r="2817" spans="1:2">
      <c r="A2817">
        <v>8046069</v>
      </c>
      <c r="B2817" t="str">
        <f t="shared" si="43"/>
        <v/>
      </c>
    </row>
    <row r="2818" spans="1:2">
      <c r="A2818">
        <v>8046068</v>
      </c>
      <c r="B2818" t="str">
        <f t="shared" si="43"/>
        <v/>
      </c>
    </row>
    <row r="2819" spans="1:2">
      <c r="A2819">
        <v>8046067</v>
      </c>
      <c r="B2819" t="str">
        <f t="shared" si="43"/>
        <v/>
      </c>
    </row>
    <row r="2820" spans="1:2">
      <c r="A2820">
        <v>8046066</v>
      </c>
      <c r="B2820" t="str">
        <f t="shared" ref="B2820:B2883" si="44">IF(A2819-1=A2820,"",(A2819-A2820)-1)</f>
        <v/>
      </c>
    </row>
    <row r="2821" spans="1:2">
      <c r="A2821">
        <v>8046065</v>
      </c>
      <c r="B2821" t="str">
        <f t="shared" si="44"/>
        <v/>
      </c>
    </row>
    <row r="2822" spans="1:2">
      <c r="A2822">
        <v>8046064</v>
      </c>
      <c r="B2822" t="str">
        <f t="shared" si="44"/>
        <v/>
      </c>
    </row>
    <row r="2823" spans="1:2">
      <c r="A2823">
        <v>8046063</v>
      </c>
      <c r="B2823" t="str">
        <f t="shared" si="44"/>
        <v/>
      </c>
    </row>
    <row r="2824" spans="1:2">
      <c r="A2824">
        <v>8046062</v>
      </c>
      <c r="B2824" t="str">
        <f t="shared" si="44"/>
        <v/>
      </c>
    </row>
    <row r="2825" spans="1:2">
      <c r="A2825">
        <v>8046061</v>
      </c>
      <c r="B2825" t="str">
        <f t="shared" si="44"/>
        <v/>
      </c>
    </row>
    <row r="2826" spans="1:2">
      <c r="A2826">
        <v>8046060</v>
      </c>
      <c r="B2826" t="str">
        <f t="shared" si="44"/>
        <v/>
      </c>
    </row>
    <row r="2827" spans="1:2">
      <c r="A2827">
        <v>8046059</v>
      </c>
      <c r="B2827" t="str">
        <f t="shared" si="44"/>
        <v/>
      </c>
    </row>
    <row r="2828" spans="1:2">
      <c r="A2828">
        <v>8046058</v>
      </c>
      <c r="B2828" t="str">
        <f t="shared" si="44"/>
        <v/>
      </c>
    </row>
    <row r="2829" spans="1:2">
      <c r="A2829">
        <v>8046057</v>
      </c>
      <c r="B2829" t="str">
        <f t="shared" si="44"/>
        <v/>
      </c>
    </row>
    <row r="2830" spans="1:2">
      <c r="A2830">
        <v>8046056</v>
      </c>
      <c r="B2830" t="str">
        <f t="shared" si="44"/>
        <v/>
      </c>
    </row>
    <row r="2831" spans="1:2">
      <c r="A2831">
        <v>8046055</v>
      </c>
      <c r="B2831" t="str">
        <f t="shared" si="44"/>
        <v/>
      </c>
    </row>
    <row r="2832" spans="1:2">
      <c r="A2832">
        <v>8046054</v>
      </c>
      <c r="B2832" t="str">
        <f t="shared" si="44"/>
        <v/>
      </c>
    </row>
    <row r="2833" spans="1:2">
      <c r="A2833">
        <v>8046053</v>
      </c>
      <c r="B2833" t="str">
        <f t="shared" si="44"/>
        <v/>
      </c>
    </row>
    <row r="2834" spans="1:2">
      <c r="A2834">
        <v>8046052</v>
      </c>
      <c r="B2834" t="str">
        <f t="shared" si="44"/>
        <v/>
      </c>
    </row>
    <row r="2835" spans="1:2">
      <c r="A2835">
        <v>8046051</v>
      </c>
      <c r="B2835" t="str">
        <f t="shared" si="44"/>
        <v/>
      </c>
    </row>
    <row r="2836" spans="1:2">
      <c r="A2836">
        <v>8046050</v>
      </c>
      <c r="B2836" t="str">
        <f t="shared" si="44"/>
        <v/>
      </c>
    </row>
    <row r="2837" spans="1:2">
      <c r="A2837">
        <v>8046049</v>
      </c>
      <c r="B2837" t="str">
        <f t="shared" si="44"/>
        <v/>
      </c>
    </row>
    <row r="2838" spans="1:2">
      <c r="A2838">
        <v>8046048</v>
      </c>
      <c r="B2838" t="str">
        <f t="shared" si="44"/>
        <v/>
      </c>
    </row>
    <row r="2839" spans="1:2">
      <c r="A2839">
        <v>8046047</v>
      </c>
      <c r="B2839" t="str">
        <f t="shared" si="44"/>
        <v/>
      </c>
    </row>
    <row r="2840" spans="1:2">
      <c r="A2840">
        <v>8046046</v>
      </c>
      <c r="B2840" t="str">
        <f t="shared" si="44"/>
        <v/>
      </c>
    </row>
    <row r="2841" spans="1:2">
      <c r="A2841">
        <v>8046045</v>
      </c>
      <c r="B2841" t="str">
        <f t="shared" si="44"/>
        <v/>
      </c>
    </row>
    <row r="2842" spans="1:2">
      <c r="A2842">
        <v>8046044</v>
      </c>
      <c r="B2842" t="str">
        <f t="shared" si="44"/>
        <v/>
      </c>
    </row>
    <row r="2843" spans="1:2">
      <c r="A2843">
        <v>8046043</v>
      </c>
      <c r="B2843" t="str">
        <f t="shared" si="44"/>
        <v/>
      </c>
    </row>
    <row r="2844" spans="1:2">
      <c r="A2844">
        <v>8046042</v>
      </c>
      <c r="B2844" t="str">
        <f t="shared" si="44"/>
        <v/>
      </c>
    </row>
    <row r="2845" spans="1:2">
      <c r="A2845">
        <v>8046041</v>
      </c>
      <c r="B2845" t="str">
        <f t="shared" si="44"/>
        <v/>
      </c>
    </row>
    <row r="2846" spans="1:2">
      <c r="A2846">
        <v>8046040</v>
      </c>
      <c r="B2846" t="str">
        <f t="shared" si="44"/>
        <v/>
      </c>
    </row>
    <row r="2847" spans="1:2">
      <c r="A2847">
        <v>8046039</v>
      </c>
      <c r="B2847" t="str">
        <f t="shared" si="44"/>
        <v/>
      </c>
    </row>
    <row r="2848" spans="1:2">
      <c r="A2848">
        <v>8046038</v>
      </c>
      <c r="B2848" t="str">
        <f t="shared" si="44"/>
        <v/>
      </c>
    </row>
    <row r="2849" spans="1:2">
      <c r="A2849">
        <v>8046037</v>
      </c>
      <c r="B2849" t="str">
        <f t="shared" si="44"/>
        <v/>
      </c>
    </row>
    <row r="2850" spans="1:2">
      <c r="A2850">
        <v>8046036</v>
      </c>
      <c r="B2850" t="str">
        <f t="shared" si="44"/>
        <v/>
      </c>
    </row>
    <row r="2851" spans="1:2">
      <c r="A2851">
        <v>8046035</v>
      </c>
      <c r="B2851" t="str">
        <f t="shared" si="44"/>
        <v/>
      </c>
    </row>
    <row r="2852" spans="1:2">
      <c r="A2852">
        <v>8046034</v>
      </c>
      <c r="B2852" t="str">
        <f t="shared" si="44"/>
        <v/>
      </c>
    </row>
    <row r="2853" spans="1:2">
      <c r="A2853">
        <v>8046033</v>
      </c>
      <c r="B2853" t="str">
        <f t="shared" si="44"/>
        <v/>
      </c>
    </row>
    <row r="2854" spans="1:2">
      <c r="A2854">
        <v>8046032</v>
      </c>
      <c r="B2854" t="str">
        <f t="shared" si="44"/>
        <v/>
      </c>
    </row>
    <row r="2855" spans="1:2">
      <c r="A2855">
        <v>8046031</v>
      </c>
      <c r="B2855" t="str">
        <f t="shared" si="44"/>
        <v/>
      </c>
    </row>
    <row r="2856" spans="1:2">
      <c r="A2856">
        <v>8046030</v>
      </c>
      <c r="B2856" t="str">
        <f t="shared" si="44"/>
        <v/>
      </c>
    </row>
    <row r="2857" spans="1:2">
      <c r="A2857">
        <v>8046029</v>
      </c>
      <c r="B2857" t="str">
        <f t="shared" si="44"/>
        <v/>
      </c>
    </row>
    <row r="2858" spans="1:2">
      <c r="A2858">
        <v>8046028</v>
      </c>
      <c r="B2858" t="str">
        <f t="shared" si="44"/>
        <v/>
      </c>
    </row>
    <row r="2859" spans="1:2">
      <c r="A2859">
        <v>8046027</v>
      </c>
      <c r="B2859" t="str">
        <f t="shared" si="44"/>
        <v/>
      </c>
    </row>
    <row r="2860" spans="1:2">
      <c r="A2860">
        <v>8046026</v>
      </c>
      <c r="B2860" t="str">
        <f t="shared" si="44"/>
        <v/>
      </c>
    </row>
    <row r="2861" spans="1:2">
      <c r="A2861">
        <v>8046025</v>
      </c>
      <c r="B2861" t="str">
        <f t="shared" si="44"/>
        <v/>
      </c>
    </row>
    <row r="2862" spans="1:2">
      <c r="A2862">
        <v>8046024</v>
      </c>
      <c r="B2862" t="str">
        <f t="shared" si="44"/>
        <v/>
      </c>
    </row>
    <row r="2863" spans="1:2">
      <c r="A2863">
        <v>8046023</v>
      </c>
      <c r="B2863" t="str">
        <f t="shared" si="44"/>
        <v/>
      </c>
    </row>
    <row r="2864" spans="1:2">
      <c r="A2864">
        <v>8046022</v>
      </c>
      <c r="B2864" t="str">
        <f t="shared" si="44"/>
        <v/>
      </c>
    </row>
    <row r="2865" spans="1:2">
      <c r="A2865">
        <v>8046021</v>
      </c>
      <c r="B2865" t="str">
        <f t="shared" si="44"/>
        <v/>
      </c>
    </row>
    <row r="2866" spans="1:2">
      <c r="A2866">
        <v>8046020</v>
      </c>
      <c r="B2866" t="str">
        <f t="shared" si="44"/>
        <v/>
      </c>
    </row>
    <row r="2867" spans="1:2">
      <c r="A2867">
        <v>8046019</v>
      </c>
      <c r="B2867" t="str">
        <f t="shared" si="44"/>
        <v/>
      </c>
    </row>
    <row r="2868" spans="1:2">
      <c r="A2868">
        <v>8046018</v>
      </c>
      <c r="B2868" t="str">
        <f t="shared" si="44"/>
        <v/>
      </c>
    </row>
    <row r="2869" spans="1:2">
      <c r="A2869">
        <v>8046017</v>
      </c>
      <c r="B2869" t="str">
        <f t="shared" si="44"/>
        <v/>
      </c>
    </row>
    <row r="2870" spans="1:2">
      <c r="A2870">
        <v>8046016</v>
      </c>
      <c r="B2870" t="str">
        <f t="shared" si="44"/>
        <v/>
      </c>
    </row>
    <row r="2871" spans="1:2">
      <c r="A2871">
        <v>8046015</v>
      </c>
      <c r="B2871" t="str">
        <f t="shared" si="44"/>
        <v/>
      </c>
    </row>
    <row r="2872" spans="1:2">
      <c r="A2872">
        <v>8046014</v>
      </c>
      <c r="B2872" t="str">
        <f t="shared" si="44"/>
        <v/>
      </c>
    </row>
    <row r="2873" spans="1:2">
      <c r="A2873">
        <v>8046013</v>
      </c>
      <c r="B2873" t="str">
        <f t="shared" si="44"/>
        <v/>
      </c>
    </row>
    <row r="2874" spans="1:2">
      <c r="A2874">
        <v>8046012</v>
      </c>
      <c r="B2874" t="str">
        <f t="shared" si="44"/>
        <v/>
      </c>
    </row>
    <row r="2875" spans="1:2">
      <c r="A2875">
        <v>8046011</v>
      </c>
      <c r="B2875" t="str">
        <f t="shared" si="44"/>
        <v/>
      </c>
    </row>
    <row r="2876" spans="1:2">
      <c r="A2876">
        <v>8046010</v>
      </c>
      <c r="B2876" t="str">
        <f t="shared" si="44"/>
        <v/>
      </c>
    </row>
    <row r="2877" spans="1:2">
      <c r="A2877">
        <v>8046009</v>
      </c>
      <c r="B2877" t="str">
        <f t="shared" si="44"/>
        <v/>
      </c>
    </row>
    <row r="2878" spans="1:2">
      <c r="A2878">
        <v>8046008</v>
      </c>
      <c r="B2878" t="str">
        <f t="shared" si="44"/>
        <v/>
      </c>
    </row>
    <row r="2879" spans="1:2">
      <c r="A2879">
        <v>8046007</v>
      </c>
      <c r="B2879" t="str">
        <f t="shared" si="44"/>
        <v/>
      </c>
    </row>
    <row r="2880" spans="1:2">
      <c r="A2880">
        <v>8046006</v>
      </c>
      <c r="B2880" t="str">
        <f t="shared" si="44"/>
        <v/>
      </c>
    </row>
    <row r="2881" spans="1:2">
      <c r="A2881">
        <v>8046005</v>
      </c>
      <c r="B2881" t="str">
        <f t="shared" si="44"/>
        <v/>
      </c>
    </row>
    <row r="2882" spans="1:2">
      <c r="A2882">
        <v>8046004</v>
      </c>
      <c r="B2882" t="str">
        <f t="shared" si="44"/>
        <v/>
      </c>
    </row>
    <row r="2883" spans="1:2">
      <c r="A2883">
        <v>8046003</v>
      </c>
      <c r="B2883" t="str">
        <f t="shared" si="44"/>
        <v/>
      </c>
    </row>
    <row r="2884" spans="1:2">
      <c r="A2884">
        <v>8046002</v>
      </c>
      <c r="B2884" t="str">
        <f t="shared" ref="B2884:B2947" si="45">IF(A2883-1=A2884,"",(A2883-A2884)-1)</f>
        <v/>
      </c>
    </row>
    <row r="2885" spans="1:2">
      <c r="A2885">
        <v>8046001</v>
      </c>
      <c r="B2885" t="str">
        <f t="shared" si="45"/>
        <v/>
      </c>
    </row>
    <row r="2886" spans="1:2">
      <c r="A2886">
        <v>8046000</v>
      </c>
      <c r="B2886" t="str">
        <f t="shared" si="45"/>
        <v/>
      </c>
    </row>
    <row r="2887" spans="1:2">
      <c r="A2887">
        <v>8045999</v>
      </c>
      <c r="B2887" t="str">
        <f t="shared" si="45"/>
        <v/>
      </c>
    </row>
    <row r="2888" spans="1:2">
      <c r="A2888">
        <v>8045998</v>
      </c>
      <c r="B2888" t="str">
        <f t="shared" si="45"/>
        <v/>
      </c>
    </row>
    <row r="2889" spans="1:2">
      <c r="A2889">
        <v>8045997</v>
      </c>
      <c r="B2889" t="str">
        <f t="shared" si="45"/>
        <v/>
      </c>
    </row>
    <row r="2890" spans="1:2">
      <c r="A2890">
        <v>8045996</v>
      </c>
      <c r="B2890" t="str">
        <f t="shared" si="45"/>
        <v/>
      </c>
    </row>
    <row r="2891" spans="1:2">
      <c r="A2891">
        <v>8045995</v>
      </c>
      <c r="B2891" t="str">
        <f t="shared" si="45"/>
        <v/>
      </c>
    </row>
    <row r="2892" spans="1:2">
      <c r="A2892">
        <v>8045994</v>
      </c>
      <c r="B2892" t="str">
        <f t="shared" si="45"/>
        <v/>
      </c>
    </row>
    <row r="2893" spans="1:2">
      <c r="A2893">
        <v>8045993</v>
      </c>
      <c r="B2893" t="str">
        <f t="shared" si="45"/>
        <v/>
      </c>
    </row>
    <row r="2894" spans="1:2">
      <c r="A2894">
        <v>8045992</v>
      </c>
      <c r="B2894" t="str">
        <f t="shared" si="45"/>
        <v/>
      </c>
    </row>
    <row r="2895" spans="1:2">
      <c r="A2895">
        <v>8045991</v>
      </c>
      <c r="B2895" t="str">
        <f t="shared" si="45"/>
        <v/>
      </c>
    </row>
    <row r="2896" spans="1:2">
      <c r="A2896">
        <v>8045990</v>
      </c>
      <c r="B2896" t="str">
        <f t="shared" si="45"/>
        <v/>
      </c>
    </row>
    <row r="2897" spans="1:2">
      <c r="A2897">
        <v>8045989</v>
      </c>
      <c r="B2897" t="str">
        <f t="shared" si="45"/>
        <v/>
      </c>
    </row>
    <row r="2898" spans="1:2">
      <c r="A2898">
        <v>8045988</v>
      </c>
      <c r="B2898" t="str">
        <f t="shared" si="45"/>
        <v/>
      </c>
    </row>
    <row r="2899" spans="1:2">
      <c r="A2899">
        <v>8045987</v>
      </c>
      <c r="B2899" t="str">
        <f t="shared" si="45"/>
        <v/>
      </c>
    </row>
    <row r="2900" spans="1:2">
      <c r="A2900">
        <v>8045986</v>
      </c>
      <c r="B2900" t="str">
        <f t="shared" si="45"/>
        <v/>
      </c>
    </row>
    <row r="2901" spans="1:2">
      <c r="A2901">
        <v>8045985</v>
      </c>
      <c r="B2901" t="str">
        <f t="shared" si="45"/>
        <v/>
      </c>
    </row>
    <row r="2902" spans="1:2">
      <c r="A2902">
        <v>8045984</v>
      </c>
      <c r="B2902" t="str">
        <f t="shared" si="45"/>
        <v/>
      </c>
    </row>
    <row r="2903" spans="1:2">
      <c r="A2903">
        <v>8045983</v>
      </c>
      <c r="B2903" t="str">
        <f t="shared" si="45"/>
        <v/>
      </c>
    </row>
    <row r="2904" spans="1:2">
      <c r="A2904">
        <v>8045982</v>
      </c>
      <c r="B2904" t="str">
        <f t="shared" si="45"/>
        <v/>
      </c>
    </row>
    <row r="2905" spans="1:2">
      <c r="A2905">
        <v>8045981</v>
      </c>
      <c r="B2905" t="str">
        <f t="shared" si="45"/>
        <v/>
      </c>
    </row>
    <row r="2906" spans="1:2">
      <c r="A2906">
        <v>8045980</v>
      </c>
      <c r="B2906" t="str">
        <f t="shared" si="45"/>
        <v/>
      </c>
    </row>
    <row r="2907" spans="1:2">
      <c r="A2907">
        <v>8045979</v>
      </c>
      <c r="B2907" t="str">
        <f t="shared" si="45"/>
        <v/>
      </c>
    </row>
    <row r="2908" spans="1:2">
      <c r="A2908">
        <v>8045978</v>
      </c>
      <c r="B2908" t="str">
        <f t="shared" si="45"/>
        <v/>
      </c>
    </row>
    <row r="2909" spans="1:2">
      <c r="A2909">
        <v>8045977</v>
      </c>
      <c r="B2909" t="str">
        <f t="shared" si="45"/>
        <v/>
      </c>
    </row>
    <row r="2910" spans="1:2">
      <c r="A2910">
        <v>8045976</v>
      </c>
      <c r="B2910" t="str">
        <f t="shared" si="45"/>
        <v/>
      </c>
    </row>
    <row r="2911" spans="1:2">
      <c r="A2911">
        <v>8045975</v>
      </c>
      <c r="B2911" t="str">
        <f t="shared" si="45"/>
        <v/>
      </c>
    </row>
    <row r="2912" spans="1:2">
      <c r="A2912">
        <v>8045974</v>
      </c>
      <c r="B2912" t="str">
        <f t="shared" si="45"/>
        <v/>
      </c>
    </row>
    <row r="2913" spans="1:2">
      <c r="A2913">
        <v>8045973</v>
      </c>
      <c r="B2913" t="str">
        <f t="shared" si="45"/>
        <v/>
      </c>
    </row>
    <row r="2914" spans="1:2">
      <c r="A2914">
        <v>8045972</v>
      </c>
      <c r="B2914" t="str">
        <f t="shared" si="45"/>
        <v/>
      </c>
    </row>
    <row r="2915" spans="1:2">
      <c r="A2915">
        <v>8045971</v>
      </c>
      <c r="B2915" t="str">
        <f t="shared" si="45"/>
        <v/>
      </c>
    </row>
    <row r="2916" spans="1:2">
      <c r="A2916">
        <v>8045970</v>
      </c>
      <c r="B2916" t="str">
        <f t="shared" si="45"/>
        <v/>
      </c>
    </row>
    <row r="2917" spans="1:2">
      <c r="A2917">
        <v>8045969</v>
      </c>
      <c r="B2917" t="str">
        <f t="shared" si="45"/>
        <v/>
      </c>
    </row>
    <row r="2918" spans="1:2">
      <c r="A2918">
        <v>8045968</v>
      </c>
      <c r="B2918" t="str">
        <f t="shared" si="45"/>
        <v/>
      </c>
    </row>
    <row r="2919" spans="1:2">
      <c r="A2919">
        <v>8045967</v>
      </c>
      <c r="B2919" t="str">
        <f t="shared" si="45"/>
        <v/>
      </c>
    </row>
    <row r="2920" spans="1:2">
      <c r="A2920">
        <v>8045966</v>
      </c>
      <c r="B2920" t="str">
        <f t="shared" si="45"/>
        <v/>
      </c>
    </row>
    <row r="2921" spans="1:2">
      <c r="A2921">
        <v>8045965</v>
      </c>
      <c r="B2921" t="str">
        <f t="shared" si="45"/>
        <v/>
      </c>
    </row>
    <row r="2922" spans="1:2">
      <c r="A2922">
        <v>8045964</v>
      </c>
      <c r="B2922" t="str">
        <f t="shared" si="45"/>
        <v/>
      </c>
    </row>
    <row r="2923" spans="1:2">
      <c r="A2923">
        <v>8045963</v>
      </c>
      <c r="B2923" t="str">
        <f t="shared" si="45"/>
        <v/>
      </c>
    </row>
    <row r="2924" spans="1:2">
      <c r="A2924">
        <v>8045962</v>
      </c>
      <c r="B2924" t="str">
        <f t="shared" si="45"/>
        <v/>
      </c>
    </row>
    <row r="2925" spans="1:2">
      <c r="A2925">
        <v>8045961</v>
      </c>
      <c r="B2925" t="str">
        <f t="shared" si="45"/>
        <v/>
      </c>
    </row>
    <row r="2926" spans="1:2">
      <c r="A2926">
        <v>8045960</v>
      </c>
      <c r="B2926" t="str">
        <f t="shared" si="45"/>
        <v/>
      </c>
    </row>
    <row r="2927" spans="1:2">
      <c r="A2927">
        <v>8045959</v>
      </c>
      <c r="B2927" t="str">
        <f t="shared" si="45"/>
        <v/>
      </c>
    </row>
    <row r="2928" spans="1:2">
      <c r="A2928">
        <v>8045958</v>
      </c>
      <c r="B2928" t="str">
        <f t="shared" si="45"/>
        <v/>
      </c>
    </row>
    <row r="2929" spans="1:2">
      <c r="A2929">
        <v>8045957</v>
      </c>
      <c r="B2929" t="str">
        <f t="shared" si="45"/>
        <v/>
      </c>
    </row>
    <row r="2930" spans="1:2">
      <c r="A2930">
        <v>8045956</v>
      </c>
      <c r="B2930" t="str">
        <f t="shared" si="45"/>
        <v/>
      </c>
    </row>
    <row r="2931" spans="1:2">
      <c r="A2931">
        <v>8045955</v>
      </c>
      <c r="B2931" t="str">
        <f t="shared" si="45"/>
        <v/>
      </c>
    </row>
    <row r="2932" spans="1:2">
      <c r="A2932">
        <v>8045954</v>
      </c>
      <c r="B2932" t="str">
        <f t="shared" si="45"/>
        <v/>
      </c>
    </row>
    <row r="2933" spans="1:2">
      <c r="A2933">
        <v>8045953</v>
      </c>
      <c r="B2933" t="str">
        <f t="shared" si="45"/>
        <v/>
      </c>
    </row>
    <row r="2934" spans="1:2">
      <c r="A2934">
        <v>8045952</v>
      </c>
      <c r="B2934" t="str">
        <f t="shared" si="45"/>
        <v/>
      </c>
    </row>
    <row r="2935" spans="1:2">
      <c r="A2935">
        <v>8045951</v>
      </c>
      <c r="B2935" t="str">
        <f t="shared" si="45"/>
        <v/>
      </c>
    </row>
    <row r="2936" spans="1:2">
      <c r="A2936">
        <v>8045950</v>
      </c>
      <c r="B2936" t="str">
        <f t="shared" si="45"/>
        <v/>
      </c>
    </row>
    <row r="2937" spans="1:2">
      <c r="A2937">
        <v>8045949</v>
      </c>
      <c r="B2937" t="str">
        <f t="shared" si="45"/>
        <v/>
      </c>
    </row>
    <row r="2938" spans="1:2">
      <c r="A2938">
        <v>8045948</v>
      </c>
      <c r="B2938" t="str">
        <f t="shared" si="45"/>
        <v/>
      </c>
    </row>
    <row r="2939" spans="1:2">
      <c r="A2939">
        <v>8045947</v>
      </c>
      <c r="B2939" t="str">
        <f t="shared" si="45"/>
        <v/>
      </c>
    </row>
    <row r="2940" spans="1:2">
      <c r="A2940">
        <v>8045946</v>
      </c>
      <c r="B2940" t="str">
        <f t="shared" si="45"/>
        <v/>
      </c>
    </row>
    <row r="2941" spans="1:2">
      <c r="A2941">
        <v>8045945</v>
      </c>
      <c r="B2941" t="str">
        <f t="shared" si="45"/>
        <v/>
      </c>
    </row>
    <row r="2942" spans="1:2">
      <c r="A2942">
        <v>8045944</v>
      </c>
      <c r="B2942" t="str">
        <f t="shared" si="45"/>
        <v/>
      </c>
    </row>
    <row r="2943" spans="1:2">
      <c r="A2943">
        <v>8045943</v>
      </c>
      <c r="B2943" t="str">
        <f t="shared" si="45"/>
        <v/>
      </c>
    </row>
    <row r="2944" spans="1:2">
      <c r="A2944">
        <v>8045942</v>
      </c>
      <c r="B2944" t="str">
        <f t="shared" si="45"/>
        <v/>
      </c>
    </row>
    <row r="2945" spans="1:2">
      <c r="A2945">
        <v>8045941</v>
      </c>
      <c r="B2945" t="str">
        <f t="shared" si="45"/>
        <v/>
      </c>
    </row>
    <row r="2946" spans="1:2">
      <c r="A2946">
        <v>8045940</v>
      </c>
      <c r="B2946" t="str">
        <f t="shared" si="45"/>
        <v/>
      </c>
    </row>
    <row r="2947" spans="1:2">
      <c r="A2947">
        <v>8045939</v>
      </c>
      <c r="B2947" t="str">
        <f t="shared" si="45"/>
        <v/>
      </c>
    </row>
    <row r="2948" spans="1:2">
      <c r="A2948">
        <v>8045938</v>
      </c>
      <c r="B2948" t="str">
        <f t="shared" ref="B2948:B3011" si="46">IF(A2947-1=A2948,"",(A2947-A2948)-1)</f>
        <v/>
      </c>
    </row>
    <row r="2949" spans="1:2">
      <c r="A2949">
        <v>8045937</v>
      </c>
      <c r="B2949" t="str">
        <f t="shared" si="46"/>
        <v/>
      </c>
    </row>
    <row r="2950" spans="1:2">
      <c r="A2950">
        <v>8045936</v>
      </c>
      <c r="B2950" t="str">
        <f t="shared" si="46"/>
        <v/>
      </c>
    </row>
    <row r="2951" spans="1:2">
      <c r="A2951">
        <v>8045935</v>
      </c>
      <c r="B2951" t="str">
        <f t="shared" si="46"/>
        <v/>
      </c>
    </row>
    <row r="2952" spans="1:2">
      <c r="A2952">
        <v>8045934</v>
      </c>
      <c r="B2952" t="str">
        <f t="shared" si="46"/>
        <v/>
      </c>
    </row>
    <row r="2953" spans="1:2">
      <c r="A2953">
        <v>8045933</v>
      </c>
      <c r="B2953" t="str">
        <f t="shared" si="46"/>
        <v/>
      </c>
    </row>
    <row r="2954" spans="1:2">
      <c r="A2954">
        <v>8045932</v>
      </c>
      <c r="B2954" t="str">
        <f t="shared" si="46"/>
        <v/>
      </c>
    </row>
    <row r="2955" spans="1:2">
      <c r="A2955">
        <v>8045931</v>
      </c>
      <c r="B2955" t="str">
        <f t="shared" si="46"/>
        <v/>
      </c>
    </row>
    <row r="2956" spans="1:2">
      <c r="A2956">
        <v>8045930</v>
      </c>
      <c r="B2956" t="str">
        <f t="shared" si="46"/>
        <v/>
      </c>
    </row>
    <row r="2957" spans="1:2">
      <c r="A2957">
        <v>8045929</v>
      </c>
      <c r="B2957" t="str">
        <f t="shared" si="46"/>
        <v/>
      </c>
    </row>
    <row r="2958" spans="1:2">
      <c r="A2958">
        <v>8045928</v>
      </c>
      <c r="B2958" t="str">
        <f t="shared" si="46"/>
        <v/>
      </c>
    </row>
    <row r="2959" spans="1:2">
      <c r="A2959">
        <v>8045927</v>
      </c>
      <c r="B2959" t="str">
        <f t="shared" si="46"/>
        <v/>
      </c>
    </row>
    <row r="2960" spans="1:2">
      <c r="A2960">
        <v>8045926</v>
      </c>
      <c r="B2960" t="str">
        <f t="shared" si="46"/>
        <v/>
      </c>
    </row>
    <row r="2961" spans="1:2">
      <c r="A2961">
        <v>8045925</v>
      </c>
      <c r="B2961" t="str">
        <f t="shared" si="46"/>
        <v/>
      </c>
    </row>
    <row r="2962" spans="1:2">
      <c r="A2962">
        <v>8045924</v>
      </c>
      <c r="B2962" t="str">
        <f t="shared" si="46"/>
        <v/>
      </c>
    </row>
    <row r="2963" spans="1:2">
      <c r="A2963">
        <v>8045923</v>
      </c>
      <c r="B2963" t="str">
        <f t="shared" si="46"/>
        <v/>
      </c>
    </row>
    <row r="2964" spans="1:2">
      <c r="A2964">
        <v>8045922</v>
      </c>
      <c r="B2964" t="str">
        <f t="shared" si="46"/>
        <v/>
      </c>
    </row>
    <row r="2965" spans="1:2">
      <c r="A2965">
        <v>8045921</v>
      </c>
      <c r="B2965" t="str">
        <f t="shared" si="46"/>
        <v/>
      </c>
    </row>
    <row r="2966" spans="1:2">
      <c r="A2966">
        <v>8045920</v>
      </c>
      <c r="B2966" t="str">
        <f t="shared" si="46"/>
        <v/>
      </c>
    </row>
    <row r="2967" spans="1:2">
      <c r="A2967">
        <v>8045919</v>
      </c>
      <c r="B2967" t="str">
        <f t="shared" si="46"/>
        <v/>
      </c>
    </row>
    <row r="2968" spans="1:2">
      <c r="A2968">
        <v>8045918</v>
      </c>
      <c r="B2968" t="str">
        <f t="shared" si="46"/>
        <v/>
      </c>
    </row>
    <row r="2969" spans="1:2">
      <c r="A2969">
        <v>8045917</v>
      </c>
      <c r="B2969" t="str">
        <f t="shared" si="46"/>
        <v/>
      </c>
    </row>
    <row r="2970" spans="1:2">
      <c r="A2970">
        <v>8045916</v>
      </c>
      <c r="B2970" t="str">
        <f t="shared" si="46"/>
        <v/>
      </c>
    </row>
    <row r="2971" spans="1:2">
      <c r="A2971">
        <v>8045915</v>
      </c>
      <c r="B2971" t="str">
        <f t="shared" si="46"/>
        <v/>
      </c>
    </row>
    <row r="2972" spans="1:2">
      <c r="A2972">
        <v>8045914</v>
      </c>
      <c r="B2972" t="str">
        <f t="shared" si="46"/>
        <v/>
      </c>
    </row>
    <row r="2973" spans="1:2">
      <c r="A2973">
        <v>8045913</v>
      </c>
      <c r="B2973" t="str">
        <f t="shared" si="46"/>
        <v/>
      </c>
    </row>
    <row r="2974" spans="1:2">
      <c r="A2974">
        <v>8045912</v>
      </c>
      <c r="B2974" t="str">
        <f t="shared" si="46"/>
        <v/>
      </c>
    </row>
    <row r="2975" spans="1:2">
      <c r="A2975">
        <v>8045911</v>
      </c>
      <c r="B2975" t="str">
        <f t="shared" si="46"/>
        <v/>
      </c>
    </row>
    <row r="2976" spans="1:2">
      <c r="A2976">
        <v>8045910</v>
      </c>
      <c r="B2976" t="str">
        <f t="shared" si="46"/>
        <v/>
      </c>
    </row>
    <row r="2977" spans="1:2">
      <c r="A2977">
        <v>8045909</v>
      </c>
      <c r="B2977" t="str">
        <f t="shared" si="46"/>
        <v/>
      </c>
    </row>
    <row r="2978" spans="1:2">
      <c r="A2978">
        <v>8045908</v>
      </c>
      <c r="B2978" t="str">
        <f t="shared" si="46"/>
        <v/>
      </c>
    </row>
    <row r="2979" spans="1:2">
      <c r="A2979">
        <v>8045907</v>
      </c>
      <c r="B2979" t="str">
        <f t="shared" si="46"/>
        <v/>
      </c>
    </row>
    <row r="2980" spans="1:2">
      <c r="A2980">
        <v>8045906</v>
      </c>
      <c r="B2980" t="str">
        <f t="shared" si="46"/>
        <v/>
      </c>
    </row>
    <row r="2981" spans="1:2">
      <c r="A2981">
        <v>8045905</v>
      </c>
      <c r="B2981" t="str">
        <f t="shared" si="46"/>
        <v/>
      </c>
    </row>
    <row r="2982" spans="1:2">
      <c r="A2982">
        <v>8045904</v>
      </c>
      <c r="B2982" t="str">
        <f t="shared" si="46"/>
        <v/>
      </c>
    </row>
    <row r="2983" spans="1:2">
      <c r="A2983">
        <v>8045903</v>
      </c>
      <c r="B2983" t="str">
        <f t="shared" si="46"/>
        <v/>
      </c>
    </row>
    <row r="2984" spans="1:2">
      <c r="A2984">
        <v>8045902</v>
      </c>
      <c r="B2984" t="str">
        <f t="shared" si="46"/>
        <v/>
      </c>
    </row>
    <row r="2985" spans="1:2">
      <c r="A2985">
        <v>8045901</v>
      </c>
      <c r="B2985" t="str">
        <f t="shared" si="46"/>
        <v/>
      </c>
    </row>
    <row r="2986" spans="1:2">
      <c r="A2986">
        <v>8045900</v>
      </c>
      <c r="B2986" t="str">
        <f t="shared" si="46"/>
        <v/>
      </c>
    </row>
    <row r="2987" spans="1:2">
      <c r="A2987">
        <v>8045899</v>
      </c>
      <c r="B2987" t="str">
        <f t="shared" si="46"/>
        <v/>
      </c>
    </row>
    <row r="2988" spans="1:2">
      <c r="A2988">
        <v>8045898</v>
      </c>
      <c r="B2988" t="str">
        <f t="shared" si="46"/>
        <v/>
      </c>
    </row>
    <row r="2989" spans="1:2">
      <c r="A2989">
        <v>8045897</v>
      </c>
      <c r="B2989" t="str">
        <f t="shared" si="46"/>
        <v/>
      </c>
    </row>
    <row r="2990" spans="1:2">
      <c r="A2990">
        <v>8045896</v>
      </c>
      <c r="B2990" t="str">
        <f t="shared" si="46"/>
        <v/>
      </c>
    </row>
    <row r="2991" spans="1:2">
      <c r="A2991">
        <v>8045895</v>
      </c>
      <c r="B2991" t="str">
        <f t="shared" si="46"/>
        <v/>
      </c>
    </row>
    <row r="2992" spans="1:2">
      <c r="A2992">
        <v>8045894</v>
      </c>
      <c r="B2992" t="str">
        <f t="shared" si="46"/>
        <v/>
      </c>
    </row>
    <row r="2993" spans="1:2">
      <c r="A2993">
        <v>8045893</v>
      </c>
      <c r="B2993" t="str">
        <f t="shared" si="46"/>
        <v/>
      </c>
    </row>
    <row r="2994" spans="1:2">
      <c r="A2994">
        <v>8045892</v>
      </c>
      <c r="B2994" t="str">
        <f t="shared" si="46"/>
        <v/>
      </c>
    </row>
    <row r="2995" spans="1:2">
      <c r="A2995">
        <v>8045891</v>
      </c>
      <c r="B2995" t="str">
        <f t="shared" si="46"/>
        <v/>
      </c>
    </row>
    <row r="2996" spans="1:2">
      <c r="A2996">
        <v>8045890</v>
      </c>
      <c r="B2996" t="str">
        <f t="shared" si="46"/>
        <v/>
      </c>
    </row>
    <row r="2997" spans="1:2">
      <c r="A2997">
        <v>8045889</v>
      </c>
      <c r="B2997" t="str">
        <f t="shared" si="46"/>
        <v/>
      </c>
    </row>
    <row r="2998" spans="1:2">
      <c r="A2998">
        <v>8045888</v>
      </c>
      <c r="B2998" t="str">
        <f t="shared" si="46"/>
        <v/>
      </c>
    </row>
    <row r="2999" spans="1:2">
      <c r="A2999">
        <v>8045887</v>
      </c>
      <c r="B2999" t="str">
        <f t="shared" si="46"/>
        <v/>
      </c>
    </row>
    <row r="3000" spans="1:2">
      <c r="A3000">
        <v>8045886</v>
      </c>
      <c r="B3000" t="str">
        <f t="shared" si="46"/>
        <v/>
      </c>
    </row>
    <row r="3001" spans="1:2">
      <c r="A3001">
        <v>8045885</v>
      </c>
      <c r="B3001" t="str">
        <f t="shared" si="46"/>
        <v/>
      </c>
    </row>
    <row r="3002" spans="1:2">
      <c r="A3002">
        <v>8045884</v>
      </c>
      <c r="B3002" t="str">
        <f t="shared" si="46"/>
        <v/>
      </c>
    </row>
    <row r="3003" spans="1:2">
      <c r="A3003">
        <v>8045883</v>
      </c>
      <c r="B3003" t="str">
        <f t="shared" si="46"/>
        <v/>
      </c>
    </row>
    <row r="3004" spans="1:2">
      <c r="A3004">
        <v>8045882</v>
      </c>
      <c r="B3004" t="str">
        <f t="shared" si="46"/>
        <v/>
      </c>
    </row>
    <row r="3005" spans="1:2">
      <c r="A3005">
        <v>8045881</v>
      </c>
      <c r="B3005" t="str">
        <f t="shared" si="46"/>
        <v/>
      </c>
    </row>
    <row r="3006" spans="1:2">
      <c r="A3006">
        <v>8045880</v>
      </c>
      <c r="B3006" t="str">
        <f t="shared" si="46"/>
        <v/>
      </c>
    </row>
    <row r="3007" spans="1:2">
      <c r="A3007">
        <v>8045879</v>
      </c>
      <c r="B3007" t="str">
        <f t="shared" si="46"/>
        <v/>
      </c>
    </row>
    <row r="3008" spans="1:2">
      <c r="A3008">
        <v>8045878</v>
      </c>
      <c r="B3008" t="str">
        <f t="shared" si="46"/>
        <v/>
      </c>
    </row>
    <row r="3009" spans="1:2">
      <c r="A3009">
        <v>8045877</v>
      </c>
      <c r="B3009" t="str">
        <f t="shared" si="46"/>
        <v/>
      </c>
    </row>
    <row r="3010" spans="1:2">
      <c r="A3010">
        <v>8045876</v>
      </c>
      <c r="B3010" t="str">
        <f t="shared" si="46"/>
        <v/>
      </c>
    </row>
    <row r="3011" spans="1:2">
      <c r="A3011">
        <v>8045875</v>
      </c>
      <c r="B3011" t="str">
        <f t="shared" si="46"/>
        <v/>
      </c>
    </row>
    <row r="3012" spans="1:2">
      <c r="A3012">
        <v>8045874</v>
      </c>
      <c r="B3012" t="str">
        <f t="shared" ref="B3012:B3075" si="47">IF(A3011-1=A3012,"",(A3011-A3012)-1)</f>
        <v/>
      </c>
    </row>
    <row r="3013" spans="1:2">
      <c r="A3013">
        <v>8045873</v>
      </c>
      <c r="B3013" t="str">
        <f t="shared" si="47"/>
        <v/>
      </c>
    </row>
    <row r="3014" spans="1:2">
      <c r="A3014">
        <v>8045872</v>
      </c>
      <c r="B3014" t="str">
        <f t="shared" si="47"/>
        <v/>
      </c>
    </row>
    <row r="3015" spans="1:2">
      <c r="A3015">
        <v>8045871</v>
      </c>
      <c r="B3015" t="str">
        <f t="shared" si="47"/>
        <v/>
      </c>
    </row>
    <row r="3016" spans="1:2">
      <c r="A3016">
        <v>8045870</v>
      </c>
      <c r="B3016" t="str">
        <f t="shared" si="47"/>
        <v/>
      </c>
    </row>
    <row r="3017" spans="1:2">
      <c r="A3017">
        <v>8045869</v>
      </c>
      <c r="B3017" t="str">
        <f t="shared" si="47"/>
        <v/>
      </c>
    </row>
    <row r="3018" spans="1:2">
      <c r="A3018">
        <v>8045868</v>
      </c>
      <c r="B3018" t="str">
        <f t="shared" si="47"/>
        <v/>
      </c>
    </row>
    <row r="3019" spans="1:2">
      <c r="A3019">
        <v>8045867</v>
      </c>
      <c r="B3019" t="str">
        <f t="shared" si="47"/>
        <v/>
      </c>
    </row>
    <row r="3020" spans="1:2">
      <c r="A3020">
        <v>8045866</v>
      </c>
      <c r="B3020" t="str">
        <f t="shared" si="47"/>
        <v/>
      </c>
    </row>
    <row r="3021" spans="1:2">
      <c r="A3021">
        <v>8045865</v>
      </c>
      <c r="B3021" t="str">
        <f t="shared" si="47"/>
        <v/>
      </c>
    </row>
    <row r="3022" spans="1:2">
      <c r="A3022">
        <v>8045864</v>
      </c>
      <c r="B3022" t="str">
        <f t="shared" si="47"/>
        <v/>
      </c>
    </row>
    <row r="3023" spans="1:2">
      <c r="A3023">
        <v>8045863</v>
      </c>
      <c r="B3023" t="str">
        <f t="shared" si="47"/>
        <v/>
      </c>
    </row>
    <row r="3024" spans="1:2">
      <c r="A3024">
        <v>8045862</v>
      </c>
      <c r="B3024" t="str">
        <f t="shared" si="47"/>
        <v/>
      </c>
    </row>
    <row r="3025" spans="1:2">
      <c r="A3025">
        <v>8045861</v>
      </c>
      <c r="B3025" t="str">
        <f t="shared" si="47"/>
        <v/>
      </c>
    </row>
    <row r="3026" spans="1:2">
      <c r="A3026">
        <v>8045860</v>
      </c>
      <c r="B3026" t="str">
        <f t="shared" si="47"/>
        <v/>
      </c>
    </row>
    <row r="3027" spans="1:2">
      <c r="A3027">
        <v>8045859</v>
      </c>
      <c r="B3027" t="str">
        <f t="shared" si="47"/>
        <v/>
      </c>
    </row>
    <row r="3028" spans="1:2">
      <c r="A3028">
        <v>8045858</v>
      </c>
      <c r="B3028" t="str">
        <f t="shared" si="47"/>
        <v/>
      </c>
    </row>
    <row r="3029" spans="1:2">
      <c r="A3029">
        <v>8045857</v>
      </c>
      <c r="B3029" t="str">
        <f t="shared" si="47"/>
        <v/>
      </c>
    </row>
    <row r="3030" spans="1:2">
      <c r="A3030">
        <v>8045856</v>
      </c>
      <c r="B3030" t="str">
        <f t="shared" si="47"/>
        <v/>
      </c>
    </row>
    <row r="3031" spans="1:2">
      <c r="A3031">
        <v>8045855</v>
      </c>
      <c r="B3031" t="str">
        <f t="shared" si="47"/>
        <v/>
      </c>
    </row>
    <row r="3032" spans="1:2">
      <c r="A3032">
        <v>8045854</v>
      </c>
      <c r="B3032" t="str">
        <f t="shared" si="47"/>
        <v/>
      </c>
    </row>
    <row r="3033" spans="1:2">
      <c r="A3033">
        <v>8045853</v>
      </c>
      <c r="B3033" t="str">
        <f t="shared" si="47"/>
        <v/>
      </c>
    </row>
    <row r="3034" spans="1:2">
      <c r="A3034">
        <v>8045852</v>
      </c>
      <c r="B3034" t="str">
        <f t="shared" si="47"/>
        <v/>
      </c>
    </row>
    <row r="3035" spans="1:2">
      <c r="A3035">
        <v>8045851</v>
      </c>
      <c r="B3035" t="str">
        <f t="shared" si="47"/>
        <v/>
      </c>
    </row>
    <row r="3036" spans="1:2">
      <c r="A3036">
        <v>8045850</v>
      </c>
      <c r="B3036" t="str">
        <f t="shared" si="47"/>
        <v/>
      </c>
    </row>
    <row r="3037" spans="1:2">
      <c r="A3037">
        <v>8045849</v>
      </c>
      <c r="B3037" t="str">
        <f t="shared" si="47"/>
        <v/>
      </c>
    </row>
    <row r="3038" spans="1:2">
      <c r="A3038">
        <v>8045848</v>
      </c>
      <c r="B3038" t="str">
        <f t="shared" si="47"/>
        <v/>
      </c>
    </row>
    <row r="3039" spans="1:2">
      <c r="A3039">
        <v>8045847</v>
      </c>
      <c r="B3039" t="str">
        <f t="shared" si="47"/>
        <v/>
      </c>
    </row>
    <row r="3040" spans="1:2">
      <c r="A3040">
        <v>8045846</v>
      </c>
      <c r="B3040" t="str">
        <f t="shared" si="47"/>
        <v/>
      </c>
    </row>
    <row r="3041" spans="1:2">
      <c r="A3041">
        <v>8045845</v>
      </c>
      <c r="B3041" t="str">
        <f t="shared" si="47"/>
        <v/>
      </c>
    </row>
    <row r="3042" spans="1:2">
      <c r="A3042">
        <v>8045844</v>
      </c>
      <c r="B3042" t="str">
        <f t="shared" si="47"/>
        <v/>
      </c>
    </row>
    <row r="3043" spans="1:2">
      <c r="A3043">
        <v>8045843</v>
      </c>
      <c r="B3043" t="str">
        <f t="shared" si="47"/>
        <v/>
      </c>
    </row>
    <row r="3044" spans="1:2">
      <c r="A3044">
        <v>8045842</v>
      </c>
      <c r="B3044" t="str">
        <f t="shared" si="47"/>
        <v/>
      </c>
    </row>
    <row r="3045" spans="1:2">
      <c r="A3045">
        <v>8045841</v>
      </c>
      <c r="B3045" t="str">
        <f t="shared" si="47"/>
        <v/>
      </c>
    </row>
    <row r="3046" spans="1:2">
      <c r="A3046">
        <v>8045840</v>
      </c>
      <c r="B3046" t="str">
        <f t="shared" si="47"/>
        <v/>
      </c>
    </row>
    <row r="3047" spans="1:2">
      <c r="A3047">
        <v>8045839</v>
      </c>
      <c r="B3047" t="str">
        <f t="shared" si="47"/>
        <v/>
      </c>
    </row>
    <row r="3048" spans="1:2">
      <c r="A3048">
        <v>8045838</v>
      </c>
      <c r="B3048" t="str">
        <f t="shared" si="47"/>
        <v/>
      </c>
    </row>
    <row r="3049" spans="1:2">
      <c r="A3049">
        <v>8045837</v>
      </c>
      <c r="B3049" t="str">
        <f t="shared" si="47"/>
        <v/>
      </c>
    </row>
    <row r="3050" spans="1:2">
      <c r="A3050">
        <v>8045836</v>
      </c>
      <c r="B3050" t="str">
        <f t="shared" si="47"/>
        <v/>
      </c>
    </row>
    <row r="3051" spans="1:2">
      <c r="A3051">
        <v>8045835</v>
      </c>
      <c r="B3051" t="str">
        <f t="shared" si="47"/>
        <v/>
      </c>
    </row>
    <row r="3052" spans="1:2">
      <c r="A3052">
        <v>8045834</v>
      </c>
      <c r="B3052" t="str">
        <f t="shared" si="47"/>
        <v/>
      </c>
    </row>
    <row r="3053" spans="1:2">
      <c r="A3053">
        <v>8045833</v>
      </c>
      <c r="B3053" t="str">
        <f t="shared" si="47"/>
        <v/>
      </c>
    </row>
    <row r="3054" spans="1:2">
      <c r="A3054">
        <v>8045832</v>
      </c>
      <c r="B3054" t="str">
        <f t="shared" si="47"/>
        <v/>
      </c>
    </row>
    <row r="3055" spans="1:2">
      <c r="A3055">
        <v>8045831</v>
      </c>
      <c r="B3055" t="str">
        <f t="shared" si="47"/>
        <v/>
      </c>
    </row>
    <row r="3056" spans="1:2">
      <c r="A3056">
        <v>8045830</v>
      </c>
      <c r="B3056" t="str">
        <f t="shared" si="47"/>
        <v/>
      </c>
    </row>
    <row r="3057" spans="1:2">
      <c r="A3057">
        <v>8045829</v>
      </c>
      <c r="B3057" t="str">
        <f t="shared" si="47"/>
        <v/>
      </c>
    </row>
    <row r="3058" spans="1:2">
      <c r="A3058">
        <v>8045828</v>
      </c>
      <c r="B3058" t="str">
        <f t="shared" si="47"/>
        <v/>
      </c>
    </row>
    <row r="3059" spans="1:2">
      <c r="A3059">
        <v>8045827</v>
      </c>
      <c r="B3059" t="str">
        <f t="shared" si="47"/>
        <v/>
      </c>
    </row>
    <row r="3060" spans="1:2">
      <c r="A3060">
        <v>8045826</v>
      </c>
      <c r="B3060" t="str">
        <f t="shared" si="47"/>
        <v/>
      </c>
    </row>
    <row r="3061" spans="1:2">
      <c r="A3061">
        <v>8045825</v>
      </c>
      <c r="B3061" t="str">
        <f t="shared" si="47"/>
        <v/>
      </c>
    </row>
    <row r="3062" spans="1:2">
      <c r="A3062">
        <v>8045824</v>
      </c>
      <c r="B3062" t="str">
        <f t="shared" si="47"/>
        <v/>
      </c>
    </row>
    <row r="3063" spans="1:2">
      <c r="A3063">
        <v>8045823</v>
      </c>
      <c r="B3063" t="str">
        <f t="shared" si="47"/>
        <v/>
      </c>
    </row>
    <row r="3064" spans="1:2">
      <c r="A3064">
        <v>8045822</v>
      </c>
      <c r="B3064" t="str">
        <f t="shared" si="47"/>
        <v/>
      </c>
    </row>
    <row r="3065" spans="1:2">
      <c r="A3065">
        <v>8045821</v>
      </c>
      <c r="B3065" t="str">
        <f t="shared" si="47"/>
        <v/>
      </c>
    </row>
    <row r="3066" spans="1:2">
      <c r="A3066">
        <v>8045820</v>
      </c>
      <c r="B3066" t="str">
        <f t="shared" si="47"/>
        <v/>
      </c>
    </row>
    <row r="3067" spans="1:2">
      <c r="A3067">
        <v>8045819</v>
      </c>
      <c r="B3067" t="str">
        <f t="shared" si="47"/>
        <v/>
      </c>
    </row>
    <row r="3068" spans="1:2">
      <c r="A3068">
        <v>8045818</v>
      </c>
      <c r="B3068" t="str">
        <f t="shared" si="47"/>
        <v/>
      </c>
    </row>
    <row r="3069" spans="1:2">
      <c r="A3069">
        <v>8045817</v>
      </c>
      <c r="B3069" t="str">
        <f t="shared" si="47"/>
        <v/>
      </c>
    </row>
    <row r="3070" spans="1:2">
      <c r="A3070">
        <v>8045816</v>
      </c>
      <c r="B3070" t="str">
        <f t="shared" si="47"/>
        <v/>
      </c>
    </row>
    <row r="3071" spans="1:2">
      <c r="A3071">
        <v>8045815</v>
      </c>
      <c r="B3071" t="str">
        <f t="shared" si="47"/>
        <v/>
      </c>
    </row>
    <row r="3072" spans="1:2">
      <c r="A3072">
        <v>8045814</v>
      </c>
      <c r="B3072" t="str">
        <f t="shared" si="47"/>
        <v/>
      </c>
    </row>
    <row r="3073" spans="1:2">
      <c r="A3073">
        <v>8045813</v>
      </c>
      <c r="B3073" t="str">
        <f t="shared" si="47"/>
        <v/>
      </c>
    </row>
    <row r="3074" spans="1:2">
      <c r="A3074">
        <v>8045812</v>
      </c>
      <c r="B3074" t="str">
        <f t="shared" si="47"/>
        <v/>
      </c>
    </row>
    <row r="3075" spans="1:2">
      <c r="A3075">
        <v>8045811</v>
      </c>
      <c r="B3075" t="str">
        <f t="shared" si="47"/>
        <v/>
      </c>
    </row>
    <row r="3076" spans="1:2">
      <c r="A3076">
        <v>8045810</v>
      </c>
      <c r="B3076" t="str">
        <f t="shared" ref="B3076:B3139" si="48">IF(A3075-1=A3076,"",(A3075-A3076)-1)</f>
        <v/>
      </c>
    </row>
    <row r="3077" spans="1:2">
      <c r="A3077">
        <v>8045809</v>
      </c>
      <c r="B3077" t="str">
        <f t="shared" si="48"/>
        <v/>
      </c>
    </row>
    <row r="3078" spans="1:2">
      <c r="A3078">
        <v>8045808</v>
      </c>
      <c r="B3078" t="str">
        <f t="shared" si="48"/>
        <v/>
      </c>
    </row>
    <row r="3079" spans="1:2">
      <c r="A3079">
        <v>8045807</v>
      </c>
      <c r="B3079" t="str">
        <f t="shared" si="48"/>
        <v/>
      </c>
    </row>
    <row r="3080" spans="1:2">
      <c r="A3080">
        <v>8045806</v>
      </c>
      <c r="B3080" t="str">
        <f t="shared" si="48"/>
        <v/>
      </c>
    </row>
    <row r="3081" spans="1:2">
      <c r="A3081">
        <v>8045805</v>
      </c>
      <c r="B3081" t="str">
        <f t="shared" si="48"/>
        <v/>
      </c>
    </row>
    <row r="3082" spans="1:2">
      <c r="A3082">
        <v>8045804</v>
      </c>
      <c r="B3082" t="str">
        <f t="shared" si="48"/>
        <v/>
      </c>
    </row>
    <row r="3083" spans="1:2">
      <c r="A3083">
        <v>8045803</v>
      </c>
      <c r="B3083" t="str">
        <f t="shared" si="48"/>
        <v/>
      </c>
    </row>
    <row r="3084" spans="1:2">
      <c r="A3084">
        <v>8045802</v>
      </c>
      <c r="B3084" t="str">
        <f t="shared" si="48"/>
        <v/>
      </c>
    </row>
    <row r="3085" spans="1:2">
      <c r="A3085">
        <v>8045801</v>
      </c>
      <c r="B3085" t="str">
        <f t="shared" si="48"/>
        <v/>
      </c>
    </row>
    <row r="3086" spans="1:2">
      <c r="A3086">
        <v>8045800</v>
      </c>
      <c r="B3086" t="str">
        <f t="shared" si="48"/>
        <v/>
      </c>
    </row>
    <row r="3087" spans="1:2">
      <c r="A3087">
        <v>8045799</v>
      </c>
      <c r="B3087" t="str">
        <f t="shared" si="48"/>
        <v/>
      </c>
    </row>
    <row r="3088" spans="1:2">
      <c r="A3088">
        <v>8045798</v>
      </c>
      <c r="B3088" t="str">
        <f t="shared" si="48"/>
        <v/>
      </c>
    </row>
    <row r="3089" spans="1:2">
      <c r="A3089">
        <v>8045797</v>
      </c>
      <c r="B3089" t="str">
        <f t="shared" si="48"/>
        <v/>
      </c>
    </row>
    <row r="3090" spans="1:2">
      <c r="A3090">
        <v>8045796</v>
      </c>
      <c r="B3090" t="str">
        <f t="shared" si="48"/>
        <v/>
      </c>
    </row>
    <row r="3091" spans="1:2">
      <c r="A3091">
        <v>8045795</v>
      </c>
      <c r="B3091" t="str">
        <f t="shared" si="48"/>
        <v/>
      </c>
    </row>
    <row r="3092" spans="1:2">
      <c r="A3092">
        <v>8045794</v>
      </c>
      <c r="B3092" t="str">
        <f t="shared" si="48"/>
        <v/>
      </c>
    </row>
    <row r="3093" spans="1:2">
      <c r="A3093">
        <v>8045793</v>
      </c>
      <c r="B3093" t="str">
        <f t="shared" si="48"/>
        <v/>
      </c>
    </row>
    <row r="3094" spans="1:2">
      <c r="A3094">
        <v>8045792</v>
      </c>
      <c r="B3094" t="str">
        <f t="shared" si="48"/>
        <v/>
      </c>
    </row>
    <row r="3095" spans="1:2">
      <c r="A3095">
        <v>8045791</v>
      </c>
      <c r="B3095" t="str">
        <f t="shared" si="48"/>
        <v/>
      </c>
    </row>
    <row r="3096" spans="1:2">
      <c r="A3096">
        <v>8045790</v>
      </c>
      <c r="B3096" t="str">
        <f t="shared" si="48"/>
        <v/>
      </c>
    </row>
    <row r="3097" spans="1:2">
      <c r="A3097">
        <v>8045789</v>
      </c>
      <c r="B3097" t="str">
        <f t="shared" si="48"/>
        <v/>
      </c>
    </row>
    <row r="3098" spans="1:2">
      <c r="A3098">
        <v>8045787</v>
      </c>
      <c r="B3098">
        <f t="shared" si="48"/>
        <v>1</v>
      </c>
    </row>
    <row r="3099" spans="1:2">
      <c r="A3099">
        <v>8045786</v>
      </c>
      <c r="B3099" t="str">
        <f t="shared" si="48"/>
        <v/>
      </c>
    </row>
    <row r="3100" spans="1:2">
      <c r="A3100">
        <v>8045785</v>
      </c>
      <c r="B3100" t="str">
        <f t="shared" si="48"/>
        <v/>
      </c>
    </row>
    <row r="3101" spans="1:2">
      <c r="A3101">
        <v>8045784</v>
      </c>
      <c r="B3101" t="str">
        <f t="shared" si="48"/>
        <v/>
      </c>
    </row>
    <row r="3102" spans="1:2">
      <c r="A3102">
        <v>8045783</v>
      </c>
      <c r="B3102" t="str">
        <f t="shared" si="48"/>
        <v/>
      </c>
    </row>
    <row r="3103" spans="1:2">
      <c r="A3103">
        <v>8045782</v>
      </c>
      <c r="B3103" t="str">
        <f t="shared" si="48"/>
        <v/>
      </c>
    </row>
    <row r="3104" spans="1:2">
      <c r="A3104">
        <v>8045781</v>
      </c>
      <c r="B3104" t="str">
        <f t="shared" si="48"/>
        <v/>
      </c>
    </row>
    <row r="3105" spans="1:2">
      <c r="A3105">
        <v>8045780</v>
      </c>
      <c r="B3105" t="str">
        <f t="shared" si="48"/>
        <v/>
      </c>
    </row>
    <row r="3106" spans="1:2">
      <c r="A3106">
        <v>8045779</v>
      </c>
      <c r="B3106" t="str">
        <f t="shared" si="48"/>
        <v/>
      </c>
    </row>
    <row r="3107" spans="1:2">
      <c r="A3107">
        <v>8045778</v>
      </c>
      <c r="B3107" t="str">
        <f t="shared" si="48"/>
        <v/>
      </c>
    </row>
    <row r="3108" spans="1:2">
      <c r="A3108">
        <v>8045777</v>
      </c>
      <c r="B3108" t="str">
        <f t="shared" si="48"/>
        <v/>
      </c>
    </row>
    <row r="3109" spans="1:2">
      <c r="A3109">
        <v>8045776</v>
      </c>
      <c r="B3109" t="str">
        <f t="shared" si="48"/>
        <v/>
      </c>
    </row>
    <row r="3110" spans="1:2">
      <c r="A3110">
        <v>8045775</v>
      </c>
      <c r="B3110" t="str">
        <f t="shared" si="48"/>
        <v/>
      </c>
    </row>
    <row r="3111" spans="1:2">
      <c r="A3111">
        <v>8045774</v>
      </c>
      <c r="B3111" t="str">
        <f t="shared" si="48"/>
        <v/>
      </c>
    </row>
    <row r="3112" spans="1:2">
      <c r="A3112">
        <v>8045773</v>
      </c>
      <c r="B3112" t="str">
        <f t="shared" si="48"/>
        <v/>
      </c>
    </row>
    <row r="3113" spans="1:2">
      <c r="A3113">
        <v>8045772</v>
      </c>
      <c r="B3113" t="str">
        <f t="shared" si="48"/>
        <v/>
      </c>
    </row>
    <row r="3114" spans="1:2">
      <c r="A3114">
        <v>8045771</v>
      </c>
      <c r="B3114" t="str">
        <f t="shared" si="48"/>
        <v/>
      </c>
    </row>
    <row r="3115" spans="1:2">
      <c r="A3115">
        <v>8045770</v>
      </c>
      <c r="B3115" t="str">
        <f t="shared" si="48"/>
        <v/>
      </c>
    </row>
    <row r="3116" spans="1:2">
      <c r="A3116">
        <v>8045769</v>
      </c>
      <c r="B3116" t="str">
        <f t="shared" si="48"/>
        <v/>
      </c>
    </row>
    <row r="3117" spans="1:2">
      <c r="A3117">
        <v>8045768</v>
      </c>
      <c r="B3117" t="str">
        <f t="shared" si="48"/>
        <v/>
      </c>
    </row>
    <row r="3118" spans="1:2">
      <c r="A3118">
        <v>8045767</v>
      </c>
      <c r="B3118" t="str">
        <f t="shared" si="48"/>
        <v/>
      </c>
    </row>
    <row r="3119" spans="1:2">
      <c r="A3119">
        <v>8045766</v>
      </c>
      <c r="B3119" t="str">
        <f t="shared" si="48"/>
        <v/>
      </c>
    </row>
    <row r="3120" spans="1:2">
      <c r="A3120">
        <v>8045765</v>
      </c>
      <c r="B3120" t="str">
        <f t="shared" si="48"/>
        <v/>
      </c>
    </row>
    <row r="3121" spans="1:2">
      <c r="A3121">
        <v>8045764</v>
      </c>
      <c r="B3121" t="str">
        <f t="shared" si="48"/>
        <v/>
      </c>
    </row>
    <row r="3122" spans="1:2">
      <c r="A3122">
        <v>8045763</v>
      </c>
      <c r="B3122" t="str">
        <f t="shared" si="48"/>
        <v/>
      </c>
    </row>
    <row r="3123" spans="1:2">
      <c r="A3123">
        <v>8045762</v>
      </c>
      <c r="B3123" t="str">
        <f t="shared" si="48"/>
        <v/>
      </c>
    </row>
    <row r="3124" spans="1:2">
      <c r="A3124">
        <v>8045761</v>
      </c>
      <c r="B3124" t="str">
        <f t="shared" si="48"/>
        <v/>
      </c>
    </row>
    <row r="3125" spans="1:2">
      <c r="A3125">
        <v>8045760</v>
      </c>
      <c r="B3125" t="str">
        <f t="shared" si="48"/>
        <v/>
      </c>
    </row>
    <row r="3126" spans="1:2">
      <c r="A3126">
        <v>8045759</v>
      </c>
      <c r="B3126" t="str">
        <f t="shared" si="48"/>
        <v/>
      </c>
    </row>
    <row r="3127" spans="1:2">
      <c r="A3127">
        <v>8045758</v>
      </c>
      <c r="B3127" t="str">
        <f t="shared" si="48"/>
        <v/>
      </c>
    </row>
    <row r="3128" spans="1:2">
      <c r="A3128">
        <v>8045757</v>
      </c>
      <c r="B3128" t="str">
        <f t="shared" si="48"/>
        <v/>
      </c>
    </row>
    <row r="3129" spans="1:2">
      <c r="A3129">
        <v>8045756</v>
      </c>
      <c r="B3129" t="str">
        <f t="shared" si="48"/>
        <v/>
      </c>
    </row>
    <row r="3130" spans="1:2">
      <c r="A3130">
        <v>8045755</v>
      </c>
      <c r="B3130" t="str">
        <f t="shared" si="48"/>
        <v/>
      </c>
    </row>
    <row r="3131" spans="1:2">
      <c r="A3131">
        <v>8045754</v>
      </c>
      <c r="B3131" t="str">
        <f t="shared" si="48"/>
        <v/>
      </c>
    </row>
    <row r="3132" spans="1:2">
      <c r="A3132">
        <v>8045753</v>
      </c>
      <c r="B3132" t="str">
        <f t="shared" si="48"/>
        <v/>
      </c>
    </row>
    <row r="3133" spans="1:2">
      <c r="A3133">
        <v>8045752</v>
      </c>
      <c r="B3133" t="str">
        <f t="shared" si="48"/>
        <v/>
      </c>
    </row>
    <row r="3134" spans="1:2">
      <c r="A3134">
        <v>8045751</v>
      </c>
      <c r="B3134" t="str">
        <f t="shared" si="48"/>
        <v/>
      </c>
    </row>
    <row r="3135" spans="1:2">
      <c r="A3135">
        <v>8045750</v>
      </c>
      <c r="B3135" t="str">
        <f t="shared" si="48"/>
        <v/>
      </c>
    </row>
    <row r="3136" spans="1:2">
      <c r="A3136">
        <v>8045749</v>
      </c>
      <c r="B3136" t="str">
        <f t="shared" si="48"/>
        <v/>
      </c>
    </row>
    <row r="3137" spans="1:2">
      <c r="A3137">
        <v>8045748</v>
      </c>
      <c r="B3137" t="str">
        <f t="shared" si="48"/>
        <v/>
      </c>
    </row>
    <row r="3138" spans="1:2">
      <c r="A3138">
        <v>8045747</v>
      </c>
      <c r="B3138" t="str">
        <f t="shared" si="48"/>
        <v/>
      </c>
    </row>
    <row r="3139" spans="1:2">
      <c r="A3139">
        <v>8045746</v>
      </c>
      <c r="B3139" t="str">
        <f t="shared" si="48"/>
        <v/>
      </c>
    </row>
    <row r="3140" spans="1:2">
      <c r="A3140">
        <v>8045745</v>
      </c>
      <c r="B3140" t="str">
        <f t="shared" ref="B3140:B3203" si="49">IF(A3139-1=A3140,"",(A3139-A3140)-1)</f>
        <v/>
      </c>
    </row>
    <row r="3141" spans="1:2">
      <c r="A3141">
        <v>8045744</v>
      </c>
      <c r="B3141" t="str">
        <f t="shared" si="49"/>
        <v/>
      </c>
    </row>
    <row r="3142" spans="1:2">
      <c r="A3142">
        <v>8045743</v>
      </c>
      <c r="B3142" t="str">
        <f t="shared" si="49"/>
        <v/>
      </c>
    </row>
    <row r="3143" spans="1:2">
      <c r="A3143">
        <v>8045742</v>
      </c>
      <c r="B3143" t="str">
        <f t="shared" si="49"/>
        <v/>
      </c>
    </row>
    <row r="3144" spans="1:2">
      <c r="A3144">
        <v>8045741</v>
      </c>
      <c r="B3144" t="str">
        <f t="shared" si="49"/>
        <v/>
      </c>
    </row>
    <row r="3145" spans="1:2">
      <c r="A3145">
        <v>8045740</v>
      </c>
      <c r="B3145" t="str">
        <f t="shared" si="49"/>
        <v/>
      </c>
    </row>
    <row r="3146" spans="1:2">
      <c r="A3146">
        <v>8045739</v>
      </c>
      <c r="B3146" t="str">
        <f t="shared" si="49"/>
        <v/>
      </c>
    </row>
    <row r="3147" spans="1:2">
      <c r="A3147">
        <v>8045738</v>
      </c>
      <c r="B3147" t="str">
        <f t="shared" si="49"/>
        <v/>
      </c>
    </row>
    <row r="3148" spans="1:2">
      <c r="A3148">
        <v>8045737</v>
      </c>
      <c r="B3148" t="str">
        <f t="shared" si="49"/>
        <v/>
      </c>
    </row>
    <row r="3149" spans="1:2">
      <c r="A3149">
        <v>8045736</v>
      </c>
      <c r="B3149" t="str">
        <f t="shared" si="49"/>
        <v/>
      </c>
    </row>
    <row r="3150" spans="1:2">
      <c r="A3150">
        <v>8045735</v>
      </c>
      <c r="B3150" t="str">
        <f t="shared" si="49"/>
        <v/>
      </c>
    </row>
    <row r="3151" spans="1:2">
      <c r="A3151">
        <v>8045734</v>
      </c>
      <c r="B3151" t="str">
        <f t="shared" si="49"/>
        <v/>
      </c>
    </row>
    <row r="3152" spans="1:2">
      <c r="A3152">
        <v>8045733</v>
      </c>
      <c r="B3152" t="str">
        <f t="shared" si="49"/>
        <v/>
      </c>
    </row>
    <row r="3153" spans="1:2">
      <c r="A3153">
        <v>8045732</v>
      </c>
      <c r="B3153" t="str">
        <f t="shared" si="49"/>
        <v/>
      </c>
    </row>
    <row r="3154" spans="1:2">
      <c r="A3154">
        <v>8045731</v>
      </c>
      <c r="B3154" t="str">
        <f t="shared" si="49"/>
        <v/>
      </c>
    </row>
    <row r="3155" spans="1:2">
      <c r="A3155">
        <v>8045730</v>
      </c>
      <c r="B3155" t="str">
        <f t="shared" si="49"/>
        <v/>
      </c>
    </row>
    <row r="3156" spans="1:2">
      <c r="A3156">
        <v>8045729</v>
      </c>
      <c r="B3156" t="str">
        <f t="shared" si="49"/>
        <v/>
      </c>
    </row>
    <row r="3157" spans="1:2">
      <c r="A3157">
        <v>8045728</v>
      </c>
      <c r="B3157" t="str">
        <f t="shared" si="49"/>
        <v/>
      </c>
    </row>
    <row r="3158" spans="1:2">
      <c r="A3158">
        <v>8045727</v>
      </c>
      <c r="B3158" t="str">
        <f t="shared" si="49"/>
        <v/>
      </c>
    </row>
    <row r="3159" spans="1:2">
      <c r="A3159">
        <v>8045726</v>
      </c>
      <c r="B3159" t="str">
        <f t="shared" si="49"/>
        <v/>
      </c>
    </row>
    <row r="3160" spans="1:2">
      <c r="A3160">
        <v>8045725</v>
      </c>
      <c r="B3160" t="str">
        <f t="shared" si="49"/>
        <v/>
      </c>
    </row>
    <row r="3161" spans="1:2">
      <c r="A3161">
        <v>8045724</v>
      </c>
      <c r="B3161" t="str">
        <f t="shared" si="49"/>
        <v/>
      </c>
    </row>
    <row r="3162" spans="1:2">
      <c r="A3162">
        <v>8045723</v>
      </c>
      <c r="B3162" t="str">
        <f t="shared" si="49"/>
        <v/>
      </c>
    </row>
    <row r="3163" spans="1:2">
      <c r="A3163">
        <v>8045722</v>
      </c>
      <c r="B3163" t="str">
        <f t="shared" si="49"/>
        <v/>
      </c>
    </row>
    <row r="3164" spans="1:2">
      <c r="A3164">
        <v>8045721</v>
      </c>
      <c r="B3164" t="str">
        <f t="shared" si="49"/>
        <v/>
      </c>
    </row>
    <row r="3165" spans="1:2">
      <c r="A3165">
        <v>8045720</v>
      </c>
      <c r="B3165" t="str">
        <f t="shared" si="49"/>
        <v/>
      </c>
    </row>
    <row r="3166" spans="1:2">
      <c r="A3166">
        <v>8045719</v>
      </c>
      <c r="B3166" t="str">
        <f t="shared" si="49"/>
        <v/>
      </c>
    </row>
    <row r="3167" spans="1:2">
      <c r="A3167">
        <v>8045718</v>
      </c>
      <c r="B3167" t="str">
        <f t="shared" si="49"/>
        <v/>
      </c>
    </row>
    <row r="3168" spans="1:2">
      <c r="A3168">
        <v>8045717</v>
      </c>
      <c r="B3168" t="str">
        <f t="shared" si="49"/>
        <v/>
      </c>
    </row>
    <row r="3169" spans="1:2">
      <c r="A3169">
        <v>8045716</v>
      </c>
      <c r="B3169" t="str">
        <f t="shared" si="49"/>
        <v/>
      </c>
    </row>
    <row r="3170" spans="1:2">
      <c r="A3170">
        <v>8045715</v>
      </c>
      <c r="B3170" t="str">
        <f t="shared" si="49"/>
        <v/>
      </c>
    </row>
    <row r="3171" spans="1:2">
      <c r="A3171">
        <v>8045714</v>
      </c>
      <c r="B3171" t="str">
        <f t="shared" si="49"/>
        <v/>
      </c>
    </row>
    <row r="3172" spans="1:2">
      <c r="A3172">
        <v>8045713</v>
      </c>
      <c r="B3172" t="str">
        <f t="shared" si="49"/>
        <v/>
      </c>
    </row>
    <row r="3173" spans="1:2">
      <c r="A3173">
        <v>8045712</v>
      </c>
      <c r="B3173" t="str">
        <f t="shared" si="49"/>
        <v/>
      </c>
    </row>
    <row r="3174" spans="1:2">
      <c r="A3174">
        <v>8045711</v>
      </c>
      <c r="B3174" t="str">
        <f t="shared" si="49"/>
        <v/>
      </c>
    </row>
    <row r="3175" spans="1:2">
      <c r="A3175">
        <v>8045710</v>
      </c>
      <c r="B3175" t="str">
        <f t="shared" si="49"/>
        <v/>
      </c>
    </row>
    <row r="3176" spans="1:2">
      <c r="A3176">
        <v>8045709</v>
      </c>
      <c r="B3176" t="str">
        <f t="shared" si="49"/>
        <v/>
      </c>
    </row>
    <row r="3177" spans="1:2">
      <c r="A3177">
        <v>8045708</v>
      </c>
      <c r="B3177" t="str">
        <f t="shared" si="49"/>
        <v/>
      </c>
    </row>
    <row r="3178" spans="1:2">
      <c r="A3178">
        <v>8045707</v>
      </c>
      <c r="B3178" t="str">
        <f t="shared" si="49"/>
        <v/>
      </c>
    </row>
    <row r="3179" spans="1:2">
      <c r="A3179">
        <v>8045706</v>
      </c>
      <c r="B3179" t="str">
        <f t="shared" si="49"/>
        <v/>
      </c>
    </row>
    <row r="3180" spans="1:2">
      <c r="A3180">
        <v>8045705</v>
      </c>
      <c r="B3180" t="str">
        <f t="shared" si="49"/>
        <v/>
      </c>
    </row>
    <row r="3181" spans="1:2">
      <c r="A3181">
        <v>8045704</v>
      </c>
      <c r="B3181" t="str">
        <f t="shared" si="49"/>
        <v/>
      </c>
    </row>
    <row r="3182" spans="1:2">
      <c r="A3182">
        <v>8045703</v>
      </c>
      <c r="B3182" t="str">
        <f t="shared" si="49"/>
        <v/>
      </c>
    </row>
    <row r="3183" spans="1:2">
      <c r="A3183">
        <v>8045702</v>
      </c>
      <c r="B3183" t="str">
        <f t="shared" si="49"/>
        <v/>
      </c>
    </row>
    <row r="3184" spans="1:2">
      <c r="A3184">
        <v>8045701</v>
      </c>
      <c r="B3184" t="str">
        <f t="shared" si="49"/>
        <v/>
      </c>
    </row>
    <row r="3185" spans="1:2">
      <c r="A3185">
        <v>8045700</v>
      </c>
      <c r="B3185" t="str">
        <f t="shared" si="49"/>
        <v/>
      </c>
    </row>
    <row r="3186" spans="1:2">
      <c r="A3186">
        <v>8045699</v>
      </c>
      <c r="B3186" t="str">
        <f t="shared" si="49"/>
        <v/>
      </c>
    </row>
    <row r="3187" spans="1:2">
      <c r="A3187">
        <v>8045698</v>
      </c>
      <c r="B3187" t="str">
        <f t="shared" si="49"/>
        <v/>
      </c>
    </row>
    <row r="3188" spans="1:2">
      <c r="A3188">
        <v>8045697</v>
      </c>
      <c r="B3188" t="str">
        <f t="shared" si="49"/>
        <v/>
      </c>
    </row>
    <row r="3189" spans="1:2">
      <c r="A3189">
        <v>8045696</v>
      </c>
      <c r="B3189" t="str">
        <f t="shared" si="49"/>
        <v/>
      </c>
    </row>
    <row r="3190" spans="1:2">
      <c r="A3190">
        <v>8045695</v>
      </c>
      <c r="B3190" t="str">
        <f t="shared" si="49"/>
        <v/>
      </c>
    </row>
    <row r="3191" spans="1:2">
      <c r="A3191">
        <v>8045694</v>
      </c>
      <c r="B3191" t="str">
        <f t="shared" si="49"/>
        <v/>
      </c>
    </row>
    <row r="3192" spans="1:2">
      <c r="A3192">
        <v>8045693</v>
      </c>
      <c r="B3192" t="str">
        <f t="shared" si="49"/>
        <v/>
      </c>
    </row>
    <row r="3193" spans="1:2">
      <c r="A3193">
        <v>8045692</v>
      </c>
      <c r="B3193" t="str">
        <f t="shared" si="49"/>
        <v/>
      </c>
    </row>
    <row r="3194" spans="1:2">
      <c r="A3194">
        <v>8045691</v>
      </c>
      <c r="B3194" t="str">
        <f t="shared" si="49"/>
        <v/>
      </c>
    </row>
    <row r="3195" spans="1:2">
      <c r="A3195">
        <v>8045690</v>
      </c>
      <c r="B3195" t="str">
        <f t="shared" si="49"/>
        <v/>
      </c>
    </row>
    <row r="3196" spans="1:2">
      <c r="A3196">
        <v>8045689</v>
      </c>
      <c r="B3196" t="str">
        <f t="shared" si="49"/>
        <v/>
      </c>
    </row>
    <row r="3197" spans="1:2">
      <c r="A3197">
        <v>8045688</v>
      </c>
      <c r="B3197" t="str">
        <f t="shared" si="49"/>
        <v/>
      </c>
    </row>
    <row r="3198" spans="1:2">
      <c r="A3198">
        <v>8045687</v>
      </c>
      <c r="B3198" t="str">
        <f t="shared" si="49"/>
        <v/>
      </c>
    </row>
    <row r="3199" spans="1:2">
      <c r="A3199">
        <v>8045686</v>
      </c>
      <c r="B3199" t="str">
        <f t="shared" si="49"/>
        <v/>
      </c>
    </row>
    <row r="3200" spans="1:2">
      <c r="A3200">
        <v>8045685</v>
      </c>
      <c r="B3200" t="str">
        <f t="shared" si="49"/>
        <v/>
      </c>
    </row>
    <row r="3201" spans="1:2">
      <c r="A3201">
        <v>8045684</v>
      </c>
      <c r="B3201" t="str">
        <f t="shared" si="49"/>
        <v/>
      </c>
    </row>
    <row r="3202" spans="1:2">
      <c r="A3202">
        <v>8045683</v>
      </c>
      <c r="B3202" t="str">
        <f t="shared" si="49"/>
        <v/>
      </c>
    </row>
    <row r="3203" spans="1:2">
      <c r="A3203">
        <v>8045682</v>
      </c>
      <c r="B3203" t="str">
        <f t="shared" si="49"/>
        <v/>
      </c>
    </row>
    <row r="3204" spans="1:2">
      <c r="A3204">
        <v>8045681</v>
      </c>
      <c r="B3204" t="str">
        <f t="shared" ref="B3204:B3267" si="50">IF(A3203-1=A3204,"",(A3203-A3204)-1)</f>
        <v/>
      </c>
    </row>
    <row r="3205" spans="1:2">
      <c r="A3205">
        <v>8045680</v>
      </c>
      <c r="B3205" t="str">
        <f t="shared" si="50"/>
        <v/>
      </c>
    </row>
    <row r="3206" spans="1:2">
      <c r="A3206">
        <v>8045679</v>
      </c>
      <c r="B3206" t="str">
        <f t="shared" si="50"/>
        <v/>
      </c>
    </row>
    <row r="3207" spans="1:2">
      <c r="A3207">
        <v>8045678</v>
      </c>
      <c r="B3207" t="str">
        <f t="shared" si="50"/>
        <v/>
      </c>
    </row>
    <row r="3208" spans="1:2">
      <c r="A3208">
        <v>8045677</v>
      </c>
      <c r="B3208" t="str">
        <f t="shared" si="50"/>
        <v/>
      </c>
    </row>
    <row r="3209" spans="1:2">
      <c r="A3209">
        <v>8045676</v>
      </c>
      <c r="B3209" t="str">
        <f t="shared" si="50"/>
        <v/>
      </c>
    </row>
    <row r="3210" spans="1:2">
      <c r="A3210">
        <v>8045675</v>
      </c>
      <c r="B3210" t="str">
        <f t="shared" si="50"/>
        <v/>
      </c>
    </row>
    <row r="3211" spans="1:2">
      <c r="A3211">
        <v>8045674</v>
      </c>
      <c r="B3211" t="str">
        <f t="shared" si="50"/>
        <v/>
      </c>
    </row>
    <row r="3212" spans="1:2">
      <c r="A3212">
        <v>8045673</v>
      </c>
      <c r="B3212" t="str">
        <f t="shared" si="50"/>
        <v/>
      </c>
    </row>
    <row r="3213" spans="1:2">
      <c r="A3213">
        <v>8045672</v>
      </c>
      <c r="B3213" t="str">
        <f t="shared" si="50"/>
        <v/>
      </c>
    </row>
    <row r="3214" spans="1:2">
      <c r="A3214">
        <v>8045671</v>
      </c>
      <c r="B3214" t="str">
        <f t="shared" si="50"/>
        <v/>
      </c>
    </row>
    <row r="3215" spans="1:2">
      <c r="A3215">
        <v>8045670</v>
      </c>
      <c r="B3215" t="str">
        <f t="shared" si="50"/>
        <v/>
      </c>
    </row>
    <row r="3216" spans="1:2">
      <c r="A3216">
        <v>8045669</v>
      </c>
      <c r="B3216" t="str">
        <f t="shared" si="50"/>
        <v/>
      </c>
    </row>
    <row r="3217" spans="1:2">
      <c r="A3217">
        <v>8045668</v>
      </c>
      <c r="B3217" t="str">
        <f t="shared" si="50"/>
        <v/>
      </c>
    </row>
    <row r="3218" spans="1:2">
      <c r="A3218">
        <v>8045667</v>
      </c>
      <c r="B3218" t="str">
        <f t="shared" si="50"/>
        <v/>
      </c>
    </row>
    <row r="3219" spans="1:2">
      <c r="A3219">
        <v>8045666</v>
      </c>
      <c r="B3219" t="str">
        <f t="shared" si="50"/>
        <v/>
      </c>
    </row>
    <row r="3220" spans="1:2">
      <c r="A3220">
        <v>8045665</v>
      </c>
      <c r="B3220" t="str">
        <f t="shared" si="50"/>
        <v/>
      </c>
    </row>
    <row r="3221" spans="1:2">
      <c r="A3221">
        <v>8045664</v>
      </c>
      <c r="B3221" t="str">
        <f t="shared" si="50"/>
        <v/>
      </c>
    </row>
    <row r="3222" spans="1:2">
      <c r="A3222">
        <v>8045663</v>
      </c>
      <c r="B3222" t="str">
        <f t="shared" si="50"/>
        <v/>
      </c>
    </row>
    <row r="3223" spans="1:2">
      <c r="A3223">
        <v>8045662</v>
      </c>
      <c r="B3223" t="str">
        <f t="shared" si="50"/>
        <v/>
      </c>
    </row>
    <row r="3224" spans="1:2">
      <c r="A3224">
        <v>8045661</v>
      </c>
      <c r="B3224" t="str">
        <f t="shared" si="50"/>
        <v/>
      </c>
    </row>
    <row r="3225" spans="1:2">
      <c r="A3225">
        <v>8045660</v>
      </c>
      <c r="B3225" t="str">
        <f t="shared" si="50"/>
        <v/>
      </c>
    </row>
    <row r="3226" spans="1:2">
      <c r="A3226">
        <v>8045659</v>
      </c>
      <c r="B3226" t="str">
        <f t="shared" si="50"/>
        <v/>
      </c>
    </row>
    <row r="3227" spans="1:2">
      <c r="A3227">
        <v>8045658</v>
      </c>
      <c r="B3227" t="str">
        <f t="shared" si="50"/>
        <v/>
      </c>
    </row>
    <row r="3228" spans="1:2">
      <c r="A3228">
        <v>8045657</v>
      </c>
      <c r="B3228" t="str">
        <f t="shared" si="50"/>
        <v/>
      </c>
    </row>
    <row r="3229" spans="1:2">
      <c r="A3229">
        <v>8045656</v>
      </c>
      <c r="B3229" t="str">
        <f t="shared" si="50"/>
        <v/>
      </c>
    </row>
    <row r="3230" spans="1:2">
      <c r="A3230">
        <v>8045655</v>
      </c>
      <c r="B3230" t="str">
        <f t="shared" si="50"/>
        <v/>
      </c>
    </row>
    <row r="3231" spans="1:2">
      <c r="A3231">
        <v>8045654</v>
      </c>
      <c r="B3231" t="str">
        <f t="shared" si="50"/>
        <v/>
      </c>
    </row>
    <row r="3232" spans="1:2">
      <c r="A3232">
        <v>8045653</v>
      </c>
      <c r="B3232" t="str">
        <f t="shared" si="50"/>
        <v/>
      </c>
    </row>
    <row r="3233" spans="1:2">
      <c r="A3233">
        <v>8045652</v>
      </c>
      <c r="B3233" t="str">
        <f t="shared" si="50"/>
        <v/>
      </c>
    </row>
    <row r="3234" spans="1:2">
      <c r="A3234">
        <v>8045651</v>
      </c>
      <c r="B3234" t="str">
        <f t="shared" si="50"/>
        <v/>
      </c>
    </row>
    <row r="3235" spans="1:2">
      <c r="A3235">
        <v>8045650</v>
      </c>
      <c r="B3235" t="str">
        <f t="shared" si="50"/>
        <v/>
      </c>
    </row>
    <row r="3236" spans="1:2">
      <c r="A3236">
        <v>8045648</v>
      </c>
      <c r="B3236">
        <f t="shared" si="50"/>
        <v>1</v>
      </c>
    </row>
    <row r="3237" spans="1:2">
      <c r="A3237">
        <v>8045646</v>
      </c>
      <c r="B3237">
        <f t="shared" si="50"/>
        <v>1</v>
      </c>
    </row>
    <row r="3238" spans="1:2">
      <c r="A3238">
        <v>8045645</v>
      </c>
      <c r="B3238" t="str">
        <f t="shared" si="50"/>
        <v/>
      </c>
    </row>
    <row r="3239" spans="1:2">
      <c r="A3239">
        <v>8045644</v>
      </c>
      <c r="B3239" t="str">
        <f t="shared" si="50"/>
        <v/>
      </c>
    </row>
    <row r="3240" spans="1:2">
      <c r="A3240">
        <v>8045643</v>
      </c>
      <c r="B3240" t="str">
        <f t="shared" si="50"/>
        <v/>
      </c>
    </row>
    <row r="3241" spans="1:2">
      <c r="A3241">
        <v>8045642</v>
      </c>
      <c r="B3241" t="str">
        <f t="shared" si="50"/>
        <v/>
      </c>
    </row>
    <row r="3242" spans="1:2">
      <c r="A3242">
        <v>8045641</v>
      </c>
      <c r="B3242" t="str">
        <f t="shared" si="50"/>
        <v/>
      </c>
    </row>
    <row r="3243" spans="1:2">
      <c r="A3243">
        <v>8045640</v>
      </c>
      <c r="B3243" t="str">
        <f t="shared" si="50"/>
        <v/>
      </c>
    </row>
    <row r="3244" spans="1:2">
      <c r="A3244">
        <v>8045639</v>
      </c>
      <c r="B3244" t="str">
        <f t="shared" si="50"/>
        <v/>
      </c>
    </row>
    <row r="3245" spans="1:2">
      <c r="A3245">
        <v>8045638</v>
      </c>
      <c r="B3245" t="str">
        <f t="shared" si="50"/>
        <v/>
      </c>
    </row>
    <row r="3246" spans="1:2">
      <c r="A3246">
        <v>8045636</v>
      </c>
      <c r="B3246">
        <f t="shared" si="50"/>
        <v>1</v>
      </c>
    </row>
    <row r="3247" spans="1:2">
      <c r="A3247">
        <v>8045635</v>
      </c>
      <c r="B3247" t="str">
        <f t="shared" si="50"/>
        <v/>
      </c>
    </row>
    <row r="3248" spans="1:2">
      <c r="A3248">
        <v>8045634</v>
      </c>
      <c r="B3248" t="str">
        <f t="shared" si="50"/>
        <v/>
      </c>
    </row>
    <row r="3249" spans="1:2">
      <c r="A3249">
        <v>8045633</v>
      </c>
      <c r="B3249" t="str">
        <f t="shared" si="50"/>
        <v/>
      </c>
    </row>
    <row r="3250" spans="1:2">
      <c r="A3250">
        <v>8045632</v>
      </c>
      <c r="B3250" t="str">
        <f t="shared" si="50"/>
        <v/>
      </c>
    </row>
    <row r="3251" spans="1:2">
      <c r="A3251">
        <v>8045631</v>
      </c>
      <c r="B3251" t="str">
        <f t="shared" si="50"/>
        <v/>
      </c>
    </row>
    <row r="3252" spans="1:2">
      <c r="A3252">
        <v>8045630</v>
      </c>
      <c r="B3252" t="str">
        <f t="shared" si="50"/>
        <v/>
      </c>
    </row>
    <row r="3253" spans="1:2">
      <c r="A3253">
        <v>8045629</v>
      </c>
      <c r="B3253" t="str">
        <f t="shared" si="50"/>
        <v/>
      </c>
    </row>
    <row r="3254" spans="1:2">
      <c r="A3254">
        <v>8045628</v>
      </c>
      <c r="B3254" t="str">
        <f t="shared" si="50"/>
        <v/>
      </c>
    </row>
    <row r="3255" spans="1:2">
      <c r="A3255">
        <v>8045627</v>
      </c>
      <c r="B3255" t="str">
        <f t="shared" si="50"/>
        <v/>
      </c>
    </row>
    <row r="3256" spans="1:2">
      <c r="A3256">
        <v>8045626</v>
      </c>
      <c r="B3256" t="str">
        <f t="shared" si="50"/>
        <v/>
      </c>
    </row>
    <row r="3257" spans="1:2">
      <c r="A3257">
        <v>8045625</v>
      </c>
      <c r="B3257" t="str">
        <f t="shared" si="50"/>
        <v/>
      </c>
    </row>
    <row r="3258" spans="1:2">
      <c r="A3258">
        <v>8045624</v>
      </c>
      <c r="B3258" t="str">
        <f t="shared" si="50"/>
        <v/>
      </c>
    </row>
    <row r="3259" spans="1:2">
      <c r="A3259">
        <v>8045623</v>
      </c>
      <c r="B3259" t="str">
        <f t="shared" si="50"/>
        <v/>
      </c>
    </row>
    <row r="3260" spans="1:2">
      <c r="A3260">
        <v>8045622</v>
      </c>
      <c r="B3260" t="str">
        <f t="shared" si="50"/>
        <v/>
      </c>
    </row>
    <row r="3261" spans="1:2">
      <c r="A3261">
        <v>8045620</v>
      </c>
      <c r="B3261">
        <f t="shared" si="50"/>
        <v>1</v>
      </c>
    </row>
    <row r="3262" spans="1:2">
      <c r="A3262">
        <v>8045619</v>
      </c>
      <c r="B3262" t="str">
        <f t="shared" si="50"/>
        <v/>
      </c>
    </row>
    <row r="3263" spans="1:2">
      <c r="A3263">
        <v>8045618</v>
      </c>
      <c r="B3263" t="str">
        <f t="shared" si="50"/>
        <v/>
      </c>
    </row>
    <row r="3264" spans="1:2">
      <c r="A3264">
        <v>8045617</v>
      </c>
      <c r="B3264" t="str">
        <f t="shared" si="50"/>
        <v/>
      </c>
    </row>
    <row r="3265" spans="1:2">
      <c r="A3265">
        <v>8045616</v>
      </c>
      <c r="B3265" t="str">
        <f t="shared" si="50"/>
        <v/>
      </c>
    </row>
    <row r="3266" spans="1:2">
      <c r="A3266">
        <v>8045615</v>
      </c>
      <c r="B3266" t="str">
        <f t="shared" si="50"/>
        <v/>
      </c>
    </row>
    <row r="3267" spans="1:2">
      <c r="A3267">
        <v>8045614</v>
      </c>
      <c r="B3267" t="str">
        <f t="shared" si="50"/>
        <v/>
      </c>
    </row>
    <row r="3268" spans="1:2">
      <c r="A3268">
        <v>8045613</v>
      </c>
      <c r="B3268" t="str">
        <f t="shared" ref="B3268:B3331" si="51">IF(A3267-1=A3268,"",(A3267-A3268)-1)</f>
        <v/>
      </c>
    </row>
    <row r="3269" spans="1:2">
      <c r="A3269">
        <v>8045612</v>
      </c>
      <c r="B3269" t="str">
        <f t="shared" si="51"/>
        <v/>
      </c>
    </row>
    <row r="3270" spans="1:2">
      <c r="A3270">
        <v>8045611</v>
      </c>
      <c r="B3270" t="str">
        <f t="shared" si="51"/>
        <v/>
      </c>
    </row>
    <row r="3271" spans="1:2">
      <c r="A3271">
        <v>8045610</v>
      </c>
      <c r="B3271" t="str">
        <f t="shared" si="51"/>
        <v/>
      </c>
    </row>
    <row r="3272" spans="1:2">
      <c r="A3272">
        <v>8045609</v>
      </c>
      <c r="B3272" t="str">
        <f t="shared" si="51"/>
        <v/>
      </c>
    </row>
    <row r="3273" spans="1:2">
      <c r="A3273">
        <v>8045608</v>
      </c>
      <c r="B3273" t="str">
        <f t="shared" si="51"/>
        <v/>
      </c>
    </row>
    <row r="3274" spans="1:2">
      <c r="A3274">
        <v>8045607</v>
      </c>
      <c r="B3274" t="str">
        <f t="shared" si="51"/>
        <v/>
      </c>
    </row>
    <row r="3275" spans="1:2">
      <c r="A3275">
        <v>8045606</v>
      </c>
      <c r="B3275" t="str">
        <f t="shared" si="51"/>
        <v/>
      </c>
    </row>
    <row r="3276" spans="1:2">
      <c r="A3276">
        <v>8045605</v>
      </c>
      <c r="B3276" t="str">
        <f t="shared" si="51"/>
        <v/>
      </c>
    </row>
    <row r="3277" spans="1:2">
      <c r="A3277">
        <v>8045604</v>
      </c>
      <c r="B3277" t="str">
        <f t="shared" si="51"/>
        <v/>
      </c>
    </row>
    <row r="3278" spans="1:2">
      <c r="A3278">
        <v>8045603</v>
      </c>
      <c r="B3278" t="str">
        <f t="shared" si="51"/>
        <v/>
      </c>
    </row>
    <row r="3279" spans="1:2">
      <c r="A3279">
        <v>8045602</v>
      </c>
      <c r="B3279" t="str">
        <f t="shared" si="51"/>
        <v/>
      </c>
    </row>
    <row r="3280" spans="1:2">
      <c r="A3280">
        <v>8045601</v>
      </c>
      <c r="B3280" t="str">
        <f t="shared" si="51"/>
        <v/>
      </c>
    </row>
    <row r="3281" spans="1:2">
      <c r="A3281">
        <v>8045600</v>
      </c>
      <c r="B3281" t="str">
        <f t="shared" si="51"/>
        <v/>
      </c>
    </row>
    <row r="3282" spans="1:2">
      <c r="A3282">
        <v>8045599</v>
      </c>
      <c r="B3282" t="str">
        <f t="shared" si="51"/>
        <v/>
      </c>
    </row>
    <row r="3283" spans="1:2">
      <c r="A3283">
        <v>8045598</v>
      </c>
      <c r="B3283" t="str">
        <f t="shared" si="51"/>
        <v/>
      </c>
    </row>
    <row r="3284" spans="1:2">
      <c r="A3284">
        <v>8045597</v>
      </c>
      <c r="B3284" t="str">
        <f t="shared" si="51"/>
        <v/>
      </c>
    </row>
    <row r="3285" spans="1:2">
      <c r="A3285">
        <v>8045596</v>
      </c>
      <c r="B3285" t="str">
        <f t="shared" si="51"/>
        <v/>
      </c>
    </row>
    <row r="3286" spans="1:2">
      <c r="A3286">
        <v>8045595</v>
      </c>
      <c r="B3286" t="str">
        <f t="shared" si="51"/>
        <v/>
      </c>
    </row>
    <row r="3287" spans="1:2">
      <c r="A3287">
        <v>8045594</v>
      </c>
      <c r="B3287" t="str">
        <f t="shared" si="51"/>
        <v/>
      </c>
    </row>
    <row r="3288" spans="1:2">
      <c r="A3288">
        <v>8045593</v>
      </c>
      <c r="B3288" t="str">
        <f t="shared" si="51"/>
        <v/>
      </c>
    </row>
    <row r="3289" spans="1:2">
      <c r="A3289">
        <v>8045592</v>
      </c>
      <c r="B3289" t="str">
        <f t="shared" si="51"/>
        <v/>
      </c>
    </row>
    <row r="3290" spans="1:2">
      <c r="A3290">
        <v>8045591</v>
      </c>
      <c r="B3290" t="str">
        <f t="shared" si="51"/>
        <v/>
      </c>
    </row>
    <row r="3291" spans="1:2">
      <c r="A3291">
        <v>8045590</v>
      </c>
      <c r="B3291" t="str">
        <f t="shared" si="51"/>
        <v/>
      </c>
    </row>
    <row r="3292" spans="1:2">
      <c r="A3292">
        <v>8045589</v>
      </c>
      <c r="B3292" t="str">
        <f t="shared" si="51"/>
        <v/>
      </c>
    </row>
    <row r="3293" spans="1:2">
      <c r="A3293">
        <v>8045588</v>
      </c>
      <c r="B3293" t="str">
        <f t="shared" si="51"/>
        <v/>
      </c>
    </row>
    <row r="3294" spans="1:2">
      <c r="A3294">
        <v>8045587</v>
      </c>
      <c r="B3294" t="str">
        <f t="shared" si="51"/>
        <v/>
      </c>
    </row>
    <row r="3295" spans="1:2">
      <c r="A3295">
        <v>8045586</v>
      </c>
      <c r="B3295" t="str">
        <f t="shared" si="51"/>
        <v/>
      </c>
    </row>
    <row r="3296" spans="1:2">
      <c r="A3296">
        <v>8045585</v>
      </c>
      <c r="B3296" t="str">
        <f t="shared" si="51"/>
        <v/>
      </c>
    </row>
    <row r="3297" spans="1:2">
      <c r="A3297">
        <v>8045584</v>
      </c>
      <c r="B3297" t="str">
        <f t="shared" si="51"/>
        <v/>
      </c>
    </row>
    <row r="3298" spans="1:2">
      <c r="A3298">
        <v>8045583</v>
      </c>
      <c r="B3298" t="str">
        <f t="shared" si="51"/>
        <v/>
      </c>
    </row>
    <row r="3299" spans="1:2">
      <c r="A3299">
        <v>8045582</v>
      </c>
      <c r="B3299" t="str">
        <f t="shared" si="51"/>
        <v/>
      </c>
    </row>
    <row r="3300" spans="1:2">
      <c r="A3300">
        <v>8045581</v>
      </c>
      <c r="B3300" t="str">
        <f t="shared" si="51"/>
        <v/>
      </c>
    </row>
    <row r="3301" spans="1:2">
      <c r="A3301">
        <v>8045580</v>
      </c>
      <c r="B3301" t="str">
        <f t="shared" si="51"/>
        <v/>
      </c>
    </row>
    <row r="3302" spans="1:2">
      <c r="A3302">
        <v>8045579</v>
      </c>
      <c r="B3302" t="str">
        <f t="shared" si="51"/>
        <v/>
      </c>
    </row>
    <row r="3303" spans="1:2">
      <c r="A3303">
        <v>8045578</v>
      </c>
      <c r="B3303" t="str">
        <f t="shared" si="51"/>
        <v/>
      </c>
    </row>
    <row r="3304" spans="1:2">
      <c r="A3304">
        <v>8045577</v>
      </c>
      <c r="B3304" t="str">
        <f t="shared" si="51"/>
        <v/>
      </c>
    </row>
    <row r="3305" spans="1:2">
      <c r="A3305">
        <v>8045576</v>
      </c>
      <c r="B3305" t="str">
        <f t="shared" si="51"/>
        <v/>
      </c>
    </row>
    <row r="3306" spans="1:2">
      <c r="A3306">
        <v>8045575</v>
      </c>
      <c r="B3306" t="str">
        <f t="shared" si="51"/>
        <v/>
      </c>
    </row>
    <row r="3307" spans="1:2">
      <c r="A3307">
        <v>8045574</v>
      </c>
      <c r="B3307" t="str">
        <f t="shared" si="51"/>
        <v/>
      </c>
    </row>
    <row r="3308" spans="1:2">
      <c r="A3308">
        <v>8045573</v>
      </c>
      <c r="B3308" t="str">
        <f t="shared" si="51"/>
        <v/>
      </c>
    </row>
    <row r="3309" spans="1:2">
      <c r="A3309">
        <v>8045572</v>
      </c>
      <c r="B3309" t="str">
        <f t="shared" si="51"/>
        <v/>
      </c>
    </row>
    <row r="3310" spans="1:2">
      <c r="A3310">
        <v>8045571</v>
      </c>
      <c r="B3310" t="str">
        <f t="shared" si="51"/>
        <v/>
      </c>
    </row>
    <row r="3311" spans="1:2">
      <c r="A3311">
        <v>8045570</v>
      </c>
      <c r="B3311" t="str">
        <f t="shared" si="51"/>
        <v/>
      </c>
    </row>
    <row r="3312" spans="1:2">
      <c r="A3312">
        <v>8045569</v>
      </c>
      <c r="B3312" t="str">
        <f t="shared" si="51"/>
        <v/>
      </c>
    </row>
    <row r="3313" spans="1:2">
      <c r="A3313">
        <v>8045568</v>
      </c>
      <c r="B3313" t="str">
        <f t="shared" si="51"/>
        <v/>
      </c>
    </row>
    <row r="3314" spans="1:2">
      <c r="A3314">
        <v>8045567</v>
      </c>
      <c r="B3314" t="str">
        <f t="shared" si="51"/>
        <v/>
      </c>
    </row>
    <row r="3315" spans="1:2">
      <c r="A3315">
        <v>8045566</v>
      </c>
      <c r="B3315" t="str">
        <f t="shared" si="51"/>
        <v/>
      </c>
    </row>
    <row r="3316" spans="1:2">
      <c r="A3316">
        <v>8045565</v>
      </c>
      <c r="B3316" t="str">
        <f t="shared" si="51"/>
        <v/>
      </c>
    </row>
    <row r="3317" spans="1:2">
      <c r="A3317">
        <v>8045564</v>
      </c>
      <c r="B3317" t="str">
        <f t="shared" si="51"/>
        <v/>
      </c>
    </row>
    <row r="3318" spans="1:2">
      <c r="A3318">
        <v>8045563</v>
      </c>
      <c r="B3318" t="str">
        <f t="shared" si="51"/>
        <v/>
      </c>
    </row>
    <row r="3319" spans="1:2">
      <c r="A3319">
        <v>8045562</v>
      </c>
      <c r="B3319" t="str">
        <f t="shared" si="51"/>
        <v/>
      </c>
    </row>
    <row r="3320" spans="1:2">
      <c r="A3320">
        <v>8045561</v>
      </c>
      <c r="B3320" t="str">
        <f t="shared" si="51"/>
        <v/>
      </c>
    </row>
    <row r="3321" spans="1:2">
      <c r="A3321">
        <v>8045560</v>
      </c>
      <c r="B3321" t="str">
        <f t="shared" si="51"/>
        <v/>
      </c>
    </row>
    <row r="3322" spans="1:2">
      <c r="A3322">
        <v>8045559</v>
      </c>
      <c r="B3322" t="str">
        <f t="shared" si="51"/>
        <v/>
      </c>
    </row>
    <row r="3323" spans="1:2">
      <c r="A3323">
        <v>8045558</v>
      </c>
      <c r="B3323" t="str">
        <f t="shared" si="51"/>
        <v/>
      </c>
    </row>
    <row r="3324" spans="1:2">
      <c r="A3324">
        <v>8045557</v>
      </c>
      <c r="B3324" t="str">
        <f t="shared" si="51"/>
        <v/>
      </c>
    </row>
    <row r="3325" spans="1:2">
      <c r="A3325">
        <v>8045556</v>
      </c>
      <c r="B3325" t="str">
        <f t="shared" si="51"/>
        <v/>
      </c>
    </row>
    <row r="3326" spans="1:2">
      <c r="A3326">
        <v>8045555</v>
      </c>
      <c r="B3326" t="str">
        <f t="shared" si="51"/>
        <v/>
      </c>
    </row>
    <row r="3327" spans="1:2">
      <c r="A3327">
        <v>8045554</v>
      </c>
      <c r="B3327" t="str">
        <f t="shared" si="51"/>
        <v/>
      </c>
    </row>
    <row r="3328" spans="1:2">
      <c r="A3328">
        <v>8045553</v>
      </c>
      <c r="B3328" t="str">
        <f t="shared" si="51"/>
        <v/>
      </c>
    </row>
    <row r="3329" spans="1:2">
      <c r="A3329">
        <v>8045552</v>
      </c>
      <c r="B3329" t="str">
        <f t="shared" si="51"/>
        <v/>
      </c>
    </row>
    <row r="3330" spans="1:2">
      <c r="A3330">
        <v>8045551</v>
      </c>
      <c r="B3330" t="str">
        <f t="shared" si="51"/>
        <v/>
      </c>
    </row>
    <row r="3331" spans="1:2">
      <c r="A3331">
        <v>8045550</v>
      </c>
      <c r="B3331" t="str">
        <f t="shared" si="51"/>
        <v/>
      </c>
    </row>
    <row r="3332" spans="1:2">
      <c r="A3332">
        <v>8045549</v>
      </c>
      <c r="B3332" t="str">
        <f t="shared" ref="B3332:B3395" si="52">IF(A3331-1=A3332,"",(A3331-A3332)-1)</f>
        <v/>
      </c>
    </row>
    <row r="3333" spans="1:2">
      <c r="A3333">
        <v>8045548</v>
      </c>
      <c r="B3333" t="str">
        <f t="shared" si="52"/>
        <v/>
      </c>
    </row>
    <row r="3334" spans="1:2">
      <c r="A3334">
        <v>8045547</v>
      </c>
      <c r="B3334" t="str">
        <f t="shared" si="52"/>
        <v/>
      </c>
    </row>
    <row r="3335" spans="1:2">
      <c r="A3335">
        <v>8045546</v>
      </c>
      <c r="B3335" t="str">
        <f t="shared" si="52"/>
        <v/>
      </c>
    </row>
    <row r="3336" spans="1:2">
      <c r="A3336">
        <v>8045545</v>
      </c>
      <c r="B3336" t="str">
        <f t="shared" si="52"/>
        <v/>
      </c>
    </row>
    <row r="3337" spans="1:2">
      <c r="A3337">
        <v>8045544</v>
      </c>
      <c r="B3337" t="str">
        <f t="shared" si="52"/>
        <v/>
      </c>
    </row>
    <row r="3338" spans="1:2">
      <c r="A3338">
        <v>8045543</v>
      </c>
      <c r="B3338" t="str">
        <f t="shared" si="52"/>
        <v/>
      </c>
    </row>
    <row r="3339" spans="1:2">
      <c r="A3339">
        <v>8045542</v>
      </c>
      <c r="B3339" t="str">
        <f t="shared" si="52"/>
        <v/>
      </c>
    </row>
    <row r="3340" spans="1:2">
      <c r="A3340">
        <v>8045541</v>
      </c>
      <c r="B3340" t="str">
        <f t="shared" si="52"/>
        <v/>
      </c>
    </row>
    <row r="3341" spans="1:2">
      <c r="A3341">
        <v>8045540</v>
      </c>
      <c r="B3341" t="str">
        <f t="shared" si="52"/>
        <v/>
      </c>
    </row>
    <row r="3342" spans="1:2">
      <c r="A3342">
        <v>8045539</v>
      </c>
      <c r="B3342" t="str">
        <f t="shared" si="52"/>
        <v/>
      </c>
    </row>
    <row r="3343" spans="1:2">
      <c r="A3343">
        <v>8045538</v>
      </c>
      <c r="B3343" t="str">
        <f t="shared" si="52"/>
        <v/>
      </c>
    </row>
    <row r="3344" spans="1:2">
      <c r="A3344">
        <v>8045537</v>
      </c>
      <c r="B3344" t="str">
        <f t="shared" si="52"/>
        <v/>
      </c>
    </row>
    <row r="3345" spans="1:2">
      <c r="A3345">
        <v>8045536</v>
      </c>
      <c r="B3345" t="str">
        <f t="shared" si="52"/>
        <v/>
      </c>
    </row>
    <row r="3346" spans="1:2">
      <c r="A3346">
        <v>8045535</v>
      </c>
      <c r="B3346" t="str">
        <f t="shared" si="52"/>
        <v/>
      </c>
    </row>
    <row r="3347" spans="1:2">
      <c r="A3347">
        <v>8045534</v>
      </c>
      <c r="B3347" t="str">
        <f t="shared" si="52"/>
        <v/>
      </c>
    </row>
    <row r="3348" spans="1:2">
      <c r="A3348">
        <v>8045533</v>
      </c>
      <c r="B3348" t="str">
        <f t="shared" si="52"/>
        <v/>
      </c>
    </row>
    <row r="3349" spans="1:2">
      <c r="A3349">
        <v>8045532</v>
      </c>
      <c r="B3349" t="str">
        <f t="shared" si="52"/>
        <v/>
      </c>
    </row>
    <row r="3350" spans="1:2">
      <c r="A3350">
        <v>8045531</v>
      </c>
      <c r="B3350" t="str">
        <f t="shared" si="52"/>
        <v/>
      </c>
    </row>
    <row r="3351" spans="1:2">
      <c r="A3351">
        <v>8045530</v>
      </c>
      <c r="B3351" t="str">
        <f t="shared" si="52"/>
        <v/>
      </c>
    </row>
    <row r="3352" spans="1:2">
      <c r="A3352">
        <v>8045529</v>
      </c>
      <c r="B3352" t="str">
        <f t="shared" si="52"/>
        <v/>
      </c>
    </row>
    <row r="3353" spans="1:2">
      <c r="A3353">
        <v>8045528</v>
      </c>
      <c r="B3353" t="str">
        <f t="shared" si="52"/>
        <v/>
      </c>
    </row>
    <row r="3354" spans="1:2">
      <c r="A3354">
        <v>8045527</v>
      </c>
      <c r="B3354" t="str">
        <f t="shared" si="52"/>
        <v/>
      </c>
    </row>
    <row r="3355" spans="1:2">
      <c r="A3355">
        <v>8045526</v>
      </c>
      <c r="B3355" t="str">
        <f t="shared" si="52"/>
        <v/>
      </c>
    </row>
    <row r="3356" spans="1:2">
      <c r="A3356">
        <v>8045525</v>
      </c>
      <c r="B3356" t="str">
        <f t="shared" si="52"/>
        <v/>
      </c>
    </row>
    <row r="3357" spans="1:2">
      <c r="A3357">
        <v>8045524</v>
      </c>
      <c r="B3357" t="str">
        <f t="shared" si="52"/>
        <v/>
      </c>
    </row>
    <row r="3358" spans="1:2">
      <c r="A3358">
        <v>8045523</v>
      </c>
      <c r="B3358" t="str">
        <f t="shared" si="52"/>
        <v/>
      </c>
    </row>
    <row r="3359" spans="1:2">
      <c r="A3359">
        <v>8045522</v>
      </c>
      <c r="B3359" t="str">
        <f t="shared" si="52"/>
        <v/>
      </c>
    </row>
    <row r="3360" spans="1:2">
      <c r="A3360">
        <v>8045521</v>
      </c>
      <c r="B3360" t="str">
        <f t="shared" si="52"/>
        <v/>
      </c>
    </row>
    <row r="3361" spans="1:2">
      <c r="A3361">
        <v>8045520</v>
      </c>
      <c r="B3361" t="str">
        <f t="shared" si="52"/>
        <v/>
      </c>
    </row>
    <row r="3362" spans="1:2">
      <c r="A3362">
        <v>8045519</v>
      </c>
      <c r="B3362" t="str">
        <f t="shared" si="52"/>
        <v/>
      </c>
    </row>
    <row r="3363" spans="1:2">
      <c r="A3363">
        <v>8045518</v>
      </c>
      <c r="B3363" t="str">
        <f t="shared" si="52"/>
        <v/>
      </c>
    </row>
    <row r="3364" spans="1:2">
      <c r="A3364">
        <v>8045517</v>
      </c>
      <c r="B3364" t="str">
        <f t="shared" si="52"/>
        <v/>
      </c>
    </row>
    <row r="3365" spans="1:2">
      <c r="A3365">
        <v>8045516</v>
      </c>
      <c r="B3365" t="str">
        <f t="shared" si="52"/>
        <v/>
      </c>
    </row>
    <row r="3366" spans="1:2">
      <c r="A3366">
        <v>8045515</v>
      </c>
      <c r="B3366" t="str">
        <f t="shared" si="52"/>
        <v/>
      </c>
    </row>
    <row r="3367" spans="1:2">
      <c r="A3367">
        <v>8045514</v>
      </c>
      <c r="B3367" t="str">
        <f t="shared" si="52"/>
        <v/>
      </c>
    </row>
    <row r="3368" spans="1:2">
      <c r="A3368">
        <v>8045513</v>
      </c>
      <c r="B3368" t="str">
        <f t="shared" si="52"/>
        <v/>
      </c>
    </row>
    <row r="3369" spans="1:2">
      <c r="A3369">
        <v>8045512</v>
      </c>
      <c r="B3369" t="str">
        <f t="shared" si="52"/>
        <v/>
      </c>
    </row>
    <row r="3370" spans="1:2">
      <c r="A3370">
        <v>8045511</v>
      </c>
      <c r="B3370" t="str">
        <f t="shared" si="52"/>
        <v/>
      </c>
    </row>
    <row r="3371" spans="1:2">
      <c r="A3371">
        <v>8045510</v>
      </c>
      <c r="B3371" t="str">
        <f t="shared" si="52"/>
        <v/>
      </c>
    </row>
    <row r="3372" spans="1:2">
      <c r="A3372">
        <v>8045509</v>
      </c>
      <c r="B3372" t="str">
        <f t="shared" si="52"/>
        <v/>
      </c>
    </row>
    <row r="3373" spans="1:2">
      <c r="A3373">
        <v>8045508</v>
      </c>
      <c r="B3373" t="str">
        <f t="shared" si="52"/>
        <v/>
      </c>
    </row>
    <row r="3374" spans="1:2">
      <c r="A3374">
        <v>8045507</v>
      </c>
      <c r="B3374" t="str">
        <f t="shared" si="52"/>
        <v/>
      </c>
    </row>
    <row r="3375" spans="1:2">
      <c r="A3375">
        <v>8045506</v>
      </c>
      <c r="B3375" t="str">
        <f t="shared" si="52"/>
        <v/>
      </c>
    </row>
    <row r="3376" spans="1:2">
      <c r="A3376">
        <v>8045505</v>
      </c>
      <c r="B3376" t="str">
        <f t="shared" si="52"/>
        <v/>
      </c>
    </row>
    <row r="3377" spans="1:2">
      <c r="A3377">
        <v>8045502</v>
      </c>
      <c r="B3377">
        <f t="shared" si="52"/>
        <v>2</v>
      </c>
    </row>
    <row r="3378" spans="1:2">
      <c r="A3378">
        <v>8045501</v>
      </c>
      <c r="B3378" t="str">
        <f t="shared" si="52"/>
        <v/>
      </c>
    </row>
    <row r="3379" spans="1:2">
      <c r="A3379">
        <v>8045500</v>
      </c>
      <c r="B3379" t="str">
        <f t="shared" si="52"/>
        <v/>
      </c>
    </row>
    <row r="3380" spans="1:2">
      <c r="A3380">
        <v>8045499</v>
      </c>
      <c r="B3380" t="str">
        <f t="shared" si="52"/>
        <v/>
      </c>
    </row>
    <row r="3381" spans="1:2">
      <c r="A3381">
        <v>8045498</v>
      </c>
      <c r="B3381" t="str">
        <f t="shared" si="52"/>
        <v/>
      </c>
    </row>
    <row r="3382" spans="1:2">
      <c r="A3382">
        <v>8045497</v>
      </c>
      <c r="B3382" t="str">
        <f t="shared" si="52"/>
        <v/>
      </c>
    </row>
    <row r="3383" spans="1:2">
      <c r="A3383">
        <v>8045496</v>
      </c>
      <c r="B3383" t="str">
        <f t="shared" si="52"/>
        <v/>
      </c>
    </row>
    <row r="3384" spans="1:2">
      <c r="A3384">
        <v>8045495</v>
      </c>
      <c r="B3384" t="str">
        <f t="shared" si="52"/>
        <v/>
      </c>
    </row>
    <row r="3385" spans="1:2">
      <c r="A3385">
        <v>8045494</v>
      </c>
      <c r="B3385" t="str">
        <f t="shared" si="52"/>
        <v/>
      </c>
    </row>
    <row r="3386" spans="1:2">
      <c r="A3386">
        <v>8045493</v>
      </c>
      <c r="B3386" t="str">
        <f t="shared" si="52"/>
        <v/>
      </c>
    </row>
    <row r="3387" spans="1:2">
      <c r="A3387">
        <v>8045492</v>
      </c>
      <c r="B3387" t="str">
        <f t="shared" si="52"/>
        <v/>
      </c>
    </row>
    <row r="3388" spans="1:2">
      <c r="A3388">
        <v>8045491</v>
      </c>
      <c r="B3388" t="str">
        <f t="shared" si="52"/>
        <v/>
      </c>
    </row>
    <row r="3389" spans="1:2">
      <c r="A3389">
        <v>8045490</v>
      </c>
      <c r="B3389" t="str">
        <f t="shared" si="52"/>
        <v/>
      </c>
    </row>
    <row r="3390" spans="1:2">
      <c r="A3390">
        <v>8045489</v>
      </c>
      <c r="B3390" t="str">
        <f t="shared" si="52"/>
        <v/>
      </c>
    </row>
    <row r="3391" spans="1:2">
      <c r="A3391">
        <v>8045488</v>
      </c>
      <c r="B3391" t="str">
        <f t="shared" si="52"/>
        <v/>
      </c>
    </row>
    <row r="3392" spans="1:2">
      <c r="A3392">
        <v>8045487</v>
      </c>
      <c r="B3392" t="str">
        <f t="shared" si="52"/>
        <v/>
      </c>
    </row>
    <row r="3393" spans="1:2">
      <c r="A3393">
        <v>8045486</v>
      </c>
      <c r="B3393" t="str">
        <f t="shared" si="52"/>
        <v/>
      </c>
    </row>
    <row r="3394" spans="1:2">
      <c r="A3394">
        <v>8045485</v>
      </c>
      <c r="B3394" t="str">
        <f t="shared" si="52"/>
        <v/>
      </c>
    </row>
    <row r="3395" spans="1:2">
      <c r="A3395">
        <v>8045484</v>
      </c>
      <c r="B3395" t="str">
        <f t="shared" si="52"/>
        <v/>
      </c>
    </row>
    <row r="3396" spans="1:2">
      <c r="A3396">
        <v>8045483</v>
      </c>
      <c r="B3396" t="str">
        <f t="shared" ref="B3396:B3459" si="53">IF(A3395-1=A3396,"",(A3395-A3396)-1)</f>
        <v/>
      </c>
    </row>
    <row r="3397" spans="1:2">
      <c r="A3397">
        <v>8045482</v>
      </c>
      <c r="B3397" t="str">
        <f t="shared" si="53"/>
        <v/>
      </c>
    </row>
    <row r="3398" spans="1:2">
      <c r="A3398">
        <v>8045481</v>
      </c>
      <c r="B3398" t="str">
        <f t="shared" si="53"/>
        <v/>
      </c>
    </row>
    <row r="3399" spans="1:2">
      <c r="A3399">
        <v>8045480</v>
      </c>
      <c r="B3399" t="str">
        <f t="shared" si="53"/>
        <v/>
      </c>
    </row>
    <row r="3400" spans="1:2">
      <c r="A3400">
        <v>8045479</v>
      </c>
      <c r="B3400" t="str">
        <f t="shared" si="53"/>
        <v/>
      </c>
    </row>
    <row r="3401" spans="1:2">
      <c r="A3401">
        <v>8045478</v>
      </c>
      <c r="B3401" t="str">
        <f t="shared" si="53"/>
        <v/>
      </c>
    </row>
    <row r="3402" spans="1:2">
      <c r="A3402">
        <v>8045477</v>
      </c>
      <c r="B3402" t="str">
        <f t="shared" si="53"/>
        <v/>
      </c>
    </row>
    <row r="3403" spans="1:2">
      <c r="A3403">
        <v>8045476</v>
      </c>
      <c r="B3403" t="str">
        <f t="shared" si="53"/>
        <v/>
      </c>
    </row>
    <row r="3404" spans="1:2">
      <c r="A3404">
        <v>8045475</v>
      </c>
      <c r="B3404" t="str">
        <f t="shared" si="53"/>
        <v/>
      </c>
    </row>
    <row r="3405" spans="1:2">
      <c r="A3405">
        <v>8045474</v>
      </c>
      <c r="B3405" t="str">
        <f t="shared" si="53"/>
        <v/>
      </c>
    </row>
    <row r="3406" spans="1:2">
      <c r="A3406">
        <v>8045473</v>
      </c>
      <c r="B3406" t="str">
        <f t="shared" si="53"/>
        <v/>
      </c>
    </row>
    <row r="3407" spans="1:2">
      <c r="A3407">
        <v>8045472</v>
      </c>
      <c r="B3407" t="str">
        <f t="shared" si="53"/>
        <v/>
      </c>
    </row>
    <row r="3408" spans="1:2">
      <c r="A3408">
        <v>8045471</v>
      </c>
      <c r="B3408" t="str">
        <f t="shared" si="53"/>
        <v/>
      </c>
    </row>
    <row r="3409" spans="1:2">
      <c r="A3409">
        <v>8045470</v>
      </c>
      <c r="B3409" t="str">
        <f t="shared" si="53"/>
        <v/>
      </c>
    </row>
    <row r="3410" spans="1:2">
      <c r="A3410">
        <v>8045469</v>
      </c>
      <c r="B3410" t="str">
        <f t="shared" si="53"/>
        <v/>
      </c>
    </row>
    <row r="3411" spans="1:2">
      <c r="A3411">
        <v>8045468</v>
      </c>
      <c r="B3411" t="str">
        <f t="shared" si="53"/>
        <v/>
      </c>
    </row>
    <row r="3412" spans="1:2">
      <c r="A3412">
        <v>8045467</v>
      </c>
      <c r="B3412" t="str">
        <f t="shared" si="53"/>
        <v/>
      </c>
    </row>
    <row r="3413" spans="1:2">
      <c r="A3413">
        <v>8045466</v>
      </c>
      <c r="B3413" t="str">
        <f t="shared" si="53"/>
        <v/>
      </c>
    </row>
    <row r="3414" spans="1:2">
      <c r="A3414">
        <v>8045465</v>
      </c>
      <c r="B3414" t="str">
        <f t="shared" si="53"/>
        <v/>
      </c>
    </row>
    <row r="3415" spans="1:2">
      <c r="A3415">
        <v>8045464</v>
      </c>
      <c r="B3415" t="str">
        <f t="shared" si="53"/>
        <v/>
      </c>
    </row>
    <row r="3416" spans="1:2">
      <c r="A3416">
        <v>8045463</v>
      </c>
      <c r="B3416" t="str">
        <f t="shared" si="53"/>
        <v/>
      </c>
    </row>
    <row r="3417" spans="1:2">
      <c r="A3417">
        <v>8045462</v>
      </c>
      <c r="B3417" t="str">
        <f t="shared" si="53"/>
        <v/>
      </c>
    </row>
    <row r="3418" spans="1:2">
      <c r="A3418">
        <v>8045461</v>
      </c>
      <c r="B3418" t="str">
        <f t="shared" si="53"/>
        <v/>
      </c>
    </row>
    <row r="3419" spans="1:2">
      <c r="A3419">
        <v>8045460</v>
      </c>
      <c r="B3419" t="str">
        <f t="shared" si="53"/>
        <v/>
      </c>
    </row>
    <row r="3420" spans="1:2">
      <c r="A3420">
        <v>8045459</v>
      </c>
      <c r="B3420" t="str">
        <f t="shared" si="53"/>
        <v/>
      </c>
    </row>
    <row r="3421" spans="1:2">
      <c r="A3421">
        <v>8045458</v>
      </c>
      <c r="B3421" t="str">
        <f t="shared" si="53"/>
        <v/>
      </c>
    </row>
    <row r="3422" spans="1:2">
      <c r="A3422">
        <v>8045456</v>
      </c>
      <c r="B3422">
        <f t="shared" si="53"/>
        <v>1</v>
      </c>
    </row>
    <row r="3423" spans="1:2">
      <c r="A3423">
        <v>8045455</v>
      </c>
      <c r="B3423" t="str">
        <f t="shared" si="53"/>
        <v/>
      </c>
    </row>
    <row r="3424" spans="1:2">
      <c r="A3424">
        <v>8045454</v>
      </c>
      <c r="B3424" t="str">
        <f t="shared" si="53"/>
        <v/>
      </c>
    </row>
    <row r="3425" spans="1:2">
      <c r="A3425">
        <v>8045453</v>
      </c>
      <c r="B3425" t="str">
        <f t="shared" si="53"/>
        <v/>
      </c>
    </row>
    <row r="3426" spans="1:2">
      <c r="A3426">
        <v>8045452</v>
      </c>
      <c r="B3426" t="str">
        <f t="shared" si="53"/>
        <v/>
      </c>
    </row>
    <row r="3427" spans="1:2">
      <c r="A3427">
        <v>8045451</v>
      </c>
      <c r="B3427" t="str">
        <f t="shared" si="53"/>
        <v/>
      </c>
    </row>
    <row r="3428" spans="1:2">
      <c r="A3428">
        <v>8045450</v>
      </c>
      <c r="B3428" t="str">
        <f t="shared" si="53"/>
        <v/>
      </c>
    </row>
    <row r="3429" spans="1:2">
      <c r="A3429">
        <v>8045449</v>
      </c>
      <c r="B3429" t="str">
        <f t="shared" si="53"/>
        <v/>
      </c>
    </row>
    <row r="3430" spans="1:2">
      <c r="A3430">
        <v>8045448</v>
      </c>
      <c r="B3430" t="str">
        <f t="shared" si="53"/>
        <v/>
      </c>
    </row>
    <row r="3431" spans="1:2">
      <c r="A3431">
        <v>8045447</v>
      </c>
      <c r="B3431" t="str">
        <f t="shared" si="53"/>
        <v/>
      </c>
    </row>
    <row r="3432" spans="1:2">
      <c r="A3432">
        <v>8045446</v>
      </c>
      <c r="B3432" t="str">
        <f t="shared" si="53"/>
        <v/>
      </c>
    </row>
    <row r="3433" spans="1:2">
      <c r="A3433">
        <v>8045445</v>
      </c>
      <c r="B3433" t="str">
        <f t="shared" si="53"/>
        <v/>
      </c>
    </row>
    <row r="3434" spans="1:2">
      <c r="A3434">
        <v>8045444</v>
      </c>
      <c r="B3434" t="str">
        <f t="shared" si="53"/>
        <v/>
      </c>
    </row>
    <row r="3435" spans="1:2">
      <c r="A3435">
        <v>8045443</v>
      </c>
      <c r="B3435" t="str">
        <f t="shared" si="53"/>
        <v/>
      </c>
    </row>
    <row r="3436" spans="1:2">
      <c r="A3436">
        <v>8045442</v>
      </c>
      <c r="B3436" t="str">
        <f t="shared" si="53"/>
        <v/>
      </c>
    </row>
    <row r="3437" spans="1:2">
      <c r="A3437">
        <v>8045441</v>
      </c>
      <c r="B3437" t="str">
        <f t="shared" si="53"/>
        <v/>
      </c>
    </row>
    <row r="3438" spans="1:2">
      <c r="A3438">
        <v>8045440</v>
      </c>
      <c r="B3438" t="str">
        <f t="shared" si="53"/>
        <v/>
      </c>
    </row>
    <row r="3439" spans="1:2">
      <c r="A3439">
        <v>8045439</v>
      </c>
      <c r="B3439" t="str">
        <f t="shared" si="53"/>
        <v/>
      </c>
    </row>
    <row r="3440" spans="1:2">
      <c r="A3440">
        <v>8045438</v>
      </c>
      <c r="B3440" t="str">
        <f t="shared" si="53"/>
        <v/>
      </c>
    </row>
    <row r="3441" spans="1:2">
      <c r="A3441">
        <v>8045437</v>
      </c>
      <c r="B3441" t="str">
        <f t="shared" si="53"/>
        <v/>
      </c>
    </row>
    <row r="3442" spans="1:2">
      <c r="A3442">
        <v>8045436</v>
      </c>
      <c r="B3442" t="str">
        <f t="shared" si="53"/>
        <v/>
      </c>
    </row>
    <row r="3443" spans="1:2">
      <c r="A3443">
        <v>8045435</v>
      </c>
      <c r="B3443" t="str">
        <f t="shared" si="53"/>
        <v/>
      </c>
    </row>
    <row r="3444" spans="1:2">
      <c r="A3444">
        <v>8045434</v>
      </c>
      <c r="B3444" t="str">
        <f t="shared" si="53"/>
        <v/>
      </c>
    </row>
    <row r="3445" spans="1:2">
      <c r="A3445">
        <v>8045433</v>
      </c>
      <c r="B3445" t="str">
        <f t="shared" si="53"/>
        <v/>
      </c>
    </row>
    <row r="3446" spans="1:2">
      <c r="A3446">
        <v>8045432</v>
      </c>
      <c r="B3446" t="str">
        <f t="shared" si="53"/>
        <v/>
      </c>
    </row>
    <row r="3447" spans="1:2">
      <c r="A3447">
        <v>8045431</v>
      </c>
      <c r="B3447" t="str">
        <f t="shared" si="53"/>
        <v/>
      </c>
    </row>
    <row r="3448" spans="1:2">
      <c r="A3448">
        <v>8045430</v>
      </c>
      <c r="B3448" t="str">
        <f t="shared" si="53"/>
        <v/>
      </c>
    </row>
    <row r="3449" spans="1:2">
      <c r="A3449">
        <v>8045429</v>
      </c>
      <c r="B3449" t="str">
        <f t="shared" si="53"/>
        <v/>
      </c>
    </row>
    <row r="3450" spans="1:2">
      <c r="A3450">
        <v>8045428</v>
      </c>
      <c r="B3450" t="str">
        <f t="shared" si="53"/>
        <v/>
      </c>
    </row>
    <row r="3451" spans="1:2">
      <c r="A3451">
        <v>8045427</v>
      </c>
      <c r="B3451" t="str">
        <f t="shared" si="53"/>
        <v/>
      </c>
    </row>
    <row r="3452" spans="1:2">
      <c r="A3452">
        <v>8045426</v>
      </c>
      <c r="B3452" t="str">
        <f t="shared" si="53"/>
        <v/>
      </c>
    </row>
    <row r="3453" spans="1:2">
      <c r="A3453">
        <v>8045425</v>
      </c>
      <c r="B3453" t="str">
        <f t="shared" si="53"/>
        <v/>
      </c>
    </row>
    <row r="3454" spans="1:2">
      <c r="A3454">
        <v>8045424</v>
      </c>
      <c r="B3454" t="str">
        <f t="shared" si="53"/>
        <v/>
      </c>
    </row>
    <row r="3455" spans="1:2">
      <c r="A3455">
        <v>8045423</v>
      </c>
      <c r="B3455" t="str">
        <f t="shared" si="53"/>
        <v/>
      </c>
    </row>
    <row r="3456" spans="1:2">
      <c r="A3456">
        <v>8045422</v>
      </c>
      <c r="B3456" t="str">
        <f t="shared" si="53"/>
        <v/>
      </c>
    </row>
    <row r="3457" spans="1:2">
      <c r="A3457">
        <v>8045421</v>
      </c>
      <c r="B3457" t="str">
        <f t="shared" si="53"/>
        <v/>
      </c>
    </row>
    <row r="3458" spans="1:2">
      <c r="A3458">
        <v>8045420</v>
      </c>
      <c r="B3458" t="str">
        <f t="shared" si="53"/>
        <v/>
      </c>
    </row>
    <row r="3459" spans="1:2">
      <c r="A3459">
        <v>8045419</v>
      </c>
      <c r="B3459" t="str">
        <f t="shared" si="53"/>
        <v/>
      </c>
    </row>
    <row r="3460" spans="1:2">
      <c r="A3460">
        <v>8045418</v>
      </c>
      <c r="B3460" t="str">
        <f t="shared" ref="B3460:B3523" si="54">IF(A3459-1=A3460,"",(A3459-A3460)-1)</f>
        <v/>
      </c>
    </row>
    <row r="3461" spans="1:2">
      <c r="A3461">
        <v>8045417</v>
      </c>
      <c r="B3461" t="str">
        <f t="shared" si="54"/>
        <v/>
      </c>
    </row>
    <row r="3462" spans="1:2">
      <c r="A3462">
        <v>8045416</v>
      </c>
      <c r="B3462" t="str">
        <f t="shared" si="54"/>
        <v/>
      </c>
    </row>
    <row r="3463" spans="1:2">
      <c r="A3463">
        <v>8045415</v>
      </c>
      <c r="B3463" t="str">
        <f t="shared" si="54"/>
        <v/>
      </c>
    </row>
    <row r="3464" spans="1:2">
      <c r="A3464">
        <v>8045414</v>
      </c>
      <c r="B3464" t="str">
        <f t="shared" si="54"/>
        <v/>
      </c>
    </row>
    <row r="3465" spans="1:2">
      <c r="A3465">
        <v>8045413</v>
      </c>
      <c r="B3465" t="str">
        <f t="shared" si="54"/>
        <v/>
      </c>
    </row>
    <row r="3466" spans="1:2">
      <c r="A3466">
        <v>8045412</v>
      </c>
      <c r="B3466" t="str">
        <f t="shared" si="54"/>
        <v/>
      </c>
    </row>
    <row r="3467" spans="1:2">
      <c r="A3467">
        <v>8045411</v>
      </c>
      <c r="B3467" t="str">
        <f t="shared" si="54"/>
        <v/>
      </c>
    </row>
    <row r="3468" spans="1:2">
      <c r="A3468">
        <v>8045410</v>
      </c>
      <c r="B3468" t="str">
        <f t="shared" si="54"/>
        <v/>
      </c>
    </row>
    <row r="3469" spans="1:2">
      <c r="A3469">
        <v>8045409</v>
      </c>
      <c r="B3469" t="str">
        <f t="shared" si="54"/>
        <v/>
      </c>
    </row>
    <row r="3470" spans="1:2">
      <c r="A3470">
        <v>8045408</v>
      </c>
      <c r="B3470" t="str">
        <f t="shared" si="54"/>
        <v/>
      </c>
    </row>
    <row r="3471" spans="1:2">
      <c r="A3471">
        <v>8045407</v>
      </c>
      <c r="B3471" t="str">
        <f t="shared" si="54"/>
        <v/>
      </c>
    </row>
    <row r="3472" spans="1:2">
      <c r="A3472">
        <v>8045406</v>
      </c>
      <c r="B3472" t="str">
        <f t="shared" si="54"/>
        <v/>
      </c>
    </row>
    <row r="3473" spans="1:2">
      <c r="A3473">
        <v>8045405</v>
      </c>
      <c r="B3473" t="str">
        <f t="shared" si="54"/>
        <v/>
      </c>
    </row>
    <row r="3474" spans="1:2">
      <c r="A3474">
        <v>8045404</v>
      </c>
      <c r="B3474" t="str">
        <f t="shared" si="54"/>
        <v/>
      </c>
    </row>
    <row r="3475" spans="1:2">
      <c r="A3475">
        <v>8045403</v>
      </c>
      <c r="B3475" t="str">
        <f t="shared" si="54"/>
        <v/>
      </c>
    </row>
    <row r="3476" spans="1:2">
      <c r="A3476">
        <v>8045402</v>
      </c>
      <c r="B3476" t="str">
        <f t="shared" si="54"/>
        <v/>
      </c>
    </row>
    <row r="3477" spans="1:2">
      <c r="A3477">
        <v>8045401</v>
      </c>
      <c r="B3477" t="str">
        <f t="shared" si="54"/>
        <v/>
      </c>
    </row>
    <row r="3478" spans="1:2">
      <c r="A3478">
        <v>8045400</v>
      </c>
      <c r="B3478" t="str">
        <f t="shared" si="54"/>
        <v/>
      </c>
    </row>
    <row r="3479" spans="1:2">
      <c r="A3479">
        <v>8045399</v>
      </c>
      <c r="B3479" t="str">
        <f t="shared" si="54"/>
        <v/>
      </c>
    </row>
    <row r="3480" spans="1:2">
      <c r="A3480">
        <v>8045398</v>
      </c>
      <c r="B3480" t="str">
        <f t="shared" si="54"/>
        <v/>
      </c>
    </row>
    <row r="3481" spans="1:2">
      <c r="A3481">
        <v>8045397</v>
      </c>
      <c r="B3481" t="str">
        <f t="shared" si="54"/>
        <v/>
      </c>
    </row>
    <row r="3482" spans="1:2">
      <c r="A3482">
        <v>8045396</v>
      </c>
      <c r="B3482" t="str">
        <f t="shared" si="54"/>
        <v/>
      </c>
    </row>
    <row r="3483" spans="1:2">
      <c r="A3483">
        <v>8045395</v>
      </c>
      <c r="B3483" t="str">
        <f t="shared" si="54"/>
        <v/>
      </c>
    </row>
    <row r="3484" spans="1:2">
      <c r="A3484">
        <v>8045394</v>
      </c>
      <c r="B3484" t="str">
        <f t="shared" si="54"/>
        <v/>
      </c>
    </row>
    <row r="3485" spans="1:2">
      <c r="A3485">
        <v>8045393</v>
      </c>
      <c r="B3485" t="str">
        <f t="shared" si="54"/>
        <v/>
      </c>
    </row>
    <row r="3486" spans="1:2">
      <c r="A3486">
        <v>8045392</v>
      </c>
      <c r="B3486" t="str">
        <f t="shared" si="54"/>
        <v/>
      </c>
    </row>
    <row r="3487" spans="1:2">
      <c r="A3487">
        <v>8045391</v>
      </c>
      <c r="B3487" t="str">
        <f t="shared" si="54"/>
        <v/>
      </c>
    </row>
    <row r="3488" spans="1:2">
      <c r="A3488">
        <v>8045390</v>
      </c>
      <c r="B3488" t="str">
        <f t="shared" si="54"/>
        <v/>
      </c>
    </row>
    <row r="3489" spans="1:2">
      <c r="A3489">
        <v>8045389</v>
      </c>
      <c r="B3489" t="str">
        <f t="shared" si="54"/>
        <v/>
      </c>
    </row>
    <row r="3490" spans="1:2">
      <c r="A3490">
        <v>8045388</v>
      </c>
      <c r="B3490" t="str">
        <f t="shared" si="54"/>
        <v/>
      </c>
    </row>
    <row r="3491" spans="1:2">
      <c r="A3491">
        <v>8045387</v>
      </c>
      <c r="B3491" t="str">
        <f t="shared" si="54"/>
        <v/>
      </c>
    </row>
    <row r="3492" spans="1:2">
      <c r="A3492">
        <v>8045386</v>
      </c>
      <c r="B3492" t="str">
        <f t="shared" si="54"/>
        <v/>
      </c>
    </row>
    <row r="3493" spans="1:2">
      <c r="A3493">
        <v>8045385</v>
      </c>
      <c r="B3493" t="str">
        <f t="shared" si="54"/>
        <v/>
      </c>
    </row>
    <row r="3494" spans="1:2">
      <c r="A3494">
        <v>8045384</v>
      </c>
      <c r="B3494" t="str">
        <f t="shared" si="54"/>
        <v/>
      </c>
    </row>
    <row r="3495" spans="1:2">
      <c r="A3495">
        <v>8045383</v>
      </c>
      <c r="B3495" t="str">
        <f t="shared" si="54"/>
        <v/>
      </c>
    </row>
    <row r="3496" spans="1:2">
      <c r="A3496">
        <v>8045382</v>
      </c>
      <c r="B3496" t="str">
        <f t="shared" si="54"/>
        <v/>
      </c>
    </row>
    <row r="3497" spans="1:2">
      <c r="A3497">
        <v>8045381</v>
      </c>
      <c r="B3497" t="str">
        <f t="shared" si="54"/>
        <v/>
      </c>
    </row>
    <row r="3498" spans="1:2">
      <c r="A3498">
        <v>8045380</v>
      </c>
      <c r="B3498" t="str">
        <f t="shared" si="54"/>
        <v/>
      </c>
    </row>
    <row r="3499" spans="1:2">
      <c r="A3499">
        <v>8045379</v>
      </c>
      <c r="B3499" t="str">
        <f t="shared" si="54"/>
        <v/>
      </c>
    </row>
    <row r="3500" spans="1:2">
      <c r="A3500">
        <v>8045378</v>
      </c>
      <c r="B3500" t="str">
        <f t="shared" si="54"/>
        <v/>
      </c>
    </row>
    <row r="3501" spans="1:2">
      <c r="A3501">
        <v>8045377</v>
      </c>
      <c r="B3501" t="str">
        <f t="shared" si="54"/>
        <v/>
      </c>
    </row>
    <row r="3502" spans="1:2">
      <c r="A3502">
        <v>8045376</v>
      </c>
      <c r="B3502" t="str">
        <f t="shared" si="54"/>
        <v/>
      </c>
    </row>
    <row r="3503" spans="1:2">
      <c r="A3503">
        <v>8045375</v>
      </c>
      <c r="B3503" t="str">
        <f t="shared" si="54"/>
        <v/>
      </c>
    </row>
    <row r="3504" spans="1:2">
      <c r="A3504">
        <v>8045374</v>
      </c>
      <c r="B3504" t="str">
        <f t="shared" si="54"/>
        <v/>
      </c>
    </row>
    <row r="3505" spans="1:2">
      <c r="A3505">
        <v>8045373</v>
      </c>
      <c r="B3505" t="str">
        <f t="shared" si="54"/>
        <v/>
      </c>
    </row>
    <row r="3506" spans="1:2">
      <c r="A3506">
        <v>8045372</v>
      </c>
      <c r="B3506" t="str">
        <f t="shared" si="54"/>
        <v/>
      </c>
    </row>
    <row r="3507" spans="1:2">
      <c r="A3507">
        <v>8045371</v>
      </c>
      <c r="B3507" t="str">
        <f t="shared" si="54"/>
        <v/>
      </c>
    </row>
    <row r="3508" spans="1:2">
      <c r="A3508">
        <v>8045370</v>
      </c>
      <c r="B3508" t="str">
        <f t="shared" si="54"/>
        <v/>
      </c>
    </row>
    <row r="3509" spans="1:2">
      <c r="A3509">
        <v>8045369</v>
      </c>
      <c r="B3509" t="str">
        <f t="shared" si="54"/>
        <v/>
      </c>
    </row>
    <row r="3510" spans="1:2">
      <c r="A3510">
        <v>8045368</v>
      </c>
      <c r="B3510" t="str">
        <f t="shared" si="54"/>
        <v/>
      </c>
    </row>
    <row r="3511" spans="1:2">
      <c r="A3511">
        <v>8045367</v>
      </c>
      <c r="B3511" t="str">
        <f t="shared" si="54"/>
        <v/>
      </c>
    </row>
    <row r="3512" spans="1:2">
      <c r="A3512">
        <v>8045366</v>
      </c>
      <c r="B3512" t="str">
        <f t="shared" si="54"/>
        <v/>
      </c>
    </row>
    <row r="3513" spans="1:2">
      <c r="A3513">
        <v>8045365</v>
      </c>
      <c r="B3513" t="str">
        <f t="shared" si="54"/>
        <v/>
      </c>
    </row>
    <row r="3514" spans="1:2">
      <c r="A3514">
        <v>8045364</v>
      </c>
      <c r="B3514" t="str">
        <f t="shared" si="54"/>
        <v/>
      </c>
    </row>
    <row r="3515" spans="1:2">
      <c r="A3515">
        <v>8045363</v>
      </c>
      <c r="B3515" t="str">
        <f t="shared" si="54"/>
        <v/>
      </c>
    </row>
    <row r="3516" spans="1:2">
      <c r="A3516">
        <v>8045362</v>
      </c>
      <c r="B3516" t="str">
        <f t="shared" si="54"/>
        <v/>
      </c>
    </row>
    <row r="3517" spans="1:2">
      <c r="A3517">
        <v>8045361</v>
      </c>
      <c r="B3517" t="str">
        <f t="shared" si="54"/>
        <v/>
      </c>
    </row>
    <row r="3518" spans="1:2">
      <c r="A3518">
        <v>8045360</v>
      </c>
      <c r="B3518" t="str">
        <f t="shared" si="54"/>
        <v/>
      </c>
    </row>
    <row r="3519" spans="1:2">
      <c r="A3519">
        <v>8045359</v>
      </c>
      <c r="B3519" t="str">
        <f t="shared" si="54"/>
        <v/>
      </c>
    </row>
    <row r="3520" spans="1:2">
      <c r="A3520">
        <v>8045358</v>
      </c>
      <c r="B3520" t="str">
        <f t="shared" si="54"/>
        <v/>
      </c>
    </row>
    <row r="3521" spans="1:2">
      <c r="A3521">
        <v>8045357</v>
      </c>
      <c r="B3521" t="str">
        <f t="shared" si="54"/>
        <v/>
      </c>
    </row>
    <row r="3522" spans="1:2">
      <c r="A3522">
        <v>8045356</v>
      </c>
      <c r="B3522" t="str">
        <f t="shared" si="54"/>
        <v/>
      </c>
    </row>
    <row r="3523" spans="1:2">
      <c r="A3523">
        <v>8045355</v>
      </c>
      <c r="B3523" t="str">
        <f t="shared" si="54"/>
        <v/>
      </c>
    </row>
    <row r="3524" spans="1:2">
      <c r="A3524">
        <v>8045354</v>
      </c>
      <c r="B3524" t="str">
        <f t="shared" ref="B3524:B3587" si="55">IF(A3523-1=A3524,"",(A3523-A3524)-1)</f>
        <v/>
      </c>
    </row>
    <row r="3525" spans="1:2">
      <c r="A3525">
        <v>8045353</v>
      </c>
      <c r="B3525" t="str">
        <f t="shared" si="55"/>
        <v/>
      </c>
    </row>
    <row r="3526" spans="1:2">
      <c r="A3526">
        <v>8045352</v>
      </c>
      <c r="B3526" t="str">
        <f t="shared" si="55"/>
        <v/>
      </c>
    </row>
    <row r="3527" spans="1:2">
      <c r="A3527">
        <v>8045351</v>
      </c>
      <c r="B3527" t="str">
        <f t="shared" si="55"/>
        <v/>
      </c>
    </row>
    <row r="3528" spans="1:2">
      <c r="A3528">
        <v>8045350</v>
      </c>
      <c r="B3528" t="str">
        <f t="shared" si="55"/>
        <v/>
      </c>
    </row>
    <row r="3529" spans="1:2">
      <c r="A3529">
        <v>8045349</v>
      </c>
      <c r="B3529" t="str">
        <f t="shared" si="55"/>
        <v/>
      </c>
    </row>
    <row r="3530" spans="1:2">
      <c r="A3530">
        <v>8045348</v>
      </c>
      <c r="B3530" t="str">
        <f t="shared" si="55"/>
        <v/>
      </c>
    </row>
    <row r="3531" spans="1:2">
      <c r="A3531">
        <v>8045347</v>
      </c>
      <c r="B3531" t="str">
        <f t="shared" si="55"/>
        <v/>
      </c>
    </row>
    <row r="3532" spans="1:2">
      <c r="A3532">
        <v>8045346</v>
      </c>
      <c r="B3532" t="str">
        <f t="shared" si="55"/>
        <v/>
      </c>
    </row>
    <row r="3533" spans="1:2">
      <c r="A3533">
        <v>8045345</v>
      </c>
      <c r="B3533" t="str">
        <f t="shared" si="55"/>
        <v/>
      </c>
    </row>
    <row r="3534" spans="1:2">
      <c r="A3534">
        <v>8045344</v>
      </c>
      <c r="B3534" t="str">
        <f t="shared" si="55"/>
        <v/>
      </c>
    </row>
    <row r="3535" spans="1:2">
      <c r="A3535">
        <v>8045343</v>
      </c>
      <c r="B3535" t="str">
        <f t="shared" si="55"/>
        <v/>
      </c>
    </row>
    <row r="3536" spans="1:2">
      <c r="A3536">
        <v>8045342</v>
      </c>
      <c r="B3536" t="str">
        <f t="shared" si="55"/>
        <v/>
      </c>
    </row>
    <row r="3537" spans="1:2">
      <c r="A3537">
        <v>8045341</v>
      </c>
      <c r="B3537" t="str">
        <f t="shared" si="55"/>
        <v/>
      </c>
    </row>
    <row r="3538" spans="1:2">
      <c r="A3538">
        <v>8045340</v>
      </c>
      <c r="B3538" t="str">
        <f t="shared" si="55"/>
        <v/>
      </c>
    </row>
    <row r="3539" spans="1:2">
      <c r="A3539">
        <v>8045339</v>
      </c>
      <c r="B3539" t="str">
        <f t="shared" si="55"/>
        <v/>
      </c>
    </row>
    <row r="3540" spans="1:2">
      <c r="A3540">
        <v>8045338</v>
      </c>
      <c r="B3540" t="str">
        <f t="shared" si="55"/>
        <v/>
      </c>
    </row>
    <row r="3541" spans="1:2">
      <c r="A3541">
        <v>8045337</v>
      </c>
      <c r="B3541" t="str">
        <f t="shared" si="55"/>
        <v/>
      </c>
    </row>
    <row r="3542" spans="1:2">
      <c r="A3542">
        <v>8045336</v>
      </c>
      <c r="B3542" t="str">
        <f t="shared" si="55"/>
        <v/>
      </c>
    </row>
    <row r="3543" spans="1:2">
      <c r="A3543">
        <v>8045335</v>
      </c>
      <c r="B3543" t="str">
        <f t="shared" si="55"/>
        <v/>
      </c>
    </row>
    <row r="3544" spans="1:2">
      <c r="A3544">
        <v>8045334</v>
      </c>
      <c r="B3544" t="str">
        <f t="shared" si="55"/>
        <v/>
      </c>
    </row>
    <row r="3545" spans="1:2">
      <c r="A3545">
        <v>8045333</v>
      </c>
      <c r="B3545" t="str">
        <f t="shared" si="55"/>
        <v/>
      </c>
    </row>
    <row r="3546" spans="1:2">
      <c r="A3546">
        <v>8045332</v>
      </c>
      <c r="B3546" t="str">
        <f t="shared" si="55"/>
        <v/>
      </c>
    </row>
    <row r="3547" spans="1:2">
      <c r="A3547">
        <v>8045331</v>
      </c>
      <c r="B3547" t="str">
        <f t="shared" si="55"/>
        <v/>
      </c>
    </row>
    <row r="3548" spans="1:2">
      <c r="A3548">
        <v>8045330</v>
      </c>
      <c r="B3548" t="str">
        <f t="shared" si="55"/>
        <v/>
      </c>
    </row>
    <row r="3549" spans="1:2">
      <c r="A3549">
        <v>8045329</v>
      </c>
      <c r="B3549" t="str">
        <f t="shared" si="55"/>
        <v/>
      </c>
    </row>
    <row r="3550" spans="1:2">
      <c r="A3550">
        <v>8045328</v>
      </c>
      <c r="B3550" t="str">
        <f t="shared" si="55"/>
        <v/>
      </c>
    </row>
    <row r="3551" spans="1:2">
      <c r="A3551">
        <v>8045327</v>
      </c>
      <c r="B3551" t="str">
        <f t="shared" si="55"/>
        <v/>
      </c>
    </row>
    <row r="3552" spans="1:2">
      <c r="A3552">
        <v>8045326</v>
      </c>
      <c r="B3552" t="str">
        <f t="shared" si="55"/>
        <v/>
      </c>
    </row>
    <row r="3553" spans="1:2">
      <c r="A3553">
        <v>8045325</v>
      </c>
      <c r="B3553" t="str">
        <f t="shared" si="55"/>
        <v/>
      </c>
    </row>
    <row r="3554" spans="1:2">
      <c r="A3554">
        <v>8045324</v>
      </c>
      <c r="B3554" t="str">
        <f t="shared" si="55"/>
        <v/>
      </c>
    </row>
    <row r="3555" spans="1:2">
      <c r="A3555">
        <v>8045323</v>
      </c>
      <c r="B3555" t="str">
        <f t="shared" si="55"/>
        <v/>
      </c>
    </row>
    <row r="3556" spans="1:2">
      <c r="A3556">
        <v>8045322</v>
      </c>
      <c r="B3556" t="str">
        <f t="shared" si="55"/>
        <v/>
      </c>
    </row>
    <row r="3557" spans="1:2">
      <c r="A3557">
        <v>8045321</v>
      </c>
      <c r="B3557" t="str">
        <f t="shared" si="55"/>
        <v/>
      </c>
    </row>
    <row r="3558" spans="1:2">
      <c r="A3558">
        <v>8045320</v>
      </c>
      <c r="B3558" t="str">
        <f t="shared" si="55"/>
        <v/>
      </c>
    </row>
    <row r="3559" spans="1:2">
      <c r="A3559">
        <v>8045319</v>
      </c>
      <c r="B3559" t="str">
        <f t="shared" si="55"/>
        <v/>
      </c>
    </row>
    <row r="3560" spans="1:2">
      <c r="A3560">
        <v>8045318</v>
      </c>
      <c r="B3560" t="str">
        <f t="shared" si="55"/>
        <v/>
      </c>
    </row>
    <row r="3561" spans="1:2">
      <c r="A3561">
        <v>8045317</v>
      </c>
      <c r="B3561" t="str">
        <f t="shared" si="55"/>
        <v/>
      </c>
    </row>
    <row r="3562" spans="1:2">
      <c r="A3562">
        <v>8045316</v>
      </c>
      <c r="B3562" t="str">
        <f t="shared" si="55"/>
        <v/>
      </c>
    </row>
    <row r="3563" spans="1:2">
      <c r="A3563">
        <v>8045315</v>
      </c>
      <c r="B3563" t="str">
        <f t="shared" si="55"/>
        <v/>
      </c>
    </row>
    <row r="3564" spans="1:2">
      <c r="A3564">
        <v>8045314</v>
      </c>
      <c r="B3564" t="str">
        <f t="shared" si="55"/>
        <v/>
      </c>
    </row>
    <row r="3565" spans="1:2">
      <c r="A3565">
        <v>8045313</v>
      </c>
      <c r="B3565" t="str">
        <f t="shared" si="55"/>
        <v/>
      </c>
    </row>
    <row r="3566" spans="1:2">
      <c r="A3566">
        <v>8045312</v>
      </c>
      <c r="B3566" t="str">
        <f t="shared" si="55"/>
        <v/>
      </c>
    </row>
    <row r="3567" spans="1:2">
      <c r="A3567">
        <v>8045311</v>
      </c>
      <c r="B3567" t="str">
        <f t="shared" si="55"/>
        <v/>
      </c>
    </row>
    <row r="3568" spans="1:2">
      <c r="A3568">
        <v>8045310</v>
      </c>
      <c r="B3568" t="str">
        <f t="shared" si="55"/>
        <v/>
      </c>
    </row>
    <row r="3569" spans="1:2">
      <c r="A3569">
        <v>8045309</v>
      </c>
      <c r="B3569" t="str">
        <f t="shared" si="55"/>
        <v/>
      </c>
    </row>
    <row r="3570" spans="1:2">
      <c r="A3570">
        <v>8045308</v>
      </c>
      <c r="B3570" t="str">
        <f t="shared" si="55"/>
        <v/>
      </c>
    </row>
    <row r="3571" spans="1:2">
      <c r="A3571">
        <v>8045307</v>
      </c>
      <c r="B3571" t="str">
        <f t="shared" si="55"/>
        <v/>
      </c>
    </row>
    <row r="3572" spans="1:2">
      <c r="A3572">
        <v>8045306</v>
      </c>
      <c r="B3572" t="str">
        <f t="shared" si="55"/>
        <v/>
      </c>
    </row>
    <row r="3573" spans="1:2">
      <c r="A3573">
        <v>8045305</v>
      </c>
      <c r="B3573" t="str">
        <f t="shared" si="55"/>
        <v/>
      </c>
    </row>
    <row r="3574" spans="1:2">
      <c r="A3574">
        <v>8045304</v>
      </c>
      <c r="B3574" t="str">
        <f t="shared" si="55"/>
        <v/>
      </c>
    </row>
    <row r="3575" spans="1:2">
      <c r="A3575">
        <v>8045303</v>
      </c>
      <c r="B3575" t="str">
        <f t="shared" si="55"/>
        <v/>
      </c>
    </row>
    <row r="3576" spans="1:2">
      <c r="A3576">
        <v>8045302</v>
      </c>
      <c r="B3576" t="str">
        <f t="shared" si="55"/>
        <v/>
      </c>
    </row>
    <row r="3577" spans="1:2">
      <c r="A3577">
        <v>8045301</v>
      </c>
      <c r="B3577" t="str">
        <f t="shared" si="55"/>
        <v/>
      </c>
    </row>
    <row r="3578" spans="1:2">
      <c r="A3578">
        <v>8045300</v>
      </c>
      <c r="B3578" t="str">
        <f t="shared" si="55"/>
        <v/>
      </c>
    </row>
    <row r="3579" spans="1:2">
      <c r="A3579">
        <v>8045299</v>
      </c>
      <c r="B3579" t="str">
        <f t="shared" si="55"/>
        <v/>
      </c>
    </row>
    <row r="3580" spans="1:2">
      <c r="A3580">
        <v>8045298</v>
      </c>
      <c r="B3580" t="str">
        <f t="shared" si="55"/>
        <v/>
      </c>
    </row>
    <row r="3581" spans="1:2">
      <c r="A3581">
        <v>8045297</v>
      </c>
      <c r="B3581" t="str">
        <f t="shared" si="55"/>
        <v/>
      </c>
    </row>
    <row r="3582" spans="1:2">
      <c r="A3582">
        <v>8045296</v>
      </c>
      <c r="B3582" t="str">
        <f t="shared" si="55"/>
        <v/>
      </c>
    </row>
    <row r="3583" spans="1:2">
      <c r="A3583">
        <v>8045295</v>
      </c>
      <c r="B3583" t="str">
        <f t="shared" si="55"/>
        <v/>
      </c>
    </row>
    <row r="3584" spans="1:2">
      <c r="A3584">
        <v>8045294</v>
      </c>
      <c r="B3584" t="str">
        <f t="shared" si="55"/>
        <v/>
      </c>
    </row>
    <row r="3585" spans="1:2">
      <c r="A3585">
        <v>8045293</v>
      </c>
      <c r="B3585" t="str">
        <f t="shared" si="55"/>
        <v/>
      </c>
    </row>
    <row r="3586" spans="1:2">
      <c r="A3586">
        <v>8045292</v>
      </c>
      <c r="B3586" t="str">
        <f t="shared" si="55"/>
        <v/>
      </c>
    </row>
    <row r="3587" spans="1:2">
      <c r="A3587">
        <v>8045291</v>
      </c>
      <c r="B3587" t="str">
        <f t="shared" si="55"/>
        <v/>
      </c>
    </row>
    <row r="3588" spans="1:2">
      <c r="A3588">
        <v>8045290</v>
      </c>
      <c r="B3588" t="str">
        <f t="shared" ref="B3588:B3651" si="56">IF(A3587-1=A3588,"",(A3587-A3588)-1)</f>
        <v/>
      </c>
    </row>
    <row r="3589" spans="1:2">
      <c r="A3589">
        <v>8045289</v>
      </c>
      <c r="B3589" t="str">
        <f t="shared" si="56"/>
        <v/>
      </c>
    </row>
    <row r="3590" spans="1:2">
      <c r="A3590">
        <v>8045288</v>
      </c>
      <c r="B3590" t="str">
        <f t="shared" si="56"/>
        <v/>
      </c>
    </row>
    <row r="3591" spans="1:2">
      <c r="A3591">
        <v>8045287</v>
      </c>
      <c r="B3591" t="str">
        <f t="shared" si="56"/>
        <v/>
      </c>
    </row>
    <row r="3592" spans="1:2">
      <c r="A3592">
        <v>8045286</v>
      </c>
      <c r="B3592" t="str">
        <f t="shared" si="56"/>
        <v/>
      </c>
    </row>
    <row r="3593" spans="1:2">
      <c r="A3593">
        <v>8045285</v>
      </c>
      <c r="B3593" t="str">
        <f t="shared" si="56"/>
        <v/>
      </c>
    </row>
    <row r="3594" spans="1:2">
      <c r="A3594">
        <v>8045284</v>
      </c>
      <c r="B3594" t="str">
        <f t="shared" si="56"/>
        <v/>
      </c>
    </row>
    <row r="3595" spans="1:2">
      <c r="A3595">
        <v>8045283</v>
      </c>
      <c r="B3595" t="str">
        <f t="shared" si="56"/>
        <v/>
      </c>
    </row>
    <row r="3596" spans="1:2">
      <c r="A3596">
        <v>8045282</v>
      </c>
      <c r="B3596" t="str">
        <f t="shared" si="56"/>
        <v/>
      </c>
    </row>
    <row r="3597" spans="1:2">
      <c r="A3597">
        <v>8045281</v>
      </c>
      <c r="B3597" t="str">
        <f t="shared" si="56"/>
        <v/>
      </c>
    </row>
    <row r="3598" spans="1:2">
      <c r="A3598">
        <v>8045280</v>
      </c>
      <c r="B3598" t="str">
        <f t="shared" si="56"/>
        <v/>
      </c>
    </row>
    <row r="3599" spans="1:2">
      <c r="A3599">
        <v>8045279</v>
      </c>
      <c r="B3599" t="str">
        <f t="shared" si="56"/>
        <v/>
      </c>
    </row>
    <row r="3600" spans="1:2">
      <c r="A3600">
        <v>8045278</v>
      </c>
      <c r="B3600" t="str">
        <f t="shared" si="56"/>
        <v/>
      </c>
    </row>
    <row r="3601" spans="1:2">
      <c r="A3601">
        <v>8045277</v>
      </c>
      <c r="B3601" t="str">
        <f t="shared" si="56"/>
        <v/>
      </c>
    </row>
    <row r="3602" spans="1:2">
      <c r="A3602">
        <v>8045276</v>
      </c>
      <c r="B3602" t="str">
        <f t="shared" si="56"/>
        <v/>
      </c>
    </row>
    <row r="3603" spans="1:2">
      <c r="A3603">
        <v>8045275</v>
      </c>
      <c r="B3603" t="str">
        <f t="shared" si="56"/>
        <v/>
      </c>
    </row>
    <row r="3604" spans="1:2">
      <c r="A3604">
        <v>8045274</v>
      </c>
      <c r="B3604" t="str">
        <f t="shared" si="56"/>
        <v/>
      </c>
    </row>
    <row r="3605" spans="1:2">
      <c r="A3605">
        <v>8045273</v>
      </c>
      <c r="B3605" t="str">
        <f t="shared" si="56"/>
        <v/>
      </c>
    </row>
    <row r="3606" spans="1:2">
      <c r="A3606">
        <v>8045272</v>
      </c>
      <c r="B3606" t="str">
        <f t="shared" si="56"/>
        <v/>
      </c>
    </row>
    <row r="3607" spans="1:2">
      <c r="A3607">
        <v>8045271</v>
      </c>
      <c r="B3607" t="str">
        <f t="shared" si="56"/>
        <v/>
      </c>
    </row>
    <row r="3608" spans="1:2">
      <c r="A3608">
        <v>8045270</v>
      </c>
      <c r="B3608" t="str">
        <f t="shared" si="56"/>
        <v/>
      </c>
    </row>
    <row r="3609" spans="1:2">
      <c r="A3609">
        <v>8045269</v>
      </c>
      <c r="B3609" t="str">
        <f t="shared" si="56"/>
        <v/>
      </c>
    </row>
    <row r="3610" spans="1:2">
      <c r="A3610">
        <v>8045268</v>
      </c>
      <c r="B3610" t="str">
        <f t="shared" si="56"/>
        <v/>
      </c>
    </row>
    <row r="3611" spans="1:2">
      <c r="A3611">
        <v>8045267</v>
      </c>
      <c r="B3611" t="str">
        <f t="shared" si="56"/>
        <v/>
      </c>
    </row>
    <row r="3612" spans="1:2">
      <c r="A3612">
        <v>8045266</v>
      </c>
      <c r="B3612" t="str">
        <f t="shared" si="56"/>
        <v/>
      </c>
    </row>
    <row r="3613" spans="1:2">
      <c r="A3613">
        <v>8045265</v>
      </c>
      <c r="B3613" t="str">
        <f t="shared" si="56"/>
        <v/>
      </c>
    </row>
    <row r="3614" spans="1:2">
      <c r="A3614">
        <v>8045264</v>
      </c>
      <c r="B3614" t="str">
        <f t="shared" si="56"/>
        <v/>
      </c>
    </row>
    <row r="3615" spans="1:2">
      <c r="A3615">
        <v>8045263</v>
      </c>
      <c r="B3615" t="str">
        <f t="shared" si="56"/>
        <v/>
      </c>
    </row>
    <row r="3616" spans="1:2">
      <c r="A3616">
        <v>8045262</v>
      </c>
      <c r="B3616" t="str">
        <f t="shared" si="56"/>
        <v/>
      </c>
    </row>
    <row r="3617" spans="1:2">
      <c r="A3617">
        <v>8045261</v>
      </c>
      <c r="B3617" t="str">
        <f t="shared" si="56"/>
        <v/>
      </c>
    </row>
    <row r="3618" spans="1:2">
      <c r="A3618">
        <v>8045260</v>
      </c>
      <c r="B3618" t="str">
        <f t="shared" si="56"/>
        <v/>
      </c>
    </row>
    <row r="3619" spans="1:2">
      <c r="A3619">
        <v>8045259</v>
      </c>
      <c r="B3619" t="str">
        <f t="shared" si="56"/>
        <v/>
      </c>
    </row>
    <row r="3620" spans="1:2">
      <c r="A3620">
        <v>8045258</v>
      </c>
      <c r="B3620" t="str">
        <f t="shared" si="56"/>
        <v/>
      </c>
    </row>
    <row r="3621" spans="1:2">
      <c r="A3621">
        <v>8045257</v>
      </c>
      <c r="B3621" t="str">
        <f t="shared" si="56"/>
        <v/>
      </c>
    </row>
    <row r="3622" spans="1:2">
      <c r="A3622">
        <v>8045256</v>
      </c>
      <c r="B3622" t="str">
        <f t="shared" si="56"/>
        <v/>
      </c>
    </row>
    <row r="3623" spans="1:2">
      <c r="A3623">
        <v>8045254</v>
      </c>
      <c r="B3623">
        <f t="shared" si="56"/>
        <v>1</v>
      </c>
    </row>
    <row r="3624" spans="1:2">
      <c r="A3624">
        <v>8045253</v>
      </c>
      <c r="B3624" t="str">
        <f t="shared" si="56"/>
        <v/>
      </c>
    </row>
    <row r="3625" spans="1:2">
      <c r="A3625">
        <v>8045252</v>
      </c>
      <c r="B3625" t="str">
        <f t="shared" si="56"/>
        <v/>
      </c>
    </row>
    <row r="3626" spans="1:2">
      <c r="A3626">
        <v>8045251</v>
      </c>
      <c r="B3626" t="str">
        <f t="shared" si="56"/>
        <v/>
      </c>
    </row>
    <row r="3627" spans="1:2">
      <c r="A3627">
        <v>8045250</v>
      </c>
      <c r="B3627" t="str">
        <f t="shared" si="56"/>
        <v/>
      </c>
    </row>
    <row r="3628" spans="1:2">
      <c r="A3628">
        <v>8045249</v>
      </c>
      <c r="B3628" t="str">
        <f t="shared" si="56"/>
        <v/>
      </c>
    </row>
    <row r="3629" spans="1:2">
      <c r="A3629">
        <v>8045248</v>
      </c>
      <c r="B3629" t="str">
        <f t="shared" si="56"/>
        <v/>
      </c>
    </row>
    <row r="3630" spans="1:2">
      <c r="A3630">
        <v>8045247</v>
      </c>
      <c r="B3630" t="str">
        <f t="shared" si="56"/>
        <v/>
      </c>
    </row>
    <row r="3631" spans="1:2">
      <c r="A3631">
        <v>8045246</v>
      </c>
      <c r="B3631" t="str">
        <f t="shared" si="56"/>
        <v/>
      </c>
    </row>
    <row r="3632" spans="1:2">
      <c r="A3632">
        <v>8045245</v>
      </c>
      <c r="B3632" t="str">
        <f t="shared" si="56"/>
        <v/>
      </c>
    </row>
    <row r="3633" spans="1:2">
      <c r="A3633">
        <v>8045244</v>
      </c>
      <c r="B3633" t="str">
        <f t="shared" si="56"/>
        <v/>
      </c>
    </row>
    <row r="3634" spans="1:2">
      <c r="A3634">
        <v>8045243</v>
      </c>
      <c r="B3634" t="str">
        <f t="shared" si="56"/>
        <v/>
      </c>
    </row>
    <row r="3635" spans="1:2">
      <c r="A3635">
        <v>8045242</v>
      </c>
      <c r="B3635" t="str">
        <f t="shared" si="56"/>
        <v/>
      </c>
    </row>
    <row r="3636" spans="1:2">
      <c r="A3636">
        <v>8045241</v>
      </c>
      <c r="B3636" t="str">
        <f t="shared" si="56"/>
        <v/>
      </c>
    </row>
    <row r="3637" spans="1:2">
      <c r="A3637">
        <v>8045240</v>
      </c>
      <c r="B3637" t="str">
        <f t="shared" si="56"/>
        <v/>
      </c>
    </row>
    <row r="3638" spans="1:2">
      <c r="A3638">
        <v>8045239</v>
      </c>
      <c r="B3638" t="str">
        <f t="shared" si="56"/>
        <v/>
      </c>
    </row>
    <row r="3639" spans="1:2">
      <c r="A3639">
        <v>8045238</v>
      </c>
      <c r="B3639" t="str">
        <f t="shared" si="56"/>
        <v/>
      </c>
    </row>
    <row r="3640" spans="1:2">
      <c r="A3640">
        <v>8045237</v>
      </c>
      <c r="B3640" t="str">
        <f t="shared" si="56"/>
        <v/>
      </c>
    </row>
    <row r="3641" spans="1:2">
      <c r="A3641">
        <v>8045236</v>
      </c>
      <c r="B3641" t="str">
        <f t="shared" si="56"/>
        <v/>
      </c>
    </row>
    <row r="3642" spans="1:2">
      <c r="A3642">
        <v>8045235</v>
      </c>
      <c r="B3642" t="str">
        <f t="shared" si="56"/>
        <v/>
      </c>
    </row>
    <row r="3643" spans="1:2">
      <c r="A3643">
        <v>8045234</v>
      </c>
      <c r="B3643" t="str">
        <f t="shared" si="56"/>
        <v/>
      </c>
    </row>
    <row r="3644" spans="1:2">
      <c r="A3644">
        <v>8045233</v>
      </c>
      <c r="B3644" t="str">
        <f t="shared" si="56"/>
        <v/>
      </c>
    </row>
    <row r="3645" spans="1:2">
      <c r="A3645">
        <v>8045232</v>
      </c>
      <c r="B3645" t="str">
        <f t="shared" si="56"/>
        <v/>
      </c>
    </row>
    <row r="3646" spans="1:2">
      <c r="A3646">
        <v>8045231</v>
      </c>
      <c r="B3646" t="str">
        <f t="shared" si="56"/>
        <v/>
      </c>
    </row>
    <row r="3647" spans="1:2">
      <c r="A3647">
        <v>8045230</v>
      </c>
      <c r="B3647" t="str">
        <f t="shared" si="56"/>
        <v/>
      </c>
    </row>
    <row r="3648" spans="1:2">
      <c r="A3648">
        <v>8045229</v>
      </c>
      <c r="B3648" t="str">
        <f t="shared" si="56"/>
        <v/>
      </c>
    </row>
    <row r="3649" spans="1:2">
      <c r="A3649">
        <v>8045228</v>
      </c>
      <c r="B3649" t="str">
        <f t="shared" si="56"/>
        <v/>
      </c>
    </row>
    <row r="3650" spans="1:2">
      <c r="A3650">
        <v>8045227</v>
      </c>
      <c r="B3650" t="str">
        <f t="shared" si="56"/>
        <v/>
      </c>
    </row>
    <row r="3651" spans="1:2">
      <c r="A3651">
        <v>8045226</v>
      </c>
      <c r="B3651" t="str">
        <f t="shared" si="56"/>
        <v/>
      </c>
    </row>
    <row r="3652" spans="1:2">
      <c r="A3652">
        <v>8045225</v>
      </c>
      <c r="B3652" t="str">
        <f t="shared" ref="B3652:B3715" si="57">IF(A3651-1=A3652,"",(A3651-A3652)-1)</f>
        <v/>
      </c>
    </row>
    <row r="3653" spans="1:2">
      <c r="A3653">
        <v>8045224</v>
      </c>
      <c r="B3653" t="str">
        <f t="shared" si="57"/>
        <v/>
      </c>
    </row>
    <row r="3654" spans="1:2">
      <c r="A3654">
        <v>8045223</v>
      </c>
      <c r="B3654" t="str">
        <f t="shared" si="57"/>
        <v/>
      </c>
    </row>
    <row r="3655" spans="1:2">
      <c r="A3655">
        <v>8045222</v>
      </c>
      <c r="B3655" t="str">
        <f t="shared" si="57"/>
        <v/>
      </c>
    </row>
    <row r="3656" spans="1:2">
      <c r="A3656">
        <v>8045221</v>
      </c>
      <c r="B3656" t="str">
        <f t="shared" si="57"/>
        <v/>
      </c>
    </row>
    <row r="3657" spans="1:2">
      <c r="A3657">
        <v>8045220</v>
      </c>
      <c r="B3657" t="str">
        <f t="shared" si="57"/>
        <v/>
      </c>
    </row>
    <row r="3658" spans="1:2">
      <c r="A3658">
        <v>8045219</v>
      </c>
      <c r="B3658" t="str">
        <f t="shared" si="57"/>
        <v/>
      </c>
    </row>
    <row r="3659" spans="1:2">
      <c r="A3659">
        <v>8045218</v>
      </c>
      <c r="B3659" t="str">
        <f t="shared" si="57"/>
        <v/>
      </c>
    </row>
    <row r="3660" spans="1:2">
      <c r="A3660">
        <v>8045217</v>
      </c>
      <c r="B3660" t="str">
        <f t="shared" si="57"/>
        <v/>
      </c>
    </row>
    <row r="3661" spans="1:2">
      <c r="A3661">
        <v>8045216</v>
      </c>
      <c r="B3661" t="str">
        <f t="shared" si="57"/>
        <v/>
      </c>
    </row>
    <row r="3662" spans="1:2">
      <c r="A3662">
        <v>8045215</v>
      </c>
      <c r="B3662" t="str">
        <f t="shared" si="57"/>
        <v/>
      </c>
    </row>
    <row r="3663" spans="1:2">
      <c r="A3663">
        <v>8045214</v>
      </c>
      <c r="B3663" t="str">
        <f t="shared" si="57"/>
        <v/>
      </c>
    </row>
    <row r="3664" spans="1:2">
      <c r="A3664">
        <v>8045213</v>
      </c>
      <c r="B3664" t="str">
        <f t="shared" si="57"/>
        <v/>
      </c>
    </row>
    <row r="3665" spans="1:2">
      <c r="A3665">
        <v>8045212</v>
      </c>
      <c r="B3665" t="str">
        <f t="shared" si="57"/>
        <v/>
      </c>
    </row>
    <row r="3666" spans="1:2">
      <c r="A3666">
        <v>8045211</v>
      </c>
      <c r="B3666" t="str">
        <f t="shared" si="57"/>
        <v/>
      </c>
    </row>
    <row r="3667" spans="1:2">
      <c r="A3667">
        <v>8045210</v>
      </c>
      <c r="B3667" t="str">
        <f t="shared" si="57"/>
        <v/>
      </c>
    </row>
    <row r="3668" spans="1:2">
      <c r="A3668">
        <v>8045209</v>
      </c>
      <c r="B3668" t="str">
        <f t="shared" si="57"/>
        <v/>
      </c>
    </row>
    <row r="3669" spans="1:2">
      <c r="A3669">
        <v>8045208</v>
      </c>
      <c r="B3669" t="str">
        <f t="shared" si="57"/>
        <v/>
      </c>
    </row>
    <row r="3670" spans="1:2">
      <c r="A3670">
        <v>8045207</v>
      </c>
      <c r="B3670" t="str">
        <f t="shared" si="57"/>
        <v/>
      </c>
    </row>
    <row r="3671" spans="1:2">
      <c r="A3671">
        <v>8045206</v>
      </c>
      <c r="B3671" t="str">
        <f t="shared" si="57"/>
        <v/>
      </c>
    </row>
    <row r="3672" spans="1:2">
      <c r="A3672">
        <v>8045205</v>
      </c>
      <c r="B3672" t="str">
        <f t="shared" si="57"/>
        <v/>
      </c>
    </row>
    <row r="3673" spans="1:2">
      <c r="A3673">
        <v>8045204</v>
      </c>
      <c r="B3673" t="str">
        <f t="shared" si="57"/>
        <v/>
      </c>
    </row>
    <row r="3674" spans="1:2">
      <c r="A3674">
        <v>8045203</v>
      </c>
      <c r="B3674" t="str">
        <f t="shared" si="57"/>
        <v/>
      </c>
    </row>
    <row r="3675" spans="1:2">
      <c r="A3675">
        <v>8045202</v>
      </c>
      <c r="B3675" t="str">
        <f t="shared" si="57"/>
        <v/>
      </c>
    </row>
    <row r="3676" spans="1:2">
      <c r="A3676">
        <v>8045201</v>
      </c>
      <c r="B3676" t="str">
        <f t="shared" si="57"/>
        <v/>
      </c>
    </row>
    <row r="3677" spans="1:2">
      <c r="A3677">
        <v>8045200</v>
      </c>
      <c r="B3677" t="str">
        <f t="shared" si="57"/>
        <v/>
      </c>
    </row>
    <row r="3678" spans="1:2">
      <c r="A3678">
        <v>8045199</v>
      </c>
      <c r="B3678" t="str">
        <f t="shared" si="57"/>
        <v/>
      </c>
    </row>
    <row r="3679" spans="1:2">
      <c r="A3679">
        <v>8045198</v>
      </c>
      <c r="B3679" t="str">
        <f t="shared" si="57"/>
        <v/>
      </c>
    </row>
    <row r="3680" spans="1:2">
      <c r="A3680">
        <v>8045197</v>
      </c>
      <c r="B3680" t="str">
        <f t="shared" si="57"/>
        <v/>
      </c>
    </row>
    <row r="3681" spans="1:2">
      <c r="A3681">
        <v>8045196</v>
      </c>
      <c r="B3681" t="str">
        <f t="shared" si="57"/>
        <v/>
      </c>
    </row>
    <row r="3682" spans="1:2">
      <c r="A3682">
        <v>8045195</v>
      </c>
      <c r="B3682" t="str">
        <f t="shared" si="57"/>
        <v/>
      </c>
    </row>
    <row r="3683" spans="1:2">
      <c r="A3683">
        <v>8045194</v>
      </c>
      <c r="B3683" t="str">
        <f t="shared" si="57"/>
        <v/>
      </c>
    </row>
    <row r="3684" spans="1:2">
      <c r="A3684">
        <v>8045193</v>
      </c>
      <c r="B3684" t="str">
        <f t="shared" si="57"/>
        <v/>
      </c>
    </row>
    <row r="3685" spans="1:2">
      <c r="A3685">
        <v>8045192</v>
      </c>
      <c r="B3685" t="str">
        <f t="shared" si="57"/>
        <v/>
      </c>
    </row>
    <row r="3686" spans="1:2">
      <c r="A3686">
        <v>8045191</v>
      </c>
      <c r="B3686" t="str">
        <f t="shared" si="57"/>
        <v/>
      </c>
    </row>
    <row r="3687" spans="1:2">
      <c r="A3687">
        <v>8045190</v>
      </c>
      <c r="B3687" t="str">
        <f t="shared" si="57"/>
        <v/>
      </c>
    </row>
    <row r="3688" spans="1:2">
      <c r="A3688">
        <v>8045189</v>
      </c>
      <c r="B3688" t="str">
        <f t="shared" si="57"/>
        <v/>
      </c>
    </row>
    <row r="3689" spans="1:2">
      <c r="A3689">
        <v>8045188</v>
      </c>
      <c r="B3689" t="str">
        <f t="shared" si="57"/>
        <v/>
      </c>
    </row>
    <row r="3690" spans="1:2">
      <c r="A3690">
        <v>8045187</v>
      </c>
      <c r="B3690" t="str">
        <f t="shared" si="57"/>
        <v/>
      </c>
    </row>
    <row r="3691" spans="1:2">
      <c r="A3691">
        <v>8045186</v>
      </c>
      <c r="B3691" t="str">
        <f t="shared" si="57"/>
        <v/>
      </c>
    </row>
    <row r="3692" spans="1:2">
      <c r="A3692">
        <v>8045185</v>
      </c>
      <c r="B3692" t="str">
        <f t="shared" si="57"/>
        <v/>
      </c>
    </row>
    <row r="3693" spans="1:2">
      <c r="A3693">
        <v>8045184</v>
      </c>
      <c r="B3693" t="str">
        <f t="shared" si="57"/>
        <v/>
      </c>
    </row>
    <row r="3694" spans="1:2">
      <c r="A3694">
        <v>8045183</v>
      </c>
      <c r="B3694" t="str">
        <f t="shared" si="57"/>
        <v/>
      </c>
    </row>
    <row r="3695" spans="1:2">
      <c r="A3695">
        <v>8045182</v>
      </c>
      <c r="B3695" t="str">
        <f t="shared" si="57"/>
        <v/>
      </c>
    </row>
    <row r="3696" spans="1:2">
      <c r="A3696">
        <v>8045181</v>
      </c>
      <c r="B3696" t="str">
        <f t="shared" si="57"/>
        <v/>
      </c>
    </row>
    <row r="3697" spans="1:2">
      <c r="A3697">
        <v>8045179</v>
      </c>
      <c r="B3697">
        <f t="shared" si="57"/>
        <v>1</v>
      </c>
    </row>
    <row r="3698" spans="1:2">
      <c r="A3698">
        <v>8045178</v>
      </c>
      <c r="B3698" t="str">
        <f t="shared" si="57"/>
        <v/>
      </c>
    </row>
    <row r="3699" spans="1:2">
      <c r="A3699">
        <v>8045177</v>
      </c>
      <c r="B3699" t="str">
        <f t="shared" si="57"/>
        <v/>
      </c>
    </row>
    <row r="3700" spans="1:2">
      <c r="A3700">
        <v>8045176</v>
      </c>
      <c r="B3700" t="str">
        <f t="shared" si="57"/>
        <v/>
      </c>
    </row>
    <row r="3701" spans="1:2">
      <c r="A3701">
        <v>8045175</v>
      </c>
      <c r="B3701" t="str">
        <f t="shared" si="57"/>
        <v/>
      </c>
    </row>
    <row r="3702" spans="1:2">
      <c r="A3702">
        <v>8045174</v>
      </c>
      <c r="B3702" t="str">
        <f t="shared" si="57"/>
        <v/>
      </c>
    </row>
    <row r="3703" spans="1:2">
      <c r="A3703">
        <v>8045173</v>
      </c>
      <c r="B3703" t="str">
        <f t="shared" si="57"/>
        <v/>
      </c>
    </row>
    <row r="3704" spans="1:2">
      <c r="A3704">
        <v>8045172</v>
      </c>
      <c r="B3704" t="str">
        <f t="shared" si="57"/>
        <v/>
      </c>
    </row>
    <row r="3705" spans="1:2">
      <c r="A3705">
        <v>8045171</v>
      </c>
      <c r="B3705" t="str">
        <f t="shared" si="57"/>
        <v/>
      </c>
    </row>
    <row r="3706" spans="1:2">
      <c r="A3706">
        <v>8045170</v>
      </c>
      <c r="B3706" t="str">
        <f t="shared" si="57"/>
        <v/>
      </c>
    </row>
    <row r="3707" spans="1:2">
      <c r="A3707">
        <v>8045169</v>
      </c>
      <c r="B3707" t="str">
        <f t="shared" si="57"/>
        <v/>
      </c>
    </row>
    <row r="3708" spans="1:2">
      <c r="A3708">
        <v>8045168</v>
      </c>
      <c r="B3708" t="str">
        <f t="shared" si="57"/>
        <v/>
      </c>
    </row>
    <row r="3709" spans="1:2">
      <c r="A3709">
        <v>8045167</v>
      </c>
      <c r="B3709" t="str">
        <f t="shared" si="57"/>
        <v/>
      </c>
    </row>
    <row r="3710" spans="1:2">
      <c r="A3710">
        <v>8045166</v>
      </c>
      <c r="B3710" t="str">
        <f t="shared" si="57"/>
        <v/>
      </c>
    </row>
    <row r="3711" spans="1:2">
      <c r="A3711">
        <v>8045165</v>
      </c>
      <c r="B3711" t="str">
        <f t="shared" si="57"/>
        <v/>
      </c>
    </row>
    <row r="3712" spans="1:2">
      <c r="A3712">
        <v>8045164</v>
      </c>
      <c r="B3712" t="str">
        <f t="shared" si="57"/>
        <v/>
      </c>
    </row>
    <row r="3713" spans="1:2">
      <c r="A3713">
        <v>8045163</v>
      </c>
      <c r="B3713" t="str">
        <f t="shared" si="57"/>
        <v/>
      </c>
    </row>
    <row r="3714" spans="1:2">
      <c r="A3714">
        <v>8045162</v>
      </c>
      <c r="B3714" t="str">
        <f t="shared" si="57"/>
        <v/>
      </c>
    </row>
    <row r="3715" spans="1:2">
      <c r="A3715">
        <v>8045161</v>
      </c>
      <c r="B3715" t="str">
        <f t="shared" si="57"/>
        <v/>
      </c>
    </row>
    <row r="3716" spans="1:2">
      <c r="A3716">
        <v>8045160</v>
      </c>
      <c r="B3716" t="str">
        <f t="shared" ref="B3716:B3779" si="58">IF(A3715-1=A3716,"",(A3715-A3716)-1)</f>
        <v/>
      </c>
    </row>
    <row r="3717" spans="1:2">
      <c r="A3717">
        <v>8045159</v>
      </c>
      <c r="B3717" t="str">
        <f t="shared" si="58"/>
        <v/>
      </c>
    </row>
    <row r="3718" spans="1:2">
      <c r="A3718">
        <v>8045158</v>
      </c>
      <c r="B3718" t="str">
        <f t="shared" si="58"/>
        <v/>
      </c>
    </row>
    <row r="3719" spans="1:2">
      <c r="A3719">
        <v>8045157</v>
      </c>
      <c r="B3719" t="str">
        <f t="shared" si="58"/>
        <v/>
      </c>
    </row>
    <row r="3720" spans="1:2">
      <c r="A3720">
        <v>8045156</v>
      </c>
      <c r="B3720" t="str">
        <f t="shared" si="58"/>
        <v/>
      </c>
    </row>
    <row r="3721" spans="1:2">
      <c r="A3721">
        <v>8045155</v>
      </c>
      <c r="B3721" t="str">
        <f t="shared" si="58"/>
        <v/>
      </c>
    </row>
    <row r="3722" spans="1:2">
      <c r="A3722">
        <v>8045154</v>
      </c>
      <c r="B3722" t="str">
        <f t="shared" si="58"/>
        <v/>
      </c>
    </row>
    <row r="3723" spans="1:2">
      <c r="A3723">
        <v>8045153</v>
      </c>
      <c r="B3723" t="str">
        <f t="shared" si="58"/>
        <v/>
      </c>
    </row>
    <row r="3724" spans="1:2">
      <c r="A3724">
        <v>8045152</v>
      </c>
      <c r="B3724" t="str">
        <f t="shared" si="58"/>
        <v/>
      </c>
    </row>
    <row r="3725" spans="1:2">
      <c r="A3725">
        <v>8045151</v>
      </c>
      <c r="B3725" t="str">
        <f t="shared" si="58"/>
        <v/>
      </c>
    </row>
    <row r="3726" spans="1:2">
      <c r="A3726">
        <v>8045150</v>
      </c>
      <c r="B3726" t="str">
        <f t="shared" si="58"/>
        <v/>
      </c>
    </row>
    <row r="3727" spans="1:2">
      <c r="A3727">
        <v>8045149</v>
      </c>
      <c r="B3727" t="str">
        <f t="shared" si="58"/>
        <v/>
      </c>
    </row>
    <row r="3728" spans="1:2">
      <c r="A3728">
        <v>8045148</v>
      </c>
      <c r="B3728" t="str">
        <f t="shared" si="58"/>
        <v/>
      </c>
    </row>
    <row r="3729" spans="1:2">
      <c r="A3729">
        <v>8045147</v>
      </c>
      <c r="B3729" t="str">
        <f t="shared" si="58"/>
        <v/>
      </c>
    </row>
    <row r="3730" spans="1:2">
      <c r="A3730">
        <v>8045146</v>
      </c>
      <c r="B3730" t="str">
        <f t="shared" si="58"/>
        <v/>
      </c>
    </row>
    <row r="3731" spans="1:2">
      <c r="A3731">
        <v>8045145</v>
      </c>
      <c r="B3731" t="str">
        <f t="shared" si="58"/>
        <v/>
      </c>
    </row>
    <row r="3732" spans="1:2">
      <c r="A3732">
        <v>8045144</v>
      </c>
      <c r="B3732" t="str">
        <f t="shared" si="58"/>
        <v/>
      </c>
    </row>
    <row r="3733" spans="1:2">
      <c r="A3733">
        <v>8045143</v>
      </c>
      <c r="B3733" t="str">
        <f t="shared" si="58"/>
        <v/>
      </c>
    </row>
    <row r="3734" spans="1:2">
      <c r="A3734">
        <v>8045142</v>
      </c>
      <c r="B3734" t="str">
        <f t="shared" si="58"/>
        <v/>
      </c>
    </row>
    <row r="3735" spans="1:2">
      <c r="A3735">
        <v>8045141</v>
      </c>
      <c r="B3735" t="str">
        <f t="shared" si="58"/>
        <v/>
      </c>
    </row>
    <row r="3736" spans="1:2">
      <c r="A3736">
        <v>8045140</v>
      </c>
      <c r="B3736" t="str">
        <f t="shared" si="58"/>
        <v/>
      </c>
    </row>
    <row r="3737" spans="1:2">
      <c r="A3737">
        <v>8045139</v>
      </c>
      <c r="B3737" t="str">
        <f t="shared" si="58"/>
        <v/>
      </c>
    </row>
    <row r="3738" spans="1:2">
      <c r="A3738">
        <v>8045138</v>
      </c>
      <c r="B3738" t="str">
        <f t="shared" si="58"/>
        <v/>
      </c>
    </row>
    <row r="3739" spans="1:2">
      <c r="A3739">
        <v>8045137</v>
      </c>
      <c r="B3739" t="str">
        <f t="shared" si="58"/>
        <v/>
      </c>
    </row>
    <row r="3740" spans="1:2">
      <c r="A3740">
        <v>8045136</v>
      </c>
      <c r="B3740" t="str">
        <f t="shared" si="58"/>
        <v/>
      </c>
    </row>
    <row r="3741" spans="1:2">
      <c r="A3741">
        <v>8045135</v>
      </c>
      <c r="B3741" t="str">
        <f t="shared" si="58"/>
        <v/>
      </c>
    </row>
    <row r="3742" spans="1:2">
      <c r="A3742">
        <v>8045134</v>
      </c>
      <c r="B3742" t="str">
        <f t="shared" si="58"/>
        <v/>
      </c>
    </row>
    <row r="3743" spans="1:2">
      <c r="A3743">
        <v>8045133</v>
      </c>
      <c r="B3743" t="str">
        <f t="shared" si="58"/>
        <v/>
      </c>
    </row>
    <row r="3744" spans="1:2">
      <c r="A3744">
        <v>8045132</v>
      </c>
      <c r="B3744" t="str">
        <f t="shared" si="58"/>
        <v/>
      </c>
    </row>
    <row r="3745" spans="1:2">
      <c r="A3745">
        <v>8045131</v>
      </c>
      <c r="B3745" t="str">
        <f t="shared" si="58"/>
        <v/>
      </c>
    </row>
    <row r="3746" spans="1:2">
      <c r="A3746">
        <v>8045130</v>
      </c>
      <c r="B3746" t="str">
        <f t="shared" si="58"/>
        <v/>
      </c>
    </row>
    <row r="3747" spans="1:2">
      <c r="A3747">
        <v>8045129</v>
      </c>
      <c r="B3747" t="str">
        <f t="shared" si="58"/>
        <v/>
      </c>
    </row>
    <row r="3748" spans="1:2">
      <c r="A3748">
        <v>8045128</v>
      </c>
      <c r="B3748" t="str">
        <f t="shared" si="58"/>
        <v/>
      </c>
    </row>
    <row r="3749" spans="1:2">
      <c r="A3749">
        <v>8045127</v>
      </c>
      <c r="B3749" t="str">
        <f t="shared" si="58"/>
        <v/>
      </c>
    </row>
    <row r="3750" spans="1:2">
      <c r="A3750">
        <v>8045126</v>
      </c>
      <c r="B3750" t="str">
        <f t="shared" si="58"/>
        <v/>
      </c>
    </row>
    <row r="3751" spans="1:2">
      <c r="A3751">
        <v>8045125</v>
      </c>
      <c r="B3751" t="str">
        <f t="shared" si="58"/>
        <v/>
      </c>
    </row>
    <row r="3752" spans="1:2">
      <c r="A3752">
        <v>8045124</v>
      </c>
      <c r="B3752" t="str">
        <f t="shared" si="58"/>
        <v/>
      </c>
    </row>
    <row r="3753" spans="1:2">
      <c r="A3753">
        <v>8045123</v>
      </c>
      <c r="B3753" t="str">
        <f t="shared" si="58"/>
        <v/>
      </c>
    </row>
    <row r="3754" spans="1:2">
      <c r="A3754">
        <v>8045122</v>
      </c>
      <c r="B3754" t="str">
        <f t="shared" si="58"/>
        <v/>
      </c>
    </row>
    <row r="3755" spans="1:2">
      <c r="A3755">
        <v>8045121</v>
      </c>
      <c r="B3755" t="str">
        <f t="shared" si="58"/>
        <v/>
      </c>
    </row>
    <row r="3756" spans="1:2">
      <c r="A3756">
        <v>8045120</v>
      </c>
      <c r="B3756" t="str">
        <f t="shared" si="58"/>
        <v/>
      </c>
    </row>
    <row r="3757" spans="1:2">
      <c r="A3757">
        <v>8045119</v>
      </c>
      <c r="B3757" t="str">
        <f t="shared" si="58"/>
        <v/>
      </c>
    </row>
    <row r="3758" spans="1:2">
      <c r="A3758">
        <v>8045118</v>
      </c>
      <c r="B3758" t="str">
        <f t="shared" si="58"/>
        <v/>
      </c>
    </row>
    <row r="3759" spans="1:2">
      <c r="A3759">
        <v>8045117</v>
      </c>
      <c r="B3759" t="str">
        <f t="shared" si="58"/>
        <v/>
      </c>
    </row>
    <row r="3760" spans="1:2">
      <c r="A3760">
        <v>8045116</v>
      </c>
      <c r="B3760" t="str">
        <f t="shared" si="58"/>
        <v/>
      </c>
    </row>
    <row r="3761" spans="1:2">
      <c r="A3761">
        <v>8045115</v>
      </c>
      <c r="B3761" t="str">
        <f t="shared" si="58"/>
        <v/>
      </c>
    </row>
    <row r="3762" spans="1:2">
      <c r="A3762">
        <v>8045114</v>
      </c>
      <c r="B3762" t="str">
        <f t="shared" si="58"/>
        <v/>
      </c>
    </row>
    <row r="3763" spans="1:2">
      <c r="A3763">
        <v>8045113</v>
      </c>
      <c r="B3763" t="str">
        <f t="shared" si="58"/>
        <v/>
      </c>
    </row>
    <row r="3764" spans="1:2">
      <c r="A3764">
        <v>8045112</v>
      </c>
      <c r="B3764" t="str">
        <f t="shared" si="58"/>
        <v/>
      </c>
    </row>
    <row r="3765" spans="1:2">
      <c r="A3765">
        <v>8045111</v>
      </c>
      <c r="B3765" t="str">
        <f t="shared" si="58"/>
        <v/>
      </c>
    </row>
    <row r="3766" spans="1:2">
      <c r="A3766">
        <v>8045110</v>
      </c>
      <c r="B3766" t="str">
        <f t="shared" si="58"/>
        <v/>
      </c>
    </row>
    <row r="3767" spans="1:2">
      <c r="A3767">
        <v>8045109</v>
      </c>
      <c r="B3767" t="str">
        <f t="shared" si="58"/>
        <v/>
      </c>
    </row>
    <row r="3768" spans="1:2">
      <c r="A3768">
        <v>8045108</v>
      </c>
      <c r="B3768" t="str">
        <f t="shared" si="58"/>
        <v/>
      </c>
    </row>
    <row r="3769" spans="1:2">
      <c r="A3769">
        <v>8045107</v>
      </c>
      <c r="B3769" t="str">
        <f t="shared" si="58"/>
        <v/>
      </c>
    </row>
    <row r="3770" spans="1:2">
      <c r="A3770">
        <v>8045106</v>
      </c>
      <c r="B3770" t="str">
        <f t="shared" si="58"/>
        <v/>
      </c>
    </row>
    <row r="3771" spans="1:2">
      <c r="A3771">
        <v>8045105</v>
      </c>
      <c r="B3771" t="str">
        <f t="shared" si="58"/>
        <v/>
      </c>
    </row>
    <row r="3772" spans="1:2">
      <c r="A3772">
        <v>8045104</v>
      </c>
      <c r="B3772" t="str">
        <f t="shared" si="58"/>
        <v/>
      </c>
    </row>
    <row r="3773" spans="1:2">
      <c r="A3773">
        <v>8045103</v>
      </c>
      <c r="B3773" t="str">
        <f t="shared" si="58"/>
        <v/>
      </c>
    </row>
    <row r="3774" spans="1:2">
      <c r="A3774">
        <v>8045102</v>
      </c>
      <c r="B3774" t="str">
        <f t="shared" si="58"/>
        <v/>
      </c>
    </row>
    <row r="3775" spans="1:2">
      <c r="A3775">
        <v>8045101</v>
      </c>
      <c r="B3775" t="str">
        <f t="shared" si="58"/>
        <v/>
      </c>
    </row>
    <row r="3776" spans="1:2">
      <c r="A3776">
        <v>8045100</v>
      </c>
      <c r="B3776" t="str">
        <f t="shared" si="58"/>
        <v/>
      </c>
    </row>
    <row r="3777" spans="1:2">
      <c r="A3777">
        <v>8045099</v>
      </c>
      <c r="B3777" t="str">
        <f t="shared" si="58"/>
        <v/>
      </c>
    </row>
    <row r="3778" spans="1:2">
      <c r="A3778">
        <v>8045098</v>
      </c>
      <c r="B3778" t="str">
        <f t="shared" si="58"/>
        <v/>
      </c>
    </row>
    <row r="3779" spans="1:2">
      <c r="A3779">
        <v>8045097</v>
      </c>
      <c r="B3779" t="str">
        <f t="shared" si="58"/>
        <v/>
      </c>
    </row>
    <row r="3780" spans="1:2">
      <c r="A3780">
        <v>8045096</v>
      </c>
      <c r="B3780" t="str">
        <f t="shared" ref="B3780:B3843" si="59">IF(A3779-1=A3780,"",(A3779-A3780)-1)</f>
        <v/>
      </c>
    </row>
    <row r="3781" spans="1:2">
      <c r="A3781">
        <v>8045095</v>
      </c>
      <c r="B3781" t="str">
        <f t="shared" si="59"/>
        <v/>
      </c>
    </row>
    <row r="3782" spans="1:2">
      <c r="A3782">
        <v>8045094</v>
      </c>
      <c r="B3782" t="str">
        <f t="shared" si="59"/>
        <v/>
      </c>
    </row>
    <row r="3783" spans="1:2">
      <c r="A3783">
        <v>8045093</v>
      </c>
      <c r="B3783" t="str">
        <f t="shared" si="59"/>
        <v/>
      </c>
    </row>
    <row r="3784" spans="1:2">
      <c r="A3784">
        <v>8045092</v>
      </c>
      <c r="B3784" t="str">
        <f t="shared" si="59"/>
        <v/>
      </c>
    </row>
    <row r="3785" spans="1:2">
      <c r="A3785">
        <v>8045091</v>
      </c>
      <c r="B3785" t="str">
        <f t="shared" si="59"/>
        <v/>
      </c>
    </row>
    <row r="3786" spans="1:2">
      <c r="A3786">
        <v>8045090</v>
      </c>
      <c r="B3786" t="str">
        <f t="shared" si="59"/>
        <v/>
      </c>
    </row>
    <row r="3787" spans="1:2">
      <c r="A3787">
        <v>8045089</v>
      </c>
      <c r="B3787" t="str">
        <f t="shared" si="59"/>
        <v/>
      </c>
    </row>
    <row r="3788" spans="1:2">
      <c r="A3788">
        <v>8045088</v>
      </c>
      <c r="B3788" t="str">
        <f t="shared" si="59"/>
        <v/>
      </c>
    </row>
    <row r="3789" spans="1:2">
      <c r="A3789">
        <v>8045087</v>
      </c>
      <c r="B3789" t="str">
        <f t="shared" si="59"/>
        <v/>
      </c>
    </row>
    <row r="3790" spans="1:2">
      <c r="A3790">
        <v>8045086</v>
      </c>
      <c r="B3790" t="str">
        <f t="shared" si="59"/>
        <v/>
      </c>
    </row>
    <row r="3791" spans="1:2">
      <c r="A3791">
        <v>8045085</v>
      </c>
      <c r="B3791" t="str">
        <f t="shared" si="59"/>
        <v/>
      </c>
    </row>
    <row r="3792" spans="1:2">
      <c r="A3792">
        <v>8045084</v>
      </c>
      <c r="B3792" t="str">
        <f t="shared" si="59"/>
        <v/>
      </c>
    </row>
    <row r="3793" spans="1:2">
      <c r="A3793">
        <v>8045083</v>
      </c>
      <c r="B3793" t="str">
        <f t="shared" si="59"/>
        <v/>
      </c>
    </row>
    <row r="3794" spans="1:2">
      <c r="A3794">
        <v>8045082</v>
      </c>
      <c r="B3794" t="str">
        <f t="shared" si="59"/>
        <v/>
      </c>
    </row>
    <row r="3795" spans="1:2">
      <c r="A3795">
        <v>8045081</v>
      </c>
      <c r="B3795" t="str">
        <f t="shared" si="59"/>
        <v/>
      </c>
    </row>
    <row r="3796" spans="1:2">
      <c r="A3796">
        <v>8045080</v>
      </c>
      <c r="B3796" t="str">
        <f t="shared" si="59"/>
        <v/>
      </c>
    </row>
    <row r="3797" spans="1:2">
      <c r="A3797">
        <v>8045079</v>
      </c>
      <c r="B3797" t="str">
        <f t="shared" si="59"/>
        <v/>
      </c>
    </row>
    <row r="3798" spans="1:2">
      <c r="A3798">
        <v>8045078</v>
      </c>
      <c r="B3798" t="str">
        <f t="shared" si="59"/>
        <v/>
      </c>
    </row>
    <row r="3799" spans="1:2">
      <c r="A3799">
        <v>8045077</v>
      </c>
      <c r="B3799" t="str">
        <f t="shared" si="59"/>
        <v/>
      </c>
    </row>
    <row r="3800" spans="1:2">
      <c r="A3800">
        <v>8045076</v>
      </c>
      <c r="B3800" t="str">
        <f t="shared" si="59"/>
        <v/>
      </c>
    </row>
    <row r="3801" spans="1:2">
      <c r="A3801">
        <v>8045075</v>
      </c>
      <c r="B3801" t="str">
        <f t="shared" si="59"/>
        <v/>
      </c>
    </row>
    <row r="3802" spans="1:2">
      <c r="A3802">
        <v>8045074</v>
      </c>
      <c r="B3802" t="str">
        <f t="shared" si="59"/>
        <v/>
      </c>
    </row>
    <row r="3803" spans="1:2">
      <c r="A3803">
        <v>8045073</v>
      </c>
      <c r="B3803" t="str">
        <f t="shared" si="59"/>
        <v/>
      </c>
    </row>
    <row r="3804" spans="1:2">
      <c r="A3804">
        <v>8045072</v>
      </c>
      <c r="B3804" t="str">
        <f t="shared" si="59"/>
        <v/>
      </c>
    </row>
    <row r="3805" spans="1:2">
      <c r="A3805">
        <v>8045071</v>
      </c>
      <c r="B3805" t="str">
        <f t="shared" si="59"/>
        <v/>
      </c>
    </row>
    <row r="3806" spans="1:2">
      <c r="A3806">
        <v>8045070</v>
      </c>
      <c r="B3806" t="str">
        <f t="shared" si="59"/>
        <v/>
      </c>
    </row>
    <row r="3807" spans="1:2">
      <c r="A3807">
        <v>8045069</v>
      </c>
      <c r="B3807" t="str">
        <f t="shared" si="59"/>
        <v/>
      </c>
    </row>
    <row r="3808" spans="1:2">
      <c r="A3808">
        <v>8045068</v>
      </c>
      <c r="B3808" t="str">
        <f t="shared" si="59"/>
        <v/>
      </c>
    </row>
    <row r="3809" spans="1:2">
      <c r="A3809">
        <v>8045067</v>
      </c>
      <c r="B3809" t="str">
        <f t="shared" si="59"/>
        <v/>
      </c>
    </row>
    <row r="3810" spans="1:2">
      <c r="A3810">
        <v>8045066</v>
      </c>
      <c r="B3810" t="str">
        <f t="shared" si="59"/>
        <v/>
      </c>
    </row>
    <row r="3811" spans="1:2">
      <c r="A3811">
        <v>8045065</v>
      </c>
      <c r="B3811" t="str">
        <f t="shared" si="59"/>
        <v/>
      </c>
    </row>
    <row r="3812" spans="1:2">
      <c r="A3812">
        <v>8045064</v>
      </c>
      <c r="B3812" t="str">
        <f t="shared" si="59"/>
        <v/>
      </c>
    </row>
    <row r="3813" spans="1:2">
      <c r="A3813">
        <v>8045063</v>
      </c>
      <c r="B3813" t="str">
        <f t="shared" si="59"/>
        <v/>
      </c>
    </row>
    <row r="3814" spans="1:2">
      <c r="A3814">
        <v>8045062</v>
      </c>
      <c r="B3814" t="str">
        <f t="shared" si="59"/>
        <v/>
      </c>
    </row>
    <row r="3815" spans="1:2">
      <c r="A3815">
        <v>8045061</v>
      </c>
      <c r="B3815" t="str">
        <f t="shared" si="59"/>
        <v/>
      </c>
    </row>
    <row r="3816" spans="1:2">
      <c r="A3816">
        <v>8045060</v>
      </c>
      <c r="B3816" t="str">
        <f t="shared" si="59"/>
        <v/>
      </c>
    </row>
    <row r="3817" spans="1:2">
      <c r="A3817">
        <v>8045059</v>
      </c>
      <c r="B3817" t="str">
        <f t="shared" si="59"/>
        <v/>
      </c>
    </row>
    <row r="3818" spans="1:2">
      <c r="A3818">
        <v>8045058</v>
      </c>
      <c r="B3818" t="str">
        <f t="shared" si="59"/>
        <v/>
      </c>
    </row>
    <row r="3819" spans="1:2">
      <c r="A3819">
        <v>8045057</v>
      </c>
      <c r="B3819" t="str">
        <f t="shared" si="59"/>
        <v/>
      </c>
    </row>
    <row r="3820" spans="1:2">
      <c r="A3820">
        <v>8045056</v>
      </c>
      <c r="B3820" t="str">
        <f t="shared" si="59"/>
        <v/>
      </c>
    </row>
    <row r="3821" spans="1:2">
      <c r="A3821">
        <v>8045055</v>
      </c>
      <c r="B3821" t="str">
        <f t="shared" si="59"/>
        <v/>
      </c>
    </row>
    <row r="3822" spans="1:2">
      <c r="A3822">
        <v>8045054</v>
      </c>
      <c r="B3822" t="str">
        <f t="shared" si="59"/>
        <v/>
      </c>
    </row>
    <row r="3823" spans="1:2">
      <c r="A3823">
        <v>8045053</v>
      </c>
      <c r="B3823" t="str">
        <f t="shared" si="59"/>
        <v/>
      </c>
    </row>
    <row r="3824" spans="1:2">
      <c r="A3824">
        <v>8045052</v>
      </c>
      <c r="B3824" t="str">
        <f t="shared" si="59"/>
        <v/>
      </c>
    </row>
    <row r="3825" spans="1:2">
      <c r="A3825">
        <v>8045051</v>
      </c>
      <c r="B3825" t="str">
        <f t="shared" si="59"/>
        <v/>
      </c>
    </row>
    <row r="3826" spans="1:2">
      <c r="A3826">
        <v>8045050</v>
      </c>
      <c r="B3826" t="str">
        <f t="shared" si="59"/>
        <v/>
      </c>
    </row>
    <row r="3827" spans="1:2">
      <c r="A3827">
        <v>8045049</v>
      </c>
      <c r="B3827" t="str">
        <f t="shared" si="59"/>
        <v/>
      </c>
    </row>
    <row r="3828" spans="1:2">
      <c r="A3828">
        <v>8045048</v>
      </c>
      <c r="B3828" t="str">
        <f t="shared" si="59"/>
        <v/>
      </c>
    </row>
    <row r="3829" spans="1:2">
      <c r="A3829">
        <v>8045047</v>
      </c>
      <c r="B3829" t="str">
        <f t="shared" si="59"/>
        <v/>
      </c>
    </row>
    <row r="3830" spans="1:2">
      <c r="A3830">
        <v>8045046</v>
      </c>
      <c r="B3830" t="str">
        <f t="shared" si="59"/>
        <v/>
      </c>
    </row>
    <row r="3831" spans="1:2">
      <c r="A3831">
        <v>8045045</v>
      </c>
      <c r="B3831" t="str">
        <f t="shared" si="59"/>
        <v/>
      </c>
    </row>
    <row r="3832" spans="1:2">
      <c r="A3832">
        <v>8045043</v>
      </c>
      <c r="B3832">
        <f t="shared" si="59"/>
        <v>1</v>
      </c>
    </row>
    <row r="3833" spans="1:2">
      <c r="A3833">
        <v>8045042</v>
      </c>
      <c r="B3833" t="str">
        <f t="shared" si="59"/>
        <v/>
      </c>
    </row>
    <row r="3834" spans="1:2">
      <c r="A3834">
        <v>8045041</v>
      </c>
      <c r="B3834" t="str">
        <f t="shared" si="59"/>
        <v/>
      </c>
    </row>
    <row r="3835" spans="1:2">
      <c r="A3835">
        <v>8045040</v>
      </c>
      <c r="B3835" t="str">
        <f t="shared" si="59"/>
        <v/>
      </c>
    </row>
    <row r="3836" spans="1:2">
      <c r="A3836">
        <v>8045039</v>
      </c>
      <c r="B3836" t="str">
        <f t="shared" si="59"/>
        <v/>
      </c>
    </row>
    <row r="3837" spans="1:2">
      <c r="A3837">
        <v>8045038</v>
      </c>
      <c r="B3837" t="str">
        <f t="shared" si="59"/>
        <v/>
      </c>
    </row>
    <row r="3838" spans="1:2">
      <c r="A3838">
        <v>8045037</v>
      </c>
      <c r="B3838" t="str">
        <f t="shared" si="59"/>
        <v/>
      </c>
    </row>
    <row r="3839" spans="1:2">
      <c r="A3839">
        <v>8045036</v>
      </c>
      <c r="B3839" t="str">
        <f t="shared" si="59"/>
        <v/>
      </c>
    </row>
    <row r="3840" spans="1:2">
      <c r="A3840">
        <v>8045035</v>
      </c>
      <c r="B3840" t="str">
        <f t="shared" si="59"/>
        <v/>
      </c>
    </row>
    <row r="3841" spans="1:2">
      <c r="A3841">
        <v>8045034</v>
      </c>
      <c r="B3841" t="str">
        <f t="shared" si="59"/>
        <v/>
      </c>
    </row>
    <row r="3842" spans="1:2">
      <c r="A3842">
        <v>8045033</v>
      </c>
      <c r="B3842" t="str">
        <f t="shared" si="59"/>
        <v/>
      </c>
    </row>
    <row r="3843" spans="1:2">
      <c r="A3843">
        <v>8045032</v>
      </c>
      <c r="B3843" t="str">
        <f t="shared" si="59"/>
        <v/>
      </c>
    </row>
    <row r="3844" spans="1:2">
      <c r="A3844">
        <v>8045031</v>
      </c>
      <c r="B3844" t="str">
        <f t="shared" ref="B3844:B3907" si="60">IF(A3843-1=A3844,"",(A3843-A3844)-1)</f>
        <v/>
      </c>
    </row>
    <row r="3845" spans="1:2">
      <c r="A3845">
        <v>8045030</v>
      </c>
      <c r="B3845" t="str">
        <f t="shared" si="60"/>
        <v/>
      </c>
    </row>
    <row r="3846" spans="1:2">
      <c r="A3846">
        <v>8045029</v>
      </c>
      <c r="B3846" t="str">
        <f t="shared" si="60"/>
        <v/>
      </c>
    </row>
    <row r="3847" spans="1:2">
      <c r="A3847">
        <v>8045028</v>
      </c>
      <c r="B3847" t="str">
        <f t="shared" si="60"/>
        <v/>
      </c>
    </row>
    <row r="3848" spans="1:2">
      <c r="A3848">
        <v>8045027</v>
      </c>
      <c r="B3848" t="str">
        <f t="shared" si="60"/>
        <v/>
      </c>
    </row>
    <row r="3849" spans="1:2">
      <c r="A3849">
        <v>8045026</v>
      </c>
      <c r="B3849" t="str">
        <f t="shared" si="60"/>
        <v/>
      </c>
    </row>
    <row r="3850" spans="1:2">
      <c r="A3850">
        <v>8045025</v>
      </c>
      <c r="B3850" t="str">
        <f t="shared" si="60"/>
        <v/>
      </c>
    </row>
    <row r="3851" spans="1:2">
      <c r="A3851">
        <v>8045024</v>
      </c>
      <c r="B3851" t="str">
        <f t="shared" si="60"/>
        <v/>
      </c>
    </row>
    <row r="3852" spans="1:2">
      <c r="A3852">
        <v>8045023</v>
      </c>
      <c r="B3852" t="str">
        <f t="shared" si="60"/>
        <v/>
      </c>
    </row>
    <row r="3853" spans="1:2">
      <c r="A3853">
        <v>8045022</v>
      </c>
      <c r="B3853" t="str">
        <f t="shared" si="60"/>
        <v/>
      </c>
    </row>
    <row r="3854" spans="1:2">
      <c r="A3854">
        <v>8045021</v>
      </c>
      <c r="B3854" t="str">
        <f t="shared" si="60"/>
        <v/>
      </c>
    </row>
    <row r="3855" spans="1:2">
      <c r="A3855">
        <v>8045020</v>
      </c>
      <c r="B3855" t="str">
        <f t="shared" si="60"/>
        <v/>
      </c>
    </row>
    <row r="3856" spans="1:2">
      <c r="A3856">
        <v>8045019</v>
      </c>
      <c r="B3856" t="str">
        <f t="shared" si="60"/>
        <v/>
      </c>
    </row>
    <row r="3857" spans="1:2">
      <c r="A3857">
        <v>8045018</v>
      </c>
      <c r="B3857" t="str">
        <f t="shared" si="60"/>
        <v/>
      </c>
    </row>
    <row r="3858" spans="1:2">
      <c r="A3858">
        <v>8045017</v>
      </c>
      <c r="B3858" t="str">
        <f t="shared" si="60"/>
        <v/>
      </c>
    </row>
    <row r="3859" spans="1:2">
      <c r="A3859">
        <v>8045016</v>
      </c>
      <c r="B3859" t="str">
        <f t="shared" si="60"/>
        <v/>
      </c>
    </row>
    <row r="3860" spans="1:2">
      <c r="A3860">
        <v>8045015</v>
      </c>
      <c r="B3860" t="str">
        <f t="shared" si="60"/>
        <v/>
      </c>
    </row>
    <row r="3861" spans="1:2">
      <c r="A3861">
        <v>8045014</v>
      </c>
      <c r="B3861" t="str">
        <f t="shared" si="60"/>
        <v/>
      </c>
    </row>
    <row r="3862" spans="1:2">
      <c r="A3862">
        <v>8045013</v>
      </c>
      <c r="B3862" t="str">
        <f t="shared" si="60"/>
        <v/>
      </c>
    </row>
    <row r="3863" spans="1:2">
      <c r="A3863">
        <v>8045012</v>
      </c>
      <c r="B3863" t="str">
        <f t="shared" si="60"/>
        <v/>
      </c>
    </row>
    <row r="3864" spans="1:2">
      <c r="A3864">
        <v>8045011</v>
      </c>
      <c r="B3864" t="str">
        <f t="shared" si="60"/>
        <v/>
      </c>
    </row>
    <row r="3865" spans="1:2">
      <c r="A3865">
        <v>8045010</v>
      </c>
      <c r="B3865" t="str">
        <f t="shared" si="60"/>
        <v/>
      </c>
    </row>
    <row r="3866" spans="1:2">
      <c r="A3866">
        <v>8045009</v>
      </c>
      <c r="B3866" t="str">
        <f t="shared" si="60"/>
        <v/>
      </c>
    </row>
    <row r="3867" spans="1:2">
      <c r="A3867">
        <v>8045008</v>
      </c>
      <c r="B3867" t="str">
        <f t="shared" si="60"/>
        <v/>
      </c>
    </row>
    <row r="3868" spans="1:2">
      <c r="A3868">
        <v>8045007</v>
      </c>
      <c r="B3868" t="str">
        <f t="shared" si="60"/>
        <v/>
      </c>
    </row>
    <row r="3869" spans="1:2">
      <c r="A3869">
        <v>8045005</v>
      </c>
      <c r="B3869">
        <f t="shared" si="60"/>
        <v>1</v>
      </c>
    </row>
    <row r="3870" spans="1:2">
      <c r="A3870">
        <v>8045004</v>
      </c>
      <c r="B3870" t="str">
        <f t="shared" si="60"/>
        <v/>
      </c>
    </row>
    <row r="3871" spans="1:2">
      <c r="A3871">
        <v>8045003</v>
      </c>
      <c r="B3871" t="str">
        <f t="shared" si="60"/>
        <v/>
      </c>
    </row>
    <row r="3872" spans="1:2">
      <c r="A3872">
        <v>8045002</v>
      </c>
      <c r="B3872" t="str">
        <f t="shared" si="60"/>
        <v/>
      </c>
    </row>
    <row r="3873" spans="1:2">
      <c r="A3873">
        <v>8045001</v>
      </c>
      <c r="B3873" t="str">
        <f t="shared" si="60"/>
        <v/>
      </c>
    </row>
    <row r="3874" spans="1:2">
      <c r="A3874">
        <v>8045000</v>
      </c>
      <c r="B3874" t="str">
        <f t="shared" si="60"/>
        <v/>
      </c>
    </row>
    <row r="3875" spans="1:2">
      <c r="A3875">
        <v>8044999</v>
      </c>
      <c r="B3875" t="str">
        <f t="shared" si="60"/>
        <v/>
      </c>
    </row>
    <row r="3876" spans="1:2">
      <c r="A3876">
        <v>8044998</v>
      </c>
      <c r="B3876" t="str">
        <f t="shared" si="60"/>
        <v/>
      </c>
    </row>
    <row r="3877" spans="1:2">
      <c r="A3877">
        <v>8044997</v>
      </c>
      <c r="B3877" t="str">
        <f t="shared" si="60"/>
        <v/>
      </c>
    </row>
    <row r="3878" spans="1:2">
      <c r="A3878">
        <v>8044996</v>
      </c>
      <c r="B3878" t="str">
        <f t="shared" si="60"/>
        <v/>
      </c>
    </row>
    <row r="3879" spans="1:2">
      <c r="A3879">
        <v>8044995</v>
      </c>
      <c r="B3879" t="str">
        <f t="shared" si="60"/>
        <v/>
      </c>
    </row>
    <row r="3880" spans="1:2">
      <c r="A3880">
        <v>8044994</v>
      </c>
      <c r="B3880" t="str">
        <f t="shared" si="60"/>
        <v/>
      </c>
    </row>
    <row r="3881" spans="1:2">
      <c r="A3881">
        <v>8044993</v>
      </c>
      <c r="B3881" t="str">
        <f t="shared" si="60"/>
        <v/>
      </c>
    </row>
    <row r="3882" spans="1:2">
      <c r="A3882">
        <v>8044992</v>
      </c>
      <c r="B3882" t="str">
        <f t="shared" si="60"/>
        <v/>
      </c>
    </row>
    <row r="3883" spans="1:2">
      <c r="A3883">
        <v>8044991</v>
      </c>
      <c r="B3883" t="str">
        <f t="shared" si="60"/>
        <v/>
      </c>
    </row>
    <row r="3884" spans="1:2">
      <c r="A3884">
        <v>8044990</v>
      </c>
      <c r="B3884" t="str">
        <f t="shared" si="60"/>
        <v/>
      </c>
    </row>
    <row r="3885" spans="1:2">
      <c r="A3885">
        <v>8044989</v>
      </c>
      <c r="B3885" t="str">
        <f t="shared" si="60"/>
        <v/>
      </c>
    </row>
    <row r="3886" spans="1:2">
      <c r="A3886">
        <v>8044987</v>
      </c>
      <c r="B3886">
        <f t="shared" si="60"/>
        <v>1</v>
      </c>
    </row>
    <row r="3887" spans="1:2">
      <c r="A3887">
        <v>8044986</v>
      </c>
      <c r="B3887" t="str">
        <f t="shared" si="60"/>
        <v/>
      </c>
    </row>
    <row r="3888" spans="1:2">
      <c r="A3888">
        <v>8044985</v>
      </c>
      <c r="B3888" t="str">
        <f t="shared" si="60"/>
        <v/>
      </c>
    </row>
    <row r="3889" spans="1:2">
      <c r="A3889">
        <v>8044984</v>
      </c>
      <c r="B3889" t="str">
        <f t="shared" si="60"/>
        <v/>
      </c>
    </row>
    <row r="3890" spans="1:2">
      <c r="A3890">
        <v>8044983</v>
      </c>
      <c r="B3890" t="str">
        <f t="shared" si="60"/>
        <v/>
      </c>
    </row>
    <row r="3891" spans="1:2">
      <c r="A3891">
        <v>8044982</v>
      </c>
      <c r="B3891" t="str">
        <f t="shared" si="60"/>
        <v/>
      </c>
    </row>
    <row r="3892" spans="1:2">
      <c r="A3892">
        <v>8044981</v>
      </c>
      <c r="B3892" t="str">
        <f t="shared" si="60"/>
        <v/>
      </c>
    </row>
    <row r="3893" spans="1:2">
      <c r="A3893">
        <v>8044980</v>
      </c>
      <c r="B3893" t="str">
        <f t="shared" si="60"/>
        <v/>
      </c>
    </row>
    <row r="3894" spans="1:2">
      <c r="A3894">
        <v>8044979</v>
      </c>
      <c r="B3894" t="str">
        <f t="shared" si="60"/>
        <v/>
      </c>
    </row>
    <row r="3895" spans="1:2">
      <c r="A3895">
        <v>8044978</v>
      </c>
      <c r="B3895" t="str">
        <f t="shared" si="60"/>
        <v/>
      </c>
    </row>
    <row r="3896" spans="1:2">
      <c r="A3896">
        <v>8044977</v>
      </c>
      <c r="B3896" t="str">
        <f t="shared" si="60"/>
        <v/>
      </c>
    </row>
    <row r="3897" spans="1:2">
      <c r="A3897">
        <v>8044976</v>
      </c>
      <c r="B3897" t="str">
        <f t="shared" si="60"/>
        <v/>
      </c>
    </row>
    <row r="3898" spans="1:2">
      <c r="A3898">
        <v>8044975</v>
      </c>
      <c r="B3898" t="str">
        <f t="shared" si="60"/>
        <v/>
      </c>
    </row>
    <row r="3899" spans="1:2">
      <c r="A3899">
        <v>8044974</v>
      </c>
      <c r="B3899" t="str">
        <f t="shared" si="60"/>
        <v/>
      </c>
    </row>
    <row r="3900" spans="1:2">
      <c r="A3900">
        <v>8044973</v>
      </c>
      <c r="B3900" t="str">
        <f t="shared" si="60"/>
        <v/>
      </c>
    </row>
    <row r="3901" spans="1:2">
      <c r="A3901">
        <v>8044972</v>
      </c>
      <c r="B3901" t="str">
        <f t="shared" si="60"/>
        <v/>
      </c>
    </row>
    <row r="3902" spans="1:2">
      <c r="A3902">
        <v>8044971</v>
      </c>
      <c r="B3902" t="str">
        <f t="shared" si="60"/>
        <v/>
      </c>
    </row>
    <row r="3903" spans="1:2">
      <c r="A3903">
        <v>8044970</v>
      </c>
      <c r="B3903" t="str">
        <f t="shared" si="60"/>
        <v/>
      </c>
    </row>
    <row r="3904" spans="1:2">
      <c r="A3904">
        <v>8044969</v>
      </c>
      <c r="B3904" t="str">
        <f t="shared" si="60"/>
        <v/>
      </c>
    </row>
    <row r="3905" spans="1:2">
      <c r="A3905">
        <v>8044968</v>
      </c>
      <c r="B3905" t="str">
        <f t="shared" si="60"/>
        <v/>
      </c>
    </row>
    <row r="3906" spans="1:2">
      <c r="A3906">
        <v>8044967</v>
      </c>
      <c r="B3906" t="str">
        <f t="shared" si="60"/>
        <v/>
      </c>
    </row>
    <row r="3907" spans="1:2">
      <c r="A3907">
        <v>8044966</v>
      </c>
      <c r="B3907" t="str">
        <f t="shared" si="60"/>
        <v/>
      </c>
    </row>
    <row r="3908" spans="1:2">
      <c r="A3908">
        <v>8044965</v>
      </c>
      <c r="B3908" t="str">
        <f t="shared" ref="B3908:B3971" si="61">IF(A3907-1=A3908,"",(A3907-A3908)-1)</f>
        <v/>
      </c>
    </row>
    <row r="3909" spans="1:2">
      <c r="A3909">
        <v>8044964</v>
      </c>
      <c r="B3909" t="str">
        <f t="shared" si="61"/>
        <v/>
      </c>
    </row>
    <row r="3910" spans="1:2">
      <c r="A3910">
        <v>8044963</v>
      </c>
      <c r="B3910" t="str">
        <f t="shared" si="61"/>
        <v/>
      </c>
    </row>
    <row r="3911" spans="1:2">
      <c r="A3911">
        <v>8044962</v>
      </c>
      <c r="B3911" t="str">
        <f t="shared" si="61"/>
        <v/>
      </c>
    </row>
    <row r="3912" spans="1:2">
      <c r="A3912">
        <v>8044961</v>
      </c>
      <c r="B3912" t="str">
        <f t="shared" si="61"/>
        <v/>
      </c>
    </row>
    <row r="3913" spans="1:2">
      <c r="A3913">
        <v>8044960</v>
      </c>
      <c r="B3913" t="str">
        <f t="shared" si="61"/>
        <v/>
      </c>
    </row>
    <row r="3914" spans="1:2">
      <c r="A3914">
        <v>8044959</v>
      </c>
      <c r="B3914" t="str">
        <f t="shared" si="61"/>
        <v/>
      </c>
    </row>
    <row r="3915" spans="1:2">
      <c r="A3915">
        <v>8044958</v>
      </c>
      <c r="B3915" t="str">
        <f t="shared" si="61"/>
        <v/>
      </c>
    </row>
    <row r="3916" spans="1:2">
      <c r="A3916">
        <v>8044957</v>
      </c>
      <c r="B3916" t="str">
        <f t="shared" si="61"/>
        <v/>
      </c>
    </row>
    <row r="3917" spans="1:2">
      <c r="A3917">
        <v>8044956</v>
      </c>
      <c r="B3917" t="str">
        <f t="shared" si="61"/>
        <v/>
      </c>
    </row>
    <row r="3918" spans="1:2">
      <c r="A3918">
        <v>8044955</v>
      </c>
      <c r="B3918" t="str">
        <f t="shared" si="61"/>
        <v/>
      </c>
    </row>
    <row r="3919" spans="1:2">
      <c r="A3919">
        <v>8044954</v>
      </c>
      <c r="B3919" t="str">
        <f t="shared" si="61"/>
        <v/>
      </c>
    </row>
    <row r="3920" spans="1:2">
      <c r="A3920">
        <v>8044953</v>
      </c>
      <c r="B3920" t="str">
        <f t="shared" si="61"/>
        <v/>
      </c>
    </row>
    <row r="3921" spans="1:2">
      <c r="A3921">
        <v>8044952</v>
      </c>
      <c r="B3921" t="str">
        <f t="shared" si="61"/>
        <v/>
      </c>
    </row>
    <row r="3922" spans="1:2">
      <c r="A3922">
        <v>8044951</v>
      </c>
      <c r="B3922" t="str">
        <f t="shared" si="61"/>
        <v/>
      </c>
    </row>
    <row r="3923" spans="1:2">
      <c r="A3923">
        <v>8044950</v>
      </c>
      <c r="B3923" t="str">
        <f t="shared" si="61"/>
        <v/>
      </c>
    </row>
    <row r="3924" spans="1:2">
      <c r="A3924">
        <v>8044948</v>
      </c>
      <c r="B3924">
        <f t="shared" si="61"/>
        <v>1</v>
      </c>
    </row>
    <row r="3925" spans="1:2">
      <c r="A3925">
        <v>8044947</v>
      </c>
      <c r="B3925" t="str">
        <f t="shared" si="61"/>
        <v/>
      </c>
    </row>
    <row r="3926" spans="1:2">
      <c r="A3926">
        <v>8044946</v>
      </c>
      <c r="B3926" t="str">
        <f t="shared" si="61"/>
        <v/>
      </c>
    </row>
    <row r="3927" spans="1:2">
      <c r="A3927">
        <v>8044945</v>
      </c>
      <c r="B3927" t="str">
        <f t="shared" si="61"/>
        <v/>
      </c>
    </row>
    <row r="3928" spans="1:2">
      <c r="A3928">
        <v>8044944</v>
      </c>
      <c r="B3928" t="str">
        <f t="shared" si="61"/>
        <v/>
      </c>
    </row>
    <row r="3929" spans="1:2">
      <c r="A3929">
        <v>8044943</v>
      </c>
      <c r="B3929" t="str">
        <f t="shared" si="61"/>
        <v/>
      </c>
    </row>
    <row r="3930" spans="1:2">
      <c r="A3930">
        <v>8044942</v>
      </c>
      <c r="B3930" t="str">
        <f t="shared" si="61"/>
        <v/>
      </c>
    </row>
    <row r="3931" spans="1:2">
      <c r="A3931">
        <v>8044941</v>
      </c>
      <c r="B3931" t="str">
        <f t="shared" si="61"/>
        <v/>
      </c>
    </row>
    <row r="3932" spans="1:2">
      <c r="A3932">
        <v>8044940</v>
      </c>
      <c r="B3932" t="str">
        <f t="shared" si="61"/>
        <v/>
      </c>
    </row>
    <row r="3933" spans="1:2">
      <c r="A3933">
        <v>8044939</v>
      </c>
      <c r="B3933" t="str">
        <f t="shared" si="61"/>
        <v/>
      </c>
    </row>
    <row r="3934" spans="1:2">
      <c r="A3934">
        <v>8044938</v>
      </c>
      <c r="B3934" t="str">
        <f t="shared" si="61"/>
        <v/>
      </c>
    </row>
    <row r="3935" spans="1:2">
      <c r="A3935">
        <v>8044937</v>
      </c>
      <c r="B3935" t="str">
        <f t="shared" si="61"/>
        <v/>
      </c>
    </row>
    <row r="3936" spans="1:2">
      <c r="A3936">
        <v>8044936</v>
      </c>
      <c r="B3936" t="str">
        <f t="shared" si="61"/>
        <v/>
      </c>
    </row>
    <row r="3937" spans="1:2">
      <c r="A3937">
        <v>8044935</v>
      </c>
      <c r="B3937" t="str">
        <f t="shared" si="61"/>
        <v/>
      </c>
    </row>
    <row r="3938" spans="1:2">
      <c r="A3938">
        <v>8044934</v>
      </c>
      <c r="B3938" t="str">
        <f t="shared" si="61"/>
        <v/>
      </c>
    </row>
    <row r="3939" spans="1:2">
      <c r="A3939">
        <v>8044933</v>
      </c>
      <c r="B3939" t="str">
        <f t="shared" si="61"/>
        <v/>
      </c>
    </row>
    <row r="3940" spans="1:2">
      <c r="A3940">
        <v>8044932</v>
      </c>
      <c r="B3940" t="str">
        <f t="shared" si="61"/>
        <v/>
      </c>
    </row>
    <row r="3941" spans="1:2">
      <c r="A3941">
        <v>8044931</v>
      </c>
      <c r="B3941" t="str">
        <f t="shared" si="61"/>
        <v/>
      </c>
    </row>
    <row r="3942" spans="1:2">
      <c r="A3942">
        <v>8044930</v>
      </c>
      <c r="B3942" t="str">
        <f t="shared" si="61"/>
        <v/>
      </c>
    </row>
    <row r="3943" spans="1:2">
      <c r="A3943">
        <v>8044929</v>
      </c>
      <c r="B3943" t="str">
        <f t="shared" si="61"/>
        <v/>
      </c>
    </row>
    <row r="3944" spans="1:2">
      <c r="A3944">
        <v>8044928</v>
      </c>
      <c r="B3944" t="str">
        <f t="shared" si="61"/>
        <v/>
      </c>
    </row>
    <row r="3945" spans="1:2">
      <c r="A3945">
        <v>8044927</v>
      </c>
      <c r="B3945" t="str">
        <f t="shared" si="61"/>
        <v/>
      </c>
    </row>
    <row r="3946" spans="1:2">
      <c r="A3946">
        <v>8044926</v>
      </c>
      <c r="B3946" t="str">
        <f t="shared" si="61"/>
        <v/>
      </c>
    </row>
    <row r="3947" spans="1:2">
      <c r="A3947">
        <v>8044925</v>
      </c>
      <c r="B3947" t="str">
        <f t="shared" si="61"/>
        <v/>
      </c>
    </row>
    <row r="3948" spans="1:2">
      <c r="A3948">
        <v>8044924</v>
      </c>
      <c r="B3948" t="str">
        <f t="shared" si="61"/>
        <v/>
      </c>
    </row>
    <row r="3949" spans="1:2">
      <c r="A3949">
        <v>8044923</v>
      </c>
      <c r="B3949" t="str">
        <f t="shared" si="61"/>
        <v/>
      </c>
    </row>
    <row r="3950" spans="1:2">
      <c r="A3950">
        <v>8044922</v>
      </c>
      <c r="B3950" t="str">
        <f t="shared" si="61"/>
        <v/>
      </c>
    </row>
    <row r="3951" spans="1:2">
      <c r="A3951">
        <v>8044921</v>
      </c>
      <c r="B3951" t="str">
        <f t="shared" si="61"/>
        <v/>
      </c>
    </row>
    <row r="3952" spans="1:2">
      <c r="A3952">
        <v>8044920</v>
      </c>
      <c r="B3952" t="str">
        <f t="shared" si="61"/>
        <v/>
      </c>
    </row>
    <row r="3953" spans="1:2">
      <c r="A3953">
        <v>8044919</v>
      </c>
      <c r="B3953" t="str">
        <f t="shared" si="61"/>
        <v/>
      </c>
    </row>
    <row r="3954" spans="1:2">
      <c r="A3954">
        <v>8044918</v>
      </c>
      <c r="B3954" t="str">
        <f t="shared" si="61"/>
        <v/>
      </c>
    </row>
    <row r="3955" spans="1:2">
      <c r="A3955">
        <v>8044917</v>
      </c>
      <c r="B3955" t="str">
        <f t="shared" si="61"/>
        <v/>
      </c>
    </row>
    <row r="3956" spans="1:2">
      <c r="A3956">
        <v>8044916</v>
      </c>
      <c r="B3956" t="str">
        <f t="shared" si="61"/>
        <v/>
      </c>
    </row>
    <row r="3957" spans="1:2">
      <c r="A3957">
        <v>8044915</v>
      </c>
      <c r="B3957" t="str">
        <f t="shared" si="61"/>
        <v/>
      </c>
    </row>
    <row r="3958" spans="1:2">
      <c r="A3958">
        <v>8044914</v>
      </c>
      <c r="B3958" t="str">
        <f t="shared" si="61"/>
        <v/>
      </c>
    </row>
    <row r="3959" spans="1:2">
      <c r="A3959">
        <v>8044913</v>
      </c>
      <c r="B3959" t="str">
        <f t="shared" si="61"/>
        <v/>
      </c>
    </row>
    <row r="3960" spans="1:2">
      <c r="A3960">
        <v>8044912</v>
      </c>
      <c r="B3960" t="str">
        <f t="shared" si="61"/>
        <v/>
      </c>
    </row>
    <row r="3961" spans="1:2">
      <c r="A3961">
        <v>8044911</v>
      </c>
      <c r="B3961" t="str">
        <f t="shared" si="61"/>
        <v/>
      </c>
    </row>
    <row r="3962" spans="1:2">
      <c r="A3962">
        <v>8044910</v>
      </c>
      <c r="B3962" t="str">
        <f t="shared" si="61"/>
        <v/>
      </c>
    </row>
    <row r="3963" spans="1:2">
      <c r="A3963">
        <v>8044909</v>
      </c>
      <c r="B3963" t="str">
        <f t="shared" si="61"/>
        <v/>
      </c>
    </row>
    <row r="3964" spans="1:2">
      <c r="A3964">
        <v>8044908</v>
      </c>
      <c r="B3964" t="str">
        <f t="shared" si="61"/>
        <v/>
      </c>
    </row>
    <row r="3965" spans="1:2">
      <c r="A3965">
        <v>8044907</v>
      </c>
      <c r="B3965" t="str">
        <f t="shared" si="61"/>
        <v/>
      </c>
    </row>
    <row r="3966" spans="1:2">
      <c r="A3966">
        <v>8044906</v>
      </c>
      <c r="B3966" t="str">
        <f t="shared" si="61"/>
        <v/>
      </c>
    </row>
    <row r="3967" spans="1:2">
      <c r="A3967">
        <v>8044905</v>
      </c>
      <c r="B3967" t="str">
        <f t="shared" si="61"/>
        <v/>
      </c>
    </row>
    <row r="3968" spans="1:2">
      <c r="A3968">
        <v>8044904</v>
      </c>
      <c r="B3968" t="str">
        <f t="shared" si="61"/>
        <v/>
      </c>
    </row>
    <row r="3969" spans="1:2">
      <c r="A3969">
        <v>8044903</v>
      </c>
      <c r="B3969" t="str">
        <f t="shared" si="61"/>
        <v/>
      </c>
    </row>
    <row r="3970" spans="1:2">
      <c r="A3970">
        <v>8044902</v>
      </c>
      <c r="B3970" t="str">
        <f t="shared" si="61"/>
        <v/>
      </c>
    </row>
    <row r="3971" spans="1:2">
      <c r="A3971">
        <v>8044901</v>
      </c>
      <c r="B3971" t="str">
        <f t="shared" si="61"/>
        <v/>
      </c>
    </row>
    <row r="3972" spans="1:2">
      <c r="A3972">
        <v>8044900</v>
      </c>
      <c r="B3972" t="str">
        <f t="shared" ref="B3972:B4035" si="62">IF(A3971-1=A3972,"",(A3971-A3972)-1)</f>
        <v/>
      </c>
    </row>
    <row r="3973" spans="1:2">
      <c r="A3973">
        <v>8044899</v>
      </c>
      <c r="B3973" t="str">
        <f t="shared" si="62"/>
        <v/>
      </c>
    </row>
    <row r="3974" spans="1:2">
      <c r="A3974">
        <v>8044898</v>
      </c>
      <c r="B3974" t="str">
        <f t="shared" si="62"/>
        <v/>
      </c>
    </row>
    <row r="3975" spans="1:2">
      <c r="A3975">
        <v>8044897</v>
      </c>
      <c r="B3975" t="str">
        <f t="shared" si="62"/>
        <v/>
      </c>
    </row>
    <row r="3976" spans="1:2">
      <c r="A3976">
        <v>8044896</v>
      </c>
      <c r="B3976" t="str">
        <f t="shared" si="62"/>
        <v/>
      </c>
    </row>
    <row r="3977" spans="1:2">
      <c r="A3977">
        <v>8044895</v>
      </c>
      <c r="B3977" t="str">
        <f t="shared" si="62"/>
        <v/>
      </c>
    </row>
    <row r="3978" spans="1:2">
      <c r="A3978">
        <v>8044894</v>
      </c>
      <c r="B3978" t="str">
        <f t="shared" si="62"/>
        <v/>
      </c>
    </row>
    <row r="3979" spans="1:2">
      <c r="A3979">
        <v>8044893</v>
      </c>
      <c r="B3979" t="str">
        <f t="shared" si="62"/>
        <v/>
      </c>
    </row>
    <row r="3980" spans="1:2">
      <c r="A3980">
        <v>8044892</v>
      </c>
      <c r="B3980" t="str">
        <f t="shared" si="62"/>
        <v/>
      </c>
    </row>
    <row r="3981" spans="1:2">
      <c r="A3981">
        <v>8044891</v>
      </c>
      <c r="B3981" t="str">
        <f t="shared" si="62"/>
        <v/>
      </c>
    </row>
    <row r="3982" spans="1:2">
      <c r="A3982">
        <v>8044890</v>
      </c>
      <c r="B3982" t="str">
        <f t="shared" si="62"/>
        <v/>
      </c>
    </row>
    <row r="3983" spans="1:2">
      <c r="A3983">
        <v>8044889</v>
      </c>
      <c r="B3983" t="str">
        <f t="shared" si="62"/>
        <v/>
      </c>
    </row>
    <row r="3984" spans="1:2">
      <c r="A3984">
        <v>8044888</v>
      </c>
      <c r="B3984" t="str">
        <f t="shared" si="62"/>
        <v/>
      </c>
    </row>
    <row r="3985" spans="1:2">
      <c r="A3985">
        <v>8044887</v>
      </c>
      <c r="B3985" t="str">
        <f t="shared" si="62"/>
        <v/>
      </c>
    </row>
    <row r="3986" spans="1:2">
      <c r="A3986">
        <v>8044886</v>
      </c>
      <c r="B3986" t="str">
        <f t="shared" si="62"/>
        <v/>
      </c>
    </row>
    <row r="3987" spans="1:2">
      <c r="A3987">
        <v>8044885</v>
      </c>
      <c r="B3987" t="str">
        <f t="shared" si="62"/>
        <v/>
      </c>
    </row>
    <row r="3988" spans="1:2">
      <c r="A3988">
        <v>8044884</v>
      </c>
      <c r="B3988" t="str">
        <f t="shared" si="62"/>
        <v/>
      </c>
    </row>
    <row r="3989" spans="1:2">
      <c r="A3989">
        <v>8044883</v>
      </c>
      <c r="B3989" t="str">
        <f t="shared" si="62"/>
        <v/>
      </c>
    </row>
    <row r="3990" spans="1:2">
      <c r="A3990">
        <v>8044882</v>
      </c>
      <c r="B3990" t="str">
        <f t="shared" si="62"/>
        <v/>
      </c>
    </row>
    <row r="3991" spans="1:2">
      <c r="A3991">
        <v>8044881</v>
      </c>
      <c r="B3991" t="str">
        <f t="shared" si="62"/>
        <v/>
      </c>
    </row>
    <row r="3992" spans="1:2">
      <c r="A3992">
        <v>8044880</v>
      </c>
      <c r="B3992" t="str">
        <f t="shared" si="62"/>
        <v/>
      </c>
    </row>
    <row r="3993" spans="1:2">
      <c r="A3993">
        <v>8044879</v>
      </c>
      <c r="B3993" t="str">
        <f t="shared" si="62"/>
        <v/>
      </c>
    </row>
    <row r="3994" spans="1:2">
      <c r="A3994">
        <v>8044878</v>
      </c>
      <c r="B3994" t="str">
        <f t="shared" si="62"/>
        <v/>
      </c>
    </row>
    <row r="3995" spans="1:2">
      <c r="A3995">
        <v>8044877</v>
      </c>
      <c r="B3995" t="str">
        <f t="shared" si="62"/>
        <v/>
      </c>
    </row>
    <row r="3996" spans="1:2">
      <c r="A3996">
        <v>8044876</v>
      </c>
      <c r="B3996" t="str">
        <f t="shared" si="62"/>
        <v/>
      </c>
    </row>
    <row r="3997" spans="1:2">
      <c r="A3997">
        <v>8044875</v>
      </c>
      <c r="B3997" t="str">
        <f t="shared" si="62"/>
        <v/>
      </c>
    </row>
    <row r="3998" spans="1:2">
      <c r="A3998">
        <v>8044874</v>
      </c>
      <c r="B3998" t="str">
        <f t="shared" si="62"/>
        <v/>
      </c>
    </row>
    <row r="3999" spans="1:2">
      <c r="A3999">
        <v>8044873</v>
      </c>
      <c r="B3999" t="str">
        <f t="shared" si="62"/>
        <v/>
      </c>
    </row>
    <row r="4000" spans="1:2">
      <c r="A4000">
        <v>8044872</v>
      </c>
      <c r="B4000" t="str">
        <f t="shared" si="62"/>
        <v/>
      </c>
    </row>
    <row r="4001" spans="1:2">
      <c r="A4001">
        <v>8044871</v>
      </c>
      <c r="B4001" t="str">
        <f t="shared" si="62"/>
        <v/>
      </c>
    </row>
    <row r="4002" spans="1:2">
      <c r="A4002">
        <v>8044870</v>
      </c>
      <c r="B4002" t="str">
        <f t="shared" si="62"/>
        <v/>
      </c>
    </row>
    <row r="4003" spans="1:2">
      <c r="A4003">
        <v>8044869</v>
      </c>
      <c r="B4003" t="str">
        <f t="shared" si="62"/>
        <v/>
      </c>
    </row>
    <row r="4004" spans="1:2">
      <c r="A4004">
        <v>8044868</v>
      </c>
      <c r="B4004" t="str">
        <f t="shared" si="62"/>
        <v/>
      </c>
    </row>
    <row r="4005" spans="1:2">
      <c r="A4005">
        <v>8044867</v>
      </c>
      <c r="B4005" t="str">
        <f t="shared" si="62"/>
        <v/>
      </c>
    </row>
    <row r="4006" spans="1:2">
      <c r="A4006">
        <v>8044866</v>
      </c>
      <c r="B4006" t="str">
        <f t="shared" si="62"/>
        <v/>
      </c>
    </row>
    <row r="4007" spans="1:2">
      <c r="A4007">
        <v>8044865</v>
      </c>
      <c r="B4007" t="str">
        <f t="shared" si="62"/>
        <v/>
      </c>
    </row>
    <row r="4008" spans="1:2">
      <c r="A4008">
        <v>8044864</v>
      </c>
      <c r="B4008" t="str">
        <f t="shared" si="62"/>
        <v/>
      </c>
    </row>
    <row r="4009" spans="1:2">
      <c r="A4009">
        <v>8044863</v>
      </c>
      <c r="B4009" t="str">
        <f t="shared" si="62"/>
        <v/>
      </c>
    </row>
    <row r="4010" spans="1:2">
      <c r="A4010">
        <v>8044862</v>
      </c>
      <c r="B4010" t="str">
        <f t="shared" si="62"/>
        <v/>
      </c>
    </row>
    <row r="4011" spans="1:2">
      <c r="A4011">
        <v>8044861</v>
      </c>
      <c r="B4011" t="str">
        <f t="shared" si="62"/>
        <v/>
      </c>
    </row>
    <row r="4012" spans="1:2">
      <c r="A4012">
        <v>8044859</v>
      </c>
      <c r="B4012">
        <f t="shared" si="62"/>
        <v>1</v>
      </c>
    </row>
    <row r="4013" spans="1:2">
      <c r="A4013">
        <v>8044858</v>
      </c>
      <c r="B4013" t="str">
        <f t="shared" si="62"/>
        <v/>
      </c>
    </row>
    <row r="4014" spans="1:2">
      <c r="A4014">
        <v>8044857</v>
      </c>
      <c r="B4014" t="str">
        <f t="shared" si="62"/>
        <v/>
      </c>
    </row>
    <row r="4015" spans="1:2">
      <c r="A4015">
        <v>8044856</v>
      </c>
      <c r="B4015" t="str">
        <f t="shared" si="62"/>
        <v/>
      </c>
    </row>
    <row r="4016" spans="1:2">
      <c r="A4016">
        <v>8044855</v>
      </c>
      <c r="B4016" t="str">
        <f t="shared" si="62"/>
        <v/>
      </c>
    </row>
    <row r="4017" spans="1:2">
      <c r="A4017">
        <v>8044854</v>
      </c>
      <c r="B4017" t="str">
        <f t="shared" si="62"/>
        <v/>
      </c>
    </row>
    <row r="4018" spans="1:2">
      <c r="A4018">
        <v>8044853</v>
      </c>
      <c r="B4018" t="str">
        <f t="shared" si="62"/>
        <v/>
      </c>
    </row>
    <row r="4019" spans="1:2">
      <c r="A4019">
        <v>8044852</v>
      </c>
      <c r="B4019" t="str">
        <f t="shared" si="62"/>
        <v/>
      </c>
    </row>
    <row r="4020" spans="1:2">
      <c r="A4020">
        <v>8044851</v>
      </c>
      <c r="B4020" t="str">
        <f t="shared" si="62"/>
        <v/>
      </c>
    </row>
    <row r="4021" spans="1:2">
      <c r="A4021">
        <v>8044850</v>
      </c>
      <c r="B4021" t="str">
        <f t="shared" si="62"/>
        <v/>
      </c>
    </row>
    <row r="4022" spans="1:2">
      <c r="A4022">
        <v>8044849</v>
      </c>
      <c r="B4022" t="str">
        <f t="shared" si="62"/>
        <v/>
      </c>
    </row>
    <row r="4023" spans="1:2">
      <c r="A4023">
        <v>8044848</v>
      </c>
      <c r="B4023" t="str">
        <f t="shared" si="62"/>
        <v/>
      </c>
    </row>
    <row r="4024" spans="1:2">
      <c r="A4024">
        <v>8044847</v>
      </c>
      <c r="B4024" t="str">
        <f t="shared" si="62"/>
        <v/>
      </c>
    </row>
    <row r="4025" spans="1:2">
      <c r="A4025">
        <v>8044846</v>
      </c>
      <c r="B4025" t="str">
        <f t="shared" si="62"/>
        <v/>
      </c>
    </row>
    <row r="4026" spans="1:2">
      <c r="A4026">
        <v>8044845</v>
      </c>
      <c r="B4026" t="str">
        <f t="shared" si="62"/>
        <v/>
      </c>
    </row>
    <row r="4027" spans="1:2">
      <c r="A4027">
        <v>8044844</v>
      </c>
      <c r="B4027" t="str">
        <f t="shared" si="62"/>
        <v/>
      </c>
    </row>
    <row r="4028" spans="1:2">
      <c r="A4028">
        <v>8044843</v>
      </c>
      <c r="B4028" t="str">
        <f t="shared" si="62"/>
        <v/>
      </c>
    </row>
    <row r="4029" spans="1:2">
      <c r="A4029">
        <v>8044842</v>
      </c>
      <c r="B4029" t="str">
        <f t="shared" si="62"/>
        <v/>
      </c>
    </row>
    <row r="4030" spans="1:2">
      <c r="A4030">
        <v>8044841</v>
      </c>
      <c r="B4030" t="str">
        <f t="shared" si="62"/>
        <v/>
      </c>
    </row>
    <row r="4031" spans="1:2">
      <c r="A4031">
        <v>8044840</v>
      </c>
      <c r="B4031" t="str">
        <f t="shared" si="62"/>
        <v/>
      </c>
    </row>
    <row r="4032" spans="1:2">
      <c r="A4032">
        <v>8044839</v>
      </c>
      <c r="B4032" t="str">
        <f t="shared" si="62"/>
        <v/>
      </c>
    </row>
    <row r="4033" spans="1:2">
      <c r="A4033">
        <v>8044838</v>
      </c>
      <c r="B4033" t="str">
        <f t="shared" si="62"/>
        <v/>
      </c>
    </row>
    <row r="4034" spans="1:2">
      <c r="A4034">
        <v>8044837</v>
      </c>
      <c r="B4034" t="str">
        <f t="shared" si="62"/>
        <v/>
      </c>
    </row>
    <row r="4035" spans="1:2">
      <c r="A4035">
        <v>8044836</v>
      </c>
      <c r="B4035" t="str">
        <f t="shared" si="62"/>
        <v/>
      </c>
    </row>
    <row r="4036" spans="1:2">
      <c r="A4036">
        <v>8044835</v>
      </c>
      <c r="B4036" t="str">
        <f t="shared" ref="B4036:B4099" si="63">IF(A4035-1=A4036,"",(A4035-A4036)-1)</f>
        <v/>
      </c>
    </row>
    <row r="4037" spans="1:2">
      <c r="A4037">
        <v>8044834</v>
      </c>
      <c r="B4037" t="str">
        <f t="shared" si="63"/>
        <v/>
      </c>
    </row>
    <row r="4038" spans="1:2">
      <c r="A4038">
        <v>8044833</v>
      </c>
      <c r="B4038" t="str">
        <f t="shared" si="63"/>
        <v/>
      </c>
    </row>
    <row r="4039" spans="1:2">
      <c r="A4039">
        <v>8044832</v>
      </c>
      <c r="B4039" t="str">
        <f t="shared" si="63"/>
        <v/>
      </c>
    </row>
    <row r="4040" spans="1:2">
      <c r="A4040">
        <v>8044831</v>
      </c>
      <c r="B4040" t="str">
        <f t="shared" si="63"/>
        <v/>
      </c>
    </row>
    <row r="4041" spans="1:2">
      <c r="A4041">
        <v>8044830</v>
      </c>
      <c r="B4041" t="str">
        <f t="shared" si="63"/>
        <v/>
      </c>
    </row>
    <row r="4042" spans="1:2">
      <c r="A4042">
        <v>8044829</v>
      </c>
      <c r="B4042" t="str">
        <f t="shared" si="63"/>
        <v/>
      </c>
    </row>
    <row r="4043" spans="1:2">
      <c r="A4043">
        <v>8044828</v>
      </c>
      <c r="B4043" t="str">
        <f t="shared" si="63"/>
        <v/>
      </c>
    </row>
    <row r="4044" spans="1:2">
      <c r="A4044">
        <v>8044827</v>
      </c>
      <c r="B4044" t="str">
        <f t="shared" si="63"/>
        <v/>
      </c>
    </row>
    <row r="4045" spans="1:2">
      <c r="A4045">
        <v>8044826</v>
      </c>
      <c r="B4045" t="str">
        <f t="shared" si="63"/>
        <v/>
      </c>
    </row>
    <row r="4046" spans="1:2">
      <c r="A4046">
        <v>8044825</v>
      </c>
      <c r="B4046" t="str">
        <f t="shared" si="63"/>
        <v/>
      </c>
    </row>
    <row r="4047" spans="1:2">
      <c r="A4047">
        <v>8044824</v>
      </c>
      <c r="B4047" t="str">
        <f t="shared" si="63"/>
        <v/>
      </c>
    </row>
    <row r="4048" spans="1:2">
      <c r="A4048">
        <v>8044823</v>
      </c>
      <c r="B4048" t="str">
        <f t="shared" si="63"/>
        <v/>
      </c>
    </row>
    <row r="4049" spans="1:2">
      <c r="A4049">
        <v>8044822</v>
      </c>
      <c r="B4049" t="str">
        <f t="shared" si="63"/>
        <v/>
      </c>
    </row>
    <row r="4050" spans="1:2">
      <c r="A4050">
        <v>8044821</v>
      </c>
      <c r="B4050" t="str">
        <f t="shared" si="63"/>
        <v/>
      </c>
    </row>
    <row r="4051" spans="1:2">
      <c r="A4051">
        <v>8044820</v>
      </c>
      <c r="B4051" t="str">
        <f t="shared" si="63"/>
        <v/>
      </c>
    </row>
    <row r="4052" spans="1:2">
      <c r="A4052">
        <v>8044819</v>
      </c>
      <c r="B4052" t="str">
        <f t="shared" si="63"/>
        <v/>
      </c>
    </row>
    <row r="4053" spans="1:2">
      <c r="A4053">
        <v>8044818</v>
      </c>
      <c r="B4053" t="str">
        <f t="shared" si="63"/>
        <v/>
      </c>
    </row>
    <row r="4054" spans="1:2">
      <c r="A4054">
        <v>8044817</v>
      </c>
      <c r="B4054" t="str">
        <f t="shared" si="63"/>
        <v/>
      </c>
    </row>
    <row r="4055" spans="1:2">
      <c r="A4055">
        <v>8044816</v>
      </c>
      <c r="B4055" t="str">
        <f t="shared" si="63"/>
        <v/>
      </c>
    </row>
    <row r="4056" spans="1:2">
      <c r="A4056">
        <v>8044815</v>
      </c>
      <c r="B4056" t="str">
        <f t="shared" si="63"/>
        <v/>
      </c>
    </row>
    <row r="4057" spans="1:2">
      <c r="A4057">
        <v>8044814</v>
      </c>
      <c r="B4057" t="str">
        <f t="shared" si="63"/>
        <v/>
      </c>
    </row>
    <row r="4058" spans="1:2">
      <c r="A4058">
        <v>8044813</v>
      </c>
      <c r="B4058" t="str">
        <f t="shared" si="63"/>
        <v/>
      </c>
    </row>
    <row r="4059" spans="1:2">
      <c r="A4059">
        <v>8044812</v>
      </c>
      <c r="B4059" t="str">
        <f t="shared" si="63"/>
        <v/>
      </c>
    </row>
    <row r="4060" spans="1:2">
      <c r="A4060">
        <v>8044811</v>
      </c>
      <c r="B4060" t="str">
        <f t="shared" si="63"/>
        <v/>
      </c>
    </row>
    <row r="4061" spans="1:2">
      <c r="A4061">
        <v>8044810</v>
      </c>
      <c r="B4061" t="str">
        <f t="shared" si="63"/>
        <v/>
      </c>
    </row>
    <row r="4062" spans="1:2">
      <c r="A4062">
        <v>8044809</v>
      </c>
      <c r="B4062" t="str">
        <f t="shared" si="63"/>
        <v/>
      </c>
    </row>
    <row r="4063" spans="1:2">
      <c r="A4063">
        <v>8044808</v>
      </c>
      <c r="B4063" t="str">
        <f t="shared" si="63"/>
        <v/>
      </c>
    </row>
    <row r="4064" spans="1:2">
      <c r="A4064">
        <v>8044807</v>
      </c>
      <c r="B4064" t="str">
        <f t="shared" si="63"/>
        <v/>
      </c>
    </row>
    <row r="4065" spans="1:2">
      <c r="A4065">
        <v>8044806</v>
      </c>
      <c r="B4065" t="str">
        <f t="shared" si="63"/>
        <v/>
      </c>
    </row>
    <row r="4066" spans="1:2">
      <c r="A4066">
        <v>8044805</v>
      </c>
      <c r="B4066" t="str">
        <f t="shared" si="63"/>
        <v/>
      </c>
    </row>
    <row r="4067" spans="1:2">
      <c r="A4067">
        <v>8044804</v>
      </c>
      <c r="B4067" t="str">
        <f t="shared" si="63"/>
        <v/>
      </c>
    </row>
    <row r="4068" spans="1:2">
      <c r="A4068">
        <v>8044803</v>
      </c>
      <c r="B4068" t="str">
        <f t="shared" si="63"/>
        <v/>
      </c>
    </row>
    <row r="4069" spans="1:2">
      <c r="A4069">
        <v>8044802</v>
      </c>
      <c r="B4069" t="str">
        <f t="shared" si="63"/>
        <v/>
      </c>
    </row>
    <row r="4070" spans="1:2">
      <c r="A4070">
        <v>8044801</v>
      </c>
      <c r="B4070" t="str">
        <f t="shared" si="63"/>
        <v/>
      </c>
    </row>
    <row r="4071" spans="1:2">
      <c r="A4071">
        <v>8044800</v>
      </c>
      <c r="B4071" t="str">
        <f t="shared" si="63"/>
        <v/>
      </c>
    </row>
    <row r="4072" spans="1:2">
      <c r="A4072">
        <v>8044799</v>
      </c>
      <c r="B4072" t="str">
        <f t="shared" si="63"/>
        <v/>
      </c>
    </row>
    <row r="4073" spans="1:2">
      <c r="A4073">
        <v>8044798</v>
      </c>
      <c r="B4073" t="str">
        <f t="shared" si="63"/>
        <v/>
      </c>
    </row>
    <row r="4074" spans="1:2">
      <c r="A4074">
        <v>8044797</v>
      </c>
      <c r="B4074" t="str">
        <f t="shared" si="63"/>
        <v/>
      </c>
    </row>
    <row r="4075" spans="1:2">
      <c r="A4075">
        <v>8044796</v>
      </c>
      <c r="B4075" t="str">
        <f t="shared" si="63"/>
        <v/>
      </c>
    </row>
    <row r="4076" spans="1:2">
      <c r="A4076">
        <v>8044795</v>
      </c>
      <c r="B4076" t="str">
        <f t="shared" si="63"/>
        <v/>
      </c>
    </row>
    <row r="4077" spans="1:2">
      <c r="A4077">
        <v>8044794</v>
      </c>
      <c r="B4077" t="str">
        <f t="shared" si="63"/>
        <v/>
      </c>
    </row>
    <row r="4078" spans="1:2">
      <c r="A4078">
        <v>8044793</v>
      </c>
      <c r="B4078" t="str">
        <f t="shared" si="63"/>
        <v/>
      </c>
    </row>
    <row r="4079" spans="1:2">
      <c r="A4079">
        <v>8044792</v>
      </c>
      <c r="B4079" t="str">
        <f t="shared" si="63"/>
        <v/>
      </c>
    </row>
    <row r="4080" spans="1:2">
      <c r="A4080">
        <v>8044791</v>
      </c>
      <c r="B4080" t="str">
        <f t="shared" si="63"/>
        <v/>
      </c>
    </row>
    <row r="4081" spans="1:2">
      <c r="A4081">
        <v>8044790</v>
      </c>
      <c r="B4081" t="str">
        <f t="shared" si="63"/>
        <v/>
      </c>
    </row>
    <row r="4082" spans="1:2">
      <c r="A4082">
        <v>8044788</v>
      </c>
      <c r="B4082">
        <f t="shared" si="63"/>
        <v>1</v>
      </c>
    </row>
    <row r="4083" spans="1:2">
      <c r="A4083">
        <v>8044787</v>
      </c>
      <c r="B4083" t="str">
        <f t="shared" si="63"/>
        <v/>
      </c>
    </row>
    <row r="4084" spans="1:2">
      <c r="A4084">
        <v>8044786</v>
      </c>
      <c r="B4084" t="str">
        <f t="shared" si="63"/>
        <v/>
      </c>
    </row>
    <row r="4085" spans="1:2">
      <c r="A4085">
        <v>8044785</v>
      </c>
      <c r="B4085" t="str">
        <f t="shared" si="63"/>
        <v/>
      </c>
    </row>
    <row r="4086" spans="1:2">
      <c r="A4086">
        <v>8044784</v>
      </c>
      <c r="B4086" t="str">
        <f t="shared" si="63"/>
        <v/>
      </c>
    </row>
    <row r="4087" spans="1:2">
      <c r="A4087">
        <v>8044783</v>
      </c>
      <c r="B4087" t="str">
        <f t="shared" si="63"/>
        <v/>
      </c>
    </row>
    <row r="4088" spans="1:2">
      <c r="A4088">
        <v>8044782</v>
      </c>
      <c r="B4088" t="str">
        <f t="shared" si="63"/>
        <v/>
      </c>
    </row>
    <row r="4089" spans="1:2">
      <c r="A4089">
        <v>8044781</v>
      </c>
      <c r="B4089" t="str">
        <f t="shared" si="63"/>
        <v/>
      </c>
    </row>
    <row r="4090" spans="1:2">
      <c r="A4090">
        <v>8044780</v>
      </c>
      <c r="B4090" t="str">
        <f t="shared" si="63"/>
        <v/>
      </c>
    </row>
    <row r="4091" spans="1:2">
      <c r="A4091">
        <v>8044779</v>
      </c>
      <c r="B4091" t="str">
        <f t="shared" si="63"/>
        <v/>
      </c>
    </row>
    <row r="4092" spans="1:2">
      <c r="A4092">
        <v>8044778</v>
      </c>
      <c r="B4092" t="str">
        <f t="shared" si="63"/>
        <v/>
      </c>
    </row>
    <row r="4093" spans="1:2">
      <c r="A4093">
        <v>8044777</v>
      </c>
      <c r="B4093" t="str">
        <f t="shared" si="63"/>
        <v/>
      </c>
    </row>
    <row r="4094" spans="1:2">
      <c r="A4094">
        <v>8044776</v>
      </c>
      <c r="B4094" t="str">
        <f t="shared" si="63"/>
        <v/>
      </c>
    </row>
    <row r="4095" spans="1:2">
      <c r="A4095">
        <v>8044775</v>
      </c>
      <c r="B4095" t="str">
        <f t="shared" si="63"/>
        <v/>
      </c>
    </row>
    <row r="4096" spans="1:2">
      <c r="A4096">
        <v>8044774</v>
      </c>
      <c r="B4096" t="str">
        <f t="shared" si="63"/>
        <v/>
      </c>
    </row>
    <row r="4097" spans="1:2">
      <c r="A4097">
        <v>8044773</v>
      </c>
      <c r="B4097" t="str">
        <f t="shared" si="63"/>
        <v/>
      </c>
    </row>
    <row r="4098" spans="1:2">
      <c r="A4098">
        <v>8044772</v>
      </c>
      <c r="B4098" t="str">
        <f t="shared" si="63"/>
        <v/>
      </c>
    </row>
    <row r="4099" spans="1:2">
      <c r="A4099">
        <v>8044771</v>
      </c>
      <c r="B4099" t="str">
        <f t="shared" si="63"/>
        <v/>
      </c>
    </row>
    <row r="4100" spans="1:2">
      <c r="A4100">
        <v>8044770</v>
      </c>
      <c r="B4100" t="str">
        <f t="shared" ref="B4100:B4163" si="64">IF(A4099-1=A4100,"",(A4099-A4100)-1)</f>
        <v/>
      </c>
    </row>
    <row r="4101" spans="1:2">
      <c r="A4101">
        <v>8044769</v>
      </c>
      <c r="B4101" t="str">
        <f t="shared" si="64"/>
        <v/>
      </c>
    </row>
    <row r="4102" spans="1:2">
      <c r="A4102">
        <v>8044768</v>
      </c>
      <c r="B4102" t="str">
        <f t="shared" si="64"/>
        <v/>
      </c>
    </row>
    <row r="4103" spans="1:2">
      <c r="A4103">
        <v>8044767</v>
      </c>
      <c r="B4103" t="str">
        <f t="shared" si="64"/>
        <v/>
      </c>
    </row>
    <row r="4104" spans="1:2">
      <c r="A4104">
        <v>8044766</v>
      </c>
      <c r="B4104" t="str">
        <f t="shared" si="64"/>
        <v/>
      </c>
    </row>
    <row r="4105" spans="1:2">
      <c r="A4105">
        <v>8044765</v>
      </c>
      <c r="B4105" t="str">
        <f t="shared" si="64"/>
        <v/>
      </c>
    </row>
    <row r="4106" spans="1:2">
      <c r="A4106">
        <v>8044764</v>
      </c>
      <c r="B4106" t="str">
        <f t="shared" si="64"/>
        <v/>
      </c>
    </row>
    <row r="4107" spans="1:2">
      <c r="A4107">
        <v>8044763</v>
      </c>
      <c r="B4107" t="str">
        <f t="shared" si="64"/>
        <v/>
      </c>
    </row>
    <row r="4108" spans="1:2">
      <c r="A4108">
        <v>8044762</v>
      </c>
      <c r="B4108" t="str">
        <f t="shared" si="64"/>
        <v/>
      </c>
    </row>
    <row r="4109" spans="1:2">
      <c r="A4109">
        <v>8044761</v>
      </c>
      <c r="B4109" t="str">
        <f t="shared" si="64"/>
        <v/>
      </c>
    </row>
    <row r="4110" spans="1:2">
      <c r="A4110">
        <v>8044760</v>
      </c>
      <c r="B4110" t="str">
        <f t="shared" si="64"/>
        <v/>
      </c>
    </row>
    <row r="4111" spans="1:2">
      <c r="A4111">
        <v>8044759</v>
      </c>
      <c r="B4111" t="str">
        <f t="shared" si="64"/>
        <v/>
      </c>
    </row>
    <row r="4112" spans="1:2">
      <c r="A4112">
        <v>8044758</v>
      </c>
      <c r="B4112" t="str">
        <f t="shared" si="64"/>
        <v/>
      </c>
    </row>
    <row r="4113" spans="1:2">
      <c r="A4113">
        <v>8044757</v>
      </c>
      <c r="B4113" t="str">
        <f t="shared" si="64"/>
        <v/>
      </c>
    </row>
    <row r="4114" spans="1:2">
      <c r="A4114">
        <v>8044756</v>
      </c>
      <c r="B4114" t="str">
        <f t="shared" si="64"/>
        <v/>
      </c>
    </row>
    <row r="4115" spans="1:2">
      <c r="A4115">
        <v>8044755</v>
      </c>
      <c r="B4115" t="str">
        <f t="shared" si="64"/>
        <v/>
      </c>
    </row>
    <row r="4116" spans="1:2">
      <c r="A4116">
        <v>8044754</v>
      </c>
      <c r="B4116" t="str">
        <f t="shared" si="64"/>
        <v/>
      </c>
    </row>
    <row r="4117" spans="1:2">
      <c r="A4117">
        <v>8044753</v>
      </c>
      <c r="B4117" t="str">
        <f t="shared" si="64"/>
        <v/>
      </c>
    </row>
    <row r="4118" spans="1:2">
      <c r="A4118">
        <v>8044752</v>
      </c>
      <c r="B4118" t="str">
        <f t="shared" si="64"/>
        <v/>
      </c>
    </row>
    <row r="4119" spans="1:2">
      <c r="A4119">
        <v>8044751</v>
      </c>
      <c r="B4119" t="str">
        <f t="shared" si="64"/>
        <v/>
      </c>
    </row>
    <row r="4120" spans="1:2">
      <c r="A4120">
        <v>8044750</v>
      </c>
      <c r="B4120" t="str">
        <f t="shared" si="64"/>
        <v/>
      </c>
    </row>
    <row r="4121" spans="1:2">
      <c r="A4121">
        <v>8044749</v>
      </c>
      <c r="B4121" t="str">
        <f t="shared" si="64"/>
        <v/>
      </c>
    </row>
    <row r="4122" spans="1:2">
      <c r="A4122">
        <v>8044748</v>
      </c>
      <c r="B4122" t="str">
        <f t="shared" si="64"/>
        <v/>
      </c>
    </row>
    <row r="4123" spans="1:2">
      <c r="A4123">
        <v>8044747</v>
      </c>
      <c r="B4123" t="str">
        <f t="shared" si="64"/>
        <v/>
      </c>
    </row>
    <row r="4124" spans="1:2">
      <c r="A4124">
        <v>8044746</v>
      </c>
      <c r="B4124" t="str">
        <f t="shared" si="64"/>
        <v/>
      </c>
    </row>
    <row r="4125" spans="1:2">
      <c r="A4125">
        <v>8044745</v>
      </c>
      <c r="B4125" t="str">
        <f t="shared" si="64"/>
        <v/>
      </c>
    </row>
    <row r="4126" spans="1:2">
      <c r="A4126">
        <v>8044744</v>
      </c>
      <c r="B4126" t="str">
        <f t="shared" si="64"/>
        <v/>
      </c>
    </row>
    <row r="4127" spans="1:2">
      <c r="A4127">
        <v>8044743</v>
      </c>
      <c r="B4127" t="str">
        <f t="shared" si="64"/>
        <v/>
      </c>
    </row>
    <row r="4128" spans="1:2">
      <c r="A4128">
        <v>8044742</v>
      </c>
      <c r="B4128" t="str">
        <f t="shared" si="64"/>
        <v/>
      </c>
    </row>
    <row r="4129" spans="1:2">
      <c r="A4129">
        <v>8044740</v>
      </c>
      <c r="B4129">
        <f t="shared" si="64"/>
        <v>1</v>
      </c>
    </row>
    <row r="4130" spans="1:2">
      <c r="A4130">
        <v>8044739</v>
      </c>
      <c r="B4130" t="str">
        <f t="shared" si="64"/>
        <v/>
      </c>
    </row>
    <row r="4131" spans="1:2">
      <c r="A4131">
        <v>8044738</v>
      </c>
      <c r="B4131" t="str">
        <f t="shared" si="64"/>
        <v/>
      </c>
    </row>
    <row r="4132" spans="1:2">
      <c r="A4132">
        <v>8044737</v>
      </c>
      <c r="B4132" t="str">
        <f t="shared" si="64"/>
        <v/>
      </c>
    </row>
    <row r="4133" spans="1:2">
      <c r="A4133">
        <v>8044736</v>
      </c>
      <c r="B4133" t="str">
        <f t="shared" si="64"/>
        <v/>
      </c>
    </row>
    <row r="4134" spans="1:2">
      <c r="A4134">
        <v>8044735</v>
      </c>
      <c r="B4134" t="str">
        <f t="shared" si="64"/>
        <v/>
      </c>
    </row>
    <row r="4135" spans="1:2">
      <c r="A4135">
        <v>8044734</v>
      </c>
      <c r="B4135" t="str">
        <f t="shared" si="64"/>
        <v/>
      </c>
    </row>
    <row r="4136" spans="1:2">
      <c r="A4136">
        <v>8044733</v>
      </c>
      <c r="B4136" t="str">
        <f t="shared" si="64"/>
        <v/>
      </c>
    </row>
    <row r="4137" spans="1:2">
      <c r="A4137">
        <v>8044732</v>
      </c>
      <c r="B4137" t="str">
        <f t="shared" si="64"/>
        <v/>
      </c>
    </row>
    <row r="4138" spans="1:2">
      <c r="A4138">
        <v>8044731</v>
      </c>
      <c r="B4138" t="str">
        <f t="shared" si="64"/>
        <v/>
      </c>
    </row>
    <row r="4139" spans="1:2">
      <c r="A4139">
        <v>8044730</v>
      </c>
      <c r="B4139" t="str">
        <f t="shared" si="64"/>
        <v/>
      </c>
    </row>
    <row r="4140" spans="1:2">
      <c r="A4140">
        <v>8044729</v>
      </c>
      <c r="B4140" t="str">
        <f t="shared" si="64"/>
        <v/>
      </c>
    </row>
    <row r="4141" spans="1:2">
      <c r="A4141">
        <v>8044728</v>
      </c>
      <c r="B4141" t="str">
        <f t="shared" si="64"/>
        <v/>
      </c>
    </row>
    <row r="4142" spans="1:2">
      <c r="A4142">
        <v>8044727</v>
      </c>
      <c r="B4142" t="str">
        <f t="shared" si="64"/>
        <v/>
      </c>
    </row>
    <row r="4143" spans="1:2">
      <c r="A4143">
        <v>8044726</v>
      </c>
      <c r="B4143" t="str">
        <f t="shared" si="64"/>
        <v/>
      </c>
    </row>
    <row r="4144" spans="1:2">
      <c r="A4144">
        <v>8044725</v>
      </c>
      <c r="B4144" t="str">
        <f t="shared" si="64"/>
        <v/>
      </c>
    </row>
    <row r="4145" spans="1:2">
      <c r="A4145">
        <v>8044724</v>
      </c>
      <c r="B4145" t="str">
        <f t="shared" si="64"/>
        <v/>
      </c>
    </row>
    <row r="4146" spans="1:2">
      <c r="A4146">
        <v>8044723</v>
      </c>
      <c r="B4146" t="str">
        <f t="shared" si="64"/>
        <v/>
      </c>
    </row>
    <row r="4147" spans="1:2">
      <c r="A4147">
        <v>8044722</v>
      </c>
      <c r="B4147" t="str">
        <f t="shared" si="64"/>
        <v/>
      </c>
    </row>
    <row r="4148" spans="1:2">
      <c r="A4148">
        <v>8044721</v>
      </c>
      <c r="B4148" t="str">
        <f t="shared" si="64"/>
        <v/>
      </c>
    </row>
    <row r="4149" spans="1:2">
      <c r="A4149">
        <v>8044720</v>
      </c>
      <c r="B4149" t="str">
        <f t="shared" si="64"/>
        <v/>
      </c>
    </row>
    <row r="4150" spans="1:2">
      <c r="A4150">
        <v>8044719</v>
      </c>
      <c r="B4150" t="str">
        <f t="shared" si="64"/>
        <v/>
      </c>
    </row>
    <row r="4151" spans="1:2">
      <c r="A4151">
        <v>8044718</v>
      </c>
      <c r="B4151" t="str">
        <f t="shared" si="64"/>
        <v/>
      </c>
    </row>
    <row r="4152" spans="1:2">
      <c r="A4152">
        <v>8044717</v>
      </c>
      <c r="B4152" t="str">
        <f t="shared" si="64"/>
        <v/>
      </c>
    </row>
    <row r="4153" spans="1:2">
      <c r="A4153">
        <v>8044716</v>
      </c>
      <c r="B4153" t="str">
        <f t="shared" si="64"/>
        <v/>
      </c>
    </row>
    <row r="4154" spans="1:2">
      <c r="A4154">
        <v>8044715</v>
      </c>
      <c r="B4154" t="str">
        <f t="shared" si="64"/>
        <v/>
      </c>
    </row>
    <row r="4155" spans="1:2">
      <c r="A4155">
        <v>8044714</v>
      </c>
      <c r="B4155" t="str">
        <f t="shared" si="64"/>
        <v/>
      </c>
    </row>
    <row r="4156" spans="1:2">
      <c r="A4156">
        <v>8044713</v>
      </c>
      <c r="B4156" t="str">
        <f t="shared" si="64"/>
        <v/>
      </c>
    </row>
    <row r="4157" spans="1:2">
      <c r="A4157">
        <v>8044712</v>
      </c>
      <c r="B4157" t="str">
        <f t="shared" si="64"/>
        <v/>
      </c>
    </row>
    <row r="4158" spans="1:2">
      <c r="A4158">
        <v>8044711</v>
      </c>
      <c r="B4158" t="str">
        <f t="shared" si="64"/>
        <v/>
      </c>
    </row>
    <row r="4159" spans="1:2">
      <c r="A4159">
        <v>8044710</v>
      </c>
      <c r="B4159" t="str">
        <f t="shared" si="64"/>
        <v/>
      </c>
    </row>
    <row r="4160" spans="1:2">
      <c r="A4160">
        <v>8044709</v>
      </c>
      <c r="B4160" t="str">
        <f t="shared" si="64"/>
        <v/>
      </c>
    </row>
    <row r="4161" spans="1:2">
      <c r="A4161">
        <v>8044708</v>
      </c>
      <c r="B4161" t="str">
        <f t="shared" si="64"/>
        <v/>
      </c>
    </row>
    <row r="4162" spans="1:2">
      <c r="A4162">
        <v>8044707</v>
      </c>
      <c r="B4162" t="str">
        <f t="shared" si="64"/>
        <v/>
      </c>
    </row>
    <row r="4163" spans="1:2">
      <c r="A4163">
        <v>8044706</v>
      </c>
      <c r="B4163" t="str">
        <f t="shared" si="64"/>
        <v/>
      </c>
    </row>
    <row r="4164" spans="1:2">
      <c r="A4164">
        <v>8044705</v>
      </c>
      <c r="B4164" t="str">
        <f t="shared" ref="B4164:B4227" si="65">IF(A4163-1=A4164,"",(A4163-A4164)-1)</f>
        <v/>
      </c>
    </row>
    <row r="4165" spans="1:2">
      <c r="A4165">
        <v>8044704</v>
      </c>
      <c r="B4165" t="str">
        <f t="shared" si="65"/>
        <v/>
      </c>
    </row>
    <row r="4166" spans="1:2">
      <c r="A4166">
        <v>8044703</v>
      </c>
      <c r="B4166" t="str">
        <f t="shared" si="65"/>
        <v/>
      </c>
    </row>
    <row r="4167" spans="1:2">
      <c r="A4167">
        <v>8044702</v>
      </c>
      <c r="B4167" t="str">
        <f t="shared" si="65"/>
        <v/>
      </c>
    </row>
    <row r="4168" spans="1:2">
      <c r="A4168">
        <v>8044701</v>
      </c>
      <c r="B4168" t="str">
        <f t="shared" si="65"/>
        <v/>
      </c>
    </row>
    <row r="4169" spans="1:2">
      <c r="A4169">
        <v>8044700</v>
      </c>
      <c r="B4169" t="str">
        <f t="shared" si="65"/>
        <v/>
      </c>
    </row>
    <row r="4170" spans="1:2">
      <c r="A4170">
        <v>8044699</v>
      </c>
      <c r="B4170" t="str">
        <f t="shared" si="65"/>
        <v/>
      </c>
    </row>
    <row r="4171" spans="1:2">
      <c r="A4171">
        <v>8044698</v>
      </c>
      <c r="B4171" t="str">
        <f t="shared" si="65"/>
        <v/>
      </c>
    </row>
    <row r="4172" spans="1:2">
      <c r="A4172">
        <v>8044697</v>
      </c>
      <c r="B4172" t="str">
        <f t="shared" si="65"/>
        <v/>
      </c>
    </row>
    <row r="4173" spans="1:2">
      <c r="A4173">
        <v>8044696</v>
      </c>
      <c r="B4173" t="str">
        <f t="shared" si="65"/>
        <v/>
      </c>
    </row>
    <row r="4174" spans="1:2">
      <c r="A4174">
        <v>8044695</v>
      </c>
      <c r="B4174" t="str">
        <f t="shared" si="65"/>
        <v/>
      </c>
    </row>
    <row r="4175" spans="1:2">
      <c r="A4175">
        <v>8044694</v>
      </c>
      <c r="B4175" t="str">
        <f t="shared" si="65"/>
        <v/>
      </c>
    </row>
    <row r="4176" spans="1:2">
      <c r="A4176">
        <v>8044693</v>
      </c>
      <c r="B4176" t="str">
        <f t="shared" si="65"/>
        <v/>
      </c>
    </row>
    <row r="4177" spans="1:2">
      <c r="A4177">
        <v>8044692</v>
      </c>
      <c r="B4177" t="str">
        <f t="shared" si="65"/>
        <v/>
      </c>
    </row>
    <row r="4178" spans="1:2">
      <c r="A4178">
        <v>8044691</v>
      </c>
      <c r="B4178" t="str">
        <f t="shared" si="65"/>
        <v/>
      </c>
    </row>
    <row r="4179" spans="1:2">
      <c r="A4179">
        <v>8044690</v>
      </c>
      <c r="B4179" t="str">
        <f t="shared" si="65"/>
        <v/>
      </c>
    </row>
    <row r="4180" spans="1:2">
      <c r="A4180">
        <v>8044689</v>
      </c>
      <c r="B4180" t="str">
        <f t="shared" si="65"/>
        <v/>
      </c>
    </row>
    <row r="4181" spans="1:2">
      <c r="A4181">
        <v>8044688</v>
      </c>
      <c r="B4181" t="str">
        <f t="shared" si="65"/>
        <v/>
      </c>
    </row>
    <row r="4182" spans="1:2">
      <c r="A4182">
        <v>8044687</v>
      </c>
      <c r="B4182" t="str">
        <f t="shared" si="65"/>
        <v/>
      </c>
    </row>
    <row r="4183" spans="1:2">
      <c r="A4183">
        <v>8044686</v>
      </c>
      <c r="B4183" t="str">
        <f t="shared" si="65"/>
        <v/>
      </c>
    </row>
    <row r="4184" spans="1:2">
      <c r="A4184">
        <v>8044685</v>
      </c>
      <c r="B4184" t="str">
        <f t="shared" si="65"/>
        <v/>
      </c>
    </row>
    <row r="4185" spans="1:2">
      <c r="A4185">
        <v>8044684</v>
      </c>
      <c r="B4185" t="str">
        <f t="shared" si="65"/>
        <v/>
      </c>
    </row>
    <row r="4186" spans="1:2">
      <c r="A4186">
        <v>8044683</v>
      </c>
      <c r="B4186" t="str">
        <f t="shared" si="65"/>
        <v/>
      </c>
    </row>
    <row r="4187" spans="1:2">
      <c r="A4187">
        <v>8044682</v>
      </c>
      <c r="B4187" t="str">
        <f t="shared" si="65"/>
        <v/>
      </c>
    </row>
    <row r="4188" spans="1:2">
      <c r="A4188">
        <v>8044681</v>
      </c>
      <c r="B4188" t="str">
        <f t="shared" si="65"/>
        <v/>
      </c>
    </row>
    <row r="4189" spans="1:2">
      <c r="A4189">
        <v>8044680</v>
      </c>
      <c r="B4189" t="str">
        <f t="shared" si="65"/>
        <v/>
      </c>
    </row>
    <row r="4190" spans="1:2">
      <c r="A4190">
        <v>8044679</v>
      </c>
      <c r="B4190" t="str">
        <f t="shared" si="65"/>
        <v/>
      </c>
    </row>
    <row r="4191" spans="1:2">
      <c r="A4191">
        <v>8044678</v>
      </c>
      <c r="B4191" t="str">
        <f t="shared" si="65"/>
        <v/>
      </c>
    </row>
    <row r="4192" spans="1:2">
      <c r="A4192">
        <v>8044677</v>
      </c>
      <c r="B4192" t="str">
        <f t="shared" si="65"/>
        <v/>
      </c>
    </row>
    <row r="4193" spans="1:2">
      <c r="A4193">
        <v>8044676</v>
      </c>
      <c r="B4193" t="str">
        <f t="shared" si="65"/>
        <v/>
      </c>
    </row>
    <row r="4194" spans="1:2">
      <c r="A4194">
        <v>8044675</v>
      </c>
      <c r="B4194" t="str">
        <f t="shared" si="65"/>
        <v/>
      </c>
    </row>
    <row r="4195" spans="1:2">
      <c r="A4195">
        <v>8044674</v>
      </c>
      <c r="B4195" t="str">
        <f t="shared" si="65"/>
        <v/>
      </c>
    </row>
    <row r="4196" spans="1:2">
      <c r="A4196">
        <v>8044673</v>
      </c>
      <c r="B4196" t="str">
        <f t="shared" si="65"/>
        <v/>
      </c>
    </row>
    <row r="4197" spans="1:2">
      <c r="A4197">
        <v>8044672</v>
      </c>
      <c r="B4197" t="str">
        <f t="shared" si="65"/>
        <v/>
      </c>
    </row>
    <row r="4198" spans="1:2">
      <c r="A4198">
        <v>8044671</v>
      </c>
      <c r="B4198" t="str">
        <f t="shared" si="65"/>
        <v/>
      </c>
    </row>
    <row r="4199" spans="1:2">
      <c r="A4199">
        <v>8044670</v>
      </c>
      <c r="B4199" t="str">
        <f t="shared" si="65"/>
        <v/>
      </c>
    </row>
    <row r="4200" spans="1:2">
      <c r="A4200">
        <v>8044669</v>
      </c>
      <c r="B4200" t="str">
        <f t="shared" si="65"/>
        <v/>
      </c>
    </row>
    <row r="4201" spans="1:2">
      <c r="A4201">
        <v>8044668</v>
      </c>
      <c r="B4201" t="str">
        <f t="shared" si="65"/>
        <v/>
      </c>
    </row>
    <row r="4202" spans="1:2">
      <c r="A4202">
        <v>8044667</v>
      </c>
      <c r="B4202" t="str">
        <f t="shared" si="65"/>
        <v/>
      </c>
    </row>
    <row r="4203" spans="1:2">
      <c r="A4203">
        <v>8044666</v>
      </c>
      <c r="B4203" t="str">
        <f t="shared" si="65"/>
        <v/>
      </c>
    </row>
    <row r="4204" spans="1:2">
      <c r="A4204">
        <v>8044665</v>
      </c>
      <c r="B4204" t="str">
        <f t="shared" si="65"/>
        <v/>
      </c>
    </row>
    <row r="4205" spans="1:2">
      <c r="A4205">
        <v>8044664</v>
      </c>
      <c r="B4205" t="str">
        <f t="shared" si="65"/>
        <v/>
      </c>
    </row>
    <row r="4206" spans="1:2">
      <c r="A4206">
        <v>8044663</v>
      </c>
      <c r="B4206" t="str">
        <f t="shared" si="65"/>
        <v/>
      </c>
    </row>
    <row r="4207" spans="1:2">
      <c r="A4207">
        <v>8044662</v>
      </c>
      <c r="B4207" t="str">
        <f t="shared" si="65"/>
        <v/>
      </c>
    </row>
    <row r="4208" spans="1:2">
      <c r="A4208">
        <v>8044661</v>
      </c>
      <c r="B4208" t="str">
        <f t="shared" si="65"/>
        <v/>
      </c>
    </row>
    <row r="4209" spans="1:2">
      <c r="A4209">
        <v>8044660</v>
      </c>
      <c r="B4209" t="str">
        <f t="shared" si="65"/>
        <v/>
      </c>
    </row>
    <row r="4210" spans="1:2">
      <c r="A4210">
        <v>8044659</v>
      </c>
      <c r="B4210" t="str">
        <f t="shared" si="65"/>
        <v/>
      </c>
    </row>
    <row r="4211" spans="1:2">
      <c r="A4211">
        <v>8044658</v>
      </c>
      <c r="B4211" t="str">
        <f t="shared" si="65"/>
        <v/>
      </c>
    </row>
    <row r="4212" spans="1:2">
      <c r="A4212">
        <v>8044657</v>
      </c>
      <c r="B4212" t="str">
        <f t="shared" si="65"/>
        <v/>
      </c>
    </row>
    <row r="4213" spans="1:2">
      <c r="A4213">
        <v>8044656</v>
      </c>
      <c r="B4213" t="str">
        <f t="shared" si="65"/>
        <v/>
      </c>
    </row>
    <row r="4214" spans="1:2">
      <c r="A4214">
        <v>8044655</v>
      </c>
      <c r="B4214" t="str">
        <f t="shared" si="65"/>
        <v/>
      </c>
    </row>
    <row r="4215" spans="1:2">
      <c r="A4215">
        <v>8044654</v>
      </c>
      <c r="B4215" t="str">
        <f t="shared" si="65"/>
        <v/>
      </c>
    </row>
    <row r="4216" spans="1:2">
      <c r="A4216">
        <v>8044653</v>
      </c>
      <c r="B4216" t="str">
        <f t="shared" si="65"/>
        <v/>
      </c>
    </row>
    <row r="4217" spans="1:2">
      <c r="A4217">
        <v>8044652</v>
      </c>
      <c r="B4217" t="str">
        <f t="shared" si="65"/>
        <v/>
      </c>
    </row>
    <row r="4218" spans="1:2">
      <c r="A4218">
        <v>8044651</v>
      </c>
      <c r="B4218" t="str">
        <f t="shared" si="65"/>
        <v/>
      </c>
    </row>
    <row r="4219" spans="1:2">
      <c r="A4219">
        <v>8044650</v>
      </c>
      <c r="B4219" t="str">
        <f t="shared" si="65"/>
        <v/>
      </c>
    </row>
    <row r="4220" spans="1:2">
      <c r="A4220">
        <v>8044649</v>
      </c>
      <c r="B4220" t="str">
        <f t="shared" si="65"/>
        <v/>
      </c>
    </row>
    <row r="4221" spans="1:2">
      <c r="A4221">
        <v>8044648</v>
      </c>
      <c r="B4221" t="str">
        <f t="shared" si="65"/>
        <v/>
      </c>
    </row>
    <row r="4222" spans="1:2">
      <c r="A4222">
        <v>8044647</v>
      </c>
      <c r="B4222" t="str">
        <f t="shared" si="65"/>
        <v/>
      </c>
    </row>
    <row r="4223" spans="1:2">
      <c r="A4223">
        <v>8044646</v>
      </c>
      <c r="B4223" t="str">
        <f t="shared" si="65"/>
        <v/>
      </c>
    </row>
    <row r="4224" spans="1:2">
      <c r="A4224">
        <v>8044645</v>
      </c>
      <c r="B4224" t="str">
        <f t="shared" si="65"/>
        <v/>
      </c>
    </row>
    <row r="4225" spans="1:2">
      <c r="A4225">
        <v>8044644</v>
      </c>
      <c r="B4225" t="str">
        <f t="shared" si="65"/>
        <v/>
      </c>
    </row>
    <row r="4226" spans="1:2">
      <c r="A4226">
        <v>8044643</v>
      </c>
      <c r="B4226" t="str">
        <f t="shared" si="65"/>
        <v/>
      </c>
    </row>
    <row r="4227" spans="1:2">
      <c r="A4227">
        <v>8044642</v>
      </c>
      <c r="B4227" t="str">
        <f t="shared" si="65"/>
        <v/>
      </c>
    </row>
    <row r="4228" spans="1:2">
      <c r="A4228">
        <v>8044641</v>
      </c>
      <c r="B4228" t="str">
        <f t="shared" ref="B4228:B4291" si="66">IF(A4227-1=A4228,"",(A4227-A4228)-1)</f>
        <v/>
      </c>
    </row>
    <row r="4229" spans="1:2">
      <c r="A4229">
        <v>8044640</v>
      </c>
      <c r="B4229" t="str">
        <f t="shared" si="66"/>
        <v/>
      </c>
    </row>
    <row r="4230" spans="1:2">
      <c r="A4230">
        <v>8044639</v>
      </c>
      <c r="B4230" t="str">
        <f t="shared" si="66"/>
        <v/>
      </c>
    </row>
    <row r="4231" spans="1:2">
      <c r="A4231">
        <v>8044638</v>
      </c>
      <c r="B4231" t="str">
        <f t="shared" si="66"/>
        <v/>
      </c>
    </row>
    <row r="4232" spans="1:2">
      <c r="A4232">
        <v>8044637</v>
      </c>
      <c r="B4232" t="str">
        <f t="shared" si="66"/>
        <v/>
      </c>
    </row>
    <row r="4233" spans="1:2">
      <c r="A4233">
        <v>8044636</v>
      </c>
      <c r="B4233" t="str">
        <f t="shared" si="66"/>
        <v/>
      </c>
    </row>
    <row r="4234" spans="1:2">
      <c r="A4234">
        <v>8044635</v>
      </c>
      <c r="B4234" t="str">
        <f t="shared" si="66"/>
        <v/>
      </c>
    </row>
    <row r="4235" spans="1:2">
      <c r="A4235">
        <v>8044634</v>
      </c>
      <c r="B4235" t="str">
        <f t="shared" si="66"/>
        <v/>
      </c>
    </row>
    <row r="4236" spans="1:2">
      <c r="A4236">
        <v>8044633</v>
      </c>
      <c r="B4236" t="str">
        <f t="shared" si="66"/>
        <v/>
      </c>
    </row>
    <row r="4237" spans="1:2">
      <c r="A4237">
        <v>8044632</v>
      </c>
      <c r="B4237" t="str">
        <f t="shared" si="66"/>
        <v/>
      </c>
    </row>
    <row r="4238" spans="1:2">
      <c r="A4238">
        <v>8044631</v>
      </c>
      <c r="B4238" t="str">
        <f t="shared" si="66"/>
        <v/>
      </c>
    </row>
    <row r="4239" spans="1:2">
      <c r="A4239">
        <v>8044630</v>
      </c>
      <c r="B4239" t="str">
        <f t="shared" si="66"/>
        <v/>
      </c>
    </row>
    <row r="4240" spans="1:2">
      <c r="A4240">
        <v>8044629</v>
      </c>
      <c r="B4240" t="str">
        <f t="shared" si="66"/>
        <v/>
      </c>
    </row>
    <row r="4241" spans="1:2">
      <c r="A4241">
        <v>8044628</v>
      </c>
      <c r="B4241" t="str">
        <f t="shared" si="66"/>
        <v/>
      </c>
    </row>
    <row r="4242" spans="1:2">
      <c r="A4242">
        <v>8044627</v>
      </c>
      <c r="B4242" t="str">
        <f t="shared" si="66"/>
        <v/>
      </c>
    </row>
    <row r="4243" spans="1:2">
      <c r="A4243">
        <v>8044626</v>
      </c>
      <c r="B4243" t="str">
        <f t="shared" si="66"/>
        <v/>
      </c>
    </row>
    <row r="4244" spans="1:2">
      <c r="A4244">
        <v>8044625</v>
      </c>
      <c r="B4244" t="str">
        <f t="shared" si="66"/>
        <v/>
      </c>
    </row>
    <row r="4245" spans="1:2">
      <c r="A4245">
        <v>8044624</v>
      </c>
      <c r="B4245" t="str">
        <f t="shared" si="66"/>
        <v/>
      </c>
    </row>
    <row r="4246" spans="1:2">
      <c r="A4246">
        <v>8044623</v>
      </c>
      <c r="B4246" t="str">
        <f t="shared" si="66"/>
        <v/>
      </c>
    </row>
    <row r="4247" spans="1:2">
      <c r="A4247">
        <v>8044622</v>
      </c>
      <c r="B4247" t="str">
        <f t="shared" si="66"/>
        <v/>
      </c>
    </row>
    <row r="4248" spans="1:2">
      <c r="A4248">
        <v>8044621</v>
      </c>
      <c r="B4248" t="str">
        <f t="shared" si="66"/>
        <v/>
      </c>
    </row>
    <row r="4249" spans="1:2">
      <c r="A4249">
        <v>8044620</v>
      </c>
      <c r="B4249" t="str">
        <f t="shared" si="66"/>
        <v/>
      </c>
    </row>
    <row r="4250" spans="1:2">
      <c r="A4250">
        <v>8044619</v>
      </c>
      <c r="B4250" t="str">
        <f t="shared" si="66"/>
        <v/>
      </c>
    </row>
    <row r="4251" spans="1:2">
      <c r="A4251">
        <v>8044618</v>
      </c>
      <c r="B4251" t="str">
        <f t="shared" si="66"/>
        <v/>
      </c>
    </row>
    <row r="4252" spans="1:2">
      <c r="A4252">
        <v>8044617</v>
      </c>
      <c r="B4252" t="str">
        <f t="shared" si="66"/>
        <v/>
      </c>
    </row>
    <row r="4253" spans="1:2">
      <c r="A4253">
        <v>8044616</v>
      </c>
      <c r="B4253" t="str">
        <f t="shared" si="66"/>
        <v/>
      </c>
    </row>
    <row r="4254" spans="1:2">
      <c r="A4254">
        <v>8044615</v>
      </c>
      <c r="B4254" t="str">
        <f t="shared" si="66"/>
        <v/>
      </c>
    </row>
    <row r="4255" spans="1:2">
      <c r="A4255">
        <v>8044614</v>
      </c>
      <c r="B4255" t="str">
        <f t="shared" si="66"/>
        <v/>
      </c>
    </row>
    <row r="4256" spans="1:2">
      <c r="A4256">
        <v>8044613</v>
      </c>
      <c r="B4256" t="str">
        <f t="shared" si="66"/>
        <v/>
      </c>
    </row>
    <row r="4257" spans="1:2">
      <c r="A4257">
        <v>8044612</v>
      </c>
      <c r="B4257" t="str">
        <f t="shared" si="66"/>
        <v/>
      </c>
    </row>
    <row r="4258" spans="1:2">
      <c r="A4258">
        <v>8044611</v>
      </c>
      <c r="B4258" t="str">
        <f t="shared" si="66"/>
        <v/>
      </c>
    </row>
    <row r="4259" spans="1:2">
      <c r="A4259">
        <v>8044610</v>
      </c>
      <c r="B4259" t="str">
        <f t="shared" si="66"/>
        <v/>
      </c>
    </row>
    <row r="4260" spans="1:2">
      <c r="A4260">
        <v>8044609</v>
      </c>
      <c r="B4260" t="str">
        <f t="shared" si="66"/>
        <v/>
      </c>
    </row>
    <row r="4261" spans="1:2">
      <c r="A4261">
        <v>8044608</v>
      </c>
      <c r="B4261" t="str">
        <f t="shared" si="66"/>
        <v/>
      </c>
    </row>
    <row r="4262" spans="1:2">
      <c r="A4262">
        <v>8044607</v>
      </c>
      <c r="B4262" t="str">
        <f t="shared" si="66"/>
        <v/>
      </c>
    </row>
    <row r="4263" spans="1:2">
      <c r="A4263">
        <v>8044606</v>
      </c>
      <c r="B4263" t="str">
        <f t="shared" si="66"/>
        <v/>
      </c>
    </row>
    <row r="4264" spans="1:2">
      <c r="A4264">
        <v>8044605</v>
      </c>
      <c r="B4264" t="str">
        <f t="shared" si="66"/>
        <v/>
      </c>
    </row>
    <row r="4265" spans="1:2">
      <c r="A4265">
        <v>8044604</v>
      </c>
      <c r="B4265" t="str">
        <f t="shared" si="66"/>
        <v/>
      </c>
    </row>
    <row r="4266" spans="1:2">
      <c r="A4266">
        <v>8044603</v>
      </c>
      <c r="B4266" t="str">
        <f t="shared" si="66"/>
        <v/>
      </c>
    </row>
    <row r="4267" spans="1:2">
      <c r="A4267">
        <v>8044602</v>
      </c>
      <c r="B4267" t="str">
        <f t="shared" si="66"/>
        <v/>
      </c>
    </row>
    <row r="4268" spans="1:2">
      <c r="A4268">
        <v>8044601</v>
      </c>
      <c r="B4268" t="str">
        <f t="shared" si="66"/>
        <v/>
      </c>
    </row>
    <row r="4269" spans="1:2">
      <c r="A4269">
        <v>8044600</v>
      </c>
      <c r="B4269" t="str">
        <f t="shared" si="66"/>
        <v/>
      </c>
    </row>
    <row r="4270" spans="1:2">
      <c r="A4270">
        <v>8044599</v>
      </c>
      <c r="B4270" t="str">
        <f t="shared" si="66"/>
        <v/>
      </c>
    </row>
    <row r="4271" spans="1:2">
      <c r="A4271">
        <v>8044598</v>
      </c>
      <c r="B4271" t="str">
        <f t="shared" si="66"/>
        <v/>
      </c>
    </row>
    <row r="4272" spans="1:2">
      <c r="A4272">
        <v>8044597</v>
      </c>
      <c r="B4272" t="str">
        <f t="shared" si="66"/>
        <v/>
      </c>
    </row>
    <row r="4273" spans="1:2">
      <c r="A4273">
        <v>8044596</v>
      </c>
      <c r="B4273" t="str">
        <f t="shared" si="66"/>
        <v/>
      </c>
    </row>
    <row r="4274" spans="1:2">
      <c r="A4274">
        <v>8044595</v>
      </c>
      <c r="B4274" t="str">
        <f t="shared" si="66"/>
        <v/>
      </c>
    </row>
    <row r="4275" spans="1:2">
      <c r="A4275">
        <v>8044594</v>
      </c>
      <c r="B4275" t="str">
        <f t="shared" si="66"/>
        <v/>
      </c>
    </row>
    <row r="4276" spans="1:2">
      <c r="A4276">
        <v>8044593</v>
      </c>
      <c r="B4276" t="str">
        <f t="shared" si="66"/>
        <v/>
      </c>
    </row>
    <row r="4277" spans="1:2">
      <c r="A4277">
        <v>8044592</v>
      </c>
      <c r="B4277" t="str">
        <f t="shared" si="66"/>
        <v/>
      </c>
    </row>
    <row r="4278" spans="1:2">
      <c r="A4278">
        <v>8044591</v>
      </c>
      <c r="B4278" t="str">
        <f t="shared" si="66"/>
        <v/>
      </c>
    </row>
    <row r="4279" spans="1:2">
      <c r="A4279">
        <v>8044590</v>
      </c>
      <c r="B4279" t="str">
        <f t="shared" si="66"/>
        <v/>
      </c>
    </row>
    <row r="4280" spans="1:2">
      <c r="A4280">
        <v>8044589</v>
      </c>
      <c r="B4280" t="str">
        <f t="shared" si="66"/>
        <v/>
      </c>
    </row>
    <row r="4281" spans="1:2">
      <c r="A4281">
        <v>8044588</v>
      </c>
      <c r="B4281" t="str">
        <f t="shared" si="66"/>
        <v/>
      </c>
    </row>
    <row r="4282" spans="1:2">
      <c r="A4282">
        <v>8044587</v>
      </c>
      <c r="B4282" t="str">
        <f t="shared" si="66"/>
        <v/>
      </c>
    </row>
    <row r="4283" spans="1:2">
      <c r="A4283">
        <v>8044586</v>
      </c>
      <c r="B4283" t="str">
        <f t="shared" si="66"/>
        <v/>
      </c>
    </row>
    <row r="4284" spans="1:2">
      <c r="A4284">
        <v>8044585</v>
      </c>
      <c r="B4284" t="str">
        <f t="shared" si="66"/>
        <v/>
      </c>
    </row>
    <row r="4285" spans="1:2">
      <c r="A4285">
        <v>8044584</v>
      </c>
      <c r="B4285" t="str">
        <f t="shared" si="66"/>
        <v/>
      </c>
    </row>
    <row r="4286" spans="1:2">
      <c r="A4286">
        <v>8044583</v>
      </c>
      <c r="B4286" t="str">
        <f t="shared" si="66"/>
        <v/>
      </c>
    </row>
    <row r="4287" spans="1:2">
      <c r="A4287">
        <v>8044582</v>
      </c>
      <c r="B4287" t="str">
        <f t="shared" si="66"/>
        <v/>
      </c>
    </row>
    <row r="4288" spans="1:2">
      <c r="A4288">
        <v>8044581</v>
      </c>
      <c r="B4288" t="str">
        <f t="shared" si="66"/>
        <v/>
      </c>
    </row>
    <row r="4289" spans="1:2">
      <c r="A4289">
        <v>8044580</v>
      </c>
      <c r="B4289" t="str">
        <f t="shared" si="66"/>
        <v/>
      </c>
    </row>
    <row r="4290" spans="1:2">
      <c r="A4290">
        <v>8044579</v>
      </c>
      <c r="B4290" t="str">
        <f t="shared" si="66"/>
        <v/>
      </c>
    </row>
    <row r="4291" spans="1:2">
      <c r="A4291">
        <v>8044578</v>
      </c>
      <c r="B4291" t="str">
        <f t="shared" si="66"/>
        <v/>
      </c>
    </row>
    <row r="4292" spans="1:2">
      <c r="A4292">
        <v>8044577</v>
      </c>
      <c r="B4292" t="str">
        <f t="shared" ref="B4292:B4355" si="67">IF(A4291-1=A4292,"",(A4291-A4292)-1)</f>
        <v/>
      </c>
    </row>
    <row r="4293" spans="1:2">
      <c r="A4293">
        <v>8044576</v>
      </c>
      <c r="B4293" t="str">
        <f t="shared" si="67"/>
        <v/>
      </c>
    </row>
    <row r="4294" spans="1:2">
      <c r="A4294">
        <v>8044575</v>
      </c>
      <c r="B4294" t="str">
        <f t="shared" si="67"/>
        <v/>
      </c>
    </row>
    <row r="4295" spans="1:2">
      <c r="A4295">
        <v>8044574</v>
      </c>
      <c r="B4295" t="str">
        <f t="shared" si="67"/>
        <v/>
      </c>
    </row>
    <row r="4296" spans="1:2">
      <c r="A4296">
        <v>8044573</v>
      </c>
      <c r="B4296" t="str">
        <f t="shared" si="67"/>
        <v/>
      </c>
    </row>
    <row r="4297" spans="1:2">
      <c r="A4297">
        <v>8044572</v>
      </c>
      <c r="B4297" t="str">
        <f t="shared" si="67"/>
        <v/>
      </c>
    </row>
    <row r="4298" spans="1:2">
      <c r="A4298">
        <v>8044571</v>
      </c>
      <c r="B4298" t="str">
        <f t="shared" si="67"/>
        <v/>
      </c>
    </row>
    <row r="4299" spans="1:2">
      <c r="A4299">
        <v>8044570</v>
      </c>
      <c r="B4299" t="str">
        <f t="shared" si="67"/>
        <v/>
      </c>
    </row>
    <row r="4300" spans="1:2">
      <c r="A4300">
        <v>8044568</v>
      </c>
      <c r="B4300">
        <f t="shared" si="67"/>
        <v>1</v>
      </c>
    </row>
    <row r="4301" spans="1:2">
      <c r="A4301">
        <v>8044567</v>
      </c>
      <c r="B4301" t="str">
        <f t="shared" si="67"/>
        <v/>
      </c>
    </row>
    <row r="4302" spans="1:2">
      <c r="A4302">
        <v>8044566</v>
      </c>
      <c r="B4302" t="str">
        <f t="shared" si="67"/>
        <v/>
      </c>
    </row>
    <row r="4303" spans="1:2">
      <c r="A4303">
        <v>8044565</v>
      </c>
      <c r="B4303" t="str">
        <f t="shared" si="67"/>
        <v/>
      </c>
    </row>
    <row r="4304" spans="1:2">
      <c r="A4304">
        <v>8044562</v>
      </c>
      <c r="B4304">
        <f t="shared" si="67"/>
        <v>2</v>
      </c>
    </row>
    <row r="4305" spans="1:2">
      <c r="A4305">
        <v>8044561</v>
      </c>
      <c r="B4305" t="str">
        <f t="shared" si="67"/>
        <v/>
      </c>
    </row>
    <row r="4306" spans="1:2">
      <c r="A4306">
        <v>8044560</v>
      </c>
      <c r="B4306" t="str">
        <f t="shared" si="67"/>
        <v/>
      </c>
    </row>
    <row r="4307" spans="1:2">
      <c r="A4307">
        <v>8044559</v>
      </c>
      <c r="B4307" t="str">
        <f t="shared" si="67"/>
        <v/>
      </c>
    </row>
    <row r="4308" spans="1:2">
      <c r="A4308">
        <v>8044558</v>
      </c>
      <c r="B4308" t="str">
        <f t="shared" si="67"/>
        <v/>
      </c>
    </row>
    <row r="4309" spans="1:2">
      <c r="A4309">
        <v>8044557</v>
      </c>
      <c r="B4309" t="str">
        <f t="shared" si="67"/>
        <v/>
      </c>
    </row>
    <row r="4310" spans="1:2">
      <c r="A4310">
        <v>8044556</v>
      </c>
      <c r="B4310" t="str">
        <f t="shared" si="67"/>
        <v/>
      </c>
    </row>
    <row r="4311" spans="1:2">
      <c r="A4311">
        <v>8044555</v>
      </c>
      <c r="B4311" t="str">
        <f t="shared" si="67"/>
        <v/>
      </c>
    </row>
    <row r="4312" spans="1:2">
      <c r="A4312">
        <v>8044554</v>
      </c>
      <c r="B4312" t="str">
        <f t="shared" si="67"/>
        <v/>
      </c>
    </row>
    <row r="4313" spans="1:2">
      <c r="A4313">
        <v>8044553</v>
      </c>
      <c r="B4313" t="str">
        <f t="shared" si="67"/>
        <v/>
      </c>
    </row>
    <row r="4314" spans="1:2">
      <c r="A4314">
        <v>8044552</v>
      </c>
      <c r="B4314" t="str">
        <f t="shared" si="67"/>
        <v/>
      </c>
    </row>
    <row r="4315" spans="1:2">
      <c r="A4315">
        <v>8044551</v>
      </c>
      <c r="B4315" t="str">
        <f t="shared" si="67"/>
        <v/>
      </c>
    </row>
    <row r="4316" spans="1:2">
      <c r="A4316">
        <v>8044550</v>
      </c>
      <c r="B4316" t="str">
        <f t="shared" si="67"/>
        <v/>
      </c>
    </row>
    <row r="4317" spans="1:2">
      <c r="A4317">
        <v>8044549</v>
      </c>
      <c r="B4317" t="str">
        <f t="shared" si="67"/>
        <v/>
      </c>
    </row>
    <row r="4318" spans="1:2">
      <c r="A4318">
        <v>8044548</v>
      </c>
      <c r="B4318" t="str">
        <f t="shared" si="67"/>
        <v/>
      </c>
    </row>
    <row r="4319" spans="1:2">
      <c r="A4319">
        <v>8044547</v>
      </c>
      <c r="B4319" t="str">
        <f t="shared" si="67"/>
        <v/>
      </c>
    </row>
    <row r="4320" spans="1:2">
      <c r="A4320">
        <v>8044546</v>
      </c>
      <c r="B4320" t="str">
        <f t="shared" si="67"/>
        <v/>
      </c>
    </row>
    <row r="4321" spans="1:2">
      <c r="A4321">
        <v>8044545</v>
      </c>
      <c r="B4321" t="str">
        <f t="shared" si="67"/>
        <v/>
      </c>
    </row>
    <row r="4322" spans="1:2">
      <c r="A4322">
        <v>8044544</v>
      </c>
      <c r="B4322" t="str">
        <f t="shared" si="67"/>
        <v/>
      </c>
    </row>
    <row r="4323" spans="1:2">
      <c r="A4323">
        <v>8044543</v>
      </c>
      <c r="B4323" t="str">
        <f t="shared" si="67"/>
        <v/>
      </c>
    </row>
    <row r="4324" spans="1:2">
      <c r="A4324">
        <v>8044542</v>
      </c>
      <c r="B4324" t="str">
        <f t="shared" si="67"/>
        <v/>
      </c>
    </row>
    <row r="4325" spans="1:2">
      <c r="A4325">
        <v>8044541</v>
      </c>
      <c r="B4325" t="str">
        <f t="shared" si="67"/>
        <v/>
      </c>
    </row>
    <row r="4326" spans="1:2">
      <c r="A4326">
        <v>8044540</v>
      </c>
      <c r="B4326" t="str">
        <f t="shared" si="67"/>
        <v/>
      </c>
    </row>
    <row r="4327" spans="1:2">
      <c r="A4327">
        <v>8044539</v>
      </c>
      <c r="B4327" t="str">
        <f t="shared" si="67"/>
        <v/>
      </c>
    </row>
    <row r="4328" spans="1:2">
      <c r="A4328">
        <v>8044538</v>
      </c>
      <c r="B4328" t="str">
        <f t="shared" si="67"/>
        <v/>
      </c>
    </row>
    <row r="4329" spans="1:2">
      <c r="A4329">
        <v>8044537</v>
      </c>
      <c r="B4329" t="str">
        <f t="shared" si="67"/>
        <v/>
      </c>
    </row>
    <row r="4330" spans="1:2">
      <c r="A4330">
        <v>8044536</v>
      </c>
      <c r="B4330" t="str">
        <f t="shared" si="67"/>
        <v/>
      </c>
    </row>
    <row r="4331" spans="1:2">
      <c r="A4331">
        <v>8044535</v>
      </c>
      <c r="B4331" t="str">
        <f t="shared" si="67"/>
        <v/>
      </c>
    </row>
    <row r="4332" spans="1:2">
      <c r="A4332">
        <v>8044534</v>
      </c>
      <c r="B4332" t="str">
        <f t="shared" si="67"/>
        <v/>
      </c>
    </row>
    <row r="4333" spans="1:2">
      <c r="A4333">
        <v>8044533</v>
      </c>
      <c r="B4333" t="str">
        <f t="shared" si="67"/>
        <v/>
      </c>
    </row>
    <row r="4334" spans="1:2">
      <c r="A4334">
        <v>8044532</v>
      </c>
      <c r="B4334" t="str">
        <f t="shared" si="67"/>
        <v/>
      </c>
    </row>
    <row r="4335" spans="1:2">
      <c r="A4335">
        <v>8044531</v>
      </c>
      <c r="B4335" t="str">
        <f t="shared" si="67"/>
        <v/>
      </c>
    </row>
    <row r="4336" spans="1:2">
      <c r="A4336">
        <v>8044530</v>
      </c>
      <c r="B4336" t="str">
        <f t="shared" si="67"/>
        <v/>
      </c>
    </row>
    <row r="4337" spans="1:2">
      <c r="A4337">
        <v>8044528</v>
      </c>
      <c r="B4337">
        <f t="shared" si="67"/>
        <v>1</v>
      </c>
    </row>
    <row r="4338" spans="1:2">
      <c r="A4338">
        <v>8044527</v>
      </c>
      <c r="B4338" t="str">
        <f t="shared" si="67"/>
        <v/>
      </c>
    </row>
    <row r="4339" spans="1:2">
      <c r="A4339">
        <v>8044526</v>
      </c>
      <c r="B4339" t="str">
        <f t="shared" si="67"/>
        <v/>
      </c>
    </row>
    <row r="4340" spans="1:2">
      <c r="A4340">
        <v>8044525</v>
      </c>
      <c r="B4340" t="str">
        <f t="shared" si="67"/>
        <v/>
      </c>
    </row>
    <row r="4341" spans="1:2">
      <c r="A4341">
        <v>8044524</v>
      </c>
      <c r="B4341" t="str">
        <f t="shared" si="67"/>
        <v/>
      </c>
    </row>
    <row r="4342" spans="1:2">
      <c r="A4342">
        <v>8044523</v>
      </c>
      <c r="B4342" t="str">
        <f t="shared" si="67"/>
        <v/>
      </c>
    </row>
    <row r="4343" spans="1:2">
      <c r="A4343">
        <v>8044522</v>
      </c>
      <c r="B4343" t="str">
        <f t="shared" si="67"/>
        <v/>
      </c>
    </row>
    <row r="4344" spans="1:2">
      <c r="A4344">
        <v>8044521</v>
      </c>
      <c r="B4344" t="str">
        <f t="shared" si="67"/>
        <v/>
      </c>
    </row>
    <row r="4345" spans="1:2">
      <c r="A4345">
        <v>8044520</v>
      </c>
      <c r="B4345" t="str">
        <f t="shared" si="67"/>
        <v/>
      </c>
    </row>
    <row r="4346" spans="1:2">
      <c r="A4346">
        <v>8044519</v>
      </c>
      <c r="B4346" t="str">
        <f t="shared" si="67"/>
        <v/>
      </c>
    </row>
    <row r="4347" spans="1:2">
      <c r="A4347">
        <v>8044518</v>
      </c>
      <c r="B4347" t="str">
        <f t="shared" si="67"/>
        <v/>
      </c>
    </row>
    <row r="4348" spans="1:2">
      <c r="A4348">
        <v>8044517</v>
      </c>
      <c r="B4348" t="str">
        <f t="shared" si="67"/>
        <v/>
      </c>
    </row>
    <row r="4349" spans="1:2">
      <c r="A4349">
        <v>8044516</v>
      </c>
      <c r="B4349" t="str">
        <f t="shared" si="67"/>
        <v/>
      </c>
    </row>
    <row r="4350" spans="1:2">
      <c r="A4350">
        <v>8044515</v>
      </c>
      <c r="B4350" t="str">
        <f t="shared" si="67"/>
        <v/>
      </c>
    </row>
    <row r="4351" spans="1:2">
      <c r="A4351">
        <v>8044514</v>
      </c>
      <c r="B4351" t="str">
        <f t="shared" si="67"/>
        <v/>
      </c>
    </row>
    <row r="4352" spans="1:2">
      <c r="A4352">
        <v>8044513</v>
      </c>
      <c r="B4352" t="str">
        <f t="shared" si="67"/>
        <v/>
      </c>
    </row>
    <row r="4353" spans="1:2">
      <c r="A4353">
        <v>8044511</v>
      </c>
      <c r="B4353">
        <f t="shared" si="67"/>
        <v>1</v>
      </c>
    </row>
    <row r="4354" spans="1:2">
      <c r="A4354">
        <v>8044510</v>
      </c>
      <c r="B4354" t="str">
        <f t="shared" si="67"/>
        <v/>
      </c>
    </row>
    <row r="4355" spans="1:2">
      <c r="A4355">
        <v>8044509</v>
      </c>
      <c r="B4355" t="str">
        <f t="shared" si="67"/>
        <v/>
      </c>
    </row>
    <row r="4356" spans="1:2">
      <c r="A4356">
        <v>8044507</v>
      </c>
      <c r="B4356">
        <f t="shared" ref="B4356:B4419" si="68">IF(A4355-1=A4356,"",(A4355-A4356)-1)</f>
        <v>1</v>
      </c>
    </row>
    <row r="4357" spans="1:2">
      <c r="A4357">
        <v>8044506</v>
      </c>
      <c r="B4357" t="str">
        <f t="shared" si="68"/>
        <v/>
      </c>
    </row>
    <row r="4358" spans="1:2">
      <c r="A4358">
        <v>8044505</v>
      </c>
      <c r="B4358" t="str">
        <f t="shared" si="68"/>
        <v/>
      </c>
    </row>
    <row r="4359" spans="1:2">
      <c r="A4359">
        <v>8044504</v>
      </c>
      <c r="B4359" t="str">
        <f t="shared" si="68"/>
        <v/>
      </c>
    </row>
    <row r="4360" spans="1:2">
      <c r="A4360">
        <v>8044503</v>
      </c>
      <c r="B4360" t="str">
        <f t="shared" si="68"/>
        <v/>
      </c>
    </row>
    <row r="4361" spans="1:2">
      <c r="A4361">
        <v>8044502</v>
      </c>
      <c r="B4361" t="str">
        <f t="shared" si="68"/>
        <v/>
      </c>
    </row>
    <row r="4362" spans="1:2">
      <c r="A4362">
        <v>8044501</v>
      </c>
      <c r="B4362" t="str">
        <f t="shared" si="68"/>
        <v/>
      </c>
    </row>
    <row r="4363" spans="1:2">
      <c r="A4363">
        <v>8044500</v>
      </c>
      <c r="B4363" t="str">
        <f t="shared" si="68"/>
        <v/>
      </c>
    </row>
    <row r="4364" spans="1:2">
      <c r="A4364">
        <v>8044499</v>
      </c>
      <c r="B4364" t="str">
        <f t="shared" si="68"/>
        <v/>
      </c>
    </row>
    <row r="4365" spans="1:2">
      <c r="A4365">
        <v>8044498</v>
      </c>
      <c r="B4365" t="str">
        <f t="shared" si="68"/>
        <v/>
      </c>
    </row>
    <row r="4366" spans="1:2">
      <c r="A4366">
        <v>8044497</v>
      </c>
      <c r="B4366" t="str">
        <f t="shared" si="68"/>
        <v/>
      </c>
    </row>
    <row r="4367" spans="1:2">
      <c r="A4367">
        <v>8044496</v>
      </c>
      <c r="B4367" t="str">
        <f t="shared" si="68"/>
        <v/>
      </c>
    </row>
    <row r="4368" spans="1:2">
      <c r="A4368">
        <v>8044495</v>
      </c>
      <c r="B4368" t="str">
        <f t="shared" si="68"/>
        <v/>
      </c>
    </row>
    <row r="4369" spans="1:2">
      <c r="A4369">
        <v>8044494</v>
      </c>
      <c r="B4369" t="str">
        <f t="shared" si="68"/>
        <v/>
      </c>
    </row>
    <row r="4370" spans="1:2">
      <c r="A4370">
        <v>8044493</v>
      </c>
      <c r="B4370" t="str">
        <f t="shared" si="68"/>
        <v/>
      </c>
    </row>
    <row r="4371" spans="1:2">
      <c r="A4371">
        <v>8044492</v>
      </c>
      <c r="B4371" t="str">
        <f t="shared" si="68"/>
        <v/>
      </c>
    </row>
    <row r="4372" spans="1:2">
      <c r="A4372">
        <v>8044491</v>
      </c>
      <c r="B4372" t="str">
        <f t="shared" si="68"/>
        <v/>
      </c>
    </row>
    <row r="4373" spans="1:2">
      <c r="A4373">
        <v>8044490</v>
      </c>
      <c r="B4373" t="str">
        <f t="shared" si="68"/>
        <v/>
      </c>
    </row>
    <row r="4374" spans="1:2">
      <c r="A4374">
        <v>8044489</v>
      </c>
      <c r="B4374" t="str">
        <f t="shared" si="68"/>
        <v/>
      </c>
    </row>
    <row r="4375" spans="1:2">
      <c r="A4375">
        <v>8044488</v>
      </c>
      <c r="B4375" t="str">
        <f t="shared" si="68"/>
        <v/>
      </c>
    </row>
    <row r="4376" spans="1:2">
      <c r="A4376">
        <v>8044487</v>
      </c>
      <c r="B4376" t="str">
        <f t="shared" si="68"/>
        <v/>
      </c>
    </row>
    <row r="4377" spans="1:2">
      <c r="A4377">
        <v>8044486</v>
      </c>
      <c r="B4377" t="str">
        <f t="shared" si="68"/>
        <v/>
      </c>
    </row>
    <row r="4378" spans="1:2">
      <c r="A4378">
        <v>8044485</v>
      </c>
      <c r="B4378" t="str">
        <f t="shared" si="68"/>
        <v/>
      </c>
    </row>
    <row r="4379" spans="1:2">
      <c r="A4379">
        <v>8044484</v>
      </c>
      <c r="B4379" t="str">
        <f t="shared" si="68"/>
        <v/>
      </c>
    </row>
    <row r="4380" spans="1:2">
      <c r="A4380">
        <v>8044483</v>
      </c>
      <c r="B4380" t="str">
        <f t="shared" si="68"/>
        <v/>
      </c>
    </row>
    <row r="4381" spans="1:2">
      <c r="A4381">
        <v>8044482</v>
      </c>
      <c r="B4381" t="str">
        <f t="shared" si="68"/>
        <v/>
      </c>
    </row>
    <row r="4382" spans="1:2">
      <c r="A4382">
        <v>8044481</v>
      </c>
      <c r="B4382" t="str">
        <f t="shared" si="68"/>
        <v/>
      </c>
    </row>
    <row r="4383" spans="1:2">
      <c r="A4383">
        <v>8044480</v>
      </c>
      <c r="B4383" t="str">
        <f t="shared" si="68"/>
        <v/>
      </c>
    </row>
    <row r="4384" spans="1:2">
      <c r="A4384">
        <v>8044479</v>
      </c>
      <c r="B4384" t="str">
        <f t="shared" si="68"/>
        <v/>
      </c>
    </row>
    <row r="4385" spans="1:2">
      <c r="A4385">
        <v>8044478</v>
      </c>
      <c r="B4385" t="str">
        <f t="shared" si="68"/>
        <v/>
      </c>
    </row>
    <row r="4386" spans="1:2">
      <c r="A4386">
        <v>8044477</v>
      </c>
      <c r="B4386" t="str">
        <f t="shared" si="68"/>
        <v/>
      </c>
    </row>
    <row r="4387" spans="1:2">
      <c r="A4387">
        <v>8044476</v>
      </c>
      <c r="B4387" t="str">
        <f t="shared" si="68"/>
        <v/>
      </c>
    </row>
    <row r="4388" spans="1:2">
      <c r="A4388">
        <v>8044475</v>
      </c>
      <c r="B4388" t="str">
        <f t="shared" si="68"/>
        <v/>
      </c>
    </row>
    <row r="4389" spans="1:2">
      <c r="A4389">
        <v>8044474</v>
      </c>
      <c r="B4389" t="str">
        <f t="shared" si="68"/>
        <v/>
      </c>
    </row>
    <row r="4390" spans="1:2">
      <c r="A4390">
        <v>8044473</v>
      </c>
      <c r="B4390" t="str">
        <f t="shared" si="68"/>
        <v/>
      </c>
    </row>
    <row r="4391" spans="1:2">
      <c r="A4391">
        <v>8044472</v>
      </c>
      <c r="B4391" t="str">
        <f t="shared" si="68"/>
        <v/>
      </c>
    </row>
    <row r="4392" spans="1:2">
      <c r="A4392">
        <v>8044471</v>
      </c>
      <c r="B4392" t="str">
        <f t="shared" si="68"/>
        <v/>
      </c>
    </row>
    <row r="4393" spans="1:2">
      <c r="A4393">
        <v>8044470</v>
      </c>
      <c r="B4393" t="str">
        <f t="shared" si="68"/>
        <v/>
      </c>
    </row>
    <row r="4394" spans="1:2">
      <c r="A4394">
        <v>8044469</v>
      </c>
      <c r="B4394" t="str">
        <f t="shared" si="68"/>
        <v/>
      </c>
    </row>
    <row r="4395" spans="1:2">
      <c r="A4395">
        <v>8044468</v>
      </c>
      <c r="B4395" t="str">
        <f t="shared" si="68"/>
        <v/>
      </c>
    </row>
    <row r="4396" spans="1:2">
      <c r="A4396">
        <v>8044467</v>
      </c>
      <c r="B4396" t="str">
        <f t="shared" si="68"/>
        <v/>
      </c>
    </row>
    <row r="4397" spans="1:2">
      <c r="A4397">
        <v>8044466</v>
      </c>
      <c r="B4397" t="str">
        <f t="shared" si="68"/>
        <v/>
      </c>
    </row>
    <row r="4398" spans="1:2">
      <c r="A4398">
        <v>8044465</v>
      </c>
      <c r="B4398" t="str">
        <f t="shared" si="68"/>
        <v/>
      </c>
    </row>
    <row r="4399" spans="1:2">
      <c r="A4399">
        <v>8044464</v>
      </c>
      <c r="B4399" t="str">
        <f t="shared" si="68"/>
        <v/>
      </c>
    </row>
    <row r="4400" spans="1:2">
      <c r="A4400">
        <v>8044463</v>
      </c>
      <c r="B4400" t="str">
        <f t="shared" si="68"/>
        <v/>
      </c>
    </row>
    <row r="4401" spans="1:2">
      <c r="A4401">
        <v>8044462</v>
      </c>
      <c r="B4401" t="str">
        <f t="shared" si="68"/>
        <v/>
      </c>
    </row>
    <row r="4402" spans="1:2">
      <c r="A4402">
        <v>8044461</v>
      </c>
      <c r="B4402" t="str">
        <f t="shared" si="68"/>
        <v/>
      </c>
    </row>
    <row r="4403" spans="1:2">
      <c r="A4403">
        <v>8044460</v>
      </c>
      <c r="B4403" t="str">
        <f t="shared" si="68"/>
        <v/>
      </c>
    </row>
    <row r="4404" spans="1:2">
      <c r="A4404">
        <v>8044459</v>
      </c>
      <c r="B4404" t="str">
        <f t="shared" si="68"/>
        <v/>
      </c>
    </row>
    <row r="4405" spans="1:2">
      <c r="A4405">
        <v>8044458</v>
      </c>
      <c r="B4405" t="str">
        <f t="shared" si="68"/>
        <v/>
      </c>
    </row>
    <row r="4406" spans="1:2">
      <c r="A4406">
        <v>8044457</v>
      </c>
      <c r="B4406" t="str">
        <f t="shared" si="68"/>
        <v/>
      </c>
    </row>
    <row r="4407" spans="1:2">
      <c r="A4407">
        <v>8044456</v>
      </c>
      <c r="B4407" t="str">
        <f t="shared" si="68"/>
        <v/>
      </c>
    </row>
    <row r="4408" spans="1:2">
      <c r="A4408">
        <v>8044455</v>
      </c>
      <c r="B4408" t="str">
        <f t="shared" si="68"/>
        <v/>
      </c>
    </row>
    <row r="4409" spans="1:2">
      <c r="A4409">
        <v>8044454</v>
      </c>
      <c r="B4409" t="str">
        <f t="shared" si="68"/>
        <v/>
      </c>
    </row>
    <row r="4410" spans="1:2">
      <c r="A4410">
        <v>8044453</v>
      </c>
      <c r="B4410" t="str">
        <f t="shared" si="68"/>
        <v/>
      </c>
    </row>
    <row r="4411" spans="1:2">
      <c r="A4411">
        <v>8044452</v>
      </c>
      <c r="B4411" t="str">
        <f t="shared" si="68"/>
        <v/>
      </c>
    </row>
    <row r="4412" spans="1:2">
      <c r="A4412">
        <v>8044451</v>
      </c>
      <c r="B4412" t="str">
        <f t="shared" si="68"/>
        <v/>
      </c>
    </row>
    <row r="4413" spans="1:2">
      <c r="A4413">
        <v>8044450</v>
      </c>
      <c r="B4413" t="str">
        <f t="shared" si="68"/>
        <v/>
      </c>
    </row>
    <row r="4414" spans="1:2">
      <c r="A4414">
        <v>8044449</v>
      </c>
      <c r="B4414" t="str">
        <f t="shared" si="68"/>
        <v/>
      </c>
    </row>
    <row r="4415" spans="1:2">
      <c r="A4415">
        <v>8044448</v>
      </c>
      <c r="B4415" t="str">
        <f t="shared" si="68"/>
        <v/>
      </c>
    </row>
    <row r="4416" spans="1:2">
      <c r="A4416">
        <v>8044447</v>
      </c>
      <c r="B4416" t="str">
        <f t="shared" si="68"/>
        <v/>
      </c>
    </row>
    <row r="4417" spans="1:2">
      <c r="A4417">
        <v>8044446</v>
      </c>
      <c r="B4417" t="str">
        <f t="shared" si="68"/>
        <v/>
      </c>
    </row>
    <row r="4418" spans="1:2">
      <c r="A4418">
        <v>8044445</v>
      </c>
      <c r="B4418" t="str">
        <f t="shared" si="68"/>
        <v/>
      </c>
    </row>
    <row r="4419" spans="1:2">
      <c r="A4419">
        <v>8044444</v>
      </c>
      <c r="B4419" t="str">
        <f t="shared" si="68"/>
        <v/>
      </c>
    </row>
    <row r="4420" spans="1:2">
      <c r="A4420">
        <v>8044443</v>
      </c>
      <c r="B4420" t="str">
        <f t="shared" ref="B4420:B4483" si="69">IF(A4419-1=A4420,"",(A4419-A4420)-1)</f>
        <v/>
      </c>
    </row>
    <row r="4421" spans="1:2">
      <c r="A4421">
        <v>8044442</v>
      </c>
      <c r="B4421" t="str">
        <f t="shared" si="69"/>
        <v/>
      </c>
    </row>
    <row r="4422" spans="1:2">
      <c r="A4422">
        <v>8044441</v>
      </c>
      <c r="B4422" t="str">
        <f t="shared" si="69"/>
        <v/>
      </c>
    </row>
    <row r="4423" spans="1:2">
      <c r="A4423">
        <v>8044440</v>
      </c>
      <c r="B4423" t="str">
        <f t="shared" si="69"/>
        <v/>
      </c>
    </row>
    <row r="4424" spans="1:2">
      <c r="A4424">
        <v>8044439</v>
      </c>
      <c r="B4424" t="str">
        <f t="shared" si="69"/>
        <v/>
      </c>
    </row>
    <row r="4425" spans="1:2">
      <c r="A4425">
        <v>8044438</v>
      </c>
      <c r="B4425" t="str">
        <f t="shared" si="69"/>
        <v/>
      </c>
    </row>
    <row r="4426" spans="1:2">
      <c r="A4426">
        <v>8044437</v>
      </c>
      <c r="B4426" t="str">
        <f t="shared" si="69"/>
        <v/>
      </c>
    </row>
    <row r="4427" spans="1:2">
      <c r="A4427">
        <v>8044436</v>
      </c>
      <c r="B4427" t="str">
        <f t="shared" si="69"/>
        <v/>
      </c>
    </row>
    <row r="4428" spans="1:2">
      <c r="A4428">
        <v>8044435</v>
      </c>
      <c r="B4428" t="str">
        <f t="shared" si="69"/>
        <v/>
      </c>
    </row>
    <row r="4429" spans="1:2">
      <c r="A4429">
        <v>8044434</v>
      </c>
      <c r="B4429" t="str">
        <f t="shared" si="69"/>
        <v/>
      </c>
    </row>
    <row r="4430" spans="1:2">
      <c r="A4430">
        <v>8044433</v>
      </c>
      <c r="B4430" t="str">
        <f t="shared" si="69"/>
        <v/>
      </c>
    </row>
    <row r="4431" spans="1:2">
      <c r="A4431">
        <v>8044432</v>
      </c>
      <c r="B4431" t="str">
        <f t="shared" si="69"/>
        <v/>
      </c>
    </row>
    <row r="4432" spans="1:2">
      <c r="A4432">
        <v>8044431</v>
      </c>
      <c r="B4432" t="str">
        <f t="shared" si="69"/>
        <v/>
      </c>
    </row>
    <row r="4433" spans="1:2">
      <c r="A4433">
        <v>8044430</v>
      </c>
      <c r="B4433" t="str">
        <f t="shared" si="69"/>
        <v/>
      </c>
    </row>
    <row r="4434" spans="1:2">
      <c r="A4434">
        <v>8044429</v>
      </c>
      <c r="B4434" t="str">
        <f t="shared" si="69"/>
        <v/>
      </c>
    </row>
    <row r="4435" spans="1:2">
      <c r="A4435">
        <v>8044428</v>
      </c>
      <c r="B4435" t="str">
        <f t="shared" si="69"/>
        <v/>
      </c>
    </row>
    <row r="4436" spans="1:2">
      <c r="A4436">
        <v>8044427</v>
      </c>
      <c r="B4436" t="str">
        <f t="shared" si="69"/>
        <v/>
      </c>
    </row>
    <row r="4437" spans="1:2">
      <c r="A4437">
        <v>8044426</v>
      </c>
      <c r="B4437" t="str">
        <f t="shared" si="69"/>
        <v/>
      </c>
    </row>
    <row r="4438" spans="1:2">
      <c r="A4438">
        <v>8044425</v>
      </c>
      <c r="B4438" t="str">
        <f t="shared" si="69"/>
        <v/>
      </c>
    </row>
    <row r="4439" spans="1:2">
      <c r="A4439">
        <v>8044424</v>
      </c>
      <c r="B4439" t="str">
        <f t="shared" si="69"/>
        <v/>
      </c>
    </row>
    <row r="4440" spans="1:2">
      <c r="A4440">
        <v>8044423</v>
      </c>
      <c r="B4440" t="str">
        <f t="shared" si="69"/>
        <v/>
      </c>
    </row>
    <row r="4441" spans="1:2">
      <c r="A4441">
        <v>8044422</v>
      </c>
      <c r="B4441" t="str">
        <f t="shared" si="69"/>
        <v/>
      </c>
    </row>
    <row r="4442" spans="1:2">
      <c r="A4442">
        <v>8044421</v>
      </c>
      <c r="B4442" t="str">
        <f t="shared" si="69"/>
        <v/>
      </c>
    </row>
    <row r="4443" spans="1:2">
      <c r="A4443">
        <v>8044420</v>
      </c>
      <c r="B4443" t="str">
        <f t="shared" si="69"/>
        <v/>
      </c>
    </row>
    <row r="4444" spans="1:2">
      <c r="A4444">
        <v>8044419</v>
      </c>
      <c r="B4444" t="str">
        <f t="shared" si="69"/>
        <v/>
      </c>
    </row>
    <row r="4445" spans="1:2">
      <c r="A4445">
        <v>8044418</v>
      </c>
      <c r="B4445" t="str">
        <f t="shared" si="69"/>
        <v/>
      </c>
    </row>
    <row r="4446" spans="1:2">
      <c r="A4446">
        <v>8044417</v>
      </c>
      <c r="B4446" t="str">
        <f t="shared" si="69"/>
        <v/>
      </c>
    </row>
    <row r="4447" spans="1:2">
      <c r="A4447">
        <v>8044416</v>
      </c>
      <c r="B4447" t="str">
        <f t="shared" si="69"/>
        <v/>
      </c>
    </row>
    <row r="4448" spans="1:2">
      <c r="A4448">
        <v>8044415</v>
      </c>
      <c r="B4448" t="str">
        <f t="shared" si="69"/>
        <v/>
      </c>
    </row>
    <row r="4449" spans="1:2">
      <c r="A4449">
        <v>8044414</v>
      </c>
      <c r="B4449" t="str">
        <f t="shared" si="69"/>
        <v/>
      </c>
    </row>
    <row r="4450" spans="1:2">
      <c r="A4450">
        <v>8044413</v>
      </c>
      <c r="B4450" t="str">
        <f t="shared" si="69"/>
        <v/>
      </c>
    </row>
    <row r="4451" spans="1:2">
      <c r="A4451">
        <v>8044412</v>
      </c>
      <c r="B4451" t="str">
        <f t="shared" si="69"/>
        <v/>
      </c>
    </row>
    <row r="4452" spans="1:2">
      <c r="A4452">
        <v>8044411</v>
      </c>
      <c r="B4452" t="str">
        <f t="shared" si="69"/>
        <v/>
      </c>
    </row>
    <row r="4453" spans="1:2">
      <c r="A4453">
        <v>8044410</v>
      </c>
      <c r="B4453" t="str">
        <f t="shared" si="69"/>
        <v/>
      </c>
    </row>
    <row r="4454" spans="1:2">
      <c r="A4454">
        <v>8044409</v>
      </c>
      <c r="B4454" t="str">
        <f t="shared" si="69"/>
        <v/>
      </c>
    </row>
    <row r="4455" spans="1:2">
      <c r="A4455">
        <v>8044408</v>
      </c>
      <c r="B4455" t="str">
        <f t="shared" si="69"/>
        <v/>
      </c>
    </row>
    <row r="4456" spans="1:2">
      <c r="A4456">
        <v>8044407</v>
      </c>
      <c r="B4456" t="str">
        <f t="shared" si="69"/>
        <v/>
      </c>
    </row>
    <row r="4457" spans="1:2">
      <c r="A4457">
        <v>8044406</v>
      </c>
      <c r="B4457" t="str">
        <f t="shared" si="69"/>
        <v/>
      </c>
    </row>
    <row r="4458" spans="1:2">
      <c r="A4458">
        <v>8044405</v>
      </c>
      <c r="B4458" t="str">
        <f t="shared" si="69"/>
        <v/>
      </c>
    </row>
    <row r="4459" spans="1:2">
      <c r="A4459">
        <v>8044404</v>
      </c>
      <c r="B4459" t="str">
        <f t="shared" si="69"/>
        <v/>
      </c>
    </row>
    <row r="4460" spans="1:2">
      <c r="A4460">
        <v>8044403</v>
      </c>
      <c r="B4460" t="str">
        <f t="shared" si="69"/>
        <v/>
      </c>
    </row>
    <row r="4461" spans="1:2">
      <c r="A4461">
        <v>8044402</v>
      </c>
      <c r="B4461" t="str">
        <f t="shared" si="69"/>
        <v/>
      </c>
    </row>
    <row r="4462" spans="1:2">
      <c r="A4462">
        <v>8044401</v>
      </c>
      <c r="B4462" t="str">
        <f t="shared" si="69"/>
        <v/>
      </c>
    </row>
    <row r="4463" spans="1:2">
      <c r="A4463">
        <v>8044400</v>
      </c>
      <c r="B4463" t="str">
        <f t="shared" si="69"/>
        <v/>
      </c>
    </row>
    <row r="4464" spans="1:2">
      <c r="A4464">
        <v>8044399</v>
      </c>
      <c r="B4464" t="str">
        <f t="shared" si="69"/>
        <v/>
      </c>
    </row>
    <row r="4465" spans="1:2">
      <c r="A4465">
        <v>8044398</v>
      </c>
      <c r="B4465" t="str">
        <f t="shared" si="69"/>
        <v/>
      </c>
    </row>
    <row r="4466" spans="1:2">
      <c r="A4466">
        <v>8044397</v>
      </c>
      <c r="B4466" t="str">
        <f t="shared" si="69"/>
        <v/>
      </c>
    </row>
    <row r="4467" spans="1:2">
      <c r="A4467">
        <v>8044396</v>
      </c>
      <c r="B4467" t="str">
        <f t="shared" si="69"/>
        <v/>
      </c>
    </row>
    <row r="4468" spans="1:2">
      <c r="A4468">
        <v>8044395</v>
      </c>
      <c r="B4468" t="str">
        <f t="shared" si="69"/>
        <v/>
      </c>
    </row>
    <row r="4469" spans="1:2">
      <c r="A4469">
        <v>8044394</v>
      </c>
      <c r="B4469" t="str">
        <f t="shared" si="69"/>
        <v/>
      </c>
    </row>
    <row r="4470" spans="1:2">
      <c r="A4470">
        <v>8044393</v>
      </c>
      <c r="B4470" t="str">
        <f t="shared" si="69"/>
        <v/>
      </c>
    </row>
    <row r="4471" spans="1:2">
      <c r="A4471">
        <v>8044392</v>
      </c>
      <c r="B4471" t="str">
        <f t="shared" si="69"/>
        <v/>
      </c>
    </row>
    <row r="4472" spans="1:2">
      <c r="A4472">
        <v>8044391</v>
      </c>
      <c r="B4472" t="str">
        <f t="shared" si="69"/>
        <v/>
      </c>
    </row>
    <row r="4473" spans="1:2">
      <c r="A4473">
        <v>8044390</v>
      </c>
      <c r="B4473" t="str">
        <f t="shared" si="69"/>
        <v/>
      </c>
    </row>
    <row r="4474" spans="1:2">
      <c r="A4474">
        <v>8044389</v>
      </c>
      <c r="B4474" t="str">
        <f t="shared" si="69"/>
        <v/>
      </c>
    </row>
    <row r="4475" spans="1:2">
      <c r="A4475">
        <v>8044388</v>
      </c>
      <c r="B4475" t="str">
        <f t="shared" si="69"/>
        <v/>
      </c>
    </row>
    <row r="4476" spans="1:2">
      <c r="A4476">
        <v>8044387</v>
      </c>
      <c r="B4476" t="str">
        <f t="shared" si="69"/>
        <v/>
      </c>
    </row>
    <row r="4477" spans="1:2">
      <c r="A4477">
        <v>8044386</v>
      </c>
      <c r="B4477" t="str">
        <f t="shared" si="69"/>
        <v/>
      </c>
    </row>
    <row r="4478" spans="1:2">
      <c r="A4478">
        <v>8044385</v>
      </c>
      <c r="B4478" t="str">
        <f t="shared" si="69"/>
        <v/>
      </c>
    </row>
    <row r="4479" spans="1:2">
      <c r="A4479">
        <v>8044384</v>
      </c>
      <c r="B4479" t="str">
        <f t="shared" si="69"/>
        <v/>
      </c>
    </row>
    <row r="4480" spans="1:2">
      <c r="A4480">
        <v>8044383</v>
      </c>
      <c r="B4480" t="str">
        <f t="shared" si="69"/>
        <v/>
      </c>
    </row>
    <row r="4481" spans="1:2">
      <c r="A4481">
        <v>8044382</v>
      </c>
      <c r="B4481" t="str">
        <f t="shared" si="69"/>
        <v/>
      </c>
    </row>
    <row r="4482" spans="1:2">
      <c r="A4482">
        <v>8044381</v>
      </c>
      <c r="B4482" t="str">
        <f t="shared" si="69"/>
        <v/>
      </c>
    </row>
    <row r="4483" spans="1:2">
      <c r="A4483">
        <v>8044380</v>
      </c>
      <c r="B4483" t="str">
        <f t="shared" si="69"/>
        <v/>
      </c>
    </row>
    <row r="4484" spans="1:2">
      <c r="A4484">
        <v>8044379</v>
      </c>
      <c r="B4484" t="str">
        <f t="shared" ref="B4484:B4547" si="70">IF(A4483-1=A4484,"",(A4483-A4484)-1)</f>
        <v/>
      </c>
    </row>
    <row r="4485" spans="1:2">
      <c r="A4485">
        <v>8044378</v>
      </c>
      <c r="B4485" t="str">
        <f t="shared" si="70"/>
        <v/>
      </c>
    </row>
    <row r="4486" spans="1:2">
      <c r="A4486">
        <v>8044377</v>
      </c>
      <c r="B4486" t="str">
        <f t="shared" si="70"/>
        <v/>
      </c>
    </row>
    <row r="4487" spans="1:2">
      <c r="A4487">
        <v>8044376</v>
      </c>
      <c r="B4487" t="str">
        <f t="shared" si="70"/>
        <v/>
      </c>
    </row>
    <row r="4488" spans="1:2">
      <c r="A4488">
        <v>8044375</v>
      </c>
      <c r="B4488" t="str">
        <f t="shared" si="70"/>
        <v/>
      </c>
    </row>
    <row r="4489" spans="1:2">
      <c r="A4489">
        <v>8044374</v>
      </c>
      <c r="B4489" t="str">
        <f t="shared" si="70"/>
        <v/>
      </c>
    </row>
    <row r="4490" spans="1:2">
      <c r="A4490">
        <v>8044373</v>
      </c>
      <c r="B4490" t="str">
        <f t="shared" si="70"/>
        <v/>
      </c>
    </row>
    <row r="4491" spans="1:2">
      <c r="A4491">
        <v>8044372</v>
      </c>
      <c r="B4491" t="str">
        <f t="shared" si="70"/>
        <v/>
      </c>
    </row>
    <row r="4492" spans="1:2">
      <c r="A4492">
        <v>8044371</v>
      </c>
      <c r="B4492" t="str">
        <f t="shared" si="70"/>
        <v/>
      </c>
    </row>
    <row r="4493" spans="1:2">
      <c r="A4493">
        <v>8044370</v>
      </c>
      <c r="B4493" t="str">
        <f t="shared" si="70"/>
        <v/>
      </c>
    </row>
    <row r="4494" spans="1:2">
      <c r="A4494">
        <v>8044369</v>
      </c>
      <c r="B4494" t="str">
        <f t="shared" si="70"/>
        <v/>
      </c>
    </row>
    <row r="4495" spans="1:2">
      <c r="A4495">
        <v>8044368</v>
      </c>
      <c r="B4495" t="str">
        <f t="shared" si="70"/>
        <v/>
      </c>
    </row>
    <row r="4496" spans="1:2">
      <c r="A4496">
        <v>8044367</v>
      </c>
      <c r="B4496" t="str">
        <f t="shared" si="70"/>
        <v/>
      </c>
    </row>
    <row r="4497" spans="1:2">
      <c r="A4497">
        <v>8044366</v>
      </c>
      <c r="B4497" t="str">
        <f t="shared" si="70"/>
        <v/>
      </c>
    </row>
    <row r="4498" spans="1:2">
      <c r="A4498">
        <v>8044365</v>
      </c>
      <c r="B4498" t="str">
        <f t="shared" si="70"/>
        <v/>
      </c>
    </row>
    <row r="4499" spans="1:2">
      <c r="A4499">
        <v>8044364</v>
      </c>
      <c r="B4499" t="str">
        <f t="shared" si="70"/>
        <v/>
      </c>
    </row>
    <row r="4500" spans="1:2">
      <c r="A4500">
        <v>8044363</v>
      </c>
      <c r="B4500" t="str">
        <f t="shared" si="70"/>
        <v/>
      </c>
    </row>
    <row r="4501" spans="1:2">
      <c r="A4501">
        <v>8044362</v>
      </c>
      <c r="B4501" t="str">
        <f t="shared" si="70"/>
        <v/>
      </c>
    </row>
    <row r="4502" spans="1:2">
      <c r="A4502">
        <v>8044361</v>
      </c>
      <c r="B4502" t="str">
        <f t="shared" si="70"/>
        <v/>
      </c>
    </row>
    <row r="4503" spans="1:2">
      <c r="A4503">
        <v>8044360</v>
      </c>
      <c r="B4503" t="str">
        <f t="shared" si="70"/>
        <v/>
      </c>
    </row>
    <row r="4504" spans="1:2">
      <c r="A4504">
        <v>8044359</v>
      </c>
      <c r="B4504" t="str">
        <f t="shared" si="70"/>
        <v/>
      </c>
    </row>
    <row r="4505" spans="1:2">
      <c r="A4505">
        <v>8044357</v>
      </c>
      <c r="B4505">
        <f t="shared" si="70"/>
        <v>1</v>
      </c>
    </row>
    <row r="4506" spans="1:2">
      <c r="A4506">
        <v>8044356</v>
      </c>
      <c r="B4506" t="str">
        <f t="shared" si="70"/>
        <v/>
      </c>
    </row>
    <row r="4507" spans="1:2">
      <c r="A4507">
        <v>8044355</v>
      </c>
      <c r="B4507" t="str">
        <f t="shared" si="70"/>
        <v/>
      </c>
    </row>
    <row r="4508" spans="1:2">
      <c r="A4508">
        <v>8044354</v>
      </c>
      <c r="B4508" t="str">
        <f t="shared" si="70"/>
        <v/>
      </c>
    </row>
    <row r="4509" spans="1:2">
      <c r="A4509">
        <v>8044353</v>
      </c>
      <c r="B4509" t="str">
        <f t="shared" si="70"/>
        <v/>
      </c>
    </row>
    <row r="4510" spans="1:2">
      <c r="A4510">
        <v>8044352</v>
      </c>
      <c r="B4510" t="str">
        <f t="shared" si="70"/>
        <v/>
      </c>
    </row>
    <row r="4511" spans="1:2">
      <c r="A4511">
        <v>8044351</v>
      </c>
      <c r="B4511" t="str">
        <f t="shared" si="70"/>
        <v/>
      </c>
    </row>
    <row r="4512" spans="1:2">
      <c r="A4512">
        <v>8044350</v>
      </c>
      <c r="B4512" t="str">
        <f t="shared" si="70"/>
        <v/>
      </c>
    </row>
    <row r="4513" spans="1:2">
      <c r="A4513">
        <v>8044349</v>
      </c>
      <c r="B4513" t="str">
        <f t="shared" si="70"/>
        <v/>
      </c>
    </row>
    <row r="4514" spans="1:2">
      <c r="A4514">
        <v>8044348</v>
      </c>
      <c r="B4514" t="str">
        <f t="shared" si="70"/>
        <v/>
      </c>
    </row>
    <row r="4515" spans="1:2">
      <c r="A4515">
        <v>8044347</v>
      </c>
      <c r="B4515" t="str">
        <f t="shared" si="70"/>
        <v/>
      </c>
    </row>
    <row r="4516" spans="1:2">
      <c r="A4516">
        <v>8044346</v>
      </c>
      <c r="B4516" t="str">
        <f t="shared" si="70"/>
        <v/>
      </c>
    </row>
    <row r="4517" spans="1:2">
      <c r="A4517">
        <v>8044345</v>
      </c>
      <c r="B4517" t="str">
        <f t="shared" si="70"/>
        <v/>
      </c>
    </row>
    <row r="4518" spans="1:2">
      <c r="A4518">
        <v>8044344</v>
      </c>
      <c r="B4518" t="str">
        <f t="shared" si="70"/>
        <v/>
      </c>
    </row>
    <row r="4519" spans="1:2">
      <c r="A4519">
        <v>8044343</v>
      </c>
      <c r="B4519" t="str">
        <f t="shared" si="70"/>
        <v/>
      </c>
    </row>
    <row r="4520" spans="1:2">
      <c r="A4520">
        <v>8044342</v>
      </c>
      <c r="B4520" t="str">
        <f t="shared" si="70"/>
        <v/>
      </c>
    </row>
    <row r="4521" spans="1:2">
      <c r="A4521">
        <v>8044341</v>
      </c>
      <c r="B4521" t="str">
        <f t="shared" si="70"/>
        <v/>
      </c>
    </row>
    <row r="4522" spans="1:2">
      <c r="A4522">
        <v>8044340</v>
      </c>
      <c r="B4522" t="str">
        <f t="shared" si="70"/>
        <v/>
      </c>
    </row>
    <row r="4523" spans="1:2">
      <c r="A4523">
        <v>8044339</v>
      </c>
      <c r="B4523" t="str">
        <f t="shared" si="70"/>
        <v/>
      </c>
    </row>
    <row r="4524" spans="1:2">
      <c r="A4524">
        <v>8044338</v>
      </c>
      <c r="B4524" t="str">
        <f t="shared" si="70"/>
        <v/>
      </c>
    </row>
    <row r="4525" spans="1:2">
      <c r="A4525">
        <v>8044337</v>
      </c>
      <c r="B4525" t="str">
        <f t="shared" si="70"/>
        <v/>
      </c>
    </row>
    <row r="4526" spans="1:2">
      <c r="A4526">
        <v>8044336</v>
      </c>
      <c r="B4526" t="str">
        <f t="shared" si="70"/>
        <v/>
      </c>
    </row>
    <row r="4527" spans="1:2">
      <c r="A4527">
        <v>8044335</v>
      </c>
      <c r="B4527" t="str">
        <f t="shared" si="70"/>
        <v/>
      </c>
    </row>
    <row r="4528" spans="1:2">
      <c r="A4528">
        <v>8044334</v>
      </c>
      <c r="B4528" t="str">
        <f t="shared" si="70"/>
        <v/>
      </c>
    </row>
    <row r="4529" spans="1:2">
      <c r="A4529">
        <v>8044333</v>
      </c>
      <c r="B4529" t="str">
        <f t="shared" si="70"/>
        <v/>
      </c>
    </row>
    <row r="4530" spans="1:2">
      <c r="A4530">
        <v>8044332</v>
      </c>
      <c r="B4530" t="str">
        <f t="shared" si="70"/>
        <v/>
      </c>
    </row>
    <row r="4531" spans="1:2">
      <c r="A4531">
        <v>8044331</v>
      </c>
      <c r="B4531" t="str">
        <f t="shared" si="70"/>
        <v/>
      </c>
    </row>
    <row r="4532" spans="1:2">
      <c r="A4532">
        <v>8044330</v>
      </c>
      <c r="B4532" t="str">
        <f t="shared" si="70"/>
        <v/>
      </c>
    </row>
    <row r="4533" spans="1:2">
      <c r="A4533">
        <v>8044329</v>
      </c>
      <c r="B4533" t="str">
        <f t="shared" si="70"/>
        <v/>
      </c>
    </row>
    <row r="4534" spans="1:2">
      <c r="A4534">
        <v>8044327</v>
      </c>
      <c r="B4534">
        <f t="shared" si="70"/>
        <v>1</v>
      </c>
    </row>
    <row r="4535" spans="1:2">
      <c r="A4535">
        <v>8044326</v>
      </c>
      <c r="B4535" t="str">
        <f t="shared" si="70"/>
        <v/>
      </c>
    </row>
    <row r="4536" spans="1:2">
      <c r="A4536">
        <v>8044325</v>
      </c>
      <c r="B4536" t="str">
        <f t="shared" si="70"/>
        <v/>
      </c>
    </row>
    <row r="4537" spans="1:2">
      <c r="A4537">
        <v>8044324</v>
      </c>
      <c r="B4537" t="str">
        <f t="shared" si="70"/>
        <v/>
      </c>
    </row>
    <row r="4538" spans="1:2">
      <c r="A4538">
        <v>8044323</v>
      </c>
      <c r="B4538" t="str">
        <f t="shared" si="70"/>
        <v/>
      </c>
    </row>
    <row r="4539" spans="1:2">
      <c r="A4539">
        <v>8044322</v>
      </c>
      <c r="B4539" t="str">
        <f t="shared" si="70"/>
        <v/>
      </c>
    </row>
    <row r="4540" spans="1:2">
      <c r="A4540">
        <v>8044321</v>
      </c>
      <c r="B4540" t="str">
        <f t="shared" si="70"/>
        <v/>
      </c>
    </row>
    <row r="4541" spans="1:2">
      <c r="A4541">
        <v>8044320</v>
      </c>
      <c r="B4541" t="str">
        <f t="shared" si="70"/>
        <v/>
      </c>
    </row>
    <row r="4542" spans="1:2">
      <c r="A4542">
        <v>8044319</v>
      </c>
      <c r="B4542" t="str">
        <f t="shared" si="70"/>
        <v/>
      </c>
    </row>
    <row r="4543" spans="1:2">
      <c r="A4543">
        <v>8044318</v>
      </c>
      <c r="B4543" t="str">
        <f t="shared" si="70"/>
        <v/>
      </c>
    </row>
    <row r="4544" spans="1:2">
      <c r="A4544">
        <v>8044317</v>
      </c>
      <c r="B4544" t="str">
        <f t="shared" si="70"/>
        <v/>
      </c>
    </row>
    <row r="4545" spans="1:2">
      <c r="A4545">
        <v>8044316</v>
      </c>
      <c r="B4545" t="str">
        <f t="shared" si="70"/>
        <v/>
      </c>
    </row>
    <row r="4546" spans="1:2">
      <c r="A4546">
        <v>8044314</v>
      </c>
      <c r="B4546">
        <f t="shared" si="70"/>
        <v>1</v>
      </c>
    </row>
    <row r="4547" spans="1:2">
      <c r="A4547">
        <v>8044313</v>
      </c>
      <c r="B4547" t="str">
        <f t="shared" si="70"/>
        <v/>
      </c>
    </row>
    <row r="4548" spans="1:2">
      <c r="A4548">
        <v>8044312</v>
      </c>
      <c r="B4548" t="str">
        <f t="shared" ref="B4548:B4611" si="71">IF(A4547-1=A4548,"",(A4547-A4548)-1)</f>
        <v/>
      </c>
    </row>
    <row r="4549" spans="1:2">
      <c r="A4549">
        <v>8044311</v>
      </c>
      <c r="B4549" t="str">
        <f t="shared" si="71"/>
        <v/>
      </c>
    </row>
    <row r="4550" spans="1:2">
      <c r="A4550">
        <v>8044310</v>
      </c>
      <c r="B4550" t="str">
        <f t="shared" si="71"/>
        <v/>
      </c>
    </row>
    <row r="4551" spans="1:2">
      <c r="A4551">
        <v>8044309</v>
      </c>
      <c r="B4551" t="str">
        <f t="shared" si="71"/>
        <v/>
      </c>
    </row>
    <row r="4552" spans="1:2">
      <c r="A4552">
        <v>8044308</v>
      </c>
      <c r="B4552" t="str">
        <f t="shared" si="71"/>
        <v/>
      </c>
    </row>
    <row r="4553" spans="1:2">
      <c r="A4553">
        <v>8044307</v>
      </c>
      <c r="B4553" t="str">
        <f t="shared" si="71"/>
        <v/>
      </c>
    </row>
    <row r="4554" spans="1:2">
      <c r="A4554">
        <v>8044306</v>
      </c>
      <c r="B4554" t="str">
        <f t="shared" si="71"/>
        <v/>
      </c>
    </row>
    <row r="4555" spans="1:2">
      <c r="A4555">
        <v>8044305</v>
      </c>
      <c r="B4555" t="str">
        <f t="shared" si="71"/>
        <v/>
      </c>
    </row>
    <row r="4556" spans="1:2">
      <c r="A4556">
        <v>8044304</v>
      </c>
      <c r="B4556" t="str">
        <f t="shared" si="71"/>
        <v/>
      </c>
    </row>
    <row r="4557" spans="1:2">
      <c r="A4557">
        <v>8044303</v>
      </c>
      <c r="B4557" t="str">
        <f t="shared" si="71"/>
        <v/>
      </c>
    </row>
    <row r="4558" spans="1:2">
      <c r="A4558">
        <v>8044302</v>
      </c>
      <c r="B4558" t="str">
        <f t="shared" si="71"/>
        <v/>
      </c>
    </row>
    <row r="4559" spans="1:2">
      <c r="A4559">
        <v>8044301</v>
      </c>
      <c r="B4559" t="str">
        <f t="shared" si="71"/>
        <v/>
      </c>
    </row>
    <row r="4560" spans="1:2">
      <c r="A4560">
        <v>8044300</v>
      </c>
      <c r="B4560" t="str">
        <f t="shared" si="71"/>
        <v/>
      </c>
    </row>
    <row r="4561" spans="1:2">
      <c r="A4561">
        <v>8044299</v>
      </c>
      <c r="B4561" t="str">
        <f t="shared" si="71"/>
        <v/>
      </c>
    </row>
    <row r="4562" spans="1:2">
      <c r="A4562">
        <v>8044298</v>
      </c>
      <c r="B4562" t="str">
        <f t="shared" si="71"/>
        <v/>
      </c>
    </row>
    <row r="4563" spans="1:2">
      <c r="A4563">
        <v>8044297</v>
      </c>
      <c r="B4563" t="str">
        <f t="shared" si="71"/>
        <v/>
      </c>
    </row>
    <row r="4564" spans="1:2">
      <c r="A4564">
        <v>8044296</v>
      </c>
      <c r="B4564" t="str">
        <f t="shared" si="71"/>
        <v/>
      </c>
    </row>
    <row r="4565" spans="1:2">
      <c r="A4565">
        <v>8044295</v>
      </c>
      <c r="B4565" t="str">
        <f t="shared" si="71"/>
        <v/>
      </c>
    </row>
    <row r="4566" spans="1:2">
      <c r="A4566">
        <v>8044294</v>
      </c>
      <c r="B4566" t="str">
        <f t="shared" si="71"/>
        <v/>
      </c>
    </row>
    <row r="4567" spans="1:2">
      <c r="A4567">
        <v>8044293</v>
      </c>
      <c r="B4567" t="str">
        <f t="shared" si="71"/>
        <v/>
      </c>
    </row>
    <row r="4568" spans="1:2">
      <c r="A4568">
        <v>8044292</v>
      </c>
      <c r="B4568" t="str">
        <f t="shared" si="71"/>
        <v/>
      </c>
    </row>
    <row r="4569" spans="1:2">
      <c r="A4569">
        <v>8044291</v>
      </c>
      <c r="B4569" t="str">
        <f t="shared" si="71"/>
        <v/>
      </c>
    </row>
    <row r="4570" spans="1:2">
      <c r="A4570">
        <v>8044290</v>
      </c>
      <c r="B4570" t="str">
        <f t="shared" si="71"/>
        <v/>
      </c>
    </row>
    <row r="4571" spans="1:2">
      <c r="A4571">
        <v>8044289</v>
      </c>
      <c r="B4571" t="str">
        <f t="shared" si="71"/>
        <v/>
      </c>
    </row>
    <row r="4572" spans="1:2">
      <c r="A4572">
        <v>8044288</v>
      </c>
      <c r="B4572" t="str">
        <f t="shared" si="71"/>
        <v/>
      </c>
    </row>
    <row r="4573" spans="1:2">
      <c r="A4573">
        <v>8044287</v>
      </c>
      <c r="B4573" t="str">
        <f t="shared" si="71"/>
        <v/>
      </c>
    </row>
    <row r="4574" spans="1:2">
      <c r="A4574">
        <v>8044286</v>
      </c>
      <c r="B4574" t="str">
        <f t="shared" si="71"/>
        <v/>
      </c>
    </row>
    <row r="4575" spans="1:2">
      <c r="A4575">
        <v>8044285</v>
      </c>
      <c r="B4575" t="str">
        <f t="shared" si="71"/>
        <v/>
      </c>
    </row>
    <row r="4576" spans="1:2">
      <c r="A4576">
        <v>8044284</v>
      </c>
      <c r="B4576" t="str">
        <f t="shared" si="71"/>
        <v/>
      </c>
    </row>
    <row r="4577" spans="1:2">
      <c r="A4577">
        <v>8044283</v>
      </c>
      <c r="B4577" t="str">
        <f t="shared" si="71"/>
        <v/>
      </c>
    </row>
    <row r="4578" spans="1:2">
      <c r="A4578">
        <v>8044282</v>
      </c>
      <c r="B4578" t="str">
        <f t="shared" si="71"/>
        <v/>
      </c>
    </row>
    <row r="4579" spans="1:2">
      <c r="A4579">
        <v>8044281</v>
      </c>
      <c r="B4579" t="str">
        <f t="shared" si="71"/>
        <v/>
      </c>
    </row>
    <row r="4580" spans="1:2">
      <c r="A4580">
        <v>8044280</v>
      </c>
      <c r="B4580" t="str">
        <f t="shared" si="71"/>
        <v/>
      </c>
    </row>
    <row r="4581" spans="1:2">
      <c r="A4581">
        <v>8044279</v>
      </c>
      <c r="B4581" t="str">
        <f t="shared" si="71"/>
        <v/>
      </c>
    </row>
    <row r="4582" spans="1:2">
      <c r="A4582">
        <v>8044278</v>
      </c>
      <c r="B4582" t="str">
        <f t="shared" si="71"/>
        <v/>
      </c>
    </row>
    <row r="4583" spans="1:2">
      <c r="A4583">
        <v>8044277</v>
      </c>
      <c r="B4583" t="str">
        <f t="shared" si="71"/>
        <v/>
      </c>
    </row>
    <row r="4584" spans="1:2">
      <c r="A4584">
        <v>8044276</v>
      </c>
      <c r="B4584" t="str">
        <f t="shared" si="71"/>
        <v/>
      </c>
    </row>
    <row r="4585" spans="1:2">
      <c r="A4585">
        <v>8044275</v>
      </c>
      <c r="B4585" t="str">
        <f t="shared" si="71"/>
        <v/>
      </c>
    </row>
    <row r="4586" spans="1:2">
      <c r="A4586">
        <v>8044274</v>
      </c>
      <c r="B4586" t="str">
        <f t="shared" si="71"/>
        <v/>
      </c>
    </row>
    <row r="4587" spans="1:2">
      <c r="A4587">
        <v>8044273</v>
      </c>
      <c r="B4587" t="str">
        <f t="shared" si="71"/>
        <v/>
      </c>
    </row>
    <row r="4588" spans="1:2">
      <c r="A4588">
        <v>8044272</v>
      </c>
      <c r="B4588" t="str">
        <f t="shared" si="71"/>
        <v/>
      </c>
    </row>
    <row r="4589" spans="1:2">
      <c r="A4589">
        <v>8044271</v>
      </c>
      <c r="B4589" t="str">
        <f t="shared" si="71"/>
        <v/>
      </c>
    </row>
    <row r="4590" spans="1:2">
      <c r="A4590">
        <v>8044270</v>
      </c>
      <c r="B4590" t="str">
        <f t="shared" si="71"/>
        <v/>
      </c>
    </row>
    <row r="4591" spans="1:2">
      <c r="A4591">
        <v>8044269</v>
      </c>
      <c r="B4591" t="str">
        <f t="shared" si="71"/>
        <v/>
      </c>
    </row>
    <row r="4592" spans="1:2">
      <c r="A4592">
        <v>8044268</v>
      </c>
      <c r="B4592" t="str">
        <f t="shared" si="71"/>
        <v/>
      </c>
    </row>
    <row r="4593" spans="1:2">
      <c r="A4593">
        <v>8044267</v>
      </c>
      <c r="B4593" t="str">
        <f t="shared" si="71"/>
        <v/>
      </c>
    </row>
    <row r="4594" spans="1:2">
      <c r="A4594">
        <v>8044266</v>
      </c>
      <c r="B4594" t="str">
        <f t="shared" si="71"/>
        <v/>
      </c>
    </row>
    <row r="4595" spans="1:2">
      <c r="A4595">
        <v>8044265</v>
      </c>
      <c r="B4595" t="str">
        <f t="shared" si="71"/>
        <v/>
      </c>
    </row>
    <row r="4596" spans="1:2">
      <c r="A4596">
        <v>8044264</v>
      </c>
      <c r="B4596" t="str">
        <f t="shared" si="71"/>
        <v/>
      </c>
    </row>
    <row r="4597" spans="1:2">
      <c r="A4597">
        <v>8044263</v>
      </c>
      <c r="B4597" t="str">
        <f t="shared" si="71"/>
        <v/>
      </c>
    </row>
    <row r="4598" spans="1:2">
      <c r="A4598">
        <v>8044262</v>
      </c>
      <c r="B4598" t="str">
        <f t="shared" si="71"/>
        <v/>
      </c>
    </row>
    <row r="4599" spans="1:2">
      <c r="A4599">
        <v>8044261</v>
      </c>
      <c r="B4599" t="str">
        <f t="shared" si="71"/>
        <v/>
      </c>
    </row>
    <row r="4600" spans="1:2">
      <c r="A4600">
        <v>8044260</v>
      </c>
      <c r="B4600" t="str">
        <f t="shared" si="71"/>
        <v/>
      </c>
    </row>
    <row r="4601" spans="1:2">
      <c r="A4601">
        <v>8044259</v>
      </c>
      <c r="B4601" t="str">
        <f t="shared" si="71"/>
        <v/>
      </c>
    </row>
    <row r="4602" spans="1:2">
      <c r="A4602">
        <v>8044258</v>
      </c>
      <c r="B4602" t="str">
        <f t="shared" si="71"/>
        <v/>
      </c>
    </row>
    <row r="4603" spans="1:2">
      <c r="A4603">
        <v>8044257</v>
      </c>
      <c r="B4603" t="str">
        <f t="shared" si="71"/>
        <v/>
      </c>
    </row>
    <row r="4604" spans="1:2">
      <c r="A4604">
        <v>8044255</v>
      </c>
      <c r="B4604">
        <f t="shared" si="71"/>
        <v>1</v>
      </c>
    </row>
    <row r="4605" spans="1:2">
      <c r="A4605">
        <v>8044254</v>
      </c>
      <c r="B4605" t="str">
        <f t="shared" si="71"/>
        <v/>
      </c>
    </row>
    <row r="4606" spans="1:2">
      <c r="A4606">
        <v>8044253</v>
      </c>
      <c r="B4606" t="str">
        <f t="shared" si="71"/>
        <v/>
      </c>
    </row>
    <row r="4607" spans="1:2">
      <c r="A4607">
        <v>8044252</v>
      </c>
      <c r="B4607" t="str">
        <f t="shared" si="71"/>
        <v/>
      </c>
    </row>
    <row r="4608" spans="1:2">
      <c r="A4608">
        <v>8044251</v>
      </c>
      <c r="B4608" t="str">
        <f t="shared" si="71"/>
        <v/>
      </c>
    </row>
    <row r="4609" spans="1:2">
      <c r="A4609">
        <v>8044250</v>
      </c>
      <c r="B4609" t="str">
        <f t="shared" si="71"/>
        <v/>
      </c>
    </row>
    <row r="4610" spans="1:2">
      <c r="A4610">
        <v>8044249</v>
      </c>
      <c r="B4610" t="str">
        <f t="shared" si="71"/>
        <v/>
      </c>
    </row>
    <row r="4611" spans="1:2">
      <c r="A4611">
        <v>8044248</v>
      </c>
      <c r="B4611" t="str">
        <f t="shared" si="71"/>
        <v/>
      </c>
    </row>
    <row r="4612" spans="1:2">
      <c r="A4612">
        <v>8044247</v>
      </c>
      <c r="B4612" t="str">
        <f t="shared" ref="B4612:B4675" si="72">IF(A4611-1=A4612,"",(A4611-A4612)-1)</f>
        <v/>
      </c>
    </row>
    <row r="4613" spans="1:2">
      <c r="A4613">
        <v>8044246</v>
      </c>
      <c r="B4613" t="str">
        <f t="shared" si="72"/>
        <v/>
      </c>
    </row>
    <row r="4614" spans="1:2">
      <c r="A4614">
        <v>8044245</v>
      </c>
      <c r="B4614" t="str">
        <f t="shared" si="72"/>
        <v/>
      </c>
    </row>
    <row r="4615" spans="1:2">
      <c r="A4615">
        <v>8044244</v>
      </c>
      <c r="B4615" t="str">
        <f t="shared" si="72"/>
        <v/>
      </c>
    </row>
    <row r="4616" spans="1:2">
      <c r="A4616">
        <v>8044243</v>
      </c>
      <c r="B4616" t="str">
        <f t="shared" si="72"/>
        <v/>
      </c>
    </row>
    <row r="4617" spans="1:2">
      <c r="A4617">
        <v>8044242</v>
      </c>
      <c r="B4617" t="str">
        <f t="shared" si="72"/>
        <v/>
      </c>
    </row>
    <row r="4618" spans="1:2">
      <c r="A4618">
        <v>8044241</v>
      </c>
      <c r="B4618" t="str">
        <f t="shared" si="72"/>
        <v/>
      </c>
    </row>
    <row r="4619" spans="1:2">
      <c r="A4619">
        <v>8044240</v>
      </c>
      <c r="B4619" t="str">
        <f t="shared" si="72"/>
        <v/>
      </c>
    </row>
    <row r="4620" spans="1:2">
      <c r="A4620">
        <v>8044239</v>
      </c>
      <c r="B4620" t="str">
        <f t="shared" si="72"/>
        <v/>
      </c>
    </row>
    <row r="4621" spans="1:2">
      <c r="A4621">
        <v>8044238</v>
      </c>
      <c r="B4621" t="str">
        <f t="shared" si="72"/>
        <v/>
      </c>
    </row>
    <row r="4622" spans="1:2">
      <c r="A4622">
        <v>8044237</v>
      </c>
      <c r="B4622" t="str">
        <f t="shared" si="72"/>
        <v/>
      </c>
    </row>
    <row r="4623" spans="1:2">
      <c r="A4623">
        <v>8044236</v>
      </c>
      <c r="B4623" t="str">
        <f t="shared" si="72"/>
        <v/>
      </c>
    </row>
    <row r="4624" spans="1:2">
      <c r="A4624">
        <v>8044235</v>
      </c>
      <c r="B4624" t="str">
        <f t="shared" si="72"/>
        <v/>
      </c>
    </row>
    <row r="4625" spans="1:2">
      <c r="A4625">
        <v>8044234</v>
      </c>
      <c r="B4625" t="str">
        <f t="shared" si="72"/>
        <v/>
      </c>
    </row>
    <row r="4626" spans="1:2">
      <c r="A4626">
        <v>8044233</v>
      </c>
      <c r="B4626" t="str">
        <f t="shared" si="72"/>
        <v/>
      </c>
    </row>
    <row r="4627" spans="1:2">
      <c r="A4627">
        <v>8044232</v>
      </c>
      <c r="B4627" t="str">
        <f t="shared" si="72"/>
        <v/>
      </c>
    </row>
    <row r="4628" spans="1:2">
      <c r="A4628">
        <v>8044231</v>
      </c>
      <c r="B4628" t="str">
        <f t="shared" si="72"/>
        <v/>
      </c>
    </row>
    <row r="4629" spans="1:2">
      <c r="A4629">
        <v>8044230</v>
      </c>
      <c r="B4629" t="str">
        <f t="shared" si="72"/>
        <v/>
      </c>
    </row>
    <row r="4630" spans="1:2">
      <c r="A4630">
        <v>8044229</v>
      </c>
      <c r="B4630" t="str">
        <f t="shared" si="72"/>
        <v/>
      </c>
    </row>
    <row r="4631" spans="1:2">
      <c r="A4631">
        <v>8044228</v>
      </c>
      <c r="B4631" t="str">
        <f t="shared" si="72"/>
        <v/>
      </c>
    </row>
    <row r="4632" spans="1:2">
      <c r="A4632">
        <v>8044227</v>
      </c>
      <c r="B4632" t="str">
        <f t="shared" si="72"/>
        <v/>
      </c>
    </row>
    <row r="4633" spans="1:2">
      <c r="A4633">
        <v>8044226</v>
      </c>
      <c r="B4633" t="str">
        <f t="shared" si="72"/>
        <v/>
      </c>
    </row>
    <row r="4634" spans="1:2">
      <c r="A4634">
        <v>8044225</v>
      </c>
      <c r="B4634" t="str">
        <f t="shared" si="72"/>
        <v/>
      </c>
    </row>
    <row r="4635" spans="1:2">
      <c r="A4635">
        <v>8044224</v>
      </c>
      <c r="B4635" t="str">
        <f t="shared" si="72"/>
        <v/>
      </c>
    </row>
    <row r="4636" spans="1:2">
      <c r="A4636">
        <v>8044223</v>
      </c>
      <c r="B4636" t="str">
        <f t="shared" si="72"/>
        <v/>
      </c>
    </row>
    <row r="4637" spans="1:2">
      <c r="A4637">
        <v>8044222</v>
      </c>
      <c r="B4637" t="str">
        <f t="shared" si="72"/>
        <v/>
      </c>
    </row>
    <row r="4638" spans="1:2">
      <c r="A4638">
        <v>8044221</v>
      </c>
      <c r="B4638" t="str">
        <f t="shared" si="72"/>
        <v/>
      </c>
    </row>
    <row r="4639" spans="1:2">
      <c r="A4639">
        <v>8044220</v>
      </c>
      <c r="B4639" t="str">
        <f t="shared" si="72"/>
        <v/>
      </c>
    </row>
    <row r="4640" spans="1:2">
      <c r="A4640">
        <v>8044219</v>
      </c>
      <c r="B4640" t="str">
        <f t="shared" si="72"/>
        <v/>
      </c>
    </row>
    <row r="4641" spans="1:2">
      <c r="A4641">
        <v>8044218</v>
      </c>
      <c r="B4641" t="str">
        <f t="shared" si="72"/>
        <v/>
      </c>
    </row>
    <row r="4642" spans="1:2">
      <c r="A4642">
        <v>8044217</v>
      </c>
      <c r="B4642" t="str">
        <f t="shared" si="72"/>
        <v/>
      </c>
    </row>
    <row r="4643" spans="1:2">
      <c r="A4643">
        <v>8044216</v>
      </c>
      <c r="B4643" t="str">
        <f t="shared" si="72"/>
        <v/>
      </c>
    </row>
    <row r="4644" spans="1:2">
      <c r="A4644">
        <v>8044215</v>
      </c>
      <c r="B4644" t="str">
        <f t="shared" si="72"/>
        <v/>
      </c>
    </row>
    <row r="4645" spans="1:2">
      <c r="A4645">
        <v>8044214</v>
      </c>
      <c r="B4645" t="str">
        <f t="shared" si="72"/>
        <v/>
      </c>
    </row>
    <row r="4646" spans="1:2">
      <c r="A4646">
        <v>8044213</v>
      </c>
      <c r="B4646" t="str">
        <f t="shared" si="72"/>
        <v/>
      </c>
    </row>
    <row r="4647" spans="1:2">
      <c r="A4647">
        <v>8044212</v>
      </c>
      <c r="B4647" t="str">
        <f t="shared" si="72"/>
        <v/>
      </c>
    </row>
    <row r="4648" spans="1:2">
      <c r="A4648">
        <v>8044211</v>
      </c>
      <c r="B4648" t="str">
        <f t="shared" si="72"/>
        <v/>
      </c>
    </row>
    <row r="4649" spans="1:2">
      <c r="A4649">
        <v>8044209</v>
      </c>
      <c r="B4649">
        <f t="shared" si="72"/>
        <v>1</v>
      </c>
    </row>
    <row r="4650" spans="1:2">
      <c r="A4650">
        <v>8044208</v>
      </c>
      <c r="B4650" t="str">
        <f t="shared" si="72"/>
        <v/>
      </c>
    </row>
    <row r="4651" spans="1:2">
      <c r="A4651">
        <v>8044207</v>
      </c>
      <c r="B4651" t="str">
        <f t="shared" si="72"/>
        <v/>
      </c>
    </row>
    <row r="4652" spans="1:2">
      <c r="A4652">
        <v>8044206</v>
      </c>
      <c r="B4652" t="str">
        <f t="shared" si="72"/>
        <v/>
      </c>
    </row>
    <row r="4653" spans="1:2">
      <c r="A4653">
        <v>8044205</v>
      </c>
      <c r="B4653" t="str">
        <f t="shared" si="72"/>
        <v/>
      </c>
    </row>
    <row r="4654" spans="1:2">
      <c r="A4654">
        <v>8044204</v>
      </c>
      <c r="B4654" t="str">
        <f t="shared" si="72"/>
        <v/>
      </c>
    </row>
    <row r="4655" spans="1:2">
      <c r="A4655">
        <v>8044203</v>
      </c>
      <c r="B4655" t="str">
        <f t="shared" si="72"/>
        <v/>
      </c>
    </row>
    <row r="4656" spans="1:2">
      <c r="A4656">
        <v>8044202</v>
      </c>
      <c r="B4656" t="str">
        <f t="shared" si="72"/>
        <v/>
      </c>
    </row>
    <row r="4657" spans="1:2">
      <c r="A4657">
        <v>8044201</v>
      </c>
      <c r="B4657" t="str">
        <f t="shared" si="72"/>
        <v/>
      </c>
    </row>
    <row r="4658" spans="1:2">
      <c r="A4658">
        <v>8044200</v>
      </c>
      <c r="B4658" t="str">
        <f t="shared" si="72"/>
        <v/>
      </c>
    </row>
    <row r="4659" spans="1:2">
      <c r="A4659">
        <v>8044199</v>
      </c>
      <c r="B4659" t="str">
        <f t="shared" si="72"/>
        <v/>
      </c>
    </row>
    <row r="4660" spans="1:2">
      <c r="A4660">
        <v>8044198</v>
      </c>
      <c r="B4660" t="str">
        <f t="shared" si="72"/>
        <v/>
      </c>
    </row>
    <row r="4661" spans="1:2">
      <c r="A4661">
        <v>8044197</v>
      </c>
      <c r="B4661" t="str">
        <f t="shared" si="72"/>
        <v/>
      </c>
    </row>
    <row r="4662" spans="1:2">
      <c r="A4662">
        <v>8044196</v>
      </c>
      <c r="B4662" t="str">
        <f t="shared" si="72"/>
        <v/>
      </c>
    </row>
    <row r="4663" spans="1:2">
      <c r="A4663">
        <v>8044195</v>
      </c>
      <c r="B4663" t="str">
        <f t="shared" si="72"/>
        <v/>
      </c>
    </row>
    <row r="4664" spans="1:2">
      <c r="A4664">
        <v>8044194</v>
      </c>
      <c r="B4664" t="str">
        <f t="shared" si="72"/>
        <v/>
      </c>
    </row>
    <row r="4665" spans="1:2">
      <c r="A4665">
        <v>8044193</v>
      </c>
      <c r="B4665" t="str">
        <f t="shared" si="72"/>
        <v/>
      </c>
    </row>
    <row r="4666" spans="1:2">
      <c r="A4666">
        <v>8044192</v>
      </c>
      <c r="B4666" t="str">
        <f t="shared" si="72"/>
        <v/>
      </c>
    </row>
    <row r="4667" spans="1:2">
      <c r="A4667">
        <v>8044191</v>
      </c>
      <c r="B4667" t="str">
        <f t="shared" si="72"/>
        <v/>
      </c>
    </row>
    <row r="4668" spans="1:2">
      <c r="A4668">
        <v>8044190</v>
      </c>
      <c r="B4668" t="str">
        <f t="shared" si="72"/>
        <v/>
      </c>
    </row>
    <row r="4669" spans="1:2">
      <c r="A4669">
        <v>8044189</v>
      </c>
      <c r="B4669" t="str">
        <f t="shared" si="72"/>
        <v/>
      </c>
    </row>
    <row r="4670" spans="1:2">
      <c r="A4670">
        <v>8044188</v>
      </c>
      <c r="B4670" t="str">
        <f t="shared" si="72"/>
        <v/>
      </c>
    </row>
    <row r="4671" spans="1:2">
      <c r="A4671">
        <v>8044187</v>
      </c>
      <c r="B4671" t="str">
        <f t="shared" si="72"/>
        <v/>
      </c>
    </row>
    <row r="4672" spans="1:2">
      <c r="A4672">
        <v>8044186</v>
      </c>
      <c r="B4672" t="str">
        <f t="shared" si="72"/>
        <v/>
      </c>
    </row>
    <row r="4673" spans="1:2">
      <c r="A4673">
        <v>8044185</v>
      </c>
      <c r="B4673" t="str">
        <f t="shared" si="72"/>
        <v/>
      </c>
    </row>
    <row r="4674" spans="1:2">
      <c r="A4674">
        <v>8044184</v>
      </c>
      <c r="B4674" t="str">
        <f t="shared" si="72"/>
        <v/>
      </c>
    </row>
    <row r="4675" spans="1:2">
      <c r="A4675">
        <v>8044183</v>
      </c>
      <c r="B4675" t="str">
        <f t="shared" si="72"/>
        <v/>
      </c>
    </row>
    <row r="4676" spans="1:2">
      <c r="A4676">
        <v>8044182</v>
      </c>
      <c r="B4676" t="str">
        <f t="shared" ref="B4676:B4739" si="73">IF(A4675-1=A4676,"",(A4675-A4676)-1)</f>
        <v/>
      </c>
    </row>
    <row r="4677" spans="1:2">
      <c r="A4677">
        <v>8044181</v>
      </c>
      <c r="B4677" t="str">
        <f t="shared" si="73"/>
        <v/>
      </c>
    </row>
    <row r="4678" spans="1:2">
      <c r="A4678">
        <v>8044180</v>
      </c>
      <c r="B4678" t="str">
        <f t="shared" si="73"/>
        <v/>
      </c>
    </row>
    <row r="4679" spans="1:2">
      <c r="A4679">
        <v>8044179</v>
      </c>
      <c r="B4679" t="str">
        <f t="shared" si="73"/>
        <v/>
      </c>
    </row>
    <row r="4680" spans="1:2">
      <c r="A4680">
        <v>8044178</v>
      </c>
      <c r="B4680" t="str">
        <f t="shared" si="73"/>
        <v/>
      </c>
    </row>
    <row r="4681" spans="1:2">
      <c r="A4681">
        <v>8044177</v>
      </c>
      <c r="B4681" t="str">
        <f t="shared" si="73"/>
        <v/>
      </c>
    </row>
    <row r="4682" spans="1:2">
      <c r="A4682">
        <v>8044176</v>
      </c>
      <c r="B4682" t="str">
        <f t="shared" si="73"/>
        <v/>
      </c>
    </row>
    <row r="4683" spans="1:2">
      <c r="A4683">
        <v>8044175</v>
      </c>
      <c r="B4683" t="str">
        <f t="shared" si="73"/>
        <v/>
      </c>
    </row>
    <row r="4684" spans="1:2">
      <c r="A4684">
        <v>8044174</v>
      </c>
      <c r="B4684" t="str">
        <f t="shared" si="73"/>
        <v/>
      </c>
    </row>
    <row r="4685" spans="1:2">
      <c r="A4685">
        <v>8044173</v>
      </c>
      <c r="B4685" t="str">
        <f t="shared" si="73"/>
        <v/>
      </c>
    </row>
    <row r="4686" spans="1:2">
      <c r="A4686">
        <v>8044171</v>
      </c>
      <c r="B4686">
        <f t="shared" si="73"/>
        <v>1</v>
      </c>
    </row>
    <row r="4687" spans="1:2">
      <c r="A4687">
        <v>8044170</v>
      </c>
      <c r="B4687" t="str">
        <f t="shared" si="73"/>
        <v/>
      </c>
    </row>
    <row r="4688" spans="1:2">
      <c r="A4688">
        <v>8044169</v>
      </c>
      <c r="B4688" t="str">
        <f t="shared" si="73"/>
        <v/>
      </c>
    </row>
    <row r="4689" spans="1:2">
      <c r="A4689">
        <v>8044168</v>
      </c>
      <c r="B4689" t="str">
        <f t="shared" si="73"/>
        <v/>
      </c>
    </row>
    <row r="4690" spans="1:2">
      <c r="A4690">
        <v>8044167</v>
      </c>
      <c r="B4690" t="str">
        <f t="shared" si="73"/>
        <v/>
      </c>
    </row>
    <row r="4691" spans="1:2">
      <c r="A4691">
        <v>8044166</v>
      </c>
      <c r="B4691" t="str">
        <f t="shared" si="73"/>
        <v/>
      </c>
    </row>
    <row r="4692" spans="1:2">
      <c r="A4692">
        <v>8044165</v>
      </c>
      <c r="B4692" t="str">
        <f t="shared" si="73"/>
        <v/>
      </c>
    </row>
    <row r="4693" spans="1:2">
      <c r="A4693">
        <v>8044164</v>
      </c>
      <c r="B4693" t="str">
        <f t="shared" si="73"/>
        <v/>
      </c>
    </row>
    <row r="4694" spans="1:2">
      <c r="A4694">
        <v>8044163</v>
      </c>
      <c r="B4694" t="str">
        <f t="shared" si="73"/>
        <v/>
      </c>
    </row>
    <row r="4695" spans="1:2">
      <c r="A4695">
        <v>8044162</v>
      </c>
      <c r="B4695" t="str">
        <f t="shared" si="73"/>
        <v/>
      </c>
    </row>
    <row r="4696" spans="1:2">
      <c r="A4696">
        <v>8044161</v>
      </c>
      <c r="B4696" t="str">
        <f t="shared" si="73"/>
        <v/>
      </c>
    </row>
    <row r="4697" spans="1:2">
      <c r="A4697">
        <v>8044160</v>
      </c>
      <c r="B4697" t="str">
        <f t="shared" si="73"/>
        <v/>
      </c>
    </row>
    <row r="4698" spans="1:2">
      <c r="A4698">
        <v>8044159</v>
      </c>
      <c r="B4698" t="str">
        <f t="shared" si="73"/>
        <v/>
      </c>
    </row>
    <row r="4699" spans="1:2">
      <c r="A4699">
        <v>8044158</v>
      </c>
      <c r="B4699" t="str">
        <f t="shared" si="73"/>
        <v/>
      </c>
    </row>
    <row r="4700" spans="1:2">
      <c r="A4700">
        <v>8044157</v>
      </c>
      <c r="B4700" t="str">
        <f t="shared" si="73"/>
        <v/>
      </c>
    </row>
    <row r="4701" spans="1:2">
      <c r="A4701">
        <v>8044156</v>
      </c>
      <c r="B4701" t="str">
        <f t="shared" si="73"/>
        <v/>
      </c>
    </row>
    <row r="4702" spans="1:2">
      <c r="A4702">
        <v>8044155</v>
      </c>
      <c r="B4702" t="str">
        <f t="shared" si="73"/>
        <v/>
      </c>
    </row>
    <row r="4703" spans="1:2">
      <c r="A4703">
        <v>8044154</v>
      </c>
      <c r="B4703" t="str">
        <f t="shared" si="73"/>
        <v/>
      </c>
    </row>
    <row r="4704" spans="1:2">
      <c r="A4704">
        <v>8044153</v>
      </c>
      <c r="B4704" t="str">
        <f t="shared" si="73"/>
        <v/>
      </c>
    </row>
    <row r="4705" spans="1:2">
      <c r="A4705">
        <v>8044152</v>
      </c>
      <c r="B4705" t="str">
        <f t="shared" si="73"/>
        <v/>
      </c>
    </row>
    <row r="4706" spans="1:2">
      <c r="A4706">
        <v>8044151</v>
      </c>
      <c r="B4706" t="str">
        <f t="shared" si="73"/>
        <v/>
      </c>
    </row>
    <row r="4707" spans="1:2">
      <c r="A4707">
        <v>8044150</v>
      </c>
      <c r="B4707" t="str">
        <f t="shared" si="73"/>
        <v/>
      </c>
    </row>
    <row r="4708" spans="1:2">
      <c r="A4708">
        <v>8044149</v>
      </c>
      <c r="B4708" t="str">
        <f t="shared" si="73"/>
        <v/>
      </c>
    </row>
    <row r="4709" spans="1:2">
      <c r="A4709">
        <v>8044148</v>
      </c>
      <c r="B4709" t="str">
        <f t="shared" si="73"/>
        <v/>
      </c>
    </row>
    <row r="4710" spans="1:2">
      <c r="A4710">
        <v>8044147</v>
      </c>
      <c r="B4710" t="str">
        <f t="shared" si="73"/>
        <v/>
      </c>
    </row>
    <row r="4711" spans="1:2">
      <c r="A4711">
        <v>8044146</v>
      </c>
      <c r="B4711" t="str">
        <f t="shared" si="73"/>
        <v/>
      </c>
    </row>
    <row r="4712" spans="1:2">
      <c r="A4712">
        <v>8044145</v>
      </c>
      <c r="B4712" t="str">
        <f t="shared" si="73"/>
        <v/>
      </c>
    </row>
    <row r="4713" spans="1:2">
      <c r="A4713">
        <v>8044144</v>
      </c>
      <c r="B4713" t="str">
        <f t="shared" si="73"/>
        <v/>
      </c>
    </row>
    <row r="4714" spans="1:2">
      <c r="A4714">
        <v>8044143</v>
      </c>
      <c r="B4714" t="str">
        <f t="shared" si="73"/>
        <v/>
      </c>
    </row>
    <row r="4715" spans="1:2">
      <c r="A4715">
        <v>8044142</v>
      </c>
      <c r="B4715" t="str">
        <f t="shared" si="73"/>
        <v/>
      </c>
    </row>
    <row r="4716" spans="1:2">
      <c r="A4716">
        <v>8044141</v>
      </c>
      <c r="B4716" t="str">
        <f t="shared" si="73"/>
        <v/>
      </c>
    </row>
    <row r="4717" spans="1:2">
      <c r="A4717">
        <v>8044140</v>
      </c>
      <c r="B4717" t="str">
        <f t="shared" si="73"/>
        <v/>
      </c>
    </row>
    <row r="4718" spans="1:2">
      <c r="A4718">
        <v>8044139</v>
      </c>
      <c r="B4718" t="str">
        <f t="shared" si="73"/>
        <v/>
      </c>
    </row>
    <row r="4719" spans="1:2">
      <c r="A4719">
        <v>8044138</v>
      </c>
      <c r="B4719" t="str">
        <f t="shared" si="73"/>
        <v/>
      </c>
    </row>
    <row r="4720" spans="1:2">
      <c r="A4720">
        <v>8044137</v>
      </c>
      <c r="B4720" t="str">
        <f t="shared" si="73"/>
        <v/>
      </c>
    </row>
    <row r="4721" spans="1:2">
      <c r="A4721">
        <v>8044136</v>
      </c>
      <c r="B4721" t="str">
        <f t="shared" si="73"/>
        <v/>
      </c>
    </row>
    <row r="4722" spans="1:2">
      <c r="A4722">
        <v>8044135</v>
      </c>
      <c r="B4722" t="str">
        <f t="shared" si="73"/>
        <v/>
      </c>
    </row>
    <row r="4723" spans="1:2">
      <c r="A4723">
        <v>8044133</v>
      </c>
      <c r="B4723">
        <f t="shared" si="73"/>
        <v>1</v>
      </c>
    </row>
    <row r="4724" spans="1:2">
      <c r="A4724">
        <v>8044132</v>
      </c>
      <c r="B4724" t="str">
        <f t="shared" si="73"/>
        <v/>
      </c>
    </row>
    <row r="4725" spans="1:2">
      <c r="A4725">
        <v>8044131</v>
      </c>
      <c r="B4725" t="str">
        <f t="shared" si="73"/>
        <v/>
      </c>
    </row>
    <row r="4726" spans="1:2">
      <c r="A4726">
        <v>8044130</v>
      </c>
      <c r="B4726" t="str">
        <f t="shared" si="73"/>
        <v/>
      </c>
    </row>
    <row r="4727" spans="1:2">
      <c r="A4727">
        <v>8044129</v>
      </c>
      <c r="B4727" t="str">
        <f t="shared" si="73"/>
        <v/>
      </c>
    </row>
    <row r="4728" spans="1:2">
      <c r="A4728">
        <v>8044128</v>
      </c>
      <c r="B4728" t="str">
        <f t="shared" si="73"/>
        <v/>
      </c>
    </row>
    <row r="4729" spans="1:2">
      <c r="A4729">
        <v>8044127</v>
      </c>
      <c r="B4729" t="str">
        <f t="shared" si="73"/>
        <v/>
      </c>
    </row>
    <row r="4730" spans="1:2">
      <c r="A4730">
        <v>8044126</v>
      </c>
      <c r="B4730" t="str">
        <f t="shared" si="73"/>
        <v/>
      </c>
    </row>
    <row r="4731" spans="1:2">
      <c r="A4731">
        <v>8044125</v>
      </c>
      <c r="B4731" t="str">
        <f t="shared" si="73"/>
        <v/>
      </c>
    </row>
    <row r="4732" spans="1:2">
      <c r="A4732">
        <v>8044124</v>
      </c>
      <c r="B4732" t="str">
        <f t="shared" si="73"/>
        <v/>
      </c>
    </row>
    <row r="4733" spans="1:2">
      <c r="A4733">
        <v>8044123</v>
      </c>
      <c r="B4733" t="str">
        <f t="shared" si="73"/>
        <v/>
      </c>
    </row>
    <row r="4734" spans="1:2">
      <c r="A4734">
        <v>8044122</v>
      </c>
      <c r="B4734" t="str">
        <f t="shared" si="73"/>
        <v/>
      </c>
    </row>
    <row r="4735" spans="1:2">
      <c r="A4735">
        <v>8044121</v>
      </c>
      <c r="B4735" t="str">
        <f t="shared" si="73"/>
        <v/>
      </c>
    </row>
    <row r="4736" spans="1:2">
      <c r="A4736">
        <v>8044120</v>
      </c>
      <c r="B4736" t="str">
        <f t="shared" si="73"/>
        <v/>
      </c>
    </row>
    <row r="4737" spans="1:2">
      <c r="A4737">
        <v>8044119</v>
      </c>
      <c r="B4737" t="str">
        <f t="shared" si="73"/>
        <v/>
      </c>
    </row>
    <row r="4738" spans="1:2">
      <c r="A4738">
        <v>8044118</v>
      </c>
      <c r="B4738" t="str">
        <f t="shared" si="73"/>
        <v/>
      </c>
    </row>
    <row r="4739" spans="1:2">
      <c r="A4739">
        <v>8044117</v>
      </c>
      <c r="B4739" t="str">
        <f t="shared" si="73"/>
        <v/>
      </c>
    </row>
    <row r="4740" spans="1:2">
      <c r="A4740">
        <v>8044116</v>
      </c>
      <c r="B4740" t="str">
        <f t="shared" ref="B4740:B4803" si="74">IF(A4739-1=A4740,"",(A4739-A4740)-1)</f>
        <v/>
      </c>
    </row>
    <row r="4741" spans="1:2">
      <c r="A4741">
        <v>8044115</v>
      </c>
      <c r="B4741" t="str">
        <f t="shared" si="74"/>
        <v/>
      </c>
    </row>
    <row r="4742" spans="1:2">
      <c r="A4742">
        <v>8044114</v>
      </c>
      <c r="B4742" t="str">
        <f t="shared" si="74"/>
        <v/>
      </c>
    </row>
    <row r="4743" spans="1:2">
      <c r="A4743">
        <v>8044113</v>
      </c>
      <c r="B4743" t="str">
        <f t="shared" si="74"/>
        <v/>
      </c>
    </row>
    <row r="4744" spans="1:2">
      <c r="A4744">
        <v>8044112</v>
      </c>
      <c r="B4744" t="str">
        <f t="shared" si="74"/>
        <v/>
      </c>
    </row>
    <row r="4745" spans="1:2">
      <c r="A4745">
        <v>8044111</v>
      </c>
      <c r="B4745" t="str">
        <f t="shared" si="74"/>
        <v/>
      </c>
    </row>
    <row r="4746" spans="1:2">
      <c r="A4746">
        <v>8044110</v>
      </c>
      <c r="B4746" t="str">
        <f t="shared" si="74"/>
        <v/>
      </c>
    </row>
    <row r="4747" spans="1:2">
      <c r="A4747">
        <v>8044109</v>
      </c>
      <c r="B4747" t="str">
        <f t="shared" si="74"/>
        <v/>
      </c>
    </row>
    <row r="4748" spans="1:2">
      <c r="A4748">
        <v>8044108</v>
      </c>
      <c r="B4748" t="str">
        <f t="shared" si="74"/>
        <v/>
      </c>
    </row>
    <row r="4749" spans="1:2">
      <c r="A4749">
        <v>8044107</v>
      </c>
      <c r="B4749" t="str">
        <f t="shared" si="74"/>
        <v/>
      </c>
    </row>
    <row r="4750" spans="1:2">
      <c r="A4750">
        <v>8044106</v>
      </c>
      <c r="B4750" t="str">
        <f t="shared" si="74"/>
        <v/>
      </c>
    </row>
    <row r="4751" spans="1:2">
      <c r="A4751">
        <v>8044105</v>
      </c>
      <c r="B4751" t="str">
        <f t="shared" si="74"/>
        <v/>
      </c>
    </row>
    <row r="4752" spans="1:2">
      <c r="A4752">
        <v>8044104</v>
      </c>
      <c r="B4752" t="str">
        <f t="shared" si="74"/>
        <v/>
      </c>
    </row>
    <row r="4753" spans="1:2">
      <c r="A4753">
        <v>8044103</v>
      </c>
      <c r="B4753" t="str">
        <f t="shared" si="74"/>
        <v/>
      </c>
    </row>
    <row r="4754" spans="1:2">
      <c r="A4754">
        <v>8044102</v>
      </c>
      <c r="B4754" t="str">
        <f t="shared" si="74"/>
        <v/>
      </c>
    </row>
    <row r="4755" spans="1:2">
      <c r="A4755">
        <v>8044101</v>
      </c>
      <c r="B4755" t="str">
        <f t="shared" si="74"/>
        <v/>
      </c>
    </row>
    <row r="4756" spans="1:2">
      <c r="A4756">
        <v>8044100</v>
      </c>
      <c r="B4756" t="str">
        <f t="shared" si="74"/>
        <v/>
      </c>
    </row>
    <row r="4757" spans="1:2">
      <c r="A4757">
        <v>8044099</v>
      </c>
      <c r="B4757" t="str">
        <f t="shared" si="74"/>
        <v/>
      </c>
    </row>
    <row r="4758" spans="1:2">
      <c r="A4758">
        <v>8044098</v>
      </c>
      <c r="B4758" t="str">
        <f t="shared" si="74"/>
        <v/>
      </c>
    </row>
    <row r="4759" spans="1:2">
      <c r="A4759">
        <v>8044097</v>
      </c>
      <c r="B4759" t="str">
        <f t="shared" si="74"/>
        <v/>
      </c>
    </row>
    <row r="4760" spans="1:2">
      <c r="A4760">
        <v>8044096</v>
      </c>
      <c r="B4760" t="str">
        <f t="shared" si="74"/>
        <v/>
      </c>
    </row>
    <row r="4761" spans="1:2">
      <c r="A4761">
        <v>8044095</v>
      </c>
      <c r="B4761" t="str">
        <f t="shared" si="74"/>
        <v/>
      </c>
    </row>
    <row r="4762" spans="1:2">
      <c r="A4762">
        <v>8044094</v>
      </c>
      <c r="B4762" t="str">
        <f t="shared" si="74"/>
        <v/>
      </c>
    </row>
    <row r="4763" spans="1:2">
      <c r="A4763">
        <v>8044093</v>
      </c>
      <c r="B4763" t="str">
        <f t="shared" si="74"/>
        <v/>
      </c>
    </row>
    <row r="4764" spans="1:2">
      <c r="A4764">
        <v>8044092</v>
      </c>
      <c r="B4764" t="str">
        <f t="shared" si="74"/>
        <v/>
      </c>
    </row>
    <row r="4765" spans="1:2">
      <c r="A4765">
        <v>8044091</v>
      </c>
      <c r="B4765" t="str">
        <f t="shared" si="74"/>
        <v/>
      </c>
    </row>
    <row r="4766" spans="1:2">
      <c r="A4766">
        <v>8044090</v>
      </c>
      <c r="B4766" t="str">
        <f t="shared" si="74"/>
        <v/>
      </c>
    </row>
    <row r="4767" spans="1:2">
      <c r="A4767">
        <v>8044088</v>
      </c>
      <c r="B4767">
        <f t="shared" si="74"/>
        <v>1</v>
      </c>
    </row>
    <row r="4768" spans="1:2">
      <c r="A4768">
        <v>8044087</v>
      </c>
      <c r="B4768" t="str">
        <f t="shared" si="74"/>
        <v/>
      </c>
    </row>
    <row r="4769" spans="1:2">
      <c r="A4769">
        <v>8044086</v>
      </c>
      <c r="B4769" t="str">
        <f t="shared" si="74"/>
        <v/>
      </c>
    </row>
    <row r="4770" spans="1:2">
      <c r="A4770">
        <v>8044085</v>
      </c>
      <c r="B4770" t="str">
        <f t="shared" si="74"/>
        <v/>
      </c>
    </row>
    <row r="4771" spans="1:2">
      <c r="A4771">
        <v>8044084</v>
      </c>
      <c r="B4771" t="str">
        <f t="shared" si="74"/>
        <v/>
      </c>
    </row>
    <row r="4772" spans="1:2">
      <c r="A4772">
        <v>8044083</v>
      </c>
      <c r="B4772" t="str">
        <f t="shared" si="74"/>
        <v/>
      </c>
    </row>
    <row r="4773" spans="1:2">
      <c r="A4773">
        <v>8044082</v>
      </c>
      <c r="B4773" t="str">
        <f t="shared" si="74"/>
        <v/>
      </c>
    </row>
    <row r="4774" spans="1:2">
      <c r="A4774">
        <v>8044081</v>
      </c>
      <c r="B4774" t="str">
        <f t="shared" si="74"/>
        <v/>
      </c>
    </row>
    <row r="4775" spans="1:2">
      <c r="A4775">
        <v>8044080</v>
      </c>
      <c r="B4775" t="str">
        <f t="shared" si="74"/>
        <v/>
      </c>
    </row>
    <row r="4776" spans="1:2">
      <c r="A4776">
        <v>8044079</v>
      </c>
      <c r="B4776" t="str">
        <f t="shared" si="74"/>
        <v/>
      </c>
    </row>
    <row r="4777" spans="1:2">
      <c r="A4777">
        <v>8044078</v>
      </c>
      <c r="B4777" t="str">
        <f t="shared" si="74"/>
        <v/>
      </c>
    </row>
    <row r="4778" spans="1:2">
      <c r="A4778">
        <v>8044077</v>
      </c>
      <c r="B4778" t="str">
        <f t="shared" si="74"/>
        <v/>
      </c>
    </row>
    <row r="4779" spans="1:2">
      <c r="A4779">
        <v>8044076</v>
      </c>
      <c r="B4779" t="str">
        <f t="shared" si="74"/>
        <v/>
      </c>
    </row>
    <row r="4780" spans="1:2">
      <c r="A4780">
        <v>8044075</v>
      </c>
      <c r="B4780" t="str">
        <f t="shared" si="74"/>
        <v/>
      </c>
    </row>
    <row r="4781" spans="1:2">
      <c r="A4781">
        <v>8044074</v>
      </c>
      <c r="B4781" t="str">
        <f t="shared" si="74"/>
        <v/>
      </c>
    </row>
    <row r="4782" spans="1:2">
      <c r="A4782">
        <v>8044073</v>
      </c>
      <c r="B4782" t="str">
        <f t="shared" si="74"/>
        <v/>
      </c>
    </row>
    <row r="4783" spans="1:2">
      <c r="A4783">
        <v>8044072</v>
      </c>
      <c r="B4783" t="str">
        <f t="shared" si="74"/>
        <v/>
      </c>
    </row>
    <row r="4784" spans="1:2">
      <c r="A4784">
        <v>8044071</v>
      </c>
      <c r="B4784" t="str">
        <f t="shared" si="74"/>
        <v/>
      </c>
    </row>
    <row r="4785" spans="1:2">
      <c r="A4785">
        <v>8044070</v>
      </c>
      <c r="B4785" t="str">
        <f t="shared" si="74"/>
        <v/>
      </c>
    </row>
    <row r="4786" spans="1:2">
      <c r="A4786">
        <v>8044069</v>
      </c>
      <c r="B4786" t="str">
        <f t="shared" si="74"/>
        <v/>
      </c>
    </row>
    <row r="4787" spans="1:2">
      <c r="A4787">
        <v>8044068</v>
      </c>
      <c r="B4787" t="str">
        <f t="shared" si="74"/>
        <v/>
      </c>
    </row>
    <row r="4788" spans="1:2">
      <c r="A4788">
        <v>8044067</v>
      </c>
      <c r="B4788" t="str">
        <f t="shared" si="74"/>
        <v/>
      </c>
    </row>
    <row r="4789" spans="1:2">
      <c r="A4789">
        <v>8044066</v>
      </c>
      <c r="B4789" t="str">
        <f t="shared" si="74"/>
        <v/>
      </c>
    </row>
    <row r="4790" spans="1:2">
      <c r="A4790">
        <v>8044065</v>
      </c>
      <c r="B4790" t="str">
        <f t="shared" si="74"/>
        <v/>
      </c>
    </row>
    <row r="4791" spans="1:2">
      <c r="A4791">
        <v>8044064</v>
      </c>
      <c r="B4791" t="str">
        <f t="shared" si="74"/>
        <v/>
      </c>
    </row>
    <row r="4792" spans="1:2">
      <c r="A4792">
        <v>8044063</v>
      </c>
      <c r="B4792" t="str">
        <f t="shared" si="74"/>
        <v/>
      </c>
    </row>
    <row r="4793" spans="1:2">
      <c r="A4793">
        <v>8044062</v>
      </c>
      <c r="B4793" t="str">
        <f t="shared" si="74"/>
        <v/>
      </c>
    </row>
    <row r="4794" spans="1:2">
      <c r="A4794">
        <v>8044061</v>
      </c>
      <c r="B4794" t="str">
        <f t="shared" si="74"/>
        <v/>
      </c>
    </row>
    <row r="4795" spans="1:2">
      <c r="A4795">
        <v>8044060</v>
      </c>
      <c r="B4795" t="str">
        <f t="shared" si="74"/>
        <v/>
      </c>
    </row>
    <row r="4796" spans="1:2">
      <c r="A4796">
        <v>8044059</v>
      </c>
      <c r="B4796" t="str">
        <f t="shared" si="74"/>
        <v/>
      </c>
    </row>
    <row r="4797" spans="1:2">
      <c r="A4797">
        <v>8044058</v>
      </c>
      <c r="B4797" t="str">
        <f t="shared" si="74"/>
        <v/>
      </c>
    </row>
    <row r="4798" spans="1:2">
      <c r="A4798">
        <v>8044057</v>
      </c>
      <c r="B4798" t="str">
        <f t="shared" si="74"/>
        <v/>
      </c>
    </row>
    <row r="4799" spans="1:2">
      <c r="A4799">
        <v>8044056</v>
      </c>
      <c r="B4799" t="str">
        <f t="shared" si="74"/>
        <v/>
      </c>
    </row>
    <row r="4800" spans="1:2">
      <c r="A4800">
        <v>8044055</v>
      </c>
      <c r="B4800" t="str">
        <f t="shared" si="74"/>
        <v/>
      </c>
    </row>
    <row r="4801" spans="1:2">
      <c r="A4801">
        <v>8044054</v>
      </c>
      <c r="B4801" t="str">
        <f t="shared" si="74"/>
        <v/>
      </c>
    </row>
    <row r="4802" spans="1:2">
      <c r="A4802">
        <v>8044053</v>
      </c>
      <c r="B4802" t="str">
        <f t="shared" si="74"/>
        <v/>
      </c>
    </row>
    <row r="4803" spans="1:2">
      <c r="A4803">
        <v>8044052</v>
      </c>
      <c r="B4803" t="str">
        <f t="shared" si="74"/>
        <v/>
      </c>
    </row>
    <row r="4804" spans="1:2">
      <c r="A4804">
        <v>8044051</v>
      </c>
      <c r="B4804" t="str">
        <f t="shared" ref="B4804:B4867" si="75">IF(A4803-1=A4804,"",(A4803-A4804)-1)</f>
        <v/>
      </c>
    </row>
    <row r="4805" spans="1:2">
      <c r="A4805">
        <v>8044050</v>
      </c>
      <c r="B4805" t="str">
        <f t="shared" si="75"/>
        <v/>
      </c>
    </row>
    <row r="4806" spans="1:2">
      <c r="A4806">
        <v>8044049</v>
      </c>
      <c r="B4806" t="str">
        <f t="shared" si="75"/>
        <v/>
      </c>
    </row>
    <row r="4807" spans="1:2">
      <c r="A4807">
        <v>8044048</v>
      </c>
      <c r="B4807" t="str">
        <f t="shared" si="75"/>
        <v/>
      </c>
    </row>
    <row r="4808" spans="1:2">
      <c r="A4808">
        <v>8044047</v>
      </c>
      <c r="B4808" t="str">
        <f t="shared" si="75"/>
        <v/>
      </c>
    </row>
    <row r="4809" spans="1:2">
      <c r="A4809">
        <v>8044046</v>
      </c>
      <c r="B4809" t="str">
        <f t="shared" si="75"/>
        <v/>
      </c>
    </row>
    <row r="4810" spans="1:2">
      <c r="A4810">
        <v>8044045</v>
      </c>
      <c r="B4810" t="str">
        <f t="shared" si="75"/>
        <v/>
      </c>
    </row>
    <row r="4811" spans="1:2">
      <c r="A4811">
        <v>8044044</v>
      </c>
      <c r="B4811" t="str">
        <f t="shared" si="75"/>
        <v/>
      </c>
    </row>
    <row r="4812" spans="1:2">
      <c r="A4812">
        <v>8044043</v>
      </c>
      <c r="B4812" t="str">
        <f t="shared" si="75"/>
        <v/>
      </c>
    </row>
    <row r="4813" spans="1:2">
      <c r="A4813">
        <v>8044042</v>
      </c>
      <c r="B4813" t="str">
        <f t="shared" si="75"/>
        <v/>
      </c>
    </row>
    <row r="4814" spans="1:2">
      <c r="A4814">
        <v>8044041</v>
      </c>
      <c r="B4814" t="str">
        <f t="shared" si="75"/>
        <v/>
      </c>
    </row>
    <row r="4815" spans="1:2">
      <c r="A4815">
        <v>8044040</v>
      </c>
      <c r="B4815" t="str">
        <f t="shared" si="75"/>
        <v/>
      </c>
    </row>
    <row r="4816" spans="1:2">
      <c r="A4816">
        <v>8044039</v>
      </c>
      <c r="B4816" t="str">
        <f t="shared" si="75"/>
        <v/>
      </c>
    </row>
    <row r="4817" spans="1:2">
      <c r="A4817">
        <v>8044038</v>
      </c>
      <c r="B4817" t="str">
        <f t="shared" si="75"/>
        <v/>
      </c>
    </row>
    <row r="4818" spans="1:2">
      <c r="A4818">
        <v>8044037</v>
      </c>
      <c r="B4818" t="str">
        <f t="shared" si="75"/>
        <v/>
      </c>
    </row>
    <row r="4819" spans="1:2">
      <c r="A4819">
        <v>8044036</v>
      </c>
      <c r="B4819" t="str">
        <f t="shared" si="75"/>
        <v/>
      </c>
    </row>
    <row r="4820" spans="1:2">
      <c r="A4820">
        <v>8044035</v>
      </c>
      <c r="B4820" t="str">
        <f t="shared" si="75"/>
        <v/>
      </c>
    </row>
    <row r="4821" spans="1:2">
      <c r="A4821">
        <v>8044034</v>
      </c>
      <c r="B4821" t="str">
        <f t="shared" si="75"/>
        <v/>
      </c>
    </row>
    <row r="4822" spans="1:2">
      <c r="A4822">
        <v>8044033</v>
      </c>
      <c r="B4822" t="str">
        <f t="shared" si="75"/>
        <v/>
      </c>
    </row>
    <row r="4823" spans="1:2">
      <c r="A4823">
        <v>8044032</v>
      </c>
      <c r="B4823" t="str">
        <f t="shared" si="75"/>
        <v/>
      </c>
    </row>
    <row r="4824" spans="1:2">
      <c r="A4824">
        <v>8044031</v>
      </c>
      <c r="B4824" t="str">
        <f t="shared" si="75"/>
        <v/>
      </c>
    </row>
    <row r="4825" spans="1:2">
      <c r="A4825">
        <v>8044030</v>
      </c>
      <c r="B4825" t="str">
        <f t="shared" si="75"/>
        <v/>
      </c>
    </row>
    <row r="4826" spans="1:2">
      <c r="A4826">
        <v>8044029</v>
      </c>
      <c r="B4826" t="str">
        <f t="shared" si="75"/>
        <v/>
      </c>
    </row>
    <row r="4827" spans="1:2">
      <c r="A4827">
        <v>8044028</v>
      </c>
      <c r="B4827" t="str">
        <f t="shared" si="75"/>
        <v/>
      </c>
    </row>
    <row r="4828" spans="1:2">
      <c r="A4828">
        <v>8044027</v>
      </c>
      <c r="B4828" t="str">
        <f t="shared" si="75"/>
        <v/>
      </c>
    </row>
    <row r="4829" spans="1:2">
      <c r="A4829">
        <v>8044026</v>
      </c>
      <c r="B4829" t="str">
        <f t="shared" si="75"/>
        <v/>
      </c>
    </row>
    <row r="4830" spans="1:2">
      <c r="A4830">
        <v>8044025</v>
      </c>
      <c r="B4830" t="str">
        <f t="shared" si="75"/>
        <v/>
      </c>
    </row>
    <row r="4831" spans="1:2">
      <c r="A4831">
        <v>8044024</v>
      </c>
      <c r="B4831" t="str">
        <f t="shared" si="75"/>
        <v/>
      </c>
    </row>
    <row r="4832" spans="1:2">
      <c r="A4832">
        <v>8044023</v>
      </c>
      <c r="B4832" t="str">
        <f t="shared" si="75"/>
        <v/>
      </c>
    </row>
    <row r="4833" spans="1:2">
      <c r="A4833">
        <v>8044022</v>
      </c>
      <c r="B4833" t="str">
        <f t="shared" si="75"/>
        <v/>
      </c>
    </row>
    <row r="4834" spans="1:2">
      <c r="A4834">
        <v>8044021</v>
      </c>
      <c r="B4834" t="str">
        <f t="shared" si="75"/>
        <v/>
      </c>
    </row>
    <row r="4835" spans="1:2">
      <c r="A4835">
        <v>8044020</v>
      </c>
      <c r="B4835" t="str">
        <f t="shared" si="75"/>
        <v/>
      </c>
    </row>
    <row r="4836" spans="1:2">
      <c r="A4836">
        <v>8044019</v>
      </c>
      <c r="B4836" t="str">
        <f t="shared" si="75"/>
        <v/>
      </c>
    </row>
    <row r="4837" spans="1:2">
      <c r="A4837">
        <v>8044018</v>
      </c>
      <c r="B4837" t="str">
        <f t="shared" si="75"/>
        <v/>
      </c>
    </row>
    <row r="4838" spans="1:2">
      <c r="A4838">
        <v>8044017</v>
      </c>
      <c r="B4838" t="str">
        <f t="shared" si="75"/>
        <v/>
      </c>
    </row>
    <row r="4839" spans="1:2">
      <c r="A4839">
        <v>8044016</v>
      </c>
      <c r="B4839" t="str">
        <f t="shared" si="75"/>
        <v/>
      </c>
    </row>
    <row r="4840" spans="1:2">
      <c r="A4840">
        <v>8044015</v>
      </c>
      <c r="B4840" t="str">
        <f t="shared" si="75"/>
        <v/>
      </c>
    </row>
    <row r="4841" spans="1:2">
      <c r="A4841">
        <v>8044014</v>
      </c>
      <c r="B4841" t="str">
        <f t="shared" si="75"/>
        <v/>
      </c>
    </row>
    <row r="4842" spans="1:2">
      <c r="A4842">
        <v>8044013</v>
      </c>
      <c r="B4842" t="str">
        <f t="shared" si="75"/>
        <v/>
      </c>
    </row>
    <row r="4843" spans="1:2">
      <c r="A4843">
        <v>8044012</v>
      </c>
      <c r="B4843" t="str">
        <f t="shared" si="75"/>
        <v/>
      </c>
    </row>
    <row r="4844" spans="1:2">
      <c r="A4844">
        <v>8044011</v>
      </c>
      <c r="B4844" t="str">
        <f t="shared" si="75"/>
        <v/>
      </c>
    </row>
    <row r="4845" spans="1:2">
      <c r="A4845">
        <v>8044010</v>
      </c>
      <c r="B4845" t="str">
        <f t="shared" si="75"/>
        <v/>
      </c>
    </row>
    <row r="4846" spans="1:2">
      <c r="A4846">
        <v>8044009</v>
      </c>
      <c r="B4846" t="str">
        <f t="shared" si="75"/>
        <v/>
      </c>
    </row>
    <row r="4847" spans="1:2">
      <c r="A4847">
        <v>8044008</v>
      </c>
      <c r="B4847" t="str">
        <f t="shared" si="75"/>
        <v/>
      </c>
    </row>
    <row r="4848" spans="1:2">
      <c r="A4848">
        <v>8044007</v>
      </c>
      <c r="B4848" t="str">
        <f t="shared" si="75"/>
        <v/>
      </c>
    </row>
    <row r="4849" spans="1:2">
      <c r="A4849">
        <v>8044006</v>
      </c>
      <c r="B4849" t="str">
        <f t="shared" si="75"/>
        <v/>
      </c>
    </row>
    <row r="4850" spans="1:2">
      <c r="A4850">
        <v>8044005</v>
      </c>
      <c r="B4850" t="str">
        <f t="shared" si="75"/>
        <v/>
      </c>
    </row>
    <row r="4851" spans="1:2">
      <c r="A4851">
        <v>8044004</v>
      </c>
      <c r="B4851" t="str">
        <f t="shared" si="75"/>
        <v/>
      </c>
    </row>
    <row r="4852" spans="1:2">
      <c r="A4852">
        <v>8044003</v>
      </c>
      <c r="B4852" t="str">
        <f t="shared" si="75"/>
        <v/>
      </c>
    </row>
    <row r="4853" spans="1:2">
      <c r="A4853">
        <v>8044002</v>
      </c>
      <c r="B4853" t="str">
        <f t="shared" si="75"/>
        <v/>
      </c>
    </row>
    <row r="4854" spans="1:2">
      <c r="A4854">
        <v>8044001</v>
      </c>
      <c r="B4854" t="str">
        <f t="shared" si="75"/>
        <v/>
      </c>
    </row>
    <row r="4855" spans="1:2">
      <c r="A4855">
        <v>8044000</v>
      </c>
      <c r="B4855" t="str">
        <f t="shared" si="75"/>
        <v/>
      </c>
    </row>
    <row r="4856" spans="1:2">
      <c r="A4856">
        <v>8043999</v>
      </c>
      <c r="B4856" t="str">
        <f t="shared" si="75"/>
        <v/>
      </c>
    </row>
    <row r="4857" spans="1:2">
      <c r="A4857">
        <v>8043998</v>
      </c>
      <c r="B4857" t="str">
        <f t="shared" si="75"/>
        <v/>
      </c>
    </row>
    <row r="4858" spans="1:2">
      <c r="A4858">
        <v>8043997</v>
      </c>
      <c r="B4858" t="str">
        <f t="shared" si="75"/>
        <v/>
      </c>
    </row>
    <row r="4859" spans="1:2">
      <c r="A4859">
        <v>8043996</v>
      </c>
      <c r="B4859" t="str">
        <f t="shared" si="75"/>
        <v/>
      </c>
    </row>
    <row r="4860" spans="1:2">
      <c r="A4860">
        <v>8043995</v>
      </c>
      <c r="B4860" t="str">
        <f t="shared" si="75"/>
        <v/>
      </c>
    </row>
    <row r="4861" spans="1:2">
      <c r="A4861">
        <v>8043994</v>
      </c>
      <c r="B4861" t="str">
        <f t="shared" si="75"/>
        <v/>
      </c>
    </row>
    <row r="4862" spans="1:2">
      <c r="A4862">
        <v>8043993</v>
      </c>
      <c r="B4862" t="str">
        <f t="shared" si="75"/>
        <v/>
      </c>
    </row>
    <row r="4863" spans="1:2">
      <c r="A4863">
        <v>8043992</v>
      </c>
      <c r="B4863" t="str">
        <f t="shared" si="75"/>
        <v/>
      </c>
    </row>
    <row r="4864" spans="1:2">
      <c r="A4864">
        <v>8043991</v>
      </c>
      <c r="B4864" t="str">
        <f t="shared" si="75"/>
        <v/>
      </c>
    </row>
    <row r="4865" spans="1:2">
      <c r="A4865">
        <v>8043990</v>
      </c>
      <c r="B4865" t="str">
        <f t="shared" si="75"/>
        <v/>
      </c>
    </row>
    <row r="4866" spans="1:2">
      <c r="A4866">
        <v>8043989</v>
      </c>
      <c r="B4866" t="str">
        <f t="shared" si="75"/>
        <v/>
      </c>
    </row>
    <row r="4867" spans="1:2">
      <c r="A4867">
        <v>8043988</v>
      </c>
      <c r="B4867" t="str">
        <f t="shared" si="75"/>
        <v/>
      </c>
    </row>
    <row r="4868" spans="1:2">
      <c r="A4868">
        <v>8043987</v>
      </c>
      <c r="B4868" t="str">
        <f t="shared" ref="B4868:B4931" si="76">IF(A4867-1=A4868,"",(A4867-A4868)-1)</f>
        <v/>
      </c>
    </row>
    <row r="4869" spans="1:2">
      <c r="A4869">
        <v>8043986</v>
      </c>
      <c r="B4869" t="str">
        <f t="shared" si="76"/>
        <v/>
      </c>
    </row>
    <row r="4870" spans="1:2">
      <c r="A4870">
        <v>8043985</v>
      </c>
      <c r="B4870" t="str">
        <f t="shared" si="76"/>
        <v/>
      </c>
    </row>
    <row r="4871" spans="1:2">
      <c r="A4871">
        <v>8043984</v>
      </c>
      <c r="B4871" t="str">
        <f t="shared" si="76"/>
        <v/>
      </c>
    </row>
    <row r="4872" spans="1:2">
      <c r="A4872">
        <v>8043983</v>
      </c>
      <c r="B4872" t="str">
        <f t="shared" si="76"/>
        <v/>
      </c>
    </row>
    <row r="4873" spans="1:2">
      <c r="A4873">
        <v>8043982</v>
      </c>
      <c r="B4873" t="str">
        <f t="shared" si="76"/>
        <v/>
      </c>
    </row>
    <row r="4874" spans="1:2">
      <c r="A4874">
        <v>8043981</v>
      </c>
      <c r="B4874" t="str">
        <f t="shared" si="76"/>
        <v/>
      </c>
    </row>
    <row r="4875" spans="1:2">
      <c r="A4875">
        <v>8043980</v>
      </c>
      <c r="B4875" t="str">
        <f t="shared" si="76"/>
        <v/>
      </c>
    </row>
    <row r="4876" spans="1:2">
      <c r="A4876">
        <v>8043979</v>
      </c>
      <c r="B4876" t="str">
        <f t="shared" si="76"/>
        <v/>
      </c>
    </row>
    <row r="4877" spans="1:2">
      <c r="A4877">
        <v>8043978</v>
      </c>
      <c r="B4877" t="str">
        <f t="shared" si="76"/>
        <v/>
      </c>
    </row>
    <row r="4878" spans="1:2">
      <c r="A4878">
        <v>8043977</v>
      </c>
      <c r="B4878" t="str">
        <f t="shared" si="76"/>
        <v/>
      </c>
    </row>
    <row r="4879" spans="1:2">
      <c r="A4879">
        <v>8043976</v>
      </c>
      <c r="B4879" t="str">
        <f t="shared" si="76"/>
        <v/>
      </c>
    </row>
    <row r="4880" spans="1:2">
      <c r="A4880">
        <v>8043975</v>
      </c>
      <c r="B4880" t="str">
        <f t="shared" si="76"/>
        <v/>
      </c>
    </row>
    <row r="4881" spans="1:2">
      <c r="A4881">
        <v>8043974</v>
      </c>
      <c r="B4881" t="str">
        <f t="shared" si="76"/>
        <v/>
      </c>
    </row>
    <row r="4882" spans="1:2">
      <c r="A4882">
        <v>8043973</v>
      </c>
      <c r="B4882" t="str">
        <f t="shared" si="76"/>
        <v/>
      </c>
    </row>
    <row r="4883" spans="1:2">
      <c r="A4883">
        <v>8043972</v>
      </c>
      <c r="B4883" t="str">
        <f t="shared" si="76"/>
        <v/>
      </c>
    </row>
    <row r="4884" spans="1:2">
      <c r="A4884">
        <v>8043971</v>
      </c>
      <c r="B4884" t="str">
        <f t="shared" si="76"/>
        <v/>
      </c>
    </row>
    <row r="4885" spans="1:2">
      <c r="A4885">
        <v>8043970</v>
      </c>
      <c r="B4885" t="str">
        <f t="shared" si="76"/>
        <v/>
      </c>
    </row>
    <row r="4886" spans="1:2">
      <c r="A4886">
        <v>8043969</v>
      </c>
      <c r="B4886" t="str">
        <f t="shared" si="76"/>
        <v/>
      </c>
    </row>
    <row r="4887" spans="1:2">
      <c r="A4887">
        <v>8043968</v>
      </c>
      <c r="B4887" t="str">
        <f t="shared" si="76"/>
        <v/>
      </c>
    </row>
    <row r="4888" spans="1:2">
      <c r="A4888">
        <v>8043967</v>
      </c>
      <c r="B4888" t="str">
        <f t="shared" si="76"/>
        <v/>
      </c>
    </row>
    <row r="4889" spans="1:2">
      <c r="A4889">
        <v>8043966</v>
      </c>
      <c r="B4889" t="str">
        <f t="shared" si="76"/>
        <v/>
      </c>
    </row>
    <row r="4890" spans="1:2">
      <c r="A4890">
        <v>8043965</v>
      </c>
      <c r="B4890" t="str">
        <f t="shared" si="76"/>
        <v/>
      </c>
    </row>
    <row r="4891" spans="1:2">
      <c r="A4891">
        <v>8043964</v>
      </c>
      <c r="B4891" t="str">
        <f t="shared" si="76"/>
        <v/>
      </c>
    </row>
    <row r="4892" spans="1:2">
      <c r="A4892">
        <v>8043963</v>
      </c>
      <c r="B4892" t="str">
        <f t="shared" si="76"/>
        <v/>
      </c>
    </row>
    <row r="4893" spans="1:2">
      <c r="A4893">
        <v>8043962</v>
      </c>
      <c r="B4893" t="str">
        <f t="shared" si="76"/>
        <v/>
      </c>
    </row>
    <row r="4894" spans="1:2">
      <c r="A4894">
        <v>8043961</v>
      </c>
      <c r="B4894" t="str">
        <f t="shared" si="76"/>
        <v/>
      </c>
    </row>
    <row r="4895" spans="1:2">
      <c r="A4895">
        <v>8043960</v>
      </c>
      <c r="B4895" t="str">
        <f t="shared" si="76"/>
        <v/>
      </c>
    </row>
    <row r="4896" spans="1:2">
      <c r="A4896">
        <v>8043959</v>
      </c>
      <c r="B4896" t="str">
        <f t="shared" si="76"/>
        <v/>
      </c>
    </row>
    <row r="4897" spans="1:2">
      <c r="A4897">
        <v>8043958</v>
      </c>
      <c r="B4897" t="str">
        <f t="shared" si="76"/>
        <v/>
      </c>
    </row>
    <row r="4898" spans="1:2">
      <c r="A4898">
        <v>8043957</v>
      </c>
      <c r="B4898" t="str">
        <f t="shared" si="76"/>
        <v/>
      </c>
    </row>
    <row r="4899" spans="1:2">
      <c r="A4899">
        <v>8043956</v>
      </c>
      <c r="B4899" t="str">
        <f t="shared" si="76"/>
        <v/>
      </c>
    </row>
    <row r="4900" spans="1:2">
      <c r="A4900">
        <v>8043955</v>
      </c>
      <c r="B4900" t="str">
        <f t="shared" si="76"/>
        <v/>
      </c>
    </row>
    <row r="4901" spans="1:2">
      <c r="A4901">
        <v>8043954</v>
      </c>
      <c r="B4901" t="str">
        <f t="shared" si="76"/>
        <v/>
      </c>
    </row>
    <row r="4902" spans="1:2">
      <c r="A4902">
        <v>8043953</v>
      </c>
      <c r="B4902" t="str">
        <f t="shared" si="76"/>
        <v/>
      </c>
    </row>
    <row r="4903" spans="1:2">
      <c r="A4903">
        <v>8043952</v>
      </c>
      <c r="B4903" t="str">
        <f t="shared" si="76"/>
        <v/>
      </c>
    </row>
    <row r="4904" spans="1:2">
      <c r="A4904">
        <v>8043951</v>
      </c>
      <c r="B4904" t="str">
        <f t="shared" si="76"/>
        <v/>
      </c>
    </row>
    <row r="4905" spans="1:2">
      <c r="A4905">
        <v>8043950</v>
      </c>
      <c r="B4905" t="str">
        <f t="shared" si="76"/>
        <v/>
      </c>
    </row>
    <row r="4906" spans="1:2">
      <c r="A4906">
        <v>8043949</v>
      </c>
      <c r="B4906" t="str">
        <f t="shared" si="76"/>
        <v/>
      </c>
    </row>
    <row r="4907" spans="1:2">
      <c r="A4907">
        <v>8043948</v>
      </c>
      <c r="B4907" t="str">
        <f t="shared" si="76"/>
        <v/>
      </c>
    </row>
    <row r="4908" spans="1:2">
      <c r="A4908">
        <v>8043947</v>
      </c>
      <c r="B4908" t="str">
        <f t="shared" si="76"/>
        <v/>
      </c>
    </row>
    <row r="4909" spans="1:2">
      <c r="A4909">
        <v>8043946</v>
      </c>
      <c r="B4909" t="str">
        <f t="shared" si="76"/>
        <v/>
      </c>
    </row>
    <row r="4910" spans="1:2">
      <c r="A4910">
        <v>8043945</v>
      </c>
      <c r="B4910" t="str">
        <f t="shared" si="76"/>
        <v/>
      </c>
    </row>
    <row r="4911" spans="1:2">
      <c r="A4911">
        <v>8043944</v>
      </c>
      <c r="B4911" t="str">
        <f t="shared" si="76"/>
        <v/>
      </c>
    </row>
    <row r="4912" spans="1:2">
      <c r="A4912">
        <v>8043943</v>
      </c>
      <c r="B4912" t="str">
        <f t="shared" si="76"/>
        <v/>
      </c>
    </row>
    <row r="4913" spans="1:2">
      <c r="A4913">
        <v>8043942</v>
      </c>
      <c r="B4913" t="str">
        <f t="shared" si="76"/>
        <v/>
      </c>
    </row>
    <row r="4914" spans="1:2">
      <c r="A4914">
        <v>8043941</v>
      </c>
      <c r="B4914" t="str">
        <f t="shared" si="76"/>
        <v/>
      </c>
    </row>
    <row r="4915" spans="1:2">
      <c r="A4915">
        <v>8043940</v>
      </c>
      <c r="B4915" t="str">
        <f t="shared" si="76"/>
        <v/>
      </c>
    </row>
    <row r="4916" spans="1:2">
      <c r="A4916">
        <v>8043939</v>
      </c>
      <c r="B4916" t="str">
        <f t="shared" si="76"/>
        <v/>
      </c>
    </row>
    <row r="4917" spans="1:2">
      <c r="A4917">
        <v>8043938</v>
      </c>
      <c r="B4917" t="str">
        <f t="shared" si="76"/>
        <v/>
      </c>
    </row>
    <row r="4918" spans="1:2">
      <c r="A4918">
        <v>8043937</v>
      </c>
      <c r="B4918" t="str">
        <f t="shared" si="76"/>
        <v/>
      </c>
    </row>
    <row r="4919" spans="1:2">
      <c r="A4919">
        <v>8043936</v>
      </c>
      <c r="B4919" t="str">
        <f t="shared" si="76"/>
        <v/>
      </c>
    </row>
    <row r="4920" spans="1:2">
      <c r="A4920">
        <v>8043935</v>
      </c>
      <c r="B4920" t="str">
        <f t="shared" si="76"/>
        <v/>
      </c>
    </row>
    <row r="4921" spans="1:2">
      <c r="A4921">
        <v>8043934</v>
      </c>
      <c r="B4921" t="str">
        <f t="shared" si="76"/>
        <v/>
      </c>
    </row>
    <row r="4922" spans="1:2">
      <c r="A4922">
        <v>8043933</v>
      </c>
      <c r="B4922" t="str">
        <f t="shared" si="76"/>
        <v/>
      </c>
    </row>
    <row r="4923" spans="1:2">
      <c r="A4923">
        <v>8043932</v>
      </c>
      <c r="B4923" t="str">
        <f t="shared" si="76"/>
        <v/>
      </c>
    </row>
    <row r="4924" spans="1:2">
      <c r="A4924">
        <v>8043931</v>
      </c>
      <c r="B4924" t="str">
        <f t="shared" si="76"/>
        <v/>
      </c>
    </row>
    <row r="4925" spans="1:2">
      <c r="A4925">
        <v>8043930</v>
      </c>
      <c r="B4925" t="str">
        <f t="shared" si="76"/>
        <v/>
      </c>
    </row>
    <row r="4926" spans="1:2">
      <c r="A4926">
        <v>8043929</v>
      </c>
      <c r="B4926" t="str">
        <f t="shared" si="76"/>
        <v/>
      </c>
    </row>
    <row r="4927" spans="1:2">
      <c r="A4927">
        <v>8043928</v>
      </c>
      <c r="B4927" t="str">
        <f t="shared" si="76"/>
        <v/>
      </c>
    </row>
    <row r="4928" spans="1:2">
      <c r="A4928">
        <v>8043927</v>
      </c>
      <c r="B4928" t="str">
        <f t="shared" si="76"/>
        <v/>
      </c>
    </row>
    <row r="4929" spans="1:2">
      <c r="A4929">
        <v>8043926</v>
      </c>
      <c r="B4929" t="str">
        <f t="shared" si="76"/>
        <v/>
      </c>
    </row>
    <row r="4930" spans="1:2">
      <c r="A4930">
        <v>8043925</v>
      </c>
      <c r="B4930" t="str">
        <f t="shared" si="76"/>
        <v/>
      </c>
    </row>
    <row r="4931" spans="1:2">
      <c r="A4931">
        <v>8043924</v>
      </c>
      <c r="B4931" t="str">
        <f t="shared" si="76"/>
        <v/>
      </c>
    </row>
    <row r="4932" spans="1:2">
      <c r="A4932">
        <v>8043923</v>
      </c>
      <c r="B4932" t="str">
        <f t="shared" ref="B4932:B4995" si="77">IF(A4931-1=A4932,"",(A4931-A4932)-1)</f>
        <v/>
      </c>
    </row>
    <row r="4933" spans="1:2">
      <c r="A4933">
        <v>8043922</v>
      </c>
      <c r="B4933" t="str">
        <f t="shared" si="77"/>
        <v/>
      </c>
    </row>
    <row r="4934" spans="1:2">
      <c r="A4934">
        <v>8043921</v>
      </c>
      <c r="B4934" t="str">
        <f t="shared" si="77"/>
        <v/>
      </c>
    </row>
    <row r="4935" spans="1:2">
      <c r="A4935">
        <v>8043920</v>
      </c>
      <c r="B4935" t="str">
        <f t="shared" si="77"/>
        <v/>
      </c>
    </row>
    <row r="4936" spans="1:2">
      <c r="A4936">
        <v>8043919</v>
      </c>
      <c r="B4936" t="str">
        <f t="shared" si="77"/>
        <v/>
      </c>
    </row>
    <row r="4937" spans="1:2">
      <c r="A4937">
        <v>8043918</v>
      </c>
      <c r="B4937" t="str">
        <f t="shared" si="77"/>
        <v/>
      </c>
    </row>
    <row r="4938" spans="1:2">
      <c r="A4938">
        <v>8043917</v>
      </c>
      <c r="B4938" t="str">
        <f t="shared" si="77"/>
        <v/>
      </c>
    </row>
    <row r="4939" spans="1:2">
      <c r="A4939">
        <v>8043916</v>
      </c>
      <c r="B4939" t="str">
        <f t="shared" si="77"/>
        <v/>
      </c>
    </row>
    <row r="4940" spans="1:2">
      <c r="A4940">
        <v>8043915</v>
      </c>
      <c r="B4940" t="str">
        <f t="shared" si="77"/>
        <v/>
      </c>
    </row>
    <row r="4941" spans="1:2">
      <c r="A4941">
        <v>8043914</v>
      </c>
      <c r="B4941" t="str">
        <f t="shared" si="77"/>
        <v/>
      </c>
    </row>
    <row r="4942" spans="1:2">
      <c r="A4942">
        <v>8043913</v>
      </c>
      <c r="B4942" t="str">
        <f t="shared" si="77"/>
        <v/>
      </c>
    </row>
    <row r="4943" spans="1:2">
      <c r="A4943">
        <v>8043912</v>
      </c>
      <c r="B4943" t="str">
        <f t="shared" si="77"/>
        <v/>
      </c>
    </row>
    <row r="4944" spans="1:2">
      <c r="A4944">
        <v>8043911</v>
      </c>
      <c r="B4944" t="str">
        <f t="shared" si="77"/>
        <v/>
      </c>
    </row>
    <row r="4945" spans="1:2">
      <c r="A4945">
        <v>8043910</v>
      </c>
      <c r="B4945" t="str">
        <f t="shared" si="77"/>
        <v/>
      </c>
    </row>
    <row r="4946" spans="1:2">
      <c r="A4946">
        <v>8043909</v>
      </c>
      <c r="B4946" t="str">
        <f t="shared" si="77"/>
        <v/>
      </c>
    </row>
    <row r="4947" spans="1:2">
      <c r="A4947">
        <v>8043908</v>
      </c>
      <c r="B4947" t="str">
        <f t="shared" si="77"/>
        <v/>
      </c>
    </row>
    <row r="4948" spans="1:2">
      <c r="A4948">
        <v>8043907</v>
      </c>
      <c r="B4948" t="str">
        <f t="shared" si="77"/>
        <v/>
      </c>
    </row>
    <row r="4949" spans="1:2">
      <c r="A4949">
        <v>8043906</v>
      </c>
      <c r="B4949" t="str">
        <f t="shared" si="77"/>
        <v/>
      </c>
    </row>
    <row r="4950" spans="1:2">
      <c r="A4950">
        <v>8043905</v>
      </c>
      <c r="B4950" t="str">
        <f t="shared" si="77"/>
        <v/>
      </c>
    </row>
    <row r="4951" spans="1:2">
      <c r="A4951">
        <v>8043904</v>
      </c>
      <c r="B4951" t="str">
        <f t="shared" si="77"/>
        <v/>
      </c>
    </row>
    <row r="4952" spans="1:2">
      <c r="A4952">
        <v>8043903</v>
      </c>
      <c r="B4952" t="str">
        <f t="shared" si="77"/>
        <v/>
      </c>
    </row>
    <row r="4953" spans="1:2">
      <c r="A4953">
        <v>8043902</v>
      </c>
      <c r="B4953" t="str">
        <f t="shared" si="77"/>
        <v/>
      </c>
    </row>
    <row r="4954" spans="1:2">
      <c r="A4954">
        <v>8043901</v>
      </c>
      <c r="B4954" t="str">
        <f t="shared" si="77"/>
        <v/>
      </c>
    </row>
    <row r="4955" spans="1:2">
      <c r="A4955">
        <v>8043900</v>
      </c>
      <c r="B4955" t="str">
        <f t="shared" si="77"/>
        <v/>
      </c>
    </row>
    <row r="4956" spans="1:2">
      <c r="A4956">
        <v>8043899</v>
      </c>
      <c r="B4956" t="str">
        <f t="shared" si="77"/>
        <v/>
      </c>
    </row>
    <row r="4957" spans="1:2">
      <c r="A4957">
        <v>8043898</v>
      </c>
      <c r="B4957" t="str">
        <f t="shared" si="77"/>
        <v/>
      </c>
    </row>
    <row r="4958" spans="1:2">
      <c r="A4958">
        <v>8043897</v>
      </c>
      <c r="B4958" t="str">
        <f t="shared" si="77"/>
        <v/>
      </c>
    </row>
    <row r="4959" spans="1:2">
      <c r="A4959">
        <v>8043896</v>
      </c>
      <c r="B4959" t="str">
        <f t="shared" si="77"/>
        <v/>
      </c>
    </row>
    <row r="4960" spans="1:2">
      <c r="A4960">
        <v>8043895</v>
      </c>
      <c r="B4960" t="str">
        <f t="shared" si="77"/>
        <v/>
      </c>
    </row>
    <row r="4961" spans="1:2">
      <c r="A4961">
        <v>8043894</v>
      </c>
      <c r="B4961" t="str">
        <f t="shared" si="77"/>
        <v/>
      </c>
    </row>
    <row r="4962" spans="1:2">
      <c r="A4962">
        <v>8043893</v>
      </c>
      <c r="B4962" t="str">
        <f t="shared" si="77"/>
        <v/>
      </c>
    </row>
    <row r="4963" spans="1:2">
      <c r="A4963">
        <v>8043892</v>
      </c>
      <c r="B4963" t="str">
        <f t="shared" si="77"/>
        <v/>
      </c>
    </row>
    <row r="4964" spans="1:2">
      <c r="A4964">
        <v>8043891</v>
      </c>
      <c r="B4964" t="str">
        <f t="shared" si="77"/>
        <v/>
      </c>
    </row>
    <row r="4965" spans="1:2">
      <c r="A4965">
        <v>8043890</v>
      </c>
      <c r="B4965" t="str">
        <f t="shared" si="77"/>
        <v/>
      </c>
    </row>
    <row r="4966" spans="1:2">
      <c r="A4966">
        <v>8043889</v>
      </c>
      <c r="B4966" t="str">
        <f t="shared" si="77"/>
        <v/>
      </c>
    </row>
    <row r="4967" spans="1:2">
      <c r="A4967">
        <v>8043888</v>
      </c>
      <c r="B4967" t="str">
        <f t="shared" si="77"/>
        <v/>
      </c>
    </row>
    <row r="4968" spans="1:2">
      <c r="A4968">
        <v>8043887</v>
      </c>
      <c r="B4968" t="str">
        <f t="shared" si="77"/>
        <v/>
      </c>
    </row>
    <row r="4969" spans="1:2">
      <c r="A4969">
        <v>8043886</v>
      </c>
      <c r="B4969" t="str">
        <f t="shared" si="77"/>
        <v/>
      </c>
    </row>
    <row r="4970" spans="1:2">
      <c r="A4970">
        <v>8043885</v>
      </c>
      <c r="B4970" t="str">
        <f t="shared" si="77"/>
        <v/>
      </c>
    </row>
    <row r="4971" spans="1:2">
      <c r="A4971">
        <v>8043884</v>
      </c>
      <c r="B4971" t="str">
        <f t="shared" si="77"/>
        <v/>
      </c>
    </row>
    <row r="4972" spans="1:2">
      <c r="A4972">
        <v>8043883</v>
      </c>
      <c r="B4972" t="str">
        <f t="shared" si="77"/>
        <v/>
      </c>
    </row>
    <row r="4973" spans="1:2">
      <c r="A4973">
        <v>8043882</v>
      </c>
      <c r="B4973" t="str">
        <f t="shared" si="77"/>
        <v/>
      </c>
    </row>
    <row r="4974" spans="1:2">
      <c r="A4974">
        <v>8043881</v>
      </c>
      <c r="B4974" t="str">
        <f t="shared" si="77"/>
        <v/>
      </c>
    </row>
    <row r="4975" spans="1:2">
      <c r="A4975">
        <v>8043880</v>
      </c>
      <c r="B4975" t="str">
        <f t="shared" si="77"/>
        <v/>
      </c>
    </row>
    <row r="4976" spans="1:2">
      <c r="A4976">
        <v>8043879</v>
      </c>
      <c r="B4976" t="str">
        <f t="shared" si="77"/>
        <v/>
      </c>
    </row>
    <row r="4977" spans="1:2">
      <c r="A4977">
        <v>8043878</v>
      </c>
      <c r="B4977" t="str">
        <f t="shared" si="77"/>
        <v/>
      </c>
    </row>
    <row r="4978" spans="1:2">
      <c r="A4978">
        <v>8043877</v>
      </c>
      <c r="B4978" t="str">
        <f t="shared" si="77"/>
        <v/>
      </c>
    </row>
    <row r="4979" spans="1:2">
      <c r="A4979">
        <v>8043876</v>
      </c>
      <c r="B4979" t="str">
        <f t="shared" si="77"/>
        <v/>
      </c>
    </row>
    <row r="4980" spans="1:2">
      <c r="A4980">
        <v>8043875</v>
      </c>
      <c r="B4980" t="str">
        <f t="shared" si="77"/>
        <v/>
      </c>
    </row>
    <row r="4981" spans="1:2">
      <c r="A4981">
        <v>8043874</v>
      </c>
      <c r="B4981" t="str">
        <f t="shared" si="77"/>
        <v/>
      </c>
    </row>
    <row r="4982" spans="1:2">
      <c r="A4982">
        <v>8043873</v>
      </c>
      <c r="B4982" t="str">
        <f t="shared" si="77"/>
        <v/>
      </c>
    </row>
    <row r="4983" spans="1:2">
      <c r="A4983">
        <v>8043872</v>
      </c>
      <c r="B4983" t="str">
        <f t="shared" si="77"/>
        <v/>
      </c>
    </row>
    <row r="4984" spans="1:2">
      <c r="A4984">
        <v>8043871</v>
      </c>
      <c r="B4984" t="str">
        <f t="shared" si="77"/>
        <v/>
      </c>
    </row>
    <row r="4985" spans="1:2">
      <c r="A4985">
        <v>8043870</v>
      </c>
      <c r="B4985" t="str">
        <f t="shared" si="77"/>
        <v/>
      </c>
    </row>
    <row r="4986" spans="1:2">
      <c r="A4986">
        <v>8043869</v>
      </c>
      <c r="B4986" t="str">
        <f t="shared" si="77"/>
        <v/>
      </c>
    </row>
    <row r="4987" spans="1:2">
      <c r="A4987">
        <v>8043868</v>
      </c>
      <c r="B4987" t="str">
        <f t="shared" si="77"/>
        <v/>
      </c>
    </row>
    <row r="4988" spans="1:2">
      <c r="A4988">
        <v>8043867</v>
      </c>
      <c r="B4988" t="str">
        <f t="shared" si="77"/>
        <v/>
      </c>
    </row>
    <row r="4989" spans="1:2">
      <c r="A4989">
        <v>8043866</v>
      </c>
      <c r="B4989" t="str">
        <f t="shared" si="77"/>
        <v/>
      </c>
    </row>
    <row r="4990" spans="1:2">
      <c r="A4990">
        <v>8043865</v>
      </c>
      <c r="B4990" t="str">
        <f t="shared" si="77"/>
        <v/>
      </c>
    </row>
    <row r="4991" spans="1:2">
      <c r="A4991">
        <v>8043864</v>
      </c>
      <c r="B4991" t="str">
        <f t="shared" si="77"/>
        <v/>
      </c>
    </row>
    <row r="4992" spans="1:2">
      <c r="A4992">
        <v>8043863</v>
      </c>
      <c r="B4992" t="str">
        <f t="shared" si="77"/>
        <v/>
      </c>
    </row>
    <row r="4993" spans="1:2">
      <c r="A4993">
        <v>8043862</v>
      </c>
      <c r="B4993" t="str">
        <f t="shared" si="77"/>
        <v/>
      </c>
    </row>
    <row r="4994" spans="1:2">
      <c r="A4994">
        <v>8043861</v>
      </c>
      <c r="B4994" t="str">
        <f t="shared" si="77"/>
        <v/>
      </c>
    </row>
    <row r="4995" spans="1:2">
      <c r="A4995">
        <v>8043860</v>
      </c>
      <c r="B4995" t="str">
        <f t="shared" si="77"/>
        <v/>
      </c>
    </row>
    <row r="4996" spans="1:2">
      <c r="A4996">
        <v>8043859</v>
      </c>
      <c r="B4996" t="str">
        <f t="shared" ref="B4996:B5059" si="78">IF(A4995-1=A4996,"",(A4995-A4996)-1)</f>
        <v/>
      </c>
    </row>
    <row r="4997" spans="1:2">
      <c r="A4997">
        <v>8043858</v>
      </c>
      <c r="B4997" t="str">
        <f t="shared" si="78"/>
        <v/>
      </c>
    </row>
    <row r="4998" spans="1:2">
      <c r="A4998">
        <v>8043856</v>
      </c>
      <c r="B4998">
        <f t="shared" si="78"/>
        <v>1</v>
      </c>
    </row>
    <row r="4999" spans="1:2">
      <c r="A4999">
        <v>8043855</v>
      </c>
      <c r="B4999" t="str">
        <f t="shared" si="78"/>
        <v/>
      </c>
    </row>
    <row r="5000" spans="1:2">
      <c r="A5000">
        <v>8043854</v>
      </c>
      <c r="B5000" t="str">
        <f t="shared" si="78"/>
        <v/>
      </c>
    </row>
    <row r="5001" spans="1:2">
      <c r="A5001">
        <v>8043853</v>
      </c>
      <c r="B5001" t="str">
        <f t="shared" si="78"/>
        <v/>
      </c>
    </row>
    <row r="5002" spans="1:2">
      <c r="A5002">
        <v>8043852</v>
      </c>
      <c r="B5002" t="str">
        <f t="shared" si="78"/>
        <v/>
      </c>
    </row>
    <row r="5003" spans="1:2">
      <c r="A5003">
        <v>8043851</v>
      </c>
      <c r="B5003" t="str">
        <f t="shared" si="78"/>
        <v/>
      </c>
    </row>
    <row r="5004" spans="1:2">
      <c r="A5004">
        <v>8043850</v>
      </c>
      <c r="B5004" t="str">
        <f t="shared" si="78"/>
        <v/>
      </c>
    </row>
    <row r="5005" spans="1:2">
      <c r="A5005">
        <v>8043849</v>
      </c>
      <c r="B5005" t="str">
        <f t="shared" si="78"/>
        <v/>
      </c>
    </row>
    <row r="5006" spans="1:2">
      <c r="A5006">
        <v>8043848</v>
      </c>
      <c r="B5006" t="str">
        <f t="shared" si="78"/>
        <v/>
      </c>
    </row>
    <row r="5007" spans="1:2">
      <c r="A5007">
        <v>8043847</v>
      </c>
      <c r="B5007" t="str">
        <f t="shared" si="78"/>
        <v/>
      </c>
    </row>
    <row r="5008" spans="1:2">
      <c r="A5008">
        <v>8043846</v>
      </c>
      <c r="B5008" t="str">
        <f t="shared" si="78"/>
        <v/>
      </c>
    </row>
    <row r="5009" spans="1:2">
      <c r="A5009">
        <v>8043845</v>
      </c>
      <c r="B5009" t="str">
        <f t="shared" si="78"/>
        <v/>
      </c>
    </row>
    <row r="5010" spans="1:2">
      <c r="A5010">
        <v>8043844</v>
      </c>
      <c r="B5010" t="str">
        <f t="shared" si="78"/>
        <v/>
      </c>
    </row>
    <row r="5011" spans="1:2">
      <c r="A5011">
        <v>8043843</v>
      </c>
      <c r="B5011" t="str">
        <f t="shared" si="78"/>
        <v/>
      </c>
    </row>
    <row r="5012" spans="1:2">
      <c r="A5012">
        <v>8043842</v>
      </c>
      <c r="B5012" t="str">
        <f t="shared" si="78"/>
        <v/>
      </c>
    </row>
    <row r="5013" spans="1:2">
      <c r="A5013">
        <v>8043841</v>
      </c>
      <c r="B5013" t="str">
        <f t="shared" si="78"/>
        <v/>
      </c>
    </row>
    <row r="5014" spans="1:2">
      <c r="A5014">
        <v>8043840</v>
      </c>
      <c r="B5014" t="str">
        <f t="shared" si="78"/>
        <v/>
      </c>
    </row>
    <row r="5015" spans="1:2">
      <c r="A5015">
        <v>8043839</v>
      </c>
      <c r="B5015" t="str">
        <f t="shared" si="78"/>
        <v/>
      </c>
    </row>
    <row r="5016" spans="1:2">
      <c r="A5016">
        <v>8043838</v>
      </c>
      <c r="B5016" t="str">
        <f t="shared" si="78"/>
        <v/>
      </c>
    </row>
    <row r="5017" spans="1:2">
      <c r="A5017">
        <v>8043837</v>
      </c>
      <c r="B5017" t="str">
        <f t="shared" si="78"/>
        <v/>
      </c>
    </row>
    <row r="5018" spans="1:2">
      <c r="A5018">
        <v>8043836</v>
      </c>
      <c r="B5018" t="str">
        <f t="shared" si="78"/>
        <v/>
      </c>
    </row>
    <row r="5019" spans="1:2">
      <c r="A5019">
        <v>8043835</v>
      </c>
      <c r="B5019" t="str">
        <f t="shared" si="78"/>
        <v/>
      </c>
    </row>
    <row r="5020" spans="1:2">
      <c r="A5020">
        <v>8043834</v>
      </c>
      <c r="B5020" t="str">
        <f t="shared" si="78"/>
        <v/>
      </c>
    </row>
    <row r="5021" spans="1:2">
      <c r="A5021">
        <v>8043833</v>
      </c>
      <c r="B5021" t="str">
        <f t="shared" si="78"/>
        <v/>
      </c>
    </row>
    <row r="5022" spans="1:2">
      <c r="A5022">
        <v>8043832</v>
      </c>
      <c r="B5022" t="str">
        <f t="shared" si="78"/>
        <v/>
      </c>
    </row>
    <row r="5023" spans="1:2">
      <c r="A5023">
        <v>8043831</v>
      </c>
      <c r="B5023" t="str">
        <f t="shared" si="78"/>
        <v/>
      </c>
    </row>
    <row r="5024" spans="1:2">
      <c r="A5024">
        <v>8043830</v>
      </c>
      <c r="B5024" t="str">
        <f t="shared" si="78"/>
        <v/>
      </c>
    </row>
    <row r="5025" spans="1:2">
      <c r="A5025">
        <v>8043829</v>
      </c>
      <c r="B5025" t="str">
        <f t="shared" si="78"/>
        <v/>
      </c>
    </row>
    <row r="5026" spans="1:2">
      <c r="A5026">
        <v>8043828</v>
      </c>
      <c r="B5026" t="str">
        <f t="shared" si="78"/>
        <v/>
      </c>
    </row>
    <row r="5027" spans="1:2">
      <c r="A5027">
        <v>8043827</v>
      </c>
      <c r="B5027" t="str">
        <f t="shared" si="78"/>
        <v/>
      </c>
    </row>
    <row r="5028" spans="1:2">
      <c r="A5028">
        <v>8043826</v>
      </c>
      <c r="B5028" t="str">
        <f t="shared" si="78"/>
        <v/>
      </c>
    </row>
    <row r="5029" spans="1:2">
      <c r="A5029">
        <v>8043825</v>
      </c>
      <c r="B5029" t="str">
        <f t="shared" si="78"/>
        <v/>
      </c>
    </row>
    <row r="5030" spans="1:2">
      <c r="A5030">
        <v>8043824</v>
      </c>
      <c r="B5030" t="str">
        <f t="shared" si="78"/>
        <v/>
      </c>
    </row>
    <row r="5031" spans="1:2">
      <c r="A5031">
        <v>8043823</v>
      </c>
      <c r="B5031" t="str">
        <f t="shared" si="78"/>
        <v/>
      </c>
    </row>
    <row r="5032" spans="1:2">
      <c r="A5032">
        <v>8043822</v>
      </c>
      <c r="B5032" t="str">
        <f t="shared" si="78"/>
        <v/>
      </c>
    </row>
    <row r="5033" spans="1:2">
      <c r="A5033">
        <v>8043821</v>
      </c>
      <c r="B5033" t="str">
        <f t="shared" si="78"/>
        <v/>
      </c>
    </row>
    <row r="5034" spans="1:2">
      <c r="A5034">
        <v>8043820</v>
      </c>
      <c r="B5034" t="str">
        <f t="shared" si="78"/>
        <v/>
      </c>
    </row>
    <row r="5035" spans="1:2">
      <c r="A5035">
        <v>8043819</v>
      </c>
      <c r="B5035" t="str">
        <f t="shared" si="78"/>
        <v/>
      </c>
    </row>
    <row r="5036" spans="1:2">
      <c r="A5036">
        <v>8043818</v>
      </c>
      <c r="B5036" t="str">
        <f t="shared" si="78"/>
        <v/>
      </c>
    </row>
    <row r="5037" spans="1:2">
      <c r="A5037">
        <v>8043817</v>
      </c>
      <c r="B5037" t="str">
        <f t="shared" si="78"/>
        <v/>
      </c>
    </row>
    <row r="5038" spans="1:2">
      <c r="A5038">
        <v>8043816</v>
      </c>
      <c r="B5038" t="str">
        <f t="shared" si="78"/>
        <v/>
      </c>
    </row>
    <row r="5039" spans="1:2">
      <c r="A5039">
        <v>8043815</v>
      </c>
      <c r="B5039" t="str">
        <f t="shared" si="78"/>
        <v/>
      </c>
    </row>
    <row r="5040" spans="1:2">
      <c r="A5040">
        <v>8043814</v>
      </c>
      <c r="B5040" t="str">
        <f t="shared" si="78"/>
        <v/>
      </c>
    </row>
    <row r="5041" spans="1:2">
      <c r="A5041">
        <v>8043813</v>
      </c>
      <c r="B5041" t="str">
        <f t="shared" si="78"/>
        <v/>
      </c>
    </row>
    <row r="5042" spans="1:2">
      <c r="A5042">
        <v>8043812</v>
      </c>
      <c r="B5042" t="str">
        <f t="shared" si="78"/>
        <v/>
      </c>
    </row>
    <row r="5043" spans="1:2">
      <c r="A5043">
        <v>8043811</v>
      </c>
      <c r="B5043" t="str">
        <f t="shared" si="78"/>
        <v/>
      </c>
    </row>
    <row r="5044" spans="1:2">
      <c r="A5044">
        <v>8043810</v>
      </c>
      <c r="B5044" t="str">
        <f t="shared" si="78"/>
        <v/>
      </c>
    </row>
    <row r="5045" spans="1:2">
      <c r="A5045">
        <v>8043809</v>
      </c>
      <c r="B5045" t="str">
        <f t="shared" si="78"/>
        <v/>
      </c>
    </row>
    <row r="5046" spans="1:2">
      <c r="A5046">
        <v>8043808</v>
      </c>
      <c r="B5046" t="str">
        <f t="shared" si="78"/>
        <v/>
      </c>
    </row>
    <row r="5047" spans="1:2">
      <c r="A5047">
        <v>8043807</v>
      </c>
      <c r="B5047" t="str">
        <f t="shared" si="78"/>
        <v/>
      </c>
    </row>
    <row r="5048" spans="1:2">
      <c r="A5048">
        <v>8043806</v>
      </c>
      <c r="B5048" t="str">
        <f t="shared" si="78"/>
        <v/>
      </c>
    </row>
    <row r="5049" spans="1:2">
      <c r="A5049">
        <v>8043805</v>
      </c>
      <c r="B5049" t="str">
        <f t="shared" si="78"/>
        <v/>
      </c>
    </row>
    <row r="5050" spans="1:2">
      <c r="A5050">
        <v>8043804</v>
      </c>
      <c r="B5050" t="str">
        <f t="shared" si="78"/>
        <v/>
      </c>
    </row>
    <row r="5051" spans="1:2">
      <c r="A5051">
        <v>8043803</v>
      </c>
      <c r="B5051" t="str">
        <f t="shared" si="78"/>
        <v/>
      </c>
    </row>
    <row r="5052" spans="1:2">
      <c r="A5052">
        <v>8043802</v>
      </c>
      <c r="B5052" t="str">
        <f t="shared" si="78"/>
        <v/>
      </c>
    </row>
    <row r="5053" spans="1:2">
      <c r="A5053">
        <v>8043801</v>
      </c>
      <c r="B5053" t="str">
        <f t="shared" si="78"/>
        <v/>
      </c>
    </row>
    <row r="5054" spans="1:2">
      <c r="A5054">
        <v>8043800</v>
      </c>
      <c r="B5054" t="str">
        <f t="shared" si="78"/>
        <v/>
      </c>
    </row>
    <row r="5055" spans="1:2">
      <c r="A5055">
        <v>8043799</v>
      </c>
      <c r="B5055" t="str">
        <f t="shared" si="78"/>
        <v/>
      </c>
    </row>
    <row r="5056" spans="1:2">
      <c r="A5056">
        <v>8043798</v>
      </c>
      <c r="B5056" t="str">
        <f t="shared" si="78"/>
        <v/>
      </c>
    </row>
    <row r="5057" spans="1:2">
      <c r="A5057">
        <v>8043797</v>
      </c>
      <c r="B5057" t="str">
        <f t="shared" si="78"/>
        <v/>
      </c>
    </row>
    <row r="5058" spans="1:2">
      <c r="A5058">
        <v>8043796</v>
      </c>
      <c r="B5058" t="str">
        <f t="shared" si="78"/>
        <v/>
      </c>
    </row>
    <row r="5059" spans="1:2">
      <c r="A5059">
        <v>8043795</v>
      </c>
      <c r="B5059" t="str">
        <f t="shared" si="78"/>
        <v/>
      </c>
    </row>
    <row r="5060" spans="1:2">
      <c r="A5060">
        <v>8043794</v>
      </c>
      <c r="B5060" t="str">
        <f t="shared" ref="B5060:B5123" si="79">IF(A5059-1=A5060,"",(A5059-A5060)-1)</f>
        <v/>
      </c>
    </row>
    <row r="5061" spans="1:2">
      <c r="A5061">
        <v>8043793</v>
      </c>
      <c r="B5061" t="str">
        <f t="shared" si="79"/>
        <v/>
      </c>
    </row>
    <row r="5062" spans="1:2">
      <c r="A5062">
        <v>8043792</v>
      </c>
      <c r="B5062" t="str">
        <f t="shared" si="79"/>
        <v/>
      </c>
    </row>
    <row r="5063" spans="1:2">
      <c r="A5063">
        <v>8043791</v>
      </c>
      <c r="B5063" t="str">
        <f t="shared" si="79"/>
        <v/>
      </c>
    </row>
    <row r="5064" spans="1:2">
      <c r="A5064">
        <v>8043790</v>
      </c>
      <c r="B5064" t="str">
        <f t="shared" si="79"/>
        <v/>
      </c>
    </row>
    <row r="5065" spans="1:2">
      <c r="A5065">
        <v>8043789</v>
      </c>
      <c r="B5065" t="str">
        <f t="shared" si="79"/>
        <v/>
      </c>
    </row>
    <row r="5066" spans="1:2">
      <c r="A5066">
        <v>8043788</v>
      </c>
      <c r="B5066" t="str">
        <f t="shared" si="79"/>
        <v/>
      </c>
    </row>
    <row r="5067" spans="1:2">
      <c r="A5067">
        <v>8043787</v>
      </c>
      <c r="B5067" t="str">
        <f t="shared" si="79"/>
        <v/>
      </c>
    </row>
    <row r="5068" spans="1:2">
      <c r="A5068">
        <v>8043786</v>
      </c>
      <c r="B5068" t="str">
        <f t="shared" si="79"/>
        <v/>
      </c>
    </row>
    <row r="5069" spans="1:2">
      <c r="A5069">
        <v>8043785</v>
      </c>
      <c r="B5069" t="str">
        <f t="shared" si="79"/>
        <v/>
      </c>
    </row>
    <row r="5070" spans="1:2">
      <c r="A5070">
        <v>8043784</v>
      </c>
      <c r="B5070" t="str">
        <f t="shared" si="79"/>
        <v/>
      </c>
    </row>
    <row r="5071" spans="1:2">
      <c r="A5071">
        <v>8043783</v>
      </c>
      <c r="B5071" t="str">
        <f t="shared" si="79"/>
        <v/>
      </c>
    </row>
    <row r="5072" spans="1:2">
      <c r="A5072">
        <v>8043782</v>
      </c>
      <c r="B5072" t="str">
        <f t="shared" si="79"/>
        <v/>
      </c>
    </row>
    <row r="5073" spans="1:2">
      <c r="A5073">
        <v>8043781</v>
      </c>
      <c r="B5073" t="str">
        <f t="shared" si="79"/>
        <v/>
      </c>
    </row>
    <row r="5074" spans="1:2">
      <c r="A5074">
        <v>8043780</v>
      </c>
      <c r="B5074" t="str">
        <f t="shared" si="79"/>
        <v/>
      </c>
    </row>
    <row r="5075" spans="1:2">
      <c r="A5075">
        <v>8043779</v>
      </c>
      <c r="B5075" t="str">
        <f t="shared" si="79"/>
        <v/>
      </c>
    </row>
    <row r="5076" spans="1:2">
      <c r="A5076">
        <v>8043778</v>
      </c>
      <c r="B5076" t="str">
        <f t="shared" si="79"/>
        <v/>
      </c>
    </row>
    <row r="5077" spans="1:2">
      <c r="A5077">
        <v>8043777</v>
      </c>
      <c r="B5077" t="str">
        <f t="shared" si="79"/>
        <v/>
      </c>
    </row>
    <row r="5078" spans="1:2">
      <c r="A5078">
        <v>8043776</v>
      </c>
      <c r="B5078" t="str">
        <f t="shared" si="79"/>
        <v/>
      </c>
    </row>
    <row r="5079" spans="1:2">
      <c r="A5079">
        <v>8043775</v>
      </c>
      <c r="B5079" t="str">
        <f t="shared" si="79"/>
        <v/>
      </c>
    </row>
    <row r="5080" spans="1:2">
      <c r="A5080">
        <v>8043774</v>
      </c>
      <c r="B5080" t="str">
        <f t="shared" si="79"/>
        <v/>
      </c>
    </row>
    <row r="5081" spans="1:2">
      <c r="A5081">
        <v>8043773</v>
      </c>
      <c r="B5081" t="str">
        <f t="shared" si="79"/>
        <v/>
      </c>
    </row>
    <row r="5082" spans="1:2">
      <c r="A5082">
        <v>8043772</v>
      </c>
      <c r="B5082" t="str">
        <f t="shared" si="79"/>
        <v/>
      </c>
    </row>
    <row r="5083" spans="1:2">
      <c r="A5083">
        <v>8043771</v>
      </c>
      <c r="B5083" t="str">
        <f t="shared" si="79"/>
        <v/>
      </c>
    </row>
    <row r="5084" spans="1:2">
      <c r="A5084">
        <v>8043770</v>
      </c>
      <c r="B5084" t="str">
        <f t="shared" si="79"/>
        <v/>
      </c>
    </row>
    <row r="5085" spans="1:2">
      <c r="A5085">
        <v>8043769</v>
      </c>
      <c r="B5085" t="str">
        <f t="shared" si="79"/>
        <v/>
      </c>
    </row>
    <row r="5086" spans="1:2">
      <c r="A5086">
        <v>8043768</v>
      </c>
      <c r="B5086" t="str">
        <f t="shared" si="79"/>
        <v/>
      </c>
    </row>
    <row r="5087" spans="1:2">
      <c r="A5087">
        <v>8043767</v>
      </c>
      <c r="B5087" t="str">
        <f t="shared" si="79"/>
        <v/>
      </c>
    </row>
    <row r="5088" spans="1:2">
      <c r="A5088">
        <v>8043766</v>
      </c>
      <c r="B5088" t="str">
        <f t="shared" si="79"/>
        <v/>
      </c>
    </row>
    <row r="5089" spans="1:2">
      <c r="A5089">
        <v>8043765</v>
      </c>
      <c r="B5089" t="str">
        <f t="shared" si="79"/>
        <v/>
      </c>
    </row>
    <row r="5090" spans="1:2">
      <c r="A5090">
        <v>8043764</v>
      </c>
      <c r="B5090" t="str">
        <f t="shared" si="79"/>
        <v/>
      </c>
    </row>
    <row r="5091" spans="1:2">
      <c r="A5091">
        <v>8043763</v>
      </c>
      <c r="B5091" t="str">
        <f t="shared" si="79"/>
        <v/>
      </c>
    </row>
    <row r="5092" spans="1:2">
      <c r="A5092">
        <v>8043762</v>
      </c>
      <c r="B5092" t="str">
        <f t="shared" si="79"/>
        <v/>
      </c>
    </row>
    <row r="5093" spans="1:2">
      <c r="A5093">
        <v>8043761</v>
      </c>
      <c r="B5093" t="str">
        <f t="shared" si="79"/>
        <v/>
      </c>
    </row>
    <row r="5094" spans="1:2">
      <c r="A5094">
        <v>8043760</v>
      </c>
      <c r="B5094" t="str">
        <f t="shared" si="79"/>
        <v/>
      </c>
    </row>
    <row r="5095" spans="1:2">
      <c r="A5095">
        <v>8043759</v>
      </c>
      <c r="B5095" t="str">
        <f t="shared" si="79"/>
        <v/>
      </c>
    </row>
    <row r="5096" spans="1:2">
      <c r="A5096">
        <v>8043758</v>
      </c>
      <c r="B5096" t="str">
        <f t="shared" si="79"/>
        <v/>
      </c>
    </row>
    <row r="5097" spans="1:2">
      <c r="A5097">
        <v>8043757</v>
      </c>
      <c r="B5097" t="str">
        <f t="shared" si="79"/>
        <v/>
      </c>
    </row>
    <row r="5098" spans="1:2">
      <c r="A5098">
        <v>8043756</v>
      </c>
      <c r="B5098" t="str">
        <f t="shared" si="79"/>
        <v/>
      </c>
    </row>
    <row r="5099" spans="1:2">
      <c r="A5099">
        <v>8043755</v>
      </c>
      <c r="B5099" t="str">
        <f t="shared" si="79"/>
        <v/>
      </c>
    </row>
    <row r="5100" spans="1:2">
      <c r="A5100">
        <v>8043754</v>
      </c>
      <c r="B5100" t="str">
        <f t="shared" si="79"/>
        <v/>
      </c>
    </row>
    <row r="5101" spans="1:2">
      <c r="A5101">
        <v>8043753</v>
      </c>
      <c r="B5101" t="str">
        <f t="shared" si="79"/>
        <v/>
      </c>
    </row>
    <row r="5102" spans="1:2">
      <c r="A5102">
        <v>8043752</v>
      </c>
      <c r="B5102" t="str">
        <f t="shared" si="79"/>
        <v/>
      </c>
    </row>
    <row r="5103" spans="1:2">
      <c r="A5103">
        <v>8043751</v>
      </c>
      <c r="B5103" t="str">
        <f t="shared" si="79"/>
        <v/>
      </c>
    </row>
    <row r="5104" spans="1:2">
      <c r="A5104">
        <v>8043750</v>
      </c>
      <c r="B5104" t="str">
        <f t="shared" si="79"/>
        <v/>
      </c>
    </row>
    <row r="5105" spans="1:2">
      <c r="A5105">
        <v>8043749</v>
      </c>
      <c r="B5105" t="str">
        <f t="shared" si="79"/>
        <v/>
      </c>
    </row>
    <row r="5106" spans="1:2">
      <c r="A5106">
        <v>8043748</v>
      </c>
      <c r="B5106" t="str">
        <f t="shared" si="79"/>
        <v/>
      </c>
    </row>
    <row r="5107" spans="1:2">
      <c r="A5107">
        <v>8043747</v>
      </c>
      <c r="B5107" t="str">
        <f t="shared" si="79"/>
        <v/>
      </c>
    </row>
    <row r="5108" spans="1:2">
      <c r="A5108">
        <v>8043746</v>
      </c>
      <c r="B5108" t="str">
        <f t="shared" si="79"/>
        <v/>
      </c>
    </row>
    <row r="5109" spans="1:2">
      <c r="A5109">
        <v>8043745</v>
      </c>
      <c r="B5109" t="str">
        <f t="shared" si="79"/>
        <v/>
      </c>
    </row>
    <row r="5110" spans="1:2">
      <c r="A5110">
        <v>8043744</v>
      </c>
      <c r="B5110" t="str">
        <f t="shared" si="79"/>
        <v/>
      </c>
    </row>
    <row r="5111" spans="1:2">
      <c r="A5111">
        <v>8043743</v>
      </c>
      <c r="B5111" t="str">
        <f t="shared" si="79"/>
        <v/>
      </c>
    </row>
    <row r="5112" spans="1:2">
      <c r="A5112">
        <v>8043742</v>
      </c>
      <c r="B5112" t="str">
        <f t="shared" si="79"/>
        <v/>
      </c>
    </row>
    <row r="5113" spans="1:2">
      <c r="A5113">
        <v>8043741</v>
      </c>
      <c r="B5113" t="str">
        <f t="shared" si="79"/>
        <v/>
      </c>
    </row>
    <row r="5114" spans="1:2">
      <c r="A5114">
        <v>8043740</v>
      </c>
      <c r="B5114" t="str">
        <f t="shared" si="79"/>
        <v/>
      </c>
    </row>
    <row r="5115" spans="1:2">
      <c r="A5115">
        <v>8043739</v>
      </c>
      <c r="B5115" t="str">
        <f t="shared" si="79"/>
        <v/>
      </c>
    </row>
    <row r="5116" spans="1:2">
      <c r="A5116">
        <v>8043738</v>
      </c>
      <c r="B5116" t="str">
        <f t="shared" si="79"/>
        <v/>
      </c>
    </row>
    <row r="5117" spans="1:2">
      <c r="A5117">
        <v>8043737</v>
      </c>
      <c r="B5117" t="str">
        <f t="shared" si="79"/>
        <v/>
      </c>
    </row>
    <row r="5118" spans="1:2">
      <c r="A5118">
        <v>8043736</v>
      </c>
      <c r="B5118" t="str">
        <f t="shared" si="79"/>
        <v/>
      </c>
    </row>
    <row r="5119" spans="1:2">
      <c r="A5119">
        <v>8043735</v>
      </c>
      <c r="B5119" t="str">
        <f t="shared" si="79"/>
        <v/>
      </c>
    </row>
    <row r="5120" spans="1:2">
      <c r="A5120">
        <v>8043734</v>
      </c>
      <c r="B5120" t="str">
        <f t="shared" si="79"/>
        <v/>
      </c>
    </row>
    <row r="5121" spans="1:2">
      <c r="A5121">
        <v>8043733</v>
      </c>
      <c r="B5121" t="str">
        <f t="shared" si="79"/>
        <v/>
      </c>
    </row>
    <row r="5122" spans="1:2">
      <c r="A5122">
        <v>8043732</v>
      </c>
      <c r="B5122" t="str">
        <f t="shared" si="79"/>
        <v/>
      </c>
    </row>
    <row r="5123" spans="1:2">
      <c r="A5123">
        <v>8043731</v>
      </c>
      <c r="B5123" t="str">
        <f t="shared" si="79"/>
        <v/>
      </c>
    </row>
    <row r="5124" spans="1:2">
      <c r="A5124">
        <v>8043730</v>
      </c>
      <c r="B5124" t="str">
        <f t="shared" ref="B5124:B5187" si="80">IF(A5123-1=A5124,"",(A5123-A5124)-1)</f>
        <v/>
      </c>
    </row>
    <row r="5125" spans="1:2">
      <c r="A5125">
        <v>8043729</v>
      </c>
      <c r="B5125" t="str">
        <f t="shared" si="80"/>
        <v/>
      </c>
    </row>
    <row r="5126" spans="1:2">
      <c r="A5126">
        <v>8043728</v>
      </c>
      <c r="B5126" t="str">
        <f t="shared" si="80"/>
        <v/>
      </c>
    </row>
    <row r="5127" spans="1:2">
      <c r="A5127">
        <v>8043727</v>
      </c>
      <c r="B5127" t="str">
        <f t="shared" si="80"/>
        <v/>
      </c>
    </row>
    <row r="5128" spans="1:2">
      <c r="A5128">
        <v>8043726</v>
      </c>
      <c r="B5128" t="str">
        <f t="shared" si="80"/>
        <v/>
      </c>
    </row>
    <row r="5129" spans="1:2">
      <c r="A5129">
        <v>8043725</v>
      </c>
      <c r="B5129" t="str">
        <f t="shared" si="80"/>
        <v/>
      </c>
    </row>
    <row r="5130" spans="1:2">
      <c r="A5130">
        <v>8043724</v>
      </c>
      <c r="B5130" t="str">
        <f t="shared" si="80"/>
        <v/>
      </c>
    </row>
    <row r="5131" spans="1:2">
      <c r="A5131">
        <v>8043723</v>
      </c>
      <c r="B5131" t="str">
        <f t="shared" si="80"/>
        <v/>
      </c>
    </row>
    <row r="5132" spans="1:2">
      <c r="A5132">
        <v>8043722</v>
      </c>
      <c r="B5132" t="str">
        <f t="shared" si="80"/>
        <v/>
      </c>
    </row>
    <row r="5133" spans="1:2">
      <c r="A5133">
        <v>8043721</v>
      </c>
      <c r="B5133" t="str">
        <f t="shared" si="80"/>
        <v/>
      </c>
    </row>
    <row r="5134" spans="1:2">
      <c r="A5134">
        <v>8043720</v>
      </c>
      <c r="B5134" t="str">
        <f t="shared" si="80"/>
        <v/>
      </c>
    </row>
    <row r="5135" spans="1:2">
      <c r="A5135">
        <v>8043719</v>
      </c>
      <c r="B5135" t="str">
        <f t="shared" si="80"/>
        <v/>
      </c>
    </row>
    <row r="5136" spans="1:2">
      <c r="A5136">
        <v>8043718</v>
      </c>
      <c r="B5136" t="str">
        <f t="shared" si="80"/>
        <v/>
      </c>
    </row>
    <row r="5137" spans="1:2">
      <c r="A5137">
        <v>8043716</v>
      </c>
      <c r="B5137">
        <f t="shared" si="80"/>
        <v>1</v>
      </c>
    </row>
    <row r="5138" spans="1:2">
      <c r="A5138">
        <v>8043715</v>
      </c>
      <c r="B5138" t="str">
        <f t="shared" si="80"/>
        <v/>
      </c>
    </row>
    <row r="5139" spans="1:2">
      <c r="A5139">
        <v>8043714</v>
      </c>
      <c r="B5139" t="str">
        <f t="shared" si="80"/>
        <v/>
      </c>
    </row>
    <row r="5140" spans="1:2">
      <c r="A5140">
        <v>8043713</v>
      </c>
      <c r="B5140" t="str">
        <f t="shared" si="80"/>
        <v/>
      </c>
    </row>
    <row r="5141" spans="1:2">
      <c r="A5141">
        <v>8043712</v>
      </c>
      <c r="B5141" t="str">
        <f t="shared" si="80"/>
        <v/>
      </c>
    </row>
    <row r="5142" spans="1:2">
      <c r="A5142">
        <v>8043711</v>
      </c>
      <c r="B5142" t="str">
        <f t="shared" si="80"/>
        <v/>
      </c>
    </row>
    <row r="5143" spans="1:2">
      <c r="A5143">
        <v>8043710</v>
      </c>
      <c r="B5143" t="str">
        <f t="shared" si="80"/>
        <v/>
      </c>
    </row>
    <row r="5144" spans="1:2">
      <c r="A5144">
        <v>8043709</v>
      </c>
      <c r="B5144" t="str">
        <f t="shared" si="80"/>
        <v/>
      </c>
    </row>
    <row r="5145" spans="1:2">
      <c r="A5145">
        <v>8043708</v>
      </c>
      <c r="B5145" t="str">
        <f t="shared" si="80"/>
        <v/>
      </c>
    </row>
    <row r="5146" spans="1:2">
      <c r="A5146">
        <v>8043707</v>
      </c>
      <c r="B5146" t="str">
        <f t="shared" si="80"/>
        <v/>
      </c>
    </row>
    <row r="5147" spans="1:2">
      <c r="A5147">
        <v>8043706</v>
      </c>
      <c r="B5147" t="str">
        <f t="shared" si="80"/>
        <v/>
      </c>
    </row>
    <row r="5148" spans="1:2">
      <c r="A5148">
        <v>8043705</v>
      </c>
      <c r="B5148" t="str">
        <f t="shared" si="80"/>
        <v/>
      </c>
    </row>
    <row r="5149" spans="1:2">
      <c r="A5149">
        <v>8043704</v>
      </c>
      <c r="B5149" t="str">
        <f t="shared" si="80"/>
        <v/>
      </c>
    </row>
    <row r="5150" spans="1:2">
      <c r="A5150">
        <v>8043703</v>
      </c>
      <c r="B5150" t="str">
        <f t="shared" si="80"/>
        <v/>
      </c>
    </row>
    <row r="5151" spans="1:2">
      <c r="A5151">
        <v>8043702</v>
      </c>
      <c r="B5151" t="str">
        <f t="shared" si="80"/>
        <v/>
      </c>
    </row>
    <row r="5152" spans="1:2">
      <c r="A5152">
        <v>8043701</v>
      </c>
      <c r="B5152" t="str">
        <f t="shared" si="80"/>
        <v/>
      </c>
    </row>
    <row r="5153" spans="1:2">
      <c r="A5153">
        <v>8043700</v>
      </c>
      <c r="B5153" t="str">
        <f t="shared" si="80"/>
        <v/>
      </c>
    </row>
    <row r="5154" spans="1:2">
      <c r="A5154">
        <v>8043699</v>
      </c>
      <c r="B5154" t="str">
        <f t="shared" si="80"/>
        <v/>
      </c>
    </row>
    <row r="5155" spans="1:2">
      <c r="A5155">
        <v>8043698</v>
      </c>
      <c r="B5155" t="str">
        <f t="shared" si="80"/>
        <v/>
      </c>
    </row>
    <row r="5156" spans="1:2">
      <c r="A5156">
        <v>8043697</v>
      </c>
      <c r="B5156" t="str">
        <f t="shared" si="80"/>
        <v/>
      </c>
    </row>
    <row r="5157" spans="1:2">
      <c r="A5157">
        <v>8043696</v>
      </c>
      <c r="B5157" t="str">
        <f t="shared" si="80"/>
        <v/>
      </c>
    </row>
    <row r="5158" spans="1:2">
      <c r="A5158">
        <v>8043695</v>
      </c>
      <c r="B5158" t="str">
        <f t="shared" si="80"/>
        <v/>
      </c>
    </row>
    <row r="5159" spans="1:2">
      <c r="A5159">
        <v>8043694</v>
      </c>
      <c r="B5159" t="str">
        <f t="shared" si="80"/>
        <v/>
      </c>
    </row>
    <row r="5160" spans="1:2">
      <c r="A5160">
        <v>8043693</v>
      </c>
      <c r="B5160" t="str">
        <f t="shared" si="80"/>
        <v/>
      </c>
    </row>
    <row r="5161" spans="1:2">
      <c r="A5161">
        <v>8043692</v>
      </c>
      <c r="B5161" t="str">
        <f t="shared" si="80"/>
        <v/>
      </c>
    </row>
    <row r="5162" spans="1:2">
      <c r="A5162">
        <v>8043691</v>
      </c>
      <c r="B5162" t="str">
        <f t="shared" si="80"/>
        <v/>
      </c>
    </row>
    <row r="5163" spans="1:2">
      <c r="A5163">
        <v>8043690</v>
      </c>
      <c r="B5163" t="str">
        <f t="shared" si="80"/>
        <v/>
      </c>
    </row>
    <row r="5164" spans="1:2">
      <c r="A5164">
        <v>8043689</v>
      </c>
      <c r="B5164" t="str">
        <f t="shared" si="80"/>
        <v/>
      </c>
    </row>
    <row r="5165" spans="1:2">
      <c r="A5165">
        <v>8043688</v>
      </c>
      <c r="B5165" t="str">
        <f t="shared" si="80"/>
        <v/>
      </c>
    </row>
    <row r="5166" spans="1:2">
      <c r="A5166">
        <v>8043687</v>
      </c>
      <c r="B5166" t="str">
        <f t="shared" si="80"/>
        <v/>
      </c>
    </row>
    <row r="5167" spans="1:2">
      <c r="A5167">
        <v>8043686</v>
      </c>
      <c r="B5167" t="str">
        <f t="shared" si="80"/>
        <v/>
      </c>
    </row>
    <row r="5168" spans="1:2">
      <c r="A5168">
        <v>8043685</v>
      </c>
      <c r="B5168" t="str">
        <f t="shared" si="80"/>
        <v/>
      </c>
    </row>
    <row r="5169" spans="1:2">
      <c r="A5169">
        <v>8043684</v>
      </c>
      <c r="B5169" t="str">
        <f t="shared" si="80"/>
        <v/>
      </c>
    </row>
    <row r="5170" spans="1:2">
      <c r="A5170">
        <v>8043683</v>
      </c>
      <c r="B5170" t="str">
        <f t="shared" si="80"/>
        <v/>
      </c>
    </row>
    <row r="5171" spans="1:2">
      <c r="A5171">
        <v>8043682</v>
      </c>
      <c r="B5171" t="str">
        <f t="shared" si="80"/>
        <v/>
      </c>
    </row>
    <row r="5172" spans="1:2">
      <c r="A5172">
        <v>8043681</v>
      </c>
      <c r="B5172" t="str">
        <f t="shared" si="80"/>
        <v/>
      </c>
    </row>
    <row r="5173" spans="1:2">
      <c r="A5173">
        <v>8043680</v>
      </c>
      <c r="B5173" t="str">
        <f t="shared" si="80"/>
        <v/>
      </c>
    </row>
    <row r="5174" spans="1:2">
      <c r="A5174">
        <v>8043679</v>
      </c>
      <c r="B5174" t="str">
        <f t="shared" si="80"/>
        <v/>
      </c>
    </row>
    <row r="5175" spans="1:2">
      <c r="A5175">
        <v>8043678</v>
      </c>
      <c r="B5175" t="str">
        <f t="shared" si="80"/>
        <v/>
      </c>
    </row>
    <row r="5176" spans="1:2">
      <c r="A5176">
        <v>8043677</v>
      </c>
      <c r="B5176" t="str">
        <f t="shared" si="80"/>
        <v/>
      </c>
    </row>
    <row r="5177" spans="1:2">
      <c r="A5177">
        <v>8043676</v>
      </c>
      <c r="B5177" t="str">
        <f t="shared" si="80"/>
        <v/>
      </c>
    </row>
    <row r="5178" spans="1:2">
      <c r="A5178">
        <v>8043675</v>
      </c>
      <c r="B5178" t="str">
        <f t="shared" si="80"/>
        <v/>
      </c>
    </row>
    <row r="5179" spans="1:2">
      <c r="A5179">
        <v>8043674</v>
      </c>
      <c r="B5179" t="str">
        <f t="shared" si="80"/>
        <v/>
      </c>
    </row>
    <row r="5180" spans="1:2">
      <c r="A5180">
        <v>8043673</v>
      </c>
      <c r="B5180" t="str">
        <f t="shared" si="80"/>
        <v/>
      </c>
    </row>
    <row r="5181" spans="1:2">
      <c r="A5181">
        <v>8043672</v>
      </c>
      <c r="B5181" t="str">
        <f t="shared" si="80"/>
        <v/>
      </c>
    </row>
    <row r="5182" spans="1:2">
      <c r="A5182">
        <v>8043671</v>
      </c>
      <c r="B5182" t="str">
        <f t="shared" si="80"/>
        <v/>
      </c>
    </row>
    <row r="5183" spans="1:2">
      <c r="A5183">
        <v>8043670</v>
      </c>
      <c r="B5183" t="str">
        <f t="shared" si="80"/>
        <v/>
      </c>
    </row>
    <row r="5184" spans="1:2">
      <c r="A5184">
        <v>8043669</v>
      </c>
      <c r="B5184" t="str">
        <f t="shared" si="80"/>
        <v/>
      </c>
    </row>
    <row r="5185" spans="1:2">
      <c r="A5185">
        <v>8043668</v>
      </c>
      <c r="B5185" t="str">
        <f t="shared" si="80"/>
        <v/>
      </c>
    </row>
    <row r="5186" spans="1:2">
      <c r="A5186">
        <v>8043667</v>
      </c>
      <c r="B5186" t="str">
        <f t="shared" si="80"/>
        <v/>
      </c>
    </row>
    <row r="5187" spans="1:2">
      <c r="A5187">
        <v>8043666</v>
      </c>
      <c r="B5187" t="str">
        <f t="shared" si="80"/>
        <v/>
      </c>
    </row>
    <row r="5188" spans="1:2">
      <c r="A5188">
        <v>8043665</v>
      </c>
      <c r="B5188" t="str">
        <f t="shared" ref="B5188:B5251" si="81">IF(A5187-1=A5188,"",(A5187-A5188)-1)</f>
        <v/>
      </c>
    </row>
    <row r="5189" spans="1:2">
      <c r="A5189">
        <v>8043664</v>
      </c>
      <c r="B5189" t="str">
        <f t="shared" si="81"/>
        <v/>
      </c>
    </row>
    <row r="5190" spans="1:2">
      <c r="A5190">
        <v>8043663</v>
      </c>
      <c r="B5190" t="str">
        <f t="shared" si="81"/>
        <v/>
      </c>
    </row>
    <row r="5191" spans="1:2">
      <c r="A5191">
        <v>8043662</v>
      </c>
      <c r="B5191" t="str">
        <f t="shared" si="81"/>
        <v/>
      </c>
    </row>
    <row r="5192" spans="1:2">
      <c r="A5192">
        <v>8043661</v>
      </c>
      <c r="B5192" t="str">
        <f t="shared" si="81"/>
        <v/>
      </c>
    </row>
    <row r="5193" spans="1:2">
      <c r="A5193">
        <v>8043660</v>
      </c>
      <c r="B5193" t="str">
        <f t="shared" si="81"/>
        <v/>
      </c>
    </row>
    <row r="5194" spans="1:2">
      <c r="A5194">
        <v>8043659</v>
      </c>
      <c r="B5194" t="str">
        <f t="shared" si="81"/>
        <v/>
      </c>
    </row>
    <row r="5195" spans="1:2">
      <c r="A5195">
        <v>8043658</v>
      </c>
      <c r="B5195" t="str">
        <f t="shared" si="81"/>
        <v/>
      </c>
    </row>
    <row r="5196" spans="1:2">
      <c r="A5196">
        <v>8043657</v>
      </c>
      <c r="B5196" t="str">
        <f t="shared" si="81"/>
        <v/>
      </c>
    </row>
    <row r="5197" spans="1:2">
      <c r="A5197">
        <v>8043656</v>
      </c>
      <c r="B5197" t="str">
        <f t="shared" si="81"/>
        <v/>
      </c>
    </row>
    <row r="5198" spans="1:2">
      <c r="A5198">
        <v>8043655</v>
      </c>
      <c r="B5198" t="str">
        <f t="shared" si="81"/>
        <v/>
      </c>
    </row>
    <row r="5199" spans="1:2">
      <c r="A5199">
        <v>8043654</v>
      </c>
      <c r="B5199" t="str">
        <f t="shared" si="81"/>
        <v/>
      </c>
    </row>
    <row r="5200" spans="1:2">
      <c r="A5200">
        <v>8043653</v>
      </c>
      <c r="B5200" t="str">
        <f t="shared" si="81"/>
        <v/>
      </c>
    </row>
    <row r="5201" spans="1:2">
      <c r="A5201">
        <v>8043652</v>
      </c>
      <c r="B5201" t="str">
        <f t="shared" si="81"/>
        <v/>
      </c>
    </row>
    <row r="5202" spans="1:2">
      <c r="A5202">
        <v>8043651</v>
      </c>
      <c r="B5202" t="str">
        <f t="shared" si="81"/>
        <v/>
      </c>
    </row>
    <row r="5203" spans="1:2">
      <c r="A5203">
        <v>8043650</v>
      </c>
      <c r="B5203" t="str">
        <f t="shared" si="81"/>
        <v/>
      </c>
    </row>
    <row r="5204" spans="1:2">
      <c r="A5204">
        <v>8043649</v>
      </c>
      <c r="B5204" t="str">
        <f t="shared" si="81"/>
        <v/>
      </c>
    </row>
    <row r="5205" spans="1:2">
      <c r="A5205">
        <v>8043648</v>
      </c>
      <c r="B5205" t="str">
        <f t="shared" si="81"/>
        <v/>
      </c>
    </row>
    <row r="5206" spans="1:2">
      <c r="A5206">
        <v>8043647</v>
      </c>
      <c r="B5206" t="str">
        <f t="shared" si="81"/>
        <v/>
      </c>
    </row>
    <row r="5207" spans="1:2">
      <c r="A5207">
        <v>8043646</v>
      </c>
      <c r="B5207" t="str">
        <f t="shared" si="81"/>
        <v/>
      </c>
    </row>
    <row r="5208" spans="1:2">
      <c r="A5208">
        <v>8043645</v>
      </c>
      <c r="B5208" t="str">
        <f t="shared" si="81"/>
        <v/>
      </c>
    </row>
    <row r="5209" spans="1:2">
      <c r="A5209">
        <v>8043644</v>
      </c>
      <c r="B5209" t="str">
        <f t="shared" si="81"/>
        <v/>
      </c>
    </row>
    <row r="5210" spans="1:2">
      <c r="A5210">
        <v>8043643</v>
      </c>
      <c r="B5210" t="str">
        <f t="shared" si="81"/>
        <v/>
      </c>
    </row>
    <row r="5211" spans="1:2">
      <c r="A5211">
        <v>8043642</v>
      </c>
      <c r="B5211" t="str">
        <f t="shared" si="81"/>
        <v/>
      </c>
    </row>
    <row r="5212" spans="1:2">
      <c r="A5212">
        <v>8043641</v>
      </c>
      <c r="B5212" t="str">
        <f t="shared" si="81"/>
        <v/>
      </c>
    </row>
    <row r="5213" spans="1:2">
      <c r="A5213">
        <v>8043640</v>
      </c>
      <c r="B5213" t="str">
        <f t="shared" si="81"/>
        <v/>
      </c>
    </row>
    <row r="5214" spans="1:2">
      <c r="A5214">
        <v>8043639</v>
      </c>
      <c r="B5214" t="str">
        <f t="shared" si="81"/>
        <v/>
      </c>
    </row>
    <row r="5215" spans="1:2">
      <c r="A5215">
        <v>8043638</v>
      </c>
      <c r="B5215" t="str">
        <f t="shared" si="81"/>
        <v/>
      </c>
    </row>
    <row r="5216" spans="1:2">
      <c r="A5216">
        <v>8043637</v>
      </c>
      <c r="B5216" t="str">
        <f t="shared" si="81"/>
        <v/>
      </c>
    </row>
    <row r="5217" spans="1:2">
      <c r="A5217">
        <v>8043636</v>
      </c>
      <c r="B5217" t="str">
        <f t="shared" si="81"/>
        <v/>
      </c>
    </row>
    <row r="5218" spans="1:2">
      <c r="A5218">
        <v>8043635</v>
      </c>
      <c r="B5218" t="str">
        <f t="shared" si="81"/>
        <v/>
      </c>
    </row>
    <row r="5219" spans="1:2">
      <c r="A5219">
        <v>8043634</v>
      </c>
      <c r="B5219" t="str">
        <f t="shared" si="81"/>
        <v/>
      </c>
    </row>
    <row r="5220" spans="1:2">
      <c r="A5220">
        <v>8043633</v>
      </c>
      <c r="B5220" t="str">
        <f t="shared" si="81"/>
        <v/>
      </c>
    </row>
    <row r="5221" spans="1:2">
      <c r="A5221">
        <v>8043632</v>
      </c>
      <c r="B5221" t="str">
        <f t="shared" si="81"/>
        <v/>
      </c>
    </row>
    <row r="5222" spans="1:2">
      <c r="A5222">
        <v>8043631</v>
      </c>
      <c r="B5222" t="str">
        <f t="shared" si="81"/>
        <v/>
      </c>
    </row>
    <row r="5223" spans="1:2">
      <c r="A5223">
        <v>8043630</v>
      </c>
      <c r="B5223" t="str">
        <f t="shared" si="81"/>
        <v/>
      </c>
    </row>
    <row r="5224" spans="1:2">
      <c r="A5224">
        <v>8043629</v>
      </c>
      <c r="B5224" t="str">
        <f t="shared" si="81"/>
        <v/>
      </c>
    </row>
    <row r="5225" spans="1:2">
      <c r="A5225">
        <v>8043628</v>
      </c>
      <c r="B5225" t="str">
        <f t="shared" si="81"/>
        <v/>
      </c>
    </row>
    <row r="5226" spans="1:2">
      <c r="A5226">
        <v>8043627</v>
      </c>
      <c r="B5226" t="str">
        <f t="shared" si="81"/>
        <v/>
      </c>
    </row>
    <row r="5227" spans="1:2">
      <c r="A5227">
        <v>8043626</v>
      </c>
      <c r="B5227" t="str">
        <f t="shared" si="81"/>
        <v/>
      </c>
    </row>
    <row r="5228" spans="1:2">
      <c r="A5228">
        <v>8043625</v>
      </c>
      <c r="B5228" t="str">
        <f t="shared" si="81"/>
        <v/>
      </c>
    </row>
    <row r="5229" spans="1:2">
      <c r="A5229">
        <v>8043624</v>
      </c>
      <c r="B5229" t="str">
        <f t="shared" si="81"/>
        <v/>
      </c>
    </row>
    <row r="5230" spans="1:2">
      <c r="A5230">
        <v>8043623</v>
      </c>
      <c r="B5230" t="str">
        <f t="shared" si="81"/>
        <v/>
      </c>
    </row>
    <row r="5231" spans="1:2">
      <c r="A5231">
        <v>8043622</v>
      </c>
      <c r="B5231" t="str">
        <f t="shared" si="81"/>
        <v/>
      </c>
    </row>
    <row r="5232" spans="1:2">
      <c r="A5232">
        <v>8043621</v>
      </c>
      <c r="B5232" t="str">
        <f t="shared" si="81"/>
        <v/>
      </c>
    </row>
    <row r="5233" spans="1:2">
      <c r="A5233">
        <v>8043620</v>
      </c>
      <c r="B5233" t="str">
        <f t="shared" si="81"/>
        <v/>
      </c>
    </row>
    <row r="5234" spans="1:2">
      <c r="A5234">
        <v>8043619</v>
      </c>
      <c r="B5234" t="str">
        <f t="shared" si="81"/>
        <v/>
      </c>
    </row>
    <row r="5235" spans="1:2">
      <c r="A5235">
        <v>8043618</v>
      </c>
      <c r="B5235" t="str">
        <f t="shared" si="81"/>
        <v/>
      </c>
    </row>
    <row r="5236" spans="1:2">
      <c r="A5236">
        <v>8043617</v>
      </c>
      <c r="B5236" t="str">
        <f t="shared" si="81"/>
        <v/>
      </c>
    </row>
    <row r="5237" spans="1:2">
      <c r="A5237">
        <v>8043616</v>
      </c>
      <c r="B5237" t="str">
        <f t="shared" si="81"/>
        <v/>
      </c>
    </row>
    <row r="5238" spans="1:2">
      <c r="A5238">
        <v>8043615</v>
      </c>
      <c r="B5238" t="str">
        <f t="shared" si="81"/>
        <v/>
      </c>
    </row>
    <row r="5239" spans="1:2">
      <c r="A5239">
        <v>8043614</v>
      </c>
      <c r="B5239" t="str">
        <f t="shared" si="81"/>
        <v/>
      </c>
    </row>
    <row r="5240" spans="1:2">
      <c r="A5240">
        <v>8043613</v>
      </c>
      <c r="B5240" t="str">
        <f t="shared" si="81"/>
        <v/>
      </c>
    </row>
    <row r="5241" spans="1:2">
      <c r="A5241">
        <v>8043612</v>
      </c>
      <c r="B5241" t="str">
        <f t="shared" si="81"/>
        <v/>
      </c>
    </row>
    <row r="5242" spans="1:2">
      <c r="A5242">
        <v>8043611</v>
      </c>
      <c r="B5242" t="str">
        <f t="shared" si="81"/>
        <v/>
      </c>
    </row>
    <row r="5243" spans="1:2">
      <c r="A5243">
        <v>8043610</v>
      </c>
      <c r="B5243" t="str">
        <f t="shared" si="81"/>
        <v/>
      </c>
    </row>
    <row r="5244" spans="1:2">
      <c r="A5244">
        <v>8043609</v>
      </c>
      <c r="B5244" t="str">
        <f t="shared" si="81"/>
        <v/>
      </c>
    </row>
    <row r="5245" spans="1:2">
      <c r="A5245">
        <v>8043608</v>
      </c>
      <c r="B5245" t="str">
        <f t="shared" si="81"/>
        <v/>
      </c>
    </row>
    <row r="5246" spans="1:2">
      <c r="A5246">
        <v>8043607</v>
      </c>
      <c r="B5246" t="str">
        <f t="shared" si="81"/>
        <v/>
      </c>
    </row>
    <row r="5247" spans="1:2">
      <c r="A5247">
        <v>8043606</v>
      </c>
      <c r="B5247" t="str">
        <f t="shared" si="81"/>
        <v/>
      </c>
    </row>
    <row r="5248" spans="1:2">
      <c r="A5248">
        <v>8043605</v>
      </c>
      <c r="B5248" t="str">
        <f t="shared" si="81"/>
        <v/>
      </c>
    </row>
    <row r="5249" spans="1:2">
      <c r="A5249">
        <v>8043604</v>
      </c>
      <c r="B5249" t="str">
        <f t="shared" si="81"/>
        <v/>
      </c>
    </row>
    <row r="5250" spans="1:2">
      <c r="A5250">
        <v>8043603</v>
      </c>
      <c r="B5250" t="str">
        <f t="shared" si="81"/>
        <v/>
      </c>
    </row>
    <row r="5251" spans="1:2">
      <c r="A5251">
        <v>8043602</v>
      </c>
      <c r="B5251" t="str">
        <f t="shared" si="81"/>
        <v/>
      </c>
    </row>
    <row r="5252" spans="1:2">
      <c r="A5252">
        <v>8043601</v>
      </c>
      <c r="B5252" t="str">
        <f t="shared" ref="B5252:B5315" si="82">IF(A5251-1=A5252,"",(A5251-A5252)-1)</f>
        <v/>
      </c>
    </row>
    <row r="5253" spans="1:2">
      <c r="A5253">
        <v>8043600</v>
      </c>
      <c r="B5253" t="str">
        <f t="shared" si="82"/>
        <v/>
      </c>
    </row>
    <row r="5254" spans="1:2">
      <c r="A5254">
        <v>8043599</v>
      </c>
      <c r="B5254" t="str">
        <f t="shared" si="82"/>
        <v/>
      </c>
    </row>
    <row r="5255" spans="1:2">
      <c r="A5255">
        <v>8043598</v>
      </c>
      <c r="B5255" t="str">
        <f t="shared" si="82"/>
        <v/>
      </c>
    </row>
    <row r="5256" spans="1:2">
      <c r="A5256">
        <v>8043597</v>
      </c>
      <c r="B5256" t="str">
        <f t="shared" si="82"/>
        <v/>
      </c>
    </row>
    <row r="5257" spans="1:2">
      <c r="A5257">
        <v>8043596</v>
      </c>
      <c r="B5257" t="str">
        <f t="shared" si="82"/>
        <v/>
      </c>
    </row>
    <row r="5258" spans="1:2">
      <c r="A5258">
        <v>8043595</v>
      </c>
      <c r="B5258" t="str">
        <f t="shared" si="82"/>
        <v/>
      </c>
    </row>
    <row r="5259" spans="1:2">
      <c r="A5259">
        <v>8043594</v>
      </c>
      <c r="B5259" t="str">
        <f t="shared" si="82"/>
        <v/>
      </c>
    </row>
    <row r="5260" spans="1:2">
      <c r="A5260">
        <v>8043593</v>
      </c>
      <c r="B5260" t="str">
        <f t="shared" si="82"/>
        <v/>
      </c>
    </row>
    <row r="5261" spans="1:2">
      <c r="A5261">
        <v>8043592</v>
      </c>
      <c r="B5261" t="str">
        <f t="shared" si="82"/>
        <v/>
      </c>
    </row>
    <row r="5262" spans="1:2">
      <c r="A5262">
        <v>8043591</v>
      </c>
      <c r="B5262" t="str">
        <f t="shared" si="82"/>
        <v/>
      </c>
    </row>
    <row r="5263" spans="1:2">
      <c r="A5263">
        <v>8043590</v>
      </c>
      <c r="B5263" t="str">
        <f t="shared" si="82"/>
        <v/>
      </c>
    </row>
    <row r="5264" spans="1:2">
      <c r="A5264">
        <v>8043589</v>
      </c>
      <c r="B5264" t="str">
        <f t="shared" si="82"/>
        <v/>
      </c>
    </row>
    <row r="5265" spans="1:2">
      <c r="A5265">
        <v>8043588</v>
      </c>
      <c r="B5265" t="str">
        <f t="shared" si="82"/>
        <v/>
      </c>
    </row>
    <row r="5266" spans="1:2">
      <c r="A5266">
        <v>8043587</v>
      </c>
      <c r="B5266" t="str">
        <f t="shared" si="82"/>
        <v/>
      </c>
    </row>
    <row r="5267" spans="1:2">
      <c r="A5267">
        <v>8043586</v>
      </c>
      <c r="B5267" t="str">
        <f t="shared" si="82"/>
        <v/>
      </c>
    </row>
    <row r="5268" spans="1:2">
      <c r="A5268">
        <v>8043585</v>
      </c>
      <c r="B5268" t="str">
        <f t="shared" si="82"/>
        <v/>
      </c>
    </row>
    <row r="5269" spans="1:2">
      <c r="A5269">
        <v>8043584</v>
      </c>
      <c r="B5269" t="str">
        <f t="shared" si="82"/>
        <v/>
      </c>
    </row>
    <row r="5270" spans="1:2">
      <c r="A5270">
        <v>8043583</v>
      </c>
      <c r="B5270" t="str">
        <f t="shared" si="82"/>
        <v/>
      </c>
    </row>
    <row r="5271" spans="1:2">
      <c r="A5271">
        <v>8043582</v>
      </c>
      <c r="B5271" t="str">
        <f t="shared" si="82"/>
        <v/>
      </c>
    </row>
    <row r="5272" spans="1:2">
      <c r="A5272">
        <v>8043581</v>
      </c>
      <c r="B5272" t="str">
        <f t="shared" si="82"/>
        <v/>
      </c>
    </row>
    <row r="5273" spans="1:2">
      <c r="A5273">
        <v>8043580</v>
      </c>
      <c r="B5273" t="str">
        <f t="shared" si="82"/>
        <v/>
      </c>
    </row>
    <row r="5274" spans="1:2">
      <c r="A5274">
        <v>8043579</v>
      </c>
      <c r="B5274" t="str">
        <f t="shared" si="82"/>
        <v/>
      </c>
    </row>
    <row r="5275" spans="1:2">
      <c r="A5275">
        <v>8043578</v>
      </c>
      <c r="B5275" t="str">
        <f t="shared" si="82"/>
        <v/>
      </c>
    </row>
    <row r="5276" spans="1:2">
      <c r="A5276">
        <v>8043577</v>
      </c>
      <c r="B5276" t="str">
        <f t="shared" si="82"/>
        <v/>
      </c>
    </row>
    <row r="5277" spans="1:2">
      <c r="A5277">
        <v>8043576</v>
      </c>
      <c r="B5277" t="str">
        <f t="shared" si="82"/>
        <v/>
      </c>
    </row>
    <row r="5278" spans="1:2">
      <c r="A5278">
        <v>8043575</v>
      </c>
      <c r="B5278" t="str">
        <f t="shared" si="82"/>
        <v/>
      </c>
    </row>
    <row r="5279" spans="1:2">
      <c r="A5279">
        <v>8043574</v>
      </c>
      <c r="B5279" t="str">
        <f t="shared" si="82"/>
        <v/>
      </c>
    </row>
    <row r="5280" spans="1:2">
      <c r="A5280">
        <v>8043573</v>
      </c>
      <c r="B5280" t="str">
        <f t="shared" si="82"/>
        <v/>
      </c>
    </row>
    <row r="5281" spans="1:2">
      <c r="A5281">
        <v>8043572</v>
      </c>
      <c r="B5281" t="str">
        <f t="shared" si="82"/>
        <v/>
      </c>
    </row>
    <row r="5282" spans="1:2">
      <c r="A5282">
        <v>8043571</v>
      </c>
      <c r="B5282" t="str">
        <f t="shared" si="82"/>
        <v/>
      </c>
    </row>
    <row r="5283" spans="1:2">
      <c r="A5283">
        <v>8043570</v>
      </c>
      <c r="B5283" t="str">
        <f t="shared" si="82"/>
        <v/>
      </c>
    </row>
    <row r="5284" spans="1:2">
      <c r="A5284">
        <v>8043569</v>
      </c>
      <c r="B5284" t="str">
        <f t="shared" si="82"/>
        <v/>
      </c>
    </row>
    <row r="5285" spans="1:2">
      <c r="A5285">
        <v>8043568</v>
      </c>
      <c r="B5285" t="str">
        <f t="shared" si="82"/>
        <v/>
      </c>
    </row>
    <row r="5286" spans="1:2">
      <c r="A5286">
        <v>8043567</v>
      </c>
      <c r="B5286" t="str">
        <f t="shared" si="82"/>
        <v/>
      </c>
    </row>
    <row r="5287" spans="1:2">
      <c r="A5287">
        <v>8043566</v>
      </c>
      <c r="B5287" t="str">
        <f t="shared" si="82"/>
        <v/>
      </c>
    </row>
    <row r="5288" spans="1:2">
      <c r="A5288">
        <v>8043565</v>
      </c>
      <c r="B5288" t="str">
        <f t="shared" si="82"/>
        <v/>
      </c>
    </row>
    <row r="5289" spans="1:2">
      <c r="A5289">
        <v>8043564</v>
      </c>
      <c r="B5289" t="str">
        <f t="shared" si="82"/>
        <v/>
      </c>
    </row>
    <row r="5290" spans="1:2">
      <c r="A5290">
        <v>8043563</v>
      </c>
      <c r="B5290" t="str">
        <f t="shared" si="82"/>
        <v/>
      </c>
    </row>
    <row r="5291" spans="1:2">
      <c r="A5291">
        <v>8043562</v>
      </c>
      <c r="B5291" t="str">
        <f t="shared" si="82"/>
        <v/>
      </c>
    </row>
    <row r="5292" spans="1:2">
      <c r="A5292">
        <v>8043561</v>
      </c>
      <c r="B5292" t="str">
        <f t="shared" si="82"/>
        <v/>
      </c>
    </row>
    <row r="5293" spans="1:2">
      <c r="A5293">
        <v>8043560</v>
      </c>
      <c r="B5293" t="str">
        <f t="shared" si="82"/>
        <v/>
      </c>
    </row>
    <row r="5294" spans="1:2">
      <c r="A5294">
        <v>8043559</v>
      </c>
      <c r="B5294" t="str">
        <f t="shared" si="82"/>
        <v/>
      </c>
    </row>
    <row r="5295" spans="1:2">
      <c r="A5295">
        <v>8043558</v>
      </c>
      <c r="B5295" t="str">
        <f t="shared" si="82"/>
        <v/>
      </c>
    </row>
    <row r="5296" spans="1:2">
      <c r="A5296">
        <v>8043557</v>
      </c>
      <c r="B5296" t="str">
        <f t="shared" si="82"/>
        <v/>
      </c>
    </row>
    <row r="5297" spans="1:2">
      <c r="A5297">
        <v>8043556</v>
      </c>
      <c r="B5297" t="str">
        <f t="shared" si="82"/>
        <v/>
      </c>
    </row>
    <row r="5298" spans="1:2">
      <c r="A5298">
        <v>8043555</v>
      </c>
      <c r="B5298" t="str">
        <f t="shared" si="82"/>
        <v/>
      </c>
    </row>
    <row r="5299" spans="1:2">
      <c r="A5299">
        <v>8043554</v>
      </c>
      <c r="B5299" t="str">
        <f t="shared" si="82"/>
        <v/>
      </c>
    </row>
    <row r="5300" spans="1:2">
      <c r="A5300">
        <v>8043553</v>
      </c>
      <c r="B5300" t="str">
        <f t="shared" si="82"/>
        <v/>
      </c>
    </row>
    <row r="5301" spans="1:2">
      <c r="A5301">
        <v>8043552</v>
      </c>
      <c r="B5301" t="str">
        <f t="shared" si="82"/>
        <v/>
      </c>
    </row>
    <row r="5302" spans="1:2">
      <c r="A5302">
        <v>8043551</v>
      </c>
      <c r="B5302" t="str">
        <f t="shared" si="82"/>
        <v/>
      </c>
    </row>
    <row r="5303" spans="1:2">
      <c r="A5303">
        <v>8043550</v>
      </c>
      <c r="B5303" t="str">
        <f t="shared" si="82"/>
        <v/>
      </c>
    </row>
    <row r="5304" spans="1:2">
      <c r="A5304">
        <v>8043549</v>
      </c>
      <c r="B5304" t="str">
        <f t="shared" si="82"/>
        <v/>
      </c>
    </row>
    <row r="5305" spans="1:2">
      <c r="A5305">
        <v>8043548</v>
      </c>
      <c r="B5305" t="str">
        <f t="shared" si="82"/>
        <v/>
      </c>
    </row>
    <row r="5306" spans="1:2">
      <c r="A5306">
        <v>8043547</v>
      </c>
      <c r="B5306" t="str">
        <f t="shared" si="82"/>
        <v/>
      </c>
    </row>
    <row r="5307" spans="1:2">
      <c r="A5307">
        <v>8043546</v>
      </c>
      <c r="B5307" t="str">
        <f t="shared" si="82"/>
        <v/>
      </c>
    </row>
    <row r="5308" spans="1:2">
      <c r="A5308">
        <v>8043545</v>
      </c>
      <c r="B5308" t="str">
        <f t="shared" si="82"/>
        <v/>
      </c>
    </row>
    <row r="5309" spans="1:2">
      <c r="A5309">
        <v>8043544</v>
      </c>
      <c r="B5309" t="str">
        <f t="shared" si="82"/>
        <v/>
      </c>
    </row>
    <row r="5310" spans="1:2">
      <c r="A5310">
        <v>8043543</v>
      </c>
      <c r="B5310" t="str">
        <f t="shared" si="82"/>
        <v/>
      </c>
    </row>
    <row r="5311" spans="1:2">
      <c r="A5311">
        <v>8043542</v>
      </c>
      <c r="B5311" t="str">
        <f t="shared" si="82"/>
        <v/>
      </c>
    </row>
    <row r="5312" spans="1:2">
      <c r="A5312">
        <v>8043541</v>
      </c>
      <c r="B5312" t="str">
        <f t="shared" si="82"/>
        <v/>
      </c>
    </row>
    <row r="5313" spans="1:2">
      <c r="A5313">
        <v>8043540</v>
      </c>
      <c r="B5313" t="str">
        <f t="shared" si="82"/>
        <v/>
      </c>
    </row>
    <row r="5314" spans="1:2">
      <c r="A5314">
        <v>8043539</v>
      </c>
      <c r="B5314" t="str">
        <f t="shared" si="82"/>
        <v/>
      </c>
    </row>
    <row r="5315" spans="1:2">
      <c r="A5315">
        <v>8043538</v>
      </c>
      <c r="B5315" t="str">
        <f t="shared" si="82"/>
        <v/>
      </c>
    </row>
    <row r="5316" spans="1:2">
      <c r="A5316">
        <v>8043537</v>
      </c>
      <c r="B5316" t="str">
        <f t="shared" ref="B5316:B5379" si="83">IF(A5315-1=A5316,"",(A5315-A5316)-1)</f>
        <v/>
      </c>
    </row>
    <row r="5317" spans="1:2">
      <c r="A5317">
        <v>8043536</v>
      </c>
      <c r="B5317" t="str">
        <f t="shared" si="83"/>
        <v/>
      </c>
    </row>
    <row r="5318" spans="1:2">
      <c r="A5318">
        <v>8043535</v>
      </c>
      <c r="B5318" t="str">
        <f t="shared" si="83"/>
        <v/>
      </c>
    </row>
    <row r="5319" spans="1:2">
      <c r="A5319">
        <v>8043534</v>
      </c>
      <c r="B5319" t="str">
        <f t="shared" si="83"/>
        <v/>
      </c>
    </row>
    <row r="5320" spans="1:2">
      <c r="A5320">
        <v>8043533</v>
      </c>
      <c r="B5320" t="str">
        <f t="shared" si="83"/>
        <v/>
      </c>
    </row>
    <row r="5321" spans="1:2">
      <c r="A5321">
        <v>8043532</v>
      </c>
      <c r="B5321" t="str">
        <f t="shared" si="83"/>
        <v/>
      </c>
    </row>
    <row r="5322" spans="1:2">
      <c r="A5322">
        <v>8043531</v>
      </c>
      <c r="B5322" t="str">
        <f t="shared" si="83"/>
        <v/>
      </c>
    </row>
    <row r="5323" spans="1:2">
      <c r="A5323">
        <v>8043530</v>
      </c>
      <c r="B5323" t="str">
        <f t="shared" si="83"/>
        <v/>
      </c>
    </row>
    <row r="5324" spans="1:2">
      <c r="A5324">
        <v>8043529</v>
      </c>
      <c r="B5324" t="str">
        <f t="shared" si="83"/>
        <v/>
      </c>
    </row>
    <row r="5325" spans="1:2">
      <c r="A5325">
        <v>8043528</v>
      </c>
      <c r="B5325" t="str">
        <f t="shared" si="83"/>
        <v/>
      </c>
    </row>
    <row r="5326" spans="1:2">
      <c r="A5326">
        <v>8043527</v>
      </c>
      <c r="B5326" t="str">
        <f t="shared" si="83"/>
        <v/>
      </c>
    </row>
    <row r="5327" spans="1:2">
      <c r="A5327">
        <v>8043526</v>
      </c>
      <c r="B5327" t="str">
        <f t="shared" si="83"/>
        <v/>
      </c>
    </row>
    <row r="5328" spans="1:2">
      <c r="A5328">
        <v>8043525</v>
      </c>
      <c r="B5328" t="str">
        <f t="shared" si="83"/>
        <v/>
      </c>
    </row>
    <row r="5329" spans="1:2">
      <c r="A5329">
        <v>8043524</v>
      </c>
      <c r="B5329" t="str">
        <f t="shared" si="83"/>
        <v/>
      </c>
    </row>
    <row r="5330" spans="1:2">
      <c r="A5330">
        <v>8043523</v>
      </c>
      <c r="B5330" t="str">
        <f t="shared" si="83"/>
        <v/>
      </c>
    </row>
    <row r="5331" spans="1:2">
      <c r="A5331">
        <v>8043521</v>
      </c>
      <c r="B5331">
        <f t="shared" si="83"/>
        <v>1</v>
      </c>
    </row>
    <row r="5332" spans="1:2">
      <c r="A5332">
        <v>8043520</v>
      </c>
      <c r="B5332" t="str">
        <f t="shared" si="83"/>
        <v/>
      </c>
    </row>
    <row r="5333" spans="1:2">
      <c r="A5333">
        <v>8043519</v>
      </c>
      <c r="B5333" t="str">
        <f t="shared" si="83"/>
        <v/>
      </c>
    </row>
    <row r="5334" spans="1:2">
      <c r="A5334">
        <v>8043518</v>
      </c>
      <c r="B5334" t="str">
        <f t="shared" si="83"/>
        <v/>
      </c>
    </row>
    <row r="5335" spans="1:2">
      <c r="A5335">
        <v>8043517</v>
      </c>
      <c r="B5335" t="str">
        <f t="shared" si="83"/>
        <v/>
      </c>
    </row>
    <row r="5336" spans="1:2">
      <c r="A5336">
        <v>8043516</v>
      </c>
      <c r="B5336" t="str">
        <f t="shared" si="83"/>
        <v/>
      </c>
    </row>
    <row r="5337" spans="1:2">
      <c r="A5337">
        <v>8043515</v>
      </c>
      <c r="B5337" t="str">
        <f t="shared" si="83"/>
        <v/>
      </c>
    </row>
    <row r="5338" spans="1:2">
      <c r="A5338">
        <v>8043514</v>
      </c>
      <c r="B5338" t="str">
        <f t="shared" si="83"/>
        <v/>
      </c>
    </row>
    <row r="5339" spans="1:2">
      <c r="A5339">
        <v>8043513</v>
      </c>
      <c r="B5339" t="str">
        <f t="shared" si="83"/>
        <v/>
      </c>
    </row>
    <row r="5340" spans="1:2">
      <c r="A5340">
        <v>8043512</v>
      </c>
      <c r="B5340" t="str">
        <f t="shared" si="83"/>
        <v/>
      </c>
    </row>
    <row r="5341" spans="1:2">
      <c r="A5341">
        <v>8043511</v>
      </c>
      <c r="B5341" t="str">
        <f t="shared" si="83"/>
        <v/>
      </c>
    </row>
    <row r="5342" spans="1:2">
      <c r="A5342">
        <v>8043510</v>
      </c>
      <c r="B5342" t="str">
        <f t="shared" si="83"/>
        <v/>
      </c>
    </row>
    <row r="5343" spans="1:2">
      <c r="A5343">
        <v>8043509</v>
      </c>
      <c r="B5343" t="str">
        <f t="shared" si="83"/>
        <v/>
      </c>
    </row>
    <row r="5344" spans="1:2">
      <c r="A5344">
        <v>8043508</v>
      </c>
      <c r="B5344" t="str">
        <f t="shared" si="83"/>
        <v/>
      </c>
    </row>
    <row r="5345" spans="1:2">
      <c r="A5345">
        <v>8043507</v>
      </c>
      <c r="B5345" t="str">
        <f t="shared" si="83"/>
        <v/>
      </c>
    </row>
    <row r="5346" spans="1:2">
      <c r="A5346">
        <v>8043506</v>
      </c>
      <c r="B5346" t="str">
        <f t="shared" si="83"/>
        <v/>
      </c>
    </row>
    <row r="5347" spans="1:2">
      <c r="A5347">
        <v>8043505</v>
      </c>
      <c r="B5347" t="str">
        <f t="shared" si="83"/>
        <v/>
      </c>
    </row>
    <row r="5348" spans="1:2">
      <c r="A5348">
        <v>8043504</v>
      </c>
      <c r="B5348" t="str">
        <f t="shared" si="83"/>
        <v/>
      </c>
    </row>
    <row r="5349" spans="1:2">
      <c r="A5349">
        <v>8043503</v>
      </c>
      <c r="B5349" t="str">
        <f t="shared" si="83"/>
        <v/>
      </c>
    </row>
    <row r="5350" spans="1:2">
      <c r="A5350">
        <v>8043502</v>
      </c>
      <c r="B5350" t="str">
        <f t="shared" si="83"/>
        <v/>
      </c>
    </row>
    <row r="5351" spans="1:2">
      <c r="A5351">
        <v>8043501</v>
      </c>
      <c r="B5351" t="str">
        <f t="shared" si="83"/>
        <v/>
      </c>
    </row>
    <row r="5352" spans="1:2">
      <c r="A5352">
        <v>8043500</v>
      </c>
      <c r="B5352" t="str">
        <f t="shared" si="83"/>
        <v/>
      </c>
    </row>
    <row r="5353" spans="1:2">
      <c r="A5353">
        <v>8043499</v>
      </c>
      <c r="B5353" t="str">
        <f t="shared" si="83"/>
        <v/>
      </c>
    </row>
    <row r="5354" spans="1:2">
      <c r="A5354">
        <v>8043498</v>
      </c>
      <c r="B5354" t="str">
        <f t="shared" si="83"/>
        <v/>
      </c>
    </row>
    <row r="5355" spans="1:2">
      <c r="A5355">
        <v>8043497</v>
      </c>
      <c r="B5355" t="str">
        <f t="shared" si="83"/>
        <v/>
      </c>
    </row>
    <row r="5356" spans="1:2">
      <c r="A5356">
        <v>8043496</v>
      </c>
      <c r="B5356" t="str">
        <f t="shared" si="83"/>
        <v/>
      </c>
    </row>
    <row r="5357" spans="1:2">
      <c r="A5357">
        <v>8043495</v>
      </c>
      <c r="B5357" t="str">
        <f t="shared" si="83"/>
        <v/>
      </c>
    </row>
    <row r="5358" spans="1:2">
      <c r="A5358">
        <v>8043494</v>
      </c>
      <c r="B5358" t="str">
        <f t="shared" si="83"/>
        <v/>
      </c>
    </row>
    <row r="5359" spans="1:2">
      <c r="A5359">
        <v>8043493</v>
      </c>
      <c r="B5359" t="str">
        <f t="shared" si="83"/>
        <v/>
      </c>
    </row>
    <row r="5360" spans="1:2">
      <c r="A5360">
        <v>8043492</v>
      </c>
      <c r="B5360" t="str">
        <f t="shared" si="83"/>
        <v/>
      </c>
    </row>
    <row r="5361" spans="1:2">
      <c r="A5361">
        <v>8043491</v>
      </c>
      <c r="B5361" t="str">
        <f t="shared" si="83"/>
        <v/>
      </c>
    </row>
    <row r="5362" spans="1:2">
      <c r="A5362">
        <v>8043490</v>
      </c>
      <c r="B5362" t="str">
        <f t="shared" si="83"/>
        <v/>
      </c>
    </row>
    <row r="5363" spans="1:2">
      <c r="A5363">
        <v>8043489</v>
      </c>
      <c r="B5363" t="str">
        <f t="shared" si="83"/>
        <v/>
      </c>
    </row>
    <row r="5364" spans="1:2">
      <c r="A5364">
        <v>8043488</v>
      </c>
      <c r="B5364" t="str">
        <f t="shared" si="83"/>
        <v/>
      </c>
    </row>
    <row r="5365" spans="1:2">
      <c r="A5365">
        <v>8043487</v>
      </c>
      <c r="B5365" t="str">
        <f t="shared" si="83"/>
        <v/>
      </c>
    </row>
    <row r="5366" spans="1:2">
      <c r="A5366">
        <v>8043486</v>
      </c>
      <c r="B5366" t="str">
        <f t="shared" si="83"/>
        <v/>
      </c>
    </row>
    <row r="5367" spans="1:2">
      <c r="A5367">
        <v>8043485</v>
      </c>
      <c r="B5367" t="str">
        <f t="shared" si="83"/>
        <v/>
      </c>
    </row>
    <row r="5368" spans="1:2">
      <c r="A5368">
        <v>8043484</v>
      </c>
      <c r="B5368" t="str">
        <f t="shared" si="83"/>
        <v/>
      </c>
    </row>
    <row r="5369" spans="1:2">
      <c r="A5369">
        <v>8043483</v>
      </c>
      <c r="B5369" t="str">
        <f t="shared" si="83"/>
        <v/>
      </c>
    </row>
    <row r="5370" spans="1:2">
      <c r="A5370">
        <v>8043482</v>
      </c>
      <c r="B5370" t="str">
        <f t="shared" si="83"/>
        <v/>
      </c>
    </row>
    <row r="5371" spans="1:2">
      <c r="A5371">
        <v>8043481</v>
      </c>
      <c r="B5371" t="str">
        <f t="shared" si="83"/>
        <v/>
      </c>
    </row>
    <row r="5372" spans="1:2">
      <c r="A5372">
        <v>8043480</v>
      </c>
      <c r="B5372" t="str">
        <f t="shared" si="83"/>
        <v/>
      </c>
    </row>
    <row r="5373" spans="1:2">
      <c r="A5373">
        <v>8043479</v>
      </c>
      <c r="B5373" t="str">
        <f t="shared" si="83"/>
        <v/>
      </c>
    </row>
    <row r="5374" spans="1:2">
      <c r="A5374">
        <v>8043478</v>
      </c>
      <c r="B5374" t="str">
        <f t="shared" si="83"/>
        <v/>
      </c>
    </row>
    <row r="5375" spans="1:2">
      <c r="A5375">
        <v>8043477</v>
      </c>
      <c r="B5375" t="str">
        <f t="shared" si="83"/>
        <v/>
      </c>
    </row>
    <row r="5376" spans="1:2">
      <c r="A5376">
        <v>8043476</v>
      </c>
      <c r="B5376" t="str">
        <f t="shared" si="83"/>
        <v/>
      </c>
    </row>
    <row r="5377" spans="1:2">
      <c r="A5377">
        <v>8043475</v>
      </c>
      <c r="B5377" t="str">
        <f t="shared" si="83"/>
        <v/>
      </c>
    </row>
    <row r="5378" spans="1:2">
      <c r="A5378">
        <v>8043474</v>
      </c>
      <c r="B5378" t="str">
        <f t="shared" si="83"/>
        <v/>
      </c>
    </row>
    <row r="5379" spans="1:2">
      <c r="A5379">
        <v>8043473</v>
      </c>
      <c r="B5379" t="str">
        <f t="shared" si="83"/>
        <v/>
      </c>
    </row>
    <row r="5380" spans="1:2">
      <c r="A5380">
        <v>8043472</v>
      </c>
      <c r="B5380" t="str">
        <f t="shared" ref="B5380:B5443" si="84">IF(A5379-1=A5380,"",(A5379-A5380)-1)</f>
        <v/>
      </c>
    </row>
    <row r="5381" spans="1:2">
      <c r="A5381">
        <v>8043471</v>
      </c>
      <c r="B5381" t="str">
        <f t="shared" si="84"/>
        <v/>
      </c>
    </row>
    <row r="5382" spans="1:2">
      <c r="A5382">
        <v>8043470</v>
      </c>
      <c r="B5382" t="str">
        <f t="shared" si="84"/>
        <v/>
      </c>
    </row>
    <row r="5383" spans="1:2">
      <c r="A5383">
        <v>8043469</v>
      </c>
      <c r="B5383" t="str">
        <f t="shared" si="84"/>
        <v/>
      </c>
    </row>
    <row r="5384" spans="1:2">
      <c r="A5384">
        <v>8043468</v>
      </c>
      <c r="B5384" t="str">
        <f t="shared" si="84"/>
        <v/>
      </c>
    </row>
    <row r="5385" spans="1:2">
      <c r="A5385">
        <v>8043467</v>
      </c>
      <c r="B5385" t="str">
        <f t="shared" si="84"/>
        <v/>
      </c>
    </row>
    <row r="5386" spans="1:2">
      <c r="A5386">
        <v>8043466</v>
      </c>
      <c r="B5386" t="str">
        <f t="shared" si="84"/>
        <v/>
      </c>
    </row>
    <row r="5387" spans="1:2">
      <c r="A5387">
        <v>8043465</v>
      </c>
      <c r="B5387" t="str">
        <f t="shared" si="84"/>
        <v/>
      </c>
    </row>
    <row r="5388" spans="1:2">
      <c r="A5388">
        <v>8043464</v>
      </c>
      <c r="B5388" t="str">
        <f t="shared" si="84"/>
        <v/>
      </c>
    </row>
    <row r="5389" spans="1:2">
      <c r="A5389">
        <v>8043463</v>
      </c>
      <c r="B5389" t="str">
        <f t="shared" si="84"/>
        <v/>
      </c>
    </row>
    <row r="5390" spans="1:2">
      <c r="A5390">
        <v>8043462</v>
      </c>
      <c r="B5390" t="str">
        <f t="shared" si="84"/>
        <v/>
      </c>
    </row>
    <row r="5391" spans="1:2">
      <c r="A5391">
        <v>8043461</v>
      </c>
      <c r="B5391" t="str">
        <f t="shared" si="84"/>
        <v/>
      </c>
    </row>
    <row r="5392" spans="1:2">
      <c r="A5392">
        <v>8043460</v>
      </c>
      <c r="B5392" t="str">
        <f t="shared" si="84"/>
        <v/>
      </c>
    </row>
    <row r="5393" spans="1:2">
      <c r="A5393">
        <v>8043459</v>
      </c>
      <c r="B5393" t="str">
        <f t="shared" si="84"/>
        <v/>
      </c>
    </row>
    <row r="5394" spans="1:2">
      <c r="A5394">
        <v>8043458</v>
      </c>
      <c r="B5394" t="str">
        <f t="shared" si="84"/>
        <v/>
      </c>
    </row>
    <row r="5395" spans="1:2">
      <c r="A5395">
        <v>8043457</v>
      </c>
      <c r="B5395" t="str">
        <f t="shared" si="84"/>
        <v/>
      </c>
    </row>
    <row r="5396" spans="1:2">
      <c r="A5396">
        <v>8043456</v>
      </c>
      <c r="B5396" t="str">
        <f t="shared" si="84"/>
        <v/>
      </c>
    </row>
    <row r="5397" spans="1:2">
      <c r="A5397">
        <v>8043455</v>
      </c>
      <c r="B5397" t="str">
        <f t="shared" si="84"/>
        <v/>
      </c>
    </row>
    <row r="5398" spans="1:2">
      <c r="A5398">
        <v>8043454</v>
      </c>
      <c r="B5398" t="str">
        <f t="shared" si="84"/>
        <v/>
      </c>
    </row>
    <row r="5399" spans="1:2">
      <c r="A5399">
        <v>8043453</v>
      </c>
      <c r="B5399" t="str">
        <f t="shared" si="84"/>
        <v/>
      </c>
    </row>
    <row r="5400" spans="1:2">
      <c r="A5400">
        <v>8043451</v>
      </c>
      <c r="B5400">
        <f t="shared" si="84"/>
        <v>1</v>
      </c>
    </row>
    <row r="5401" spans="1:2">
      <c r="A5401">
        <v>8043450</v>
      </c>
      <c r="B5401" t="str">
        <f t="shared" si="84"/>
        <v/>
      </c>
    </row>
    <row r="5402" spans="1:2">
      <c r="A5402">
        <v>8043449</v>
      </c>
      <c r="B5402" t="str">
        <f t="shared" si="84"/>
        <v/>
      </c>
    </row>
    <row r="5403" spans="1:2">
      <c r="A5403">
        <v>8043448</v>
      </c>
      <c r="B5403" t="str">
        <f t="shared" si="84"/>
        <v/>
      </c>
    </row>
    <row r="5404" spans="1:2">
      <c r="A5404">
        <v>8043447</v>
      </c>
      <c r="B5404" t="str">
        <f t="shared" si="84"/>
        <v/>
      </c>
    </row>
    <row r="5405" spans="1:2">
      <c r="A5405">
        <v>8043446</v>
      </c>
      <c r="B5405" t="str">
        <f t="shared" si="84"/>
        <v/>
      </c>
    </row>
    <row r="5406" spans="1:2">
      <c r="A5406">
        <v>8043445</v>
      </c>
      <c r="B5406" t="str">
        <f t="shared" si="84"/>
        <v/>
      </c>
    </row>
    <row r="5407" spans="1:2">
      <c r="A5407">
        <v>8043444</v>
      </c>
      <c r="B5407" t="str">
        <f t="shared" si="84"/>
        <v/>
      </c>
    </row>
    <row r="5408" spans="1:2">
      <c r="A5408">
        <v>8043443</v>
      </c>
      <c r="B5408" t="str">
        <f t="shared" si="84"/>
        <v/>
      </c>
    </row>
    <row r="5409" spans="1:2">
      <c r="A5409">
        <v>8043442</v>
      </c>
      <c r="B5409" t="str">
        <f t="shared" si="84"/>
        <v/>
      </c>
    </row>
    <row r="5410" spans="1:2">
      <c r="A5410">
        <v>8043441</v>
      </c>
      <c r="B5410" t="str">
        <f t="shared" si="84"/>
        <v/>
      </c>
    </row>
    <row r="5411" spans="1:2">
      <c r="A5411">
        <v>8043440</v>
      </c>
      <c r="B5411" t="str">
        <f t="shared" si="84"/>
        <v/>
      </c>
    </row>
    <row r="5412" spans="1:2">
      <c r="A5412">
        <v>8043439</v>
      </c>
      <c r="B5412" t="str">
        <f t="shared" si="84"/>
        <v/>
      </c>
    </row>
    <row r="5413" spans="1:2">
      <c r="A5413">
        <v>8043438</v>
      </c>
      <c r="B5413" t="str">
        <f t="shared" si="84"/>
        <v/>
      </c>
    </row>
    <row r="5414" spans="1:2">
      <c r="A5414">
        <v>8043437</v>
      </c>
      <c r="B5414" t="str">
        <f t="shared" si="84"/>
        <v/>
      </c>
    </row>
    <row r="5415" spans="1:2">
      <c r="A5415">
        <v>8043436</v>
      </c>
      <c r="B5415" t="str">
        <f t="shared" si="84"/>
        <v/>
      </c>
    </row>
    <row r="5416" spans="1:2">
      <c r="A5416">
        <v>8043435</v>
      </c>
      <c r="B5416" t="str">
        <f t="shared" si="84"/>
        <v/>
      </c>
    </row>
    <row r="5417" spans="1:2">
      <c r="A5417">
        <v>8043434</v>
      </c>
      <c r="B5417" t="str">
        <f t="shared" si="84"/>
        <v/>
      </c>
    </row>
    <row r="5418" spans="1:2">
      <c r="A5418">
        <v>8043433</v>
      </c>
      <c r="B5418" t="str">
        <f t="shared" si="84"/>
        <v/>
      </c>
    </row>
    <row r="5419" spans="1:2">
      <c r="A5419">
        <v>8043432</v>
      </c>
      <c r="B5419" t="str">
        <f t="shared" si="84"/>
        <v/>
      </c>
    </row>
    <row r="5420" spans="1:2">
      <c r="A5420">
        <v>8043431</v>
      </c>
      <c r="B5420" t="str">
        <f t="shared" si="84"/>
        <v/>
      </c>
    </row>
    <row r="5421" spans="1:2">
      <c r="A5421">
        <v>8043430</v>
      </c>
      <c r="B5421" t="str">
        <f t="shared" si="84"/>
        <v/>
      </c>
    </row>
    <row r="5422" spans="1:2">
      <c r="A5422">
        <v>8043429</v>
      </c>
      <c r="B5422" t="str">
        <f t="shared" si="84"/>
        <v/>
      </c>
    </row>
    <row r="5423" spans="1:2">
      <c r="A5423">
        <v>8043428</v>
      </c>
      <c r="B5423" t="str">
        <f t="shared" si="84"/>
        <v/>
      </c>
    </row>
    <row r="5424" spans="1:2">
      <c r="A5424">
        <v>8043427</v>
      </c>
      <c r="B5424" t="str">
        <f t="shared" si="84"/>
        <v/>
      </c>
    </row>
    <row r="5425" spans="1:2">
      <c r="A5425">
        <v>8043426</v>
      </c>
      <c r="B5425" t="str">
        <f t="shared" si="84"/>
        <v/>
      </c>
    </row>
    <row r="5426" spans="1:2">
      <c r="A5426">
        <v>8043425</v>
      </c>
      <c r="B5426" t="str">
        <f t="shared" si="84"/>
        <v/>
      </c>
    </row>
    <row r="5427" spans="1:2">
      <c r="A5427">
        <v>8043424</v>
      </c>
      <c r="B5427" t="str">
        <f t="shared" si="84"/>
        <v/>
      </c>
    </row>
    <row r="5428" spans="1:2">
      <c r="A5428">
        <v>8043423</v>
      </c>
      <c r="B5428" t="str">
        <f t="shared" si="84"/>
        <v/>
      </c>
    </row>
    <row r="5429" spans="1:2">
      <c r="A5429">
        <v>8043422</v>
      </c>
      <c r="B5429" t="str">
        <f t="shared" si="84"/>
        <v/>
      </c>
    </row>
    <row r="5430" spans="1:2">
      <c r="A5430">
        <v>8043421</v>
      </c>
      <c r="B5430" t="str">
        <f t="shared" si="84"/>
        <v/>
      </c>
    </row>
    <row r="5431" spans="1:2">
      <c r="A5431">
        <v>8043420</v>
      </c>
      <c r="B5431" t="str">
        <f t="shared" si="84"/>
        <v/>
      </c>
    </row>
    <row r="5432" spans="1:2">
      <c r="A5432">
        <v>8043419</v>
      </c>
      <c r="B5432" t="str">
        <f t="shared" si="84"/>
        <v/>
      </c>
    </row>
    <row r="5433" spans="1:2">
      <c r="A5433">
        <v>8043418</v>
      </c>
      <c r="B5433" t="str">
        <f t="shared" si="84"/>
        <v/>
      </c>
    </row>
    <row r="5434" spans="1:2">
      <c r="A5434">
        <v>8043417</v>
      </c>
      <c r="B5434" t="str">
        <f t="shared" si="84"/>
        <v/>
      </c>
    </row>
    <row r="5435" spans="1:2">
      <c r="A5435">
        <v>8043416</v>
      </c>
      <c r="B5435" t="str">
        <f t="shared" si="84"/>
        <v/>
      </c>
    </row>
    <row r="5436" spans="1:2">
      <c r="A5436">
        <v>8043415</v>
      </c>
      <c r="B5436" t="str">
        <f t="shared" si="84"/>
        <v/>
      </c>
    </row>
    <row r="5437" spans="1:2">
      <c r="A5437">
        <v>8043414</v>
      </c>
      <c r="B5437" t="str">
        <f t="shared" si="84"/>
        <v/>
      </c>
    </row>
    <row r="5438" spans="1:2">
      <c r="A5438">
        <v>8043413</v>
      </c>
      <c r="B5438" t="str">
        <f t="shared" si="84"/>
        <v/>
      </c>
    </row>
    <row r="5439" spans="1:2">
      <c r="A5439">
        <v>8043412</v>
      </c>
      <c r="B5439" t="str">
        <f t="shared" si="84"/>
        <v/>
      </c>
    </row>
    <row r="5440" spans="1:2">
      <c r="A5440">
        <v>8043411</v>
      </c>
      <c r="B5440" t="str">
        <f t="shared" si="84"/>
        <v/>
      </c>
    </row>
    <row r="5441" spans="1:2">
      <c r="A5441">
        <v>8043410</v>
      </c>
      <c r="B5441" t="str">
        <f t="shared" si="84"/>
        <v/>
      </c>
    </row>
    <row r="5442" spans="1:2">
      <c r="A5442">
        <v>8043409</v>
      </c>
      <c r="B5442" t="str">
        <f t="shared" si="84"/>
        <v/>
      </c>
    </row>
    <row r="5443" spans="1:2">
      <c r="A5443">
        <v>8043408</v>
      </c>
      <c r="B5443" t="str">
        <f t="shared" si="84"/>
        <v/>
      </c>
    </row>
    <row r="5444" spans="1:2">
      <c r="A5444">
        <v>8043407</v>
      </c>
      <c r="B5444" t="str">
        <f t="shared" ref="B5444:B5507" si="85">IF(A5443-1=A5444,"",(A5443-A5444)-1)</f>
        <v/>
      </c>
    </row>
    <row r="5445" spans="1:2">
      <c r="A5445">
        <v>8043406</v>
      </c>
      <c r="B5445" t="str">
        <f t="shared" si="85"/>
        <v/>
      </c>
    </row>
    <row r="5446" spans="1:2">
      <c r="A5446">
        <v>8043405</v>
      </c>
      <c r="B5446" t="str">
        <f t="shared" si="85"/>
        <v/>
      </c>
    </row>
    <row r="5447" spans="1:2">
      <c r="A5447">
        <v>8043404</v>
      </c>
      <c r="B5447" t="str">
        <f t="shared" si="85"/>
        <v/>
      </c>
    </row>
    <row r="5448" spans="1:2">
      <c r="A5448">
        <v>8043403</v>
      </c>
      <c r="B5448" t="str">
        <f t="shared" si="85"/>
        <v/>
      </c>
    </row>
    <row r="5449" spans="1:2">
      <c r="A5449">
        <v>8043402</v>
      </c>
      <c r="B5449" t="str">
        <f t="shared" si="85"/>
        <v/>
      </c>
    </row>
    <row r="5450" spans="1:2">
      <c r="A5450">
        <v>8043401</v>
      </c>
      <c r="B5450" t="str">
        <f t="shared" si="85"/>
        <v/>
      </c>
    </row>
    <row r="5451" spans="1:2">
      <c r="A5451">
        <v>8043400</v>
      </c>
      <c r="B5451" t="str">
        <f t="shared" si="85"/>
        <v/>
      </c>
    </row>
    <row r="5452" spans="1:2">
      <c r="A5452">
        <v>8043399</v>
      </c>
      <c r="B5452" t="str">
        <f t="shared" si="85"/>
        <v/>
      </c>
    </row>
    <row r="5453" spans="1:2">
      <c r="A5453">
        <v>8043398</v>
      </c>
      <c r="B5453" t="str">
        <f t="shared" si="85"/>
        <v/>
      </c>
    </row>
    <row r="5454" spans="1:2">
      <c r="A5454">
        <v>8043397</v>
      </c>
      <c r="B5454" t="str">
        <f t="shared" si="85"/>
        <v/>
      </c>
    </row>
    <row r="5455" spans="1:2">
      <c r="A5455">
        <v>8043396</v>
      </c>
      <c r="B5455" t="str">
        <f t="shared" si="85"/>
        <v/>
      </c>
    </row>
    <row r="5456" spans="1:2">
      <c r="A5456">
        <v>8043395</v>
      </c>
      <c r="B5456" t="str">
        <f t="shared" si="85"/>
        <v/>
      </c>
    </row>
    <row r="5457" spans="1:2">
      <c r="A5457">
        <v>8043394</v>
      </c>
      <c r="B5457" t="str">
        <f t="shared" si="85"/>
        <v/>
      </c>
    </row>
    <row r="5458" spans="1:2">
      <c r="A5458">
        <v>8043393</v>
      </c>
      <c r="B5458" t="str">
        <f t="shared" si="85"/>
        <v/>
      </c>
    </row>
    <row r="5459" spans="1:2">
      <c r="A5459">
        <v>8043392</v>
      </c>
      <c r="B5459" t="str">
        <f t="shared" si="85"/>
        <v/>
      </c>
    </row>
    <row r="5460" spans="1:2">
      <c r="A5460">
        <v>8043391</v>
      </c>
      <c r="B5460" t="str">
        <f t="shared" si="85"/>
        <v/>
      </c>
    </row>
    <row r="5461" spans="1:2">
      <c r="A5461">
        <v>8043390</v>
      </c>
      <c r="B5461" t="str">
        <f t="shared" si="85"/>
        <v/>
      </c>
    </row>
    <row r="5462" spans="1:2">
      <c r="A5462">
        <v>8043389</v>
      </c>
      <c r="B5462" t="str">
        <f t="shared" si="85"/>
        <v/>
      </c>
    </row>
    <row r="5463" spans="1:2">
      <c r="A5463">
        <v>8043388</v>
      </c>
      <c r="B5463" t="str">
        <f t="shared" si="85"/>
        <v/>
      </c>
    </row>
    <row r="5464" spans="1:2">
      <c r="A5464">
        <v>8043387</v>
      </c>
      <c r="B5464" t="str">
        <f t="shared" si="85"/>
        <v/>
      </c>
    </row>
    <row r="5465" spans="1:2">
      <c r="A5465">
        <v>8043386</v>
      </c>
      <c r="B5465" t="str">
        <f t="shared" si="85"/>
        <v/>
      </c>
    </row>
    <row r="5466" spans="1:2">
      <c r="A5466">
        <v>8043385</v>
      </c>
      <c r="B5466" t="str">
        <f t="shared" si="85"/>
        <v/>
      </c>
    </row>
    <row r="5467" spans="1:2">
      <c r="A5467">
        <v>8043384</v>
      </c>
      <c r="B5467" t="str">
        <f t="shared" si="85"/>
        <v/>
      </c>
    </row>
    <row r="5468" spans="1:2">
      <c r="A5468">
        <v>8043383</v>
      </c>
      <c r="B5468" t="str">
        <f t="shared" si="85"/>
        <v/>
      </c>
    </row>
    <row r="5469" spans="1:2">
      <c r="A5469">
        <v>8043382</v>
      </c>
      <c r="B5469" t="str">
        <f t="shared" si="85"/>
        <v/>
      </c>
    </row>
    <row r="5470" spans="1:2">
      <c r="A5470">
        <v>8043381</v>
      </c>
      <c r="B5470" t="str">
        <f t="shared" si="85"/>
        <v/>
      </c>
    </row>
    <row r="5471" spans="1:2">
      <c r="A5471">
        <v>8043380</v>
      </c>
      <c r="B5471" t="str">
        <f t="shared" si="85"/>
        <v/>
      </c>
    </row>
    <row r="5472" spans="1:2">
      <c r="A5472">
        <v>8043379</v>
      </c>
      <c r="B5472" t="str">
        <f t="shared" si="85"/>
        <v/>
      </c>
    </row>
    <row r="5473" spans="1:2">
      <c r="A5473">
        <v>8043378</v>
      </c>
      <c r="B5473" t="str">
        <f t="shared" si="85"/>
        <v/>
      </c>
    </row>
    <row r="5474" spans="1:2">
      <c r="A5474">
        <v>8043377</v>
      </c>
      <c r="B5474" t="str">
        <f t="shared" si="85"/>
        <v/>
      </c>
    </row>
    <row r="5475" spans="1:2">
      <c r="A5475">
        <v>8043376</v>
      </c>
      <c r="B5475" t="str">
        <f t="shared" si="85"/>
        <v/>
      </c>
    </row>
    <row r="5476" spans="1:2">
      <c r="A5476">
        <v>8043375</v>
      </c>
      <c r="B5476" t="str">
        <f t="shared" si="85"/>
        <v/>
      </c>
    </row>
    <row r="5477" spans="1:2">
      <c r="A5477">
        <v>8043374</v>
      </c>
      <c r="B5477" t="str">
        <f t="shared" si="85"/>
        <v/>
      </c>
    </row>
    <row r="5478" spans="1:2">
      <c r="A5478">
        <v>8043373</v>
      </c>
      <c r="B5478" t="str">
        <f t="shared" si="85"/>
        <v/>
      </c>
    </row>
    <row r="5479" spans="1:2">
      <c r="A5479">
        <v>8043372</v>
      </c>
      <c r="B5479" t="str">
        <f t="shared" si="85"/>
        <v/>
      </c>
    </row>
    <row r="5480" spans="1:2">
      <c r="A5480">
        <v>8043371</v>
      </c>
      <c r="B5480" t="str">
        <f t="shared" si="85"/>
        <v/>
      </c>
    </row>
    <row r="5481" spans="1:2">
      <c r="A5481">
        <v>8043370</v>
      </c>
      <c r="B5481" t="str">
        <f t="shared" si="85"/>
        <v/>
      </c>
    </row>
    <row r="5482" spans="1:2">
      <c r="A5482">
        <v>8043369</v>
      </c>
      <c r="B5482" t="str">
        <f t="shared" si="85"/>
        <v/>
      </c>
    </row>
    <row r="5483" spans="1:2">
      <c r="A5483">
        <v>8043368</v>
      </c>
      <c r="B5483" t="str">
        <f t="shared" si="85"/>
        <v/>
      </c>
    </row>
    <row r="5484" spans="1:2">
      <c r="A5484">
        <v>8043367</v>
      </c>
      <c r="B5484" t="str">
        <f t="shared" si="85"/>
        <v/>
      </c>
    </row>
    <row r="5485" spans="1:2">
      <c r="A5485">
        <v>8043366</v>
      </c>
      <c r="B5485" t="str">
        <f t="shared" si="85"/>
        <v/>
      </c>
    </row>
    <row r="5486" spans="1:2">
      <c r="A5486">
        <v>8043365</v>
      </c>
      <c r="B5486" t="str">
        <f t="shared" si="85"/>
        <v/>
      </c>
    </row>
    <row r="5487" spans="1:2">
      <c r="A5487">
        <v>8043364</v>
      </c>
      <c r="B5487" t="str">
        <f t="shared" si="85"/>
        <v/>
      </c>
    </row>
    <row r="5488" spans="1:2">
      <c r="A5488">
        <v>8043363</v>
      </c>
      <c r="B5488" t="str">
        <f t="shared" si="85"/>
        <v/>
      </c>
    </row>
    <row r="5489" spans="1:2">
      <c r="A5489">
        <v>8043362</v>
      </c>
      <c r="B5489" t="str">
        <f t="shared" si="85"/>
        <v/>
      </c>
    </row>
    <row r="5490" spans="1:2">
      <c r="A5490">
        <v>8043361</v>
      </c>
      <c r="B5490" t="str">
        <f t="shared" si="85"/>
        <v/>
      </c>
    </row>
    <row r="5491" spans="1:2">
      <c r="A5491">
        <v>8043360</v>
      </c>
      <c r="B5491" t="str">
        <f t="shared" si="85"/>
        <v/>
      </c>
    </row>
    <row r="5492" spans="1:2">
      <c r="A5492">
        <v>8043359</v>
      </c>
      <c r="B5492" t="str">
        <f t="shared" si="85"/>
        <v/>
      </c>
    </row>
    <row r="5493" spans="1:2">
      <c r="A5493">
        <v>8043358</v>
      </c>
      <c r="B5493" t="str">
        <f t="shared" si="85"/>
        <v/>
      </c>
    </row>
    <row r="5494" spans="1:2">
      <c r="A5494">
        <v>8043357</v>
      </c>
      <c r="B5494" t="str">
        <f t="shared" si="85"/>
        <v/>
      </c>
    </row>
    <row r="5495" spans="1:2">
      <c r="A5495">
        <v>8043356</v>
      </c>
      <c r="B5495" t="str">
        <f t="shared" si="85"/>
        <v/>
      </c>
    </row>
    <row r="5496" spans="1:2">
      <c r="A5496">
        <v>8043355</v>
      </c>
      <c r="B5496" t="str">
        <f t="shared" si="85"/>
        <v/>
      </c>
    </row>
    <row r="5497" spans="1:2">
      <c r="A5497">
        <v>8043354</v>
      </c>
      <c r="B5497" t="str">
        <f t="shared" si="85"/>
        <v/>
      </c>
    </row>
    <row r="5498" spans="1:2">
      <c r="A5498">
        <v>8043353</v>
      </c>
      <c r="B5498" t="str">
        <f t="shared" si="85"/>
        <v/>
      </c>
    </row>
    <row r="5499" spans="1:2">
      <c r="A5499">
        <v>8043352</v>
      </c>
      <c r="B5499" t="str">
        <f t="shared" si="85"/>
        <v/>
      </c>
    </row>
    <row r="5500" spans="1:2">
      <c r="A5500">
        <v>8043351</v>
      </c>
      <c r="B5500" t="str">
        <f t="shared" si="85"/>
        <v/>
      </c>
    </row>
    <row r="5501" spans="1:2">
      <c r="A5501">
        <v>8043350</v>
      </c>
      <c r="B5501" t="str">
        <f t="shared" si="85"/>
        <v/>
      </c>
    </row>
    <row r="5502" spans="1:2">
      <c r="A5502">
        <v>8043349</v>
      </c>
      <c r="B5502" t="str">
        <f t="shared" si="85"/>
        <v/>
      </c>
    </row>
    <row r="5503" spans="1:2">
      <c r="A5503">
        <v>8043348</v>
      </c>
      <c r="B5503" t="str">
        <f t="shared" si="85"/>
        <v/>
      </c>
    </row>
    <row r="5504" spans="1:2">
      <c r="A5504">
        <v>8043347</v>
      </c>
      <c r="B5504" t="str">
        <f t="shared" si="85"/>
        <v/>
      </c>
    </row>
    <row r="5505" spans="1:2">
      <c r="A5505">
        <v>8043346</v>
      </c>
      <c r="B5505" t="str">
        <f t="shared" si="85"/>
        <v/>
      </c>
    </row>
    <row r="5506" spans="1:2">
      <c r="A5506">
        <v>8043345</v>
      </c>
      <c r="B5506" t="str">
        <f t="shared" si="85"/>
        <v/>
      </c>
    </row>
    <row r="5507" spans="1:2">
      <c r="A5507">
        <v>8043344</v>
      </c>
      <c r="B5507" t="str">
        <f t="shared" si="85"/>
        <v/>
      </c>
    </row>
    <row r="5508" spans="1:2">
      <c r="A5508">
        <v>8043343</v>
      </c>
      <c r="B5508" t="str">
        <f t="shared" ref="B5508:B5571" si="86">IF(A5507-1=A5508,"",(A5507-A5508)-1)</f>
        <v/>
      </c>
    </row>
    <row r="5509" spans="1:2">
      <c r="A5509">
        <v>8043342</v>
      </c>
      <c r="B5509" t="str">
        <f t="shared" si="86"/>
        <v/>
      </c>
    </row>
    <row r="5510" spans="1:2">
      <c r="A5510">
        <v>8043341</v>
      </c>
      <c r="B5510" t="str">
        <f t="shared" si="86"/>
        <v/>
      </c>
    </row>
    <row r="5511" spans="1:2">
      <c r="A5511">
        <v>8043340</v>
      </c>
      <c r="B5511" t="str">
        <f t="shared" si="86"/>
        <v/>
      </c>
    </row>
    <row r="5512" spans="1:2">
      <c r="A5512">
        <v>8043339</v>
      </c>
      <c r="B5512" t="str">
        <f t="shared" si="86"/>
        <v/>
      </c>
    </row>
    <row r="5513" spans="1:2">
      <c r="A5513">
        <v>8043338</v>
      </c>
      <c r="B5513" t="str">
        <f t="shared" si="86"/>
        <v/>
      </c>
    </row>
    <row r="5514" spans="1:2">
      <c r="A5514">
        <v>8043337</v>
      </c>
      <c r="B5514" t="str">
        <f t="shared" si="86"/>
        <v/>
      </c>
    </row>
    <row r="5515" spans="1:2">
      <c r="A5515">
        <v>8043336</v>
      </c>
      <c r="B5515" t="str">
        <f t="shared" si="86"/>
        <v/>
      </c>
    </row>
    <row r="5516" spans="1:2">
      <c r="A5516">
        <v>8043335</v>
      </c>
      <c r="B5516" t="str">
        <f t="shared" si="86"/>
        <v/>
      </c>
    </row>
    <row r="5517" spans="1:2">
      <c r="A5517">
        <v>8043334</v>
      </c>
      <c r="B5517" t="str">
        <f t="shared" si="86"/>
        <v/>
      </c>
    </row>
    <row r="5518" spans="1:2">
      <c r="A5518">
        <v>8043333</v>
      </c>
      <c r="B5518" t="str">
        <f t="shared" si="86"/>
        <v/>
      </c>
    </row>
    <row r="5519" spans="1:2">
      <c r="A5519">
        <v>8043332</v>
      </c>
      <c r="B5519" t="str">
        <f t="shared" si="86"/>
        <v/>
      </c>
    </row>
    <row r="5520" spans="1:2">
      <c r="A5520">
        <v>8043331</v>
      </c>
      <c r="B5520" t="str">
        <f t="shared" si="86"/>
        <v/>
      </c>
    </row>
    <row r="5521" spans="1:2">
      <c r="A5521">
        <v>8043330</v>
      </c>
      <c r="B5521" t="str">
        <f t="shared" si="86"/>
        <v/>
      </c>
    </row>
    <row r="5522" spans="1:2">
      <c r="A5522">
        <v>8043329</v>
      </c>
      <c r="B5522" t="str">
        <f t="shared" si="86"/>
        <v/>
      </c>
    </row>
    <row r="5523" spans="1:2">
      <c r="A5523">
        <v>8043328</v>
      </c>
      <c r="B5523" t="str">
        <f t="shared" si="86"/>
        <v/>
      </c>
    </row>
    <row r="5524" spans="1:2">
      <c r="A5524">
        <v>8043327</v>
      </c>
      <c r="B5524" t="str">
        <f t="shared" si="86"/>
        <v/>
      </c>
    </row>
    <row r="5525" spans="1:2">
      <c r="A5525">
        <v>8043326</v>
      </c>
      <c r="B5525" t="str">
        <f t="shared" si="86"/>
        <v/>
      </c>
    </row>
    <row r="5526" spans="1:2">
      <c r="A5526">
        <v>8043325</v>
      </c>
      <c r="B5526" t="str">
        <f t="shared" si="86"/>
        <v/>
      </c>
    </row>
    <row r="5527" spans="1:2">
      <c r="A5527">
        <v>8043324</v>
      </c>
      <c r="B5527" t="str">
        <f t="shared" si="86"/>
        <v/>
      </c>
    </row>
    <row r="5528" spans="1:2">
      <c r="A5528">
        <v>8043323</v>
      </c>
      <c r="B5528" t="str">
        <f t="shared" si="86"/>
        <v/>
      </c>
    </row>
    <row r="5529" spans="1:2">
      <c r="A5529">
        <v>8043322</v>
      </c>
      <c r="B5529" t="str">
        <f t="shared" si="86"/>
        <v/>
      </c>
    </row>
    <row r="5530" spans="1:2">
      <c r="A5530">
        <v>8043321</v>
      </c>
      <c r="B5530" t="str">
        <f t="shared" si="86"/>
        <v/>
      </c>
    </row>
    <row r="5531" spans="1:2">
      <c r="A5531">
        <v>8043320</v>
      </c>
      <c r="B5531" t="str">
        <f t="shared" si="86"/>
        <v/>
      </c>
    </row>
    <row r="5532" spans="1:2">
      <c r="A5532">
        <v>8043319</v>
      </c>
      <c r="B5532" t="str">
        <f t="shared" si="86"/>
        <v/>
      </c>
    </row>
    <row r="5533" spans="1:2">
      <c r="A5533">
        <v>8043318</v>
      </c>
      <c r="B5533" t="str">
        <f t="shared" si="86"/>
        <v/>
      </c>
    </row>
    <row r="5534" spans="1:2">
      <c r="A5534">
        <v>8043317</v>
      </c>
      <c r="B5534" t="str">
        <f t="shared" si="86"/>
        <v/>
      </c>
    </row>
    <row r="5535" spans="1:2">
      <c r="A5535">
        <v>8043316</v>
      </c>
      <c r="B5535" t="str">
        <f t="shared" si="86"/>
        <v/>
      </c>
    </row>
    <row r="5536" spans="1:2">
      <c r="A5536">
        <v>8043315</v>
      </c>
      <c r="B5536" t="str">
        <f t="shared" si="86"/>
        <v/>
      </c>
    </row>
    <row r="5537" spans="1:2">
      <c r="A5537">
        <v>8043314</v>
      </c>
      <c r="B5537" t="str">
        <f t="shared" si="86"/>
        <v/>
      </c>
    </row>
    <row r="5538" spans="1:2">
      <c r="A5538">
        <v>8043313</v>
      </c>
      <c r="B5538" t="str">
        <f t="shared" si="86"/>
        <v/>
      </c>
    </row>
    <row r="5539" spans="1:2">
      <c r="A5539">
        <v>8043312</v>
      </c>
      <c r="B5539" t="str">
        <f t="shared" si="86"/>
        <v/>
      </c>
    </row>
    <row r="5540" spans="1:2">
      <c r="A5540">
        <v>8043311</v>
      </c>
      <c r="B5540" t="str">
        <f t="shared" si="86"/>
        <v/>
      </c>
    </row>
    <row r="5541" spans="1:2">
      <c r="A5541">
        <v>8043310</v>
      </c>
      <c r="B5541" t="str">
        <f t="shared" si="86"/>
        <v/>
      </c>
    </row>
    <row r="5542" spans="1:2">
      <c r="A5542">
        <v>8043309</v>
      </c>
      <c r="B5542" t="str">
        <f t="shared" si="86"/>
        <v/>
      </c>
    </row>
    <row r="5543" spans="1:2">
      <c r="A5543">
        <v>8043308</v>
      </c>
      <c r="B5543" t="str">
        <f t="shared" si="86"/>
        <v/>
      </c>
    </row>
    <row r="5544" spans="1:2">
      <c r="A5544">
        <v>8043307</v>
      </c>
      <c r="B5544" t="str">
        <f t="shared" si="86"/>
        <v/>
      </c>
    </row>
    <row r="5545" spans="1:2">
      <c r="A5545">
        <v>8043306</v>
      </c>
      <c r="B5545" t="str">
        <f t="shared" si="86"/>
        <v/>
      </c>
    </row>
    <row r="5546" spans="1:2">
      <c r="A5546">
        <v>8043305</v>
      </c>
      <c r="B5546" t="str">
        <f t="shared" si="86"/>
        <v/>
      </c>
    </row>
    <row r="5547" spans="1:2">
      <c r="A5547">
        <v>8043304</v>
      </c>
      <c r="B5547" t="str">
        <f t="shared" si="86"/>
        <v/>
      </c>
    </row>
    <row r="5548" spans="1:2">
      <c r="A5548">
        <v>8043303</v>
      </c>
      <c r="B5548" t="str">
        <f t="shared" si="86"/>
        <v/>
      </c>
    </row>
    <row r="5549" spans="1:2">
      <c r="A5549">
        <v>8043302</v>
      </c>
      <c r="B5549" t="str">
        <f t="shared" si="86"/>
        <v/>
      </c>
    </row>
    <row r="5550" spans="1:2">
      <c r="A5550">
        <v>8043301</v>
      </c>
      <c r="B5550" t="str">
        <f t="shared" si="86"/>
        <v/>
      </c>
    </row>
    <row r="5551" spans="1:2">
      <c r="A5551">
        <v>8043300</v>
      </c>
      <c r="B5551" t="str">
        <f t="shared" si="86"/>
        <v/>
      </c>
    </row>
    <row r="5552" spans="1:2">
      <c r="A5552">
        <v>8043299</v>
      </c>
      <c r="B5552" t="str">
        <f t="shared" si="86"/>
        <v/>
      </c>
    </row>
    <row r="5553" spans="1:2">
      <c r="A5553">
        <v>8043298</v>
      </c>
      <c r="B5553" t="str">
        <f t="shared" si="86"/>
        <v/>
      </c>
    </row>
    <row r="5554" spans="1:2">
      <c r="A5554">
        <v>8043297</v>
      </c>
      <c r="B5554" t="str">
        <f t="shared" si="86"/>
        <v/>
      </c>
    </row>
    <row r="5555" spans="1:2">
      <c r="A5555">
        <v>8043296</v>
      </c>
      <c r="B5555" t="str">
        <f t="shared" si="86"/>
        <v/>
      </c>
    </row>
    <row r="5556" spans="1:2">
      <c r="A5556">
        <v>8043295</v>
      </c>
      <c r="B5556" t="str">
        <f t="shared" si="86"/>
        <v/>
      </c>
    </row>
    <row r="5557" spans="1:2">
      <c r="A5557">
        <v>8043294</v>
      </c>
      <c r="B5557" t="str">
        <f t="shared" si="86"/>
        <v/>
      </c>
    </row>
    <row r="5558" spans="1:2">
      <c r="A5558">
        <v>8043293</v>
      </c>
      <c r="B5558" t="str">
        <f t="shared" si="86"/>
        <v/>
      </c>
    </row>
    <row r="5559" spans="1:2">
      <c r="A5559">
        <v>8043292</v>
      </c>
      <c r="B5559" t="str">
        <f t="shared" si="86"/>
        <v/>
      </c>
    </row>
    <row r="5560" spans="1:2">
      <c r="A5560">
        <v>8043291</v>
      </c>
      <c r="B5560" t="str">
        <f t="shared" si="86"/>
        <v/>
      </c>
    </row>
    <row r="5561" spans="1:2">
      <c r="A5561">
        <v>8043290</v>
      </c>
      <c r="B5561" t="str">
        <f t="shared" si="86"/>
        <v/>
      </c>
    </row>
    <row r="5562" spans="1:2">
      <c r="A5562">
        <v>8043289</v>
      </c>
      <c r="B5562" t="str">
        <f t="shared" si="86"/>
        <v/>
      </c>
    </row>
    <row r="5563" spans="1:2">
      <c r="A5563">
        <v>8043288</v>
      </c>
      <c r="B5563" t="str">
        <f t="shared" si="86"/>
        <v/>
      </c>
    </row>
    <row r="5564" spans="1:2">
      <c r="A5564">
        <v>8043287</v>
      </c>
      <c r="B5564" t="str">
        <f t="shared" si="86"/>
        <v/>
      </c>
    </row>
    <row r="5565" spans="1:2">
      <c r="A5565">
        <v>8043286</v>
      </c>
      <c r="B5565" t="str">
        <f t="shared" si="86"/>
        <v/>
      </c>
    </row>
    <row r="5566" spans="1:2">
      <c r="A5566">
        <v>8043285</v>
      </c>
      <c r="B5566" t="str">
        <f t="shared" si="86"/>
        <v/>
      </c>
    </row>
    <row r="5567" spans="1:2">
      <c r="A5567">
        <v>8043284</v>
      </c>
      <c r="B5567" t="str">
        <f t="shared" si="86"/>
        <v/>
      </c>
    </row>
    <row r="5568" spans="1:2">
      <c r="A5568">
        <v>8043283</v>
      </c>
      <c r="B5568" t="str">
        <f t="shared" si="86"/>
        <v/>
      </c>
    </row>
    <row r="5569" spans="1:2">
      <c r="A5569">
        <v>8043282</v>
      </c>
      <c r="B5569" t="str">
        <f t="shared" si="86"/>
        <v/>
      </c>
    </row>
    <row r="5570" spans="1:2">
      <c r="A5570">
        <v>8043281</v>
      </c>
      <c r="B5570" t="str">
        <f t="shared" si="86"/>
        <v/>
      </c>
    </row>
    <row r="5571" spans="1:2">
      <c r="A5571">
        <v>8043280</v>
      </c>
      <c r="B5571" t="str">
        <f t="shared" si="86"/>
        <v/>
      </c>
    </row>
    <row r="5572" spans="1:2">
      <c r="A5572">
        <v>8043279</v>
      </c>
      <c r="B5572" t="str">
        <f t="shared" ref="B5572:B5635" si="87">IF(A5571-1=A5572,"",(A5571-A5572)-1)</f>
        <v/>
      </c>
    </row>
    <row r="5573" spans="1:2">
      <c r="A5573">
        <v>8043278</v>
      </c>
      <c r="B5573" t="str">
        <f t="shared" si="87"/>
        <v/>
      </c>
    </row>
    <row r="5574" spans="1:2">
      <c r="A5574">
        <v>8043277</v>
      </c>
      <c r="B5574" t="str">
        <f t="shared" si="87"/>
        <v/>
      </c>
    </row>
    <row r="5575" spans="1:2">
      <c r="A5575">
        <v>8043276</v>
      </c>
      <c r="B5575" t="str">
        <f t="shared" si="87"/>
        <v/>
      </c>
    </row>
    <row r="5576" spans="1:2">
      <c r="A5576">
        <v>8043275</v>
      </c>
      <c r="B5576" t="str">
        <f t="shared" si="87"/>
        <v/>
      </c>
    </row>
    <row r="5577" spans="1:2">
      <c r="A5577">
        <v>8043274</v>
      </c>
      <c r="B5577" t="str">
        <f t="shared" si="87"/>
        <v/>
      </c>
    </row>
    <row r="5578" spans="1:2">
      <c r="A5578">
        <v>8043273</v>
      </c>
      <c r="B5578" t="str">
        <f t="shared" si="87"/>
        <v/>
      </c>
    </row>
    <row r="5579" spans="1:2">
      <c r="A5579">
        <v>8043272</v>
      </c>
      <c r="B5579" t="str">
        <f t="shared" si="87"/>
        <v/>
      </c>
    </row>
    <row r="5580" spans="1:2">
      <c r="A5580">
        <v>8043271</v>
      </c>
      <c r="B5580" t="str">
        <f t="shared" si="87"/>
        <v/>
      </c>
    </row>
    <row r="5581" spans="1:2">
      <c r="A5581">
        <v>8043270</v>
      </c>
      <c r="B5581" t="str">
        <f t="shared" si="87"/>
        <v/>
      </c>
    </row>
    <row r="5582" spans="1:2">
      <c r="A5582">
        <v>8043269</v>
      </c>
      <c r="B5582" t="str">
        <f t="shared" si="87"/>
        <v/>
      </c>
    </row>
    <row r="5583" spans="1:2">
      <c r="A5583">
        <v>8043268</v>
      </c>
      <c r="B5583" t="str">
        <f t="shared" si="87"/>
        <v/>
      </c>
    </row>
    <row r="5584" spans="1:2">
      <c r="A5584">
        <v>8043267</v>
      </c>
      <c r="B5584" t="str">
        <f t="shared" si="87"/>
        <v/>
      </c>
    </row>
    <row r="5585" spans="1:2">
      <c r="A5585">
        <v>8043266</v>
      </c>
      <c r="B5585" t="str">
        <f t="shared" si="87"/>
        <v/>
      </c>
    </row>
    <row r="5586" spans="1:2">
      <c r="A5586">
        <v>8043265</v>
      </c>
      <c r="B5586" t="str">
        <f t="shared" si="87"/>
        <v/>
      </c>
    </row>
    <row r="5587" spans="1:2">
      <c r="A5587">
        <v>8043264</v>
      </c>
      <c r="B5587" t="str">
        <f t="shared" si="87"/>
        <v/>
      </c>
    </row>
    <row r="5588" spans="1:2">
      <c r="A5588">
        <v>8043263</v>
      </c>
      <c r="B5588" t="str">
        <f t="shared" si="87"/>
        <v/>
      </c>
    </row>
    <row r="5589" spans="1:2">
      <c r="A5589">
        <v>8043262</v>
      </c>
      <c r="B5589" t="str">
        <f t="shared" si="87"/>
        <v/>
      </c>
    </row>
    <row r="5590" spans="1:2">
      <c r="A5590">
        <v>8043261</v>
      </c>
      <c r="B5590" t="str">
        <f t="shared" si="87"/>
        <v/>
      </c>
    </row>
    <row r="5591" spans="1:2">
      <c r="A5591">
        <v>8043260</v>
      </c>
      <c r="B5591" t="str">
        <f t="shared" si="87"/>
        <v/>
      </c>
    </row>
    <row r="5592" spans="1:2">
      <c r="A5592">
        <v>8043259</v>
      </c>
      <c r="B5592" t="str">
        <f t="shared" si="87"/>
        <v/>
      </c>
    </row>
    <row r="5593" spans="1:2">
      <c r="A5593">
        <v>8043258</v>
      </c>
      <c r="B5593" t="str">
        <f t="shared" si="87"/>
        <v/>
      </c>
    </row>
    <row r="5594" spans="1:2">
      <c r="A5594">
        <v>8043257</v>
      </c>
      <c r="B5594" t="str">
        <f t="shared" si="87"/>
        <v/>
      </c>
    </row>
    <row r="5595" spans="1:2">
      <c r="A5595">
        <v>8043256</v>
      </c>
      <c r="B5595" t="str">
        <f t="shared" si="87"/>
        <v/>
      </c>
    </row>
    <row r="5596" spans="1:2">
      <c r="A5596">
        <v>8043255</v>
      </c>
      <c r="B5596" t="str">
        <f t="shared" si="87"/>
        <v/>
      </c>
    </row>
    <row r="5597" spans="1:2">
      <c r="A5597">
        <v>8043254</v>
      </c>
      <c r="B5597" t="str">
        <f t="shared" si="87"/>
        <v/>
      </c>
    </row>
    <row r="5598" spans="1:2">
      <c r="A5598">
        <v>8043253</v>
      </c>
      <c r="B5598" t="str">
        <f t="shared" si="87"/>
        <v/>
      </c>
    </row>
    <row r="5599" spans="1:2">
      <c r="A5599">
        <v>8043251</v>
      </c>
      <c r="B5599">
        <f t="shared" si="87"/>
        <v>1</v>
      </c>
    </row>
    <row r="5600" spans="1:2">
      <c r="A5600">
        <v>8043250</v>
      </c>
      <c r="B5600" t="str">
        <f t="shared" si="87"/>
        <v/>
      </c>
    </row>
    <row r="5601" spans="1:2">
      <c r="A5601">
        <v>8043249</v>
      </c>
      <c r="B5601" t="str">
        <f t="shared" si="87"/>
        <v/>
      </c>
    </row>
    <row r="5602" spans="1:2">
      <c r="A5602">
        <v>8043248</v>
      </c>
      <c r="B5602" t="str">
        <f t="shared" si="87"/>
        <v/>
      </c>
    </row>
    <row r="5603" spans="1:2">
      <c r="A5603">
        <v>8043247</v>
      </c>
      <c r="B5603" t="str">
        <f t="shared" si="87"/>
        <v/>
      </c>
    </row>
    <row r="5604" spans="1:2">
      <c r="A5604">
        <v>8043246</v>
      </c>
      <c r="B5604" t="str">
        <f t="shared" si="87"/>
        <v/>
      </c>
    </row>
    <row r="5605" spans="1:2">
      <c r="A5605">
        <v>8043245</v>
      </c>
      <c r="B5605" t="str">
        <f t="shared" si="87"/>
        <v/>
      </c>
    </row>
    <row r="5606" spans="1:2">
      <c r="A5606">
        <v>8043244</v>
      </c>
      <c r="B5606" t="str">
        <f t="shared" si="87"/>
        <v/>
      </c>
    </row>
    <row r="5607" spans="1:2">
      <c r="A5607">
        <v>8043243</v>
      </c>
      <c r="B5607" t="str">
        <f t="shared" si="87"/>
        <v/>
      </c>
    </row>
    <row r="5608" spans="1:2">
      <c r="A5608">
        <v>8043242</v>
      </c>
      <c r="B5608" t="str">
        <f t="shared" si="87"/>
        <v/>
      </c>
    </row>
    <row r="5609" spans="1:2">
      <c r="A5609">
        <v>8043241</v>
      </c>
      <c r="B5609" t="str">
        <f t="shared" si="87"/>
        <v/>
      </c>
    </row>
    <row r="5610" spans="1:2">
      <c r="A5610">
        <v>8043240</v>
      </c>
      <c r="B5610" t="str">
        <f t="shared" si="87"/>
        <v/>
      </c>
    </row>
    <row r="5611" spans="1:2">
      <c r="A5611">
        <v>8043239</v>
      </c>
      <c r="B5611" t="str">
        <f t="shared" si="87"/>
        <v/>
      </c>
    </row>
    <row r="5612" spans="1:2">
      <c r="A5612">
        <v>8043238</v>
      </c>
      <c r="B5612" t="str">
        <f t="shared" si="87"/>
        <v/>
      </c>
    </row>
    <row r="5613" spans="1:2">
      <c r="A5613">
        <v>8043237</v>
      </c>
      <c r="B5613" t="str">
        <f t="shared" si="87"/>
        <v/>
      </c>
    </row>
    <row r="5614" spans="1:2">
      <c r="A5614">
        <v>8043236</v>
      </c>
      <c r="B5614" t="str">
        <f t="shared" si="87"/>
        <v/>
      </c>
    </row>
    <row r="5615" spans="1:2">
      <c r="A5615">
        <v>8043235</v>
      </c>
      <c r="B5615" t="str">
        <f t="shared" si="87"/>
        <v/>
      </c>
    </row>
    <row r="5616" spans="1:2">
      <c r="A5616">
        <v>8043234</v>
      </c>
      <c r="B5616" t="str">
        <f t="shared" si="87"/>
        <v/>
      </c>
    </row>
    <row r="5617" spans="1:2">
      <c r="A5617">
        <v>8043233</v>
      </c>
      <c r="B5617" t="str">
        <f t="shared" si="87"/>
        <v/>
      </c>
    </row>
    <row r="5618" spans="1:2">
      <c r="A5618">
        <v>8043232</v>
      </c>
      <c r="B5618" t="str">
        <f t="shared" si="87"/>
        <v/>
      </c>
    </row>
    <row r="5619" spans="1:2">
      <c r="A5619">
        <v>8043231</v>
      </c>
      <c r="B5619" t="str">
        <f t="shared" si="87"/>
        <v/>
      </c>
    </row>
    <row r="5620" spans="1:2">
      <c r="A5620">
        <v>8043230</v>
      </c>
      <c r="B5620" t="str">
        <f t="shared" si="87"/>
        <v/>
      </c>
    </row>
    <row r="5621" spans="1:2">
      <c r="A5621">
        <v>8043229</v>
      </c>
      <c r="B5621" t="str">
        <f t="shared" si="87"/>
        <v/>
      </c>
    </row>
    <row r="5622" spans="1:2">
      <c r="A5622">
        <v>8043228</v>
      </c>
      <c r="B5622" t="str">
        <f t="shared" si="87"/>
        <v/>
      </c>
    </row>
    <row r="5623" spans="1:2">
      <c r="A5623">
        <v>8043227</v>
      </c>
      <c r="B5623" t="str">
        <f t="shared" si="87"/>
        <v/>
      </c>
    </row>
    <row r="5624" spans="1:2">
      <c r="A5624">
        <v>8043226</v>
      </c>
      <c r="B5624" t="str">
        <f t="shared" si="87"/>
        <v/>
      </c>
    </row>
    <row r="5625" spans="1:2">
      <c r="A5625">
        <v>8043225</v>
      </c>
      <c r="B5625" t="str">
        <f t="shared" si="87"/>
        <v/>
      </c>
    </row>
    <row r="5626" spans="1:2">
      <c r="A5626">
        <v>8043224</v>
      </c>
      <c r="B5626" t="str">
        <f t="shared" si="87"/>
        <v/>
      </c>
    </row>
    <row r="5627" spans="1:2">
      <c r="A5627">
        <v>8043223</v>
      </c>
      <c r="B5627" t="str">
        <f t="shared" si="87"/>
        <v/>
      </c>
    </row>
    <row r="5628" spans="1:2">
      <c r="A5628">
        <v>8043222</v>
      </c>
      <c r="B5628" t="str">
        <f t="shared" si="87"/>
        <v/>
      </c>
    </row>
    <row r="5629" spans="1:2">
      <c r="A5629">
        <v>8043221</v>
      </c>
      <c r="B5629" t="str">
        <f t="shared" si="87"/>
        <v/>
      </c>
    </row>
    <row r="5630" spans="1:2">
      <c r="A5630">
        <v>8043220</v>
      </c>
      <c r="B5630" t="str">
        <f t="shared" si="87"/>
        <v/>
      </c>
    </row>
    <row r="5631" spans="1:2">
      <c r="A5631">
        <v>8043219</v>
      </c>
      <c r="B5631" t="str">
        <f t="shared" si="87"/>
        <v/>
      </c>
    </row>
    <row r="5632" spans="1:2">
      <c r="A5632">
        <v>8043218</v>
      </c>
      <c r="B5632" t="str">
        <f t="shared" si="87"/>
        <v/>
      </c>
    </row>
    <row r="5633" spans="1:2">
      <c r="A5633">
        <v>8043217</v>
      </c>
      <c r="B5633" t="str">
        <f t="shared" si="87"/>
        <v/>
      </c>
    </row>
    <row r="5634" spans="1:2">
      <c r="A5634">
        <v>8043216</v>
      </c>
      <c r="B5634" t="str">
        <f t="shared" si="87"/>
        <v/>
      </c>
    </row>
    <row r="5635" spans="1:2">
      <c r="A5635">
        <v>8043215</v>
      </c>
      <c r="B5635" t="str">
        <f t="shared" si="87"/>
        <v/>
      </c>
    </row>
    <row r="5636" spans="1:2">
      <c r="A5636">
        <v>8043214</v>
      </c>
      <c r="B5636" t="str">
        <f t="shared" ref="B5636:B5699" si="88">IF(A5635-1=A5636,"",(A5635-A5636)-1)</f>
        <v/>
      </c>
    </row>
    <row r="5637" spans="1:2">
      <c r="A5637">
        <v>8043213</v>
      </c>
      <c r="B5637" t="str">
        <f t="shared" si="88"/>
        <v/>
      </c>
    </row>
    <row r="5638" spans="1:2">
      <c r="A5638">
        <v>8043212</v>
      </c>
      <c r="B5638" t="str">
        <f t="shared" si="88"/>
        <v/>
      </c>
    </row>
    <row r="5639" spans="1:2">
      <c r="A5639">
        <v>8043211</v>
      </c>
      <c r="B5639" t="str">
        <f t="shared" si="88"/>
        <v/>
      </c>
    </row>
    <row r="5640" spans="1:2">
      <c r="A5640">
        <v>8043210</v>
      </c>
      <c r="B5640" t="str">
        <f t="shared" si="88"/>
        <v/>
      </c>
    </row>
    <row r="5641" spans="1:2">
      <c r="A5641">
        <v>8043209</v>
      </c>
      <c r="B5641" t="str">
        <f t="shared" si="88"/>
        <v/>
      </c>
    </row>
    <row r="5642" spans="1:2">
      <c r="A5642">
        <v>8043208</v>
      </c>
      <c r="B5642" t="str">
        <f t="shared" si="88"/>
        <v/>
      </c>
    </row>
    <row r="5643" spans="1:2">
      <c r="A5643">
        <v>8043207</v>
      </c>
      <c r="B5643" t="str">
        <f t="shared" si="88"/>
        <v/>
      </c>
    </row>
    <row r="5644" spans="1:2">
      <c r="A5644">
        <v>8043206</v>
      </c>
      <c r="B5644" t="str">
        <f t="shared" si="88"/>
        <v/>
      </c>
    </row>
    <row r="5645" spans="1:2">
      <c r="A5645">
        <v>8043205</v>
      </c>
      <c r="B5645" t="str">
        <f t="shared" si="88"/>
        <v/>
      </c>
    </row>
    <row r="5646" spans="1:2">
      <c r="A5646">
        <v>8043204</v>
      </c>
      <c r="B5646" t="str">
        <f t="shared" si="88"/>
        <v/>
      </c>
    </row>
    <row r="5647" spans="1:2">
      <c r="A5647">
        <v>8043203</v>
      </c>
      <c r="B5647" t="str">
        <f t="shared" si="88"/>
        <v/>
      </c>
    </row>
    <row r="5648" spans="1:2">
      <c r="A5648">
        <v>8043202</v>
      </c>
      <c r="B5648" t="str">
        <f t="shared" si="88"/>
        <v/>
      </c>
    </row>
    <row r="5649" spans="1:2">
      <c r="A5649">
        <v>8043201</v>
      </c>
      <c r="B5649" t="str">
        <f t="shared" si="88"/>
        <v/>
      </c>
    </row>
    <row r="5650" spans="1:2">
      <c r="A5650">
        <v>8043200</v>
      </c>
      <c r="B5650" t="str">
        <f t="shared" si="88"/>
        <v/>
      </c>
    </row>
    <row r="5651" spans="1:2">
      <c r="A5651">
        <v>8043199</v>
      </c>
      <c r="B5651" t="str">
        <f t="shared" si="88"/>
        <v/>
      </c>
    </row>
    <row r="5652" spans="1:2">
      <c r="A5652">
        <v>8043198</v>
      </c>
      <c r="B5652" t="str">
        <f t="shared" si="88"/>
        <v/>
      </c>
    </row>
    <row r="5653" spans="1:2">
      <c r="A5653">
        <v>8043197</v>
      </c>
      <c r="B5653" t="str">
        <f t="shared" si="88"/>
        <v/>
      </c>
    </row>
    <row r="5654" spans="1:2">
      <c r="A5654">
        <v>8043196</v>
      </c>
      <c r="B5654" t="str">
        <f t="shared" si="88"/>
        <v/>
      </c>
    </row>
    <row r="5655" spans="1:2">
      <c r="A5655">
        <v>8043195</v>
      </c>
      <c r="B5655" t="str">
        <f t="shared" si="88"/>
        <v/>
      </c>
    </row>
    <row r="5656" spans="1:2">
      <c r="A5656">
        <v>8043194</v>
      </c>
      <c r="B5656" t="str">
        <f t="shared" si="88"/>
        <v/>
      </c>
    </row>
    <row r="5657" spans="1:2">
      <c r="A5657">
        <v>8043193</v>
      </c>
      <c r="B5657" t="str">
        <f t="shared" si="88"/>
        <v/>
      </c>
    </row>
    <row r="5658" spans="1:2">
      <c r="A5658">
        <v>8043192</v>
      </c>
      <c r="B5658" t="str">
        <f t="shared" si="88"/>
        <v/>
      </c>
    </row>
    <row r="5659" spans="1:2">
      <c r="A5659">
        <v>8043191</v>
      </c>
      <c r="B5659" t="str">
        <f t="shared" si="88"/>
        <v/>
      </c>
    </row>
    <row r="5660" spans="1:2">
      <c r="A5660">
        <v>8043190</v>
      </c>
      <c r="B5660" t="str">
        <f t="shared" si="88"/>
        <v/>
      </c>
    </row>
    <row r="5661" spans="1:2">
      <c r="A5661">
        <v>8043189</v>
      </c>
      <c r="B5661" t="str">
        <f t="shared" si="88"/>
        <v/>
      </c>
    </row>
    <row r="5662" spans="1:2">
      <c r="A5662">
        <v>8043188</v>
      </c>
      <c r="B5662" t="str">
        <f t="shared" si="88"/>
        <v/>
      </c>
    </row>
    <row r="5663" spans="1:2">
      <c r="A5663">
        <v>8043187</v>
      </c>
      <c r="B5663" t="str">
        <f t="shared" si="88"/>
        <v/>
      </c>
    </row>
    <row r="5664" spans="1:2">
      <c r="A5664">
        <v>8043186</v>
      </c>
      <c r="B5664" t="str">
        <f t="shared" si="88"/>
        <v/>
      </c>
    </row>
    <row r="5665" spans="1:2">
      <c r="A5665">
        <v>8043185</v>
      </c>
      <c r="B5665" t="str">
        <f t="shared" si="88"/>
        <v/>
      </c>
    </row>
    <row r="5666" spans="1:2">
      <c r="A5666">
        <v>8043184</v>
      </c>
      <c r="B5666" t="str">
        <f t="shared" si="88"/>
        <v/>
      </c>
    </row>
    <row r="5667" spans="1:2">
      <c r="A5667">
        <v>8043183</v>
      </c>
      <c r="B5667" t="str">
        <f t="shared" si="88"/>
        <v/>
      </c>
    </row>
    <row r="5668" spans="1:2">
      <c r="A5668">
        <v>8043182</v>
      </c>
      <c r="B5668" t="str">
        <f t="shared" si="88"/>
        <v/>
      </c>
    </row>
    <row r="5669" spans="1:2">
      <c r="A5669">
        <v>8043181</v>
      </c>
      <c r="B5669" t="str">
        <f t="shared" si="88"/>
        <v/>
      </c>
    </row>
    <row r="5670" spans="1:2">
      <c r="A5670">
        <v>8043180</v>
      </c>
      <c r="B5670" t="str">
        <f t="shared" si="88"/>
        <v/>
      </c>
    </row>
    <row r="5671" spans="1:2">
      <c r="A5671">
        <v>8043179</v>
      </c>
      <c r="B5671" t="str">
        <f t="shared" si="88"/>
        <v/>
      </c>
    </row>
    <row r="5672" spans="1:2">
      <c r="A5672">
        <v>8043178</v>
      </c>
      <c r="B5672" t="str">
        <f t="shared" si="88"/>
        <v/>
      </c>
    </row>
    <row r="5673" spans="1:2">
      <c r="A5673">
        <v>8043177</v>
      </c>
      <c r="B5673" t="str">
        <f t="shared" si="88"/>
        <v/>
      </c>
    </row>
    <row r="5674" spans="1:2">
      <c r="A5674">
        <v>8043176</v>
      </c>
      <c r="B5674" t="str">
        <f t="shared" si="88"/>
        <v/>
      </c>
    </row>
    <row r="5675" spans="1:2">
      <c r="A5675">
        <v>8043175</v>
      </c>
      <c r="B5675" t="str">
        <f t="shared" si="88"/>
        <v/>
      </c>
    </row>
    <row r="5676" spans="1:2">
      <c r="A5676">
        <v>8043174</v>
      </c>
      <c r="B5676" t="str">
        <f t="shared" si="88"/>
        <v/>
      </c>
    </row>
    <row r="5677" spans="1:2">
      <c r="A5677">
        <v>8043173</v>
      </c>
      <c r="B5677" t="str">
        <f t="shared" si="88"/>
        <v/>
      </c>
    </row>
    <row r="5678" spans="1:2">
      <c r="A5678">
        <v>8043172</v>
      </c>
      <c r="B5678" t="str">
        <f t="shared" si="88"/>
        <v/>
      </c>
    </row>
    <row r="5679" spans="1:2">
      <c r="A5679">
        <v>8043171</v>
      </c>
      <c r="B5679" t="str">
        <f t="shared" si="88"/>
        <v/>
      </c>
    </row>
    <row r="5680" spans="1:2">
      <c r="A5680">
        <v>8043170</v>
      </c>
      <c r="B5680" t="str">
        <f t="shared" si="88"/>
        <v/>
      </c>
    </row>
    <row r="5681" spans="1:2">
      <c r="A5681">
        <v>8043169</v>
      </c>
      <c r="B5681" t="str">
        <f t="shared" si="88"/>
        <v/>
      </c>
    </row>
    <row r="5682" spans="1:2">
      <c r="A5682">
        <v>8043168</v>
      </c>
      <c r="B5682" t="str">
        <f t="shared" si="88"/>
        <v/>
      </c>
    </row>
    <row r="5683" spans="1:2">
      <c r="A5683">
        <v>8043167</v>
      </c>
      <c r="B5683" t="str">
        <f t="shared" si="88"/>
        <v/>
      </c>
    </row>
    <row r="5684" spans="1:2">
      <c r="A5684">
        <v>8043166</v>
      </c>
      <c r="B5684" t="str">
        <f t="shared" si="88"/>
        <v/>
      </c>
    </row>
    <row r="5685" spans="1:2">
      <c r="A5685">
        <v>8043165</v>
      </c>
      <c r="B5685" t="str">
        <f t="shared" si="88"/>
        <v/>
      </c>
    </row>
    <row r="5686" spans="1:2">
      <c r="A5686">
        <v>8043164</v>
      </c>
      <c r="B5686" t="str">
        <f t="shared" si="88"/>
        <v/>
      </c>
    </row>
    <row r="5687" spans="1:2">
      <c r="A5687">
        <v>8043163</v>
      </c>
      <c r="B5687" t="str">
        <f t="shared" si="88"/>
        <v/>
      </c>
    </row>
    <row r="5688" spans="1:2">
      <c r="A5688">
        <v>8043162</v>
      </c>
      <c r="B5688" t="str">
        <f t="shared" si="88"/>
        <v/>
      </c>
    </row>
    <row r="5689" spans="1:2">
      <c r="A5689">
        <v>8043161</v>
      </c>
      <c r="B5689" t="str">
        <f t="shared" si="88"/>
        <v/>
      </c>
    </row>
    <row r="5690" spans="1:2">
      <c r="A5690">
        <v>8043160</v>
      </c>
      <c r="B5690" t="str">
        <f t="shared" si="88"/>
        <v/>
      </c>
    </row>
    <row r="5691" spans="1:2">
      <c r="A5691">
        <v>8043159</v>
      </c>
      <c r="B5691" t="str">
        <f t="shared" si="88"/>
        <v/>
      </c>
    </row>
    <row r="5692" spans="1:2">
      <c r="A5692">
        <v>8043158</v>
      </c>
      <c r="B5692" t="str">
        <f t="shared" si="88"/>
        <v/>
      </c>
    </row>
    <row r="5693" spans="1:2">
      <c r="A5693">
        <v>8043157</v>
      </c>
      <c r="B5693" t="str">
        <f t="shared" si="88"/>
        <v/>
      </c>
    </row>
    <row r="5694" spans="1:2">
      <c r="A5694">
        <v>8043156</v>
      </c>
      <c r="B5694" t="str">
        <f t="shared" si="88"/>
        <v/>
      </c>
    </row>
    <row r="5695" spans="1:2">
      <c r="A5695">
        <v>8043155</v>
      </c>
      <c r="B5695" t="str">
        <f t="shared" si="88"/>
        <v/>
      </c>
    </row>
    <row r="5696" spans="1:2">
      <c r="A5696">
        <v>8043154</v>
      </c>
      <c r="B5696" t="str">
        <f t="shared" si="88"/>
        <v/>
      </c>
    </row>
    <row r="5697" spans="1:2">
      <c r="A5697">
        <v>8043153</v>
      </c>
      <c r="B5697" t="str">
        <f t="shared" si="88"/>
        <v/>
      </c>
    </row>
    <row r="5698" spans="1:2">
      <c r="A5698">
        <v>8043152</v>
      </c>
      <c r="B5698" t="str">
        <f t="shared" si="88"/>
        <v/>
      </c>
    </row>
    <row r="5699" spans="1:2">
      <c r="A5699">
        <v>8043151</v>
      </c>
      <c r="B5699" t="str">
        <f t="shared" si="88"/>
        <v/>
      </c>
    </row>
    <row r="5700" spans="1:2">
      <c r="A5700">
        <v>8043150</v>
      </c>
      <c r="B5700" t="str">
        <f t="shared" ref="B5700:B5763" si="89">IF(A5699-1=A5700,"",(A5699-A5700)-1)</f>
        <v/>
      </c>
    </row>
    <row r="5701" spans="1:2">
      <c r="A5701">
        <v>8043149</v>
      </c>
      <c r="B5701" t="str">
        <f t="shared" si="89"/>
        <v/>
      </c>
    </row>
    <row r="5702" spans="1:2">
      <c r="A5702">
        <v>8043148</v>
      </c>
      <c r="B5702" t="str">
        <f t="shared" si="89"/>
        <v/>
      </c>
    </row>
    <row r="5703" spans="1:2">
      <c r="A5703">
        <v>8043147</v>
      </c>
      <c r="B5703" t="str">
        <f t="shared" si="89"/>
        <v/>
      </c>
    </row>
    <row r="5704" spans="1:2">
      <c r="A5704">
        <v>8043144</v>
      </c>
      <c r="B5704">
        <f t="shared" si="89"/>
        <v>2</v>
      </c>
    </row>
    <row r="5705" spans="1:2">
      <c r="A5705">
        <v>8043143</v>
      </c>
      <c r="B5705" t="str">
        <f t="shared" si="89"/>
        <v/>
      </c>
    </row>
    <row r="5706" spans="1:2">
      <c r="A5706">
        <v>8043141</v>
      </c>
      <c r="B5706">
        <f t="shared" si="89"/>
        <v>1</v>
      </c>
    </row>
    <row r="5707" spans="1:2">
      <c r="A5707">
        <v>8043140</v>
      </c>
      <c r="B5707" t="str">
        <f t="shared" si="89"/>
        <v/>
      </c>
    </row>
    <row r="5708" spans="1:2">
      <c r="A5708">
        <v>8043139</v>
      </c>
      <c r="B5708" t="str">
        <f t="shared" si="89"/>
        <v/>
      </c>
    </row>
    <row r="5709" spans="1:2">
      <c r="A5709">
        <v>8043138</v>
      </c>
      <c r="B5709" t="str">
        <f t="shared" si="89"/>
        <v/>
      </c>
    </row>
    <row r="5710" spans="1:2">
      <c r="A5710">
        <v>8043137</v>
      </c>
      <c r="B5710" t="str">
        <f t="shared" si="89"/>
        <v/>
      </c>
    </row>
    <row r="5711" spans="1:2">
      <c r="A5711">
        <v>8043136</v>
      </c>
      <c r="B5711" t="str">
        <f t="shared" si="89"/>
        <v/>
      </c>
    </row>
    <row r="5712" spans="1:2">
      <c r="A5712">
        <v>8043135</v>
      </c>
      <c r="B5712" t="str">
        <f t="shared" si="89"/>
        <v/>
      </c>
    </row>
    <row r="5713" spans="1:2">
      <c r="A5713">
        <v>8043134</v>
      </c>
      <c r="B5713" t="str">
        <f t="shared" si="89"/>
        <v/>
      </c>
    </row>
    <row r="5714" spans="1:2">
      <c r="A5714">
        <v>8043133</v>
      </c>
      <c r="B5714" t="str">
        <f t="shared" si="89"/>
        <v/>
      </c>
    </row>
    <row r="5715" spans="1:2">
      <c r="A5715">
        <v>8043132</v>
      </c>
      <c r="B5715" t="str">
        <f t="shared" si="89"/>
        <v/>
      </c>
    </row>
    <row r="5716" spans="1:2">
      <c r="A5716">
        <v>8043131</v>
      </c>
      <c r="B5716" t="str">
        <f t="shared" si="89"/>
        <v/>
      </c>
    </row>
    <row r="5717" spans="1:2">
      <c r="A5717">
        <v>8043130</v>
      </c>
      <c r="B5717" t="str">
        <f t="shared" si="89"/>
        <v/>
      </c>
    </row>
    <row r="5718" spans="1:2">
      <c r="A5718">
        <v>8043129</v>
      </c>
      <c r="B5718" t="str">
        <f t="shared" si="89"/>
        <v/>
      </c>
    </row>
    <row r="5719" spans="1:2">
      <c r="A5719">
        <v>8043128</v>
      </c>
      <c r="B5719" t="str">
        <f t="shared" si="89"/>
        <v/>
      </c>
    </row>
    <row r="5720" spans="1:2">
      <c r="A5720">
        <v>8043127</v>
      </c>
      <c r="B5720" t="str">
        <f t="shared" si="89"/>
        <v/>
      </c>
    </row>
    <row r="5721" spans="1:2">
      <c r="A5721">
        <v>8043126</v>
      </c>
      <c r="B5721" t="str">
        <f t="shared" si="89"/>
        <v/>
      </c>
    </row>
    <row r="5722" spans="1:2">
      <c r="A5722">
        <v>8043125</v>
      </c>
      <c r="B5722" t="str">
        <f t="shared" si="89"/>
        <v/>
      </c>
    </row>
    <row r="5723" spans="1:2">
      <c r="A5723">
        <v>8043124</v>
      </c>
      <c r="B5723" t="str">
        <f t="shared" si="89"/>
        <v/>
      </c>
    </row>
    <row r="5724" spans="1:2">
      <c r="A5724">
        <v>8043123</v>
      </c>
      <c r="B5724" t="str">
        <f t="shared" si="89"/>
        <v/>
      </c>
    </row>
    <row r="5725" spans="1:2">
      <c r="A5725">
        <v>8043122</v>
      </c>
      <c r="B5725" t="str">
        <f t="shared" si="89"/>
        <v/>
      </c>
    </row>
    <row r="5726" spans="1:2">
      <c r="A5726">
        <v>8043121</v>
      </c>
      <c r="B5726" t="str">
        <f t="shared" si="89"/>
        <v/>
      </c>
    </row>
    <row r="5727" spans="1:2">
      <c r="A5727">
        <v>8043120</v>
      </c>
      <c r="B5727" t="str">
        <f t="shared" si="89"/>
        <v/>
      </c>
    </row>
    <row r="5728" spans="1:2">
      <c r="A5728">
        <v>8043119</v>
      </c>
      <c r="B5728" t="str">
        <f t="shared" si="89"/>
        <v/>
      </c>
    </row>
    <row r="5729" spans="1:2">
      <c r="A5729">
        <v>8043118</v>
      </c>
      <c r="B5729" t="str">
        <f t="shared" si="89"/>
        <v/>
      </c>
    </row>
    <row r="5730" spans="1:2">
      <c r="A5730">
        <v>8043117</v>
      </c>
      <c r="B5730" t="str">
        <f t="shared" si="89"/>
        <v/>
      </c>
    </row>
    <row r="5731" spans="1:2">
      <c r="A5731">
        <v>8043116</v>
      </c>
      <c r="B5731" t="str">
        <f t="shared" si="89"/>
        <v/>
      </c>
    </row>
    <row r="5732" spans="1:2">
      <c r="A5732">
        <v>8043115</v>
      </c>
      <c r="B5732" t="str">
        <f t="shared" si="89"/>
        <v/>
      </c>
    </row>
    <row r="5733" spans="1:2">
      <c r="A5733">
        <v>8043114</v>
      </c>
      <c r="B5733" t="str">
        <f t="shared" si="89"/>
        <v/>
      </c>
    </row>
    <row r="5734" spans="1:2">
      <c r="A5734">
        <v>8043113</v>
      </c>
      <c r="B5734" t="str">
        <f t="shared" si="89"/>
        <v/>
      </c>
    </row>
    <row r="5735" spans="1:2">
      <c r="A5735">
        <v>8043112</v>
      </c>
      <c r="B5735" t="str">
        <f t="shared" si="89"/>
        <v/>
      </c>
    </row>
    <row r="5736" spans="1:2">
      <c r="A5736">
        <v>8043111</v>
      </c>
      <c r="B5736" t="str">
        <f t="shared" si="89"/>
        <v/>
      </c>
    </row>
    <row r="5737" spans="1:2">
      <c r="A5737">
        <v>8043110</v>
      </c>
      <c r="B5737" t="str">
        <f t="shared" si="89"/>
        <v/>
      </c>
    </row>
    <row r="5738" spans="1:2">
      <c r="A5738">
        <v>8043109</v>
      </c>
      <c r="B5738" t="str">
        <f t="shared" si="89"/>
        <v/>
      </c>
    </row>
    <row r="5739" spans="1:2">
      <c r="A5739">
        <v>8043108</v>
      </c>
      <c r="B5739" t="str">
        <f t="shared" si="89"/>
        <v/>
      </c>
    </row>
    <row r="5740" spans="1:2">
      <c r="A5740">
        <v>8043107</v>
      </c>
      <c r="B5740" t="str">
        <f t="shared" si="89"/>
        <v/>
      </c>
    </row>
    <row r="5741" spans="1:2">
      <c r="A5741">
        <v>8043106</v>
      </c>
      <c r="B5741" t="str">
        <f t="shared" si="89"/>
        <v/>
      </c>
    </row>
    <row r="5742" spans="1:2">
      <c r="A5742">
        <v>8043105</v>
      </c>
      <c r="B5742" t="str">
        <f t="shared" si="89"/>
        <v/>
      </c>
    </row>
    <row r="5743" spans="1:2">
      <c r="A5743">
        <v>8043104</v>
      </c>
      <c r="B5743" t="str">
        <f t="shared" si="89"/>
        <v/>
      </c>
    </row>
    <row r="5744" spans="1:2">
      <c r="A5744">
        <v>8043103</v>
      </c>
      <c r="B5744" t="str">
        <f t="shared" si="89"/>
        <v/>
      </c>
    </row>
    <row r="5745" spans="1:2">
      <c r="A5745">
        <v>8043102</v>
      </c>
      <c r="B5745" t="str">
        <f t="shared" si="89"/>
        <v/>
      </c>
    </row>
    <row r="5746" spans="1:2">
      <c r="A5746">
        <v>8043101</v>
      </c>
      <c r="B5746" t="str">
        <f t="shared" si="89"/>
        <v/>
      </c>
    </row>
    <row r="5747" spans="1:2">
      <c r="A5747">
        <v>8043100</v>
      </c>
      <c r="B5747" t="str">
        <f t="shared" si="89"/>
        <v/>
      </c>
    </row>
    <row r="5748" spans="1:2">
      <c r="A5748">
        <v>8043099</v>
      </c>
      <c r="B5748" t="str">
        <f t="shared" si="89"/>
        <v/>
      </c>
    </row>
    <row r="5749" spans="1:2">
      <c r="A5749">
        <v>8043098</v>
      </c>
      <c r="B5749" t="str">
        <f t="shared" si="89"/>
        <v/>
      </c>
    </row>
    <row r="5750" spans="1:2">
      <c r="A5750">
        <v>8043097</v>
      </c>
      <c r="B5750" t="str">
        <f t="shared" si="89"/>
        <v/>
      </c>
    </row>
    <row r="5751" spans="1:2">
      <c r="A5751">
        <v>8043096</v>
      </c>
      <c r="B5751" t="str">
        <f t="shared" si="89"/>
        <v/>
      </c>
    </row>
    <row r="5752" spans="1:2">
      <c r="A5752">
        <v>8043095</v>
      </c>
      <c r="B5752" t="str">
        <f t="shared" si="89"/>
        <v/>
      </c>
    </row>
    <row r="5753" spans="1:2">
      <c r="A5753">
        <v>8043094</v>
      </c>
      <c r="B5753" t="str">
        <f t="shared" si="89"/>
        <v/>
      </c>
    </row>
    <row r="5754" spans="1:2">
      <c r="A5754">
        <v>8043093</v>
      </c>
      <c r="B5754" t="str">
        <f t="shared" si="89"/>
        <v/>
      </c>
    </row>
    <row r="5755" spans="1:2">
      <c r="A5755">
        <v>8043092</v>
      </c>
      <c r="B5755" t="str">
        <f t="shared" si="89"/>
        <v/>
      </c>
    </row>
    <row r="5756" spans="1:2">
      <c r="A5756">
        <v>8043091</v>
      </c>
      <c r="B5756" t="str">
        <f t="shared" si="89"/>
        <v/>
      </c>
    </row>
    <row r="5757" spans="1:2">
      <c r="A5757">
        <v>8043090</v>
      </c>
      <c r="B5757" t="str">
        <f t="shared" si="89"/>
        <v/>
      </c>
    </row>
    <row r="5758" spans="1:2">
      <c r="A5758">
        <v>8043089</v>
      </c>
      <c r="B5758" t="str">
        <f t="shared" si="89"/>
        <v/>
      </c>
    </row>
    <row r="5759" spans="1:2">
      <c r="A5759">
        <v>8043088</v>
      </c>
      <c r="B5759" t="str">
        <f t="shared" si="89"/>
        <v/>
      </c>
    </row>
    <row r="5760" spans="1:2">
      <c r="A5760">
        <v>8043087</v>
      </c>
      <c r="B5760" t="str">
        <f t="shared" si="89"/>
        <v/>
      </c>
    </row>
    <row r="5761" spans="1:2">
      <c r="A5761">
        <v>8043086</v>
      </c>
      <c r="B5761" t="str">
        <f t="shared" si="89"/>
        <v/>
      </c>
    </row>
    <row r="5762" spans="1:2">
      <c r="A5762">
        <v>8043085</v>
      </c>
      <c r="B5762" t="str">
        <f t="shared" si="89"/>
        <v/>
      </c>
    </row>
    <row r="5763" spans="1:2">
      <c r="A5763">
        <v>8043084</v>
      </c>
      <c r="B5763" t="str">
        <f t="shared" si="89"/>
        <v/>
      </c>
    </row>
    <row r="5764" spans="1:2">
      <c r="A5764">
        <v>8043083</v>
      </c>
      <c r="B5764" t="str">
        <f t="shared" ref="B5764:B5827" si="90">IF(A5763-1=A5764,"",(A5763-A5764)-1)</f>
        <v/>
      </c>
    </row>
    <row r="5765" spans="1:2">
      <c r="A5765">
        <v>8043082</v>
      </c>
      <c r="B5765" t="str">
        <f t="shared" si="90"/>
        <v/>
      </c>
    </row>
    <row r="5766" spans="1:2">
      <c r="A5766">
        <v>8043081</v>
      </c>
      <c r="B5766" t="str">
        <f t="shared" si="90"/>
        <v/>
      </c>
    </row>
    <row r="5767" spans="1:2">
      <c r="A5767">
        <v>8043080</v>
      </c>
      <c r="B5767" t="str">
        <f t="shared" si="90"/>
        <v/>
      </c>
    </row>
    <row r="5768" spans="1:2">
      <c r="A5768">
        <v>8043079</v>
      </c>
      <c r="B5768" t="str">
        <f t="shared" si="90"/>
        <v/>
      </c>
    </row>
    <row r="5769" spans="1:2">
      <c r="A5769">
        <v>8043078</v>
      </c>
      <c r="B5769" t="str">
        <f t="shared" si="90"/>
        <v/>
      </c>
    </row>
    <row r="5770" spans="1:2">
      <c r="A5770">
        <v>8043077</v>
      </c>
      <c r="B5770" t="str">
        <f t="shared" si="90"/>
        <v/>
      </c>
    </row>
    <row r="5771" spans="1:2">
      <c r="A5771">
        <v>8043076</v>
      </c>
      <c r="B5771" t="str">
        <f t="shared" si="90"/>
        <v/>
      </c>
    </row>
    <row r="5772" spans="1:2">
      <c r="A5772">
        <v>8043075</v>
      </c>
      <c r="B5772" t="str">
        <f t="shared" si="90"/>
        <v/>
      </c>
    </row>
    <row r="5773" spans="1:2">
      <c r="A5773">
        <v>8043074</v>
      </c>
      <c r="B5773" t="str">
        <f t="shared" si="90"/>
        <v/>
      </c>
    </row>
    <row r="5774" spans="1:2">
      <c r="A5774">
        <v>8043073</v>
      </c>
      <c r="B5774" t="str">
        <f t="shared" si="90"/>
        <v/>
      </c>
    </row>
    <row r="5775" spans="1:2">
      <c r="A5775">
        <v>8043072</v>
      </c>
      <c r="B5775" t="str">
        <f t="shared" si="90"/>
        <v/>
      </c>
    </row>
    <row r="5776" spans="1:2">
      <c r="A5776">
        <v>8043071</v>
      </c>
      <c r="B5776" t="str">
        <f t="shared" si="90"/>
        <v/>
      </c>
    </row>
    <row r="5777" spans="1:2">
      <c r="A5777">
        <v>8043070</v>
      </c>
      <c r="B5777" t="str">
        <f t="shared" si="90"/>
        <v/>
      </c>
    </row>
    <row r="5778" spans="1:2">
      <c r="A5778">
        <v>8043069</v>
      </c>
      <c r="B5778" t="str">
        <f t="shared" si="90"/>
        <v/>
      </c>
    </row>
    <row r="5779" spans="1:2">
      <c r="A5779">
        <v>8043068</v>
      </c>
      <c r="B5779" t="str">
        <f t="shared" si="90"/>
        <v/>
      </c>
    </row>
    <row r="5780" spans="1:2">
      <c r="A5780">
        <v>8043067</v>
      </c>
      <c r="B5780" t="str">
        <f t="shared" si="90"/>
        <v/>
      </c>
    </row>
    <row r="5781" spans="1:2">
      <c r="A5781">
        <v>8043066</v>
      </c>
      <c r="B5781" t="str">
        <f t="shared" si="90"/>
        <v/>
      </c>
    </row>
    <row r="5782" spans="1:2">
      <c r="A5782">
        <v>8043065</v>
      </c>
      <c r="B5782" t="str">
        <f t="shared" si="90"/>
        <v/>
      </c>
    </row>
    <row r="5783" spans="1:2">
      <c r="A5783">
        <v>8043064</v>
      </c>
      <c r="B5783" t="str">
        <f t="shared" si="90"/>
        <v/>
      </c>
    </row>
    <row r="5784" spans="1:2">
      <c r="A5784">
        <v>8043063</v>
      </c>
      <c r="B5784" t="str">
        <f t="shared" si="90"/>
        <v/>
      </c>
    </row>
    <row r="5785" spans="1:2">
      <c r="A5785">
        <v>8043062</v>
      </c>
      <c r="B5785" t="str">
        <f t="shared" si="90"/>
        <v/>
      </c>
    </row>
    <row r="5786" spans="1:2">
      <c r="A5786">
        <v>8043061</v>
      </c>
      <c r="B5786" t="str">
        <f t="shared" si="90"/>
        <v/>
      </c>
    </row>
    <row r="5787" spans="1:2">
      <c r="A5787">
        <v>8043060</v>
      </c>
      <c r="B5787" t="str">
        <f t="shared" si="90"/>
        <v/>
      </c>
    </row>
    <row r="5788" spans="1:2">
      <c r="A5788">
        <v>8043059</v>
      </c>
      <c r="B5788" t="str">
        <f t="shared" si="90"/>
        <v/>
      </c>
    </row>
    <row r="5789" spans="1:2">
      <c r="A5789">
        <v>8043058</v>
      </c>
      <c r="B5789" t="str">
        <f t="shared" si="90"/>
        <v/>
      </c>
    </row>
    <row r="5790" spans="1:2">
      <c r="A5790">
        <v>8043057</v>
      </c>
      <c r="B5790" t="str">
        <f t="shared" si="90"/>
        <v/>
      </c>
    </row>
    <row r="5791" spans="1:2">
      <c r="A5791">
        <v>8043056</v>
      </c>
      <c r="B5791" t="str">
        <f t="shared" si="90"/>
        <v/>
      </c>
    </row>
    <row r="5792" spans="1:2">
      <c r="A5792">
        <v>8043055</v>
      </c>
      <c r="B5792" t="str">
        <f t="shared" si="90"/>
        <v/>
      </c>
    </row>
    <row r="5793" spans="1:2">
      <c r="A5793">
        <v>8043054</v>
      </c>
      <c r="B5793" t="str">
        <f t="shared" si="90"/>
        <v/>
      </c>
    </row>
    <row r="5794" spans="1:2">
      <c r="A5794">
        <v>8043053</v>
      </c>
      <c r="B5794" t="str">
        <f t="shared" si="90"/>
        <v/>
      </c>
    </row>
    <row r="5795" spans="1:2">
      <c r="A5795">
        <v>8043052</v>
      </c>
      <c r="B5795" t="str">
        <f t="shared" si="90"/>
        <v/>
      </c>
    </row>
    <row r="5796" spans="1:2">
      <c r="A5796">
        <v>8043051</v>
      </c>
      <c r="B5796" t="str">
        <f t="shared" si="90"/>
        <v/>
      </c>
    </row>
    <row r="5797" spans="1:2">
      <c r="A5797">
        <v>8043050</v>
      </c>
      <c r="B5797" t="str">
        <f t="shared" si="90"/>
        <v/>
      </c>
    </row>
    <row r="5798" spans="1:2">
      <c r="A5798">
        <v>8043049</v>
      </c>
      <c r="B5798" t="str">
        <f t="shared" si="90"/>
        <v/>
      </c>
    </row>
    <row r="5799" spans="1:2">
      <c r="A5799">
        <v>8043048</v>
      </c>
      <c r="B5799" t="str">
        <f t="shared" si="90"/>
        <v/>
      </c>
    </row>
    <row r="5800" spans="1:2">
      <c r="A5800">
        <v>8043047</v>
      </c>
      <c r="B5800" t="str">
        <f t="shared" si="90"/>
        <v/>
      </c>
    </row>
    <row r="5801" spans="1:2">
      <c r="A5801">
        <v>8043046</v>
      </c>
      <c r="B5801" t="str">
        <f t="shared" si="90"/>
        <v/>
      </c>
    </row>
    <row r="5802" spans="1:2">
      <c r="A5802">
        <v>8043045</v>
      </c>
      <c r="B5802" t="str">
        <f t="shared" si="90"/>
        <v/>
      </c>
    </row>
    <row r="5803" spans="1:2">
      <c r="A5803">
        <v>8043044</v>
      </c>
      <c r="B5803" t="str">
        <f t="shared" si="90"/>
        <v/>
      </c>
    </row>
    <row r="5804" spans="1:2">
      <c r="A5804">
        <v>8043043</v>
      </c>
      <c r="B5804" t="str">
        <f t="shared" si="90"/>
        <v/>
      </c>
    </row>
    <row r="5805" spans="1:2">
      <c r="A5805">
        <v>8043042</v>
      </c>
      <c r="B5805" t="str">
        <f t="shared" si="90"/>
        <v/>
      </c>
    </row>
    <row r="5806" spans="1:2">
      <c r="A5806">
        <v>8043041</v>
      </c>
      <c r="B5806" t="str">
        <f t="shared" si="90"/>
        <v/>
      </c>
    </row>
    <row r="5807" spans="1:2">
      <c r="A5807">
        <v>8043040</v>
      </c>
      <c r="B5807" t="str">
        <f t="shared" si="90"/>
        <v/>
      </c>
    </row>
    <row r="5808" spans="1:2">
      <c r="A5808">
        <v>8043039</v>
      </c>
      <c r="B5808" t="str">
        <f t="shared" si="90"/>
        <v/>
      </c>
    </row>
    <row r="5809" spans="1:2">
      <c r="A5809">
        <v>8043038</v>
      </c>
      <c r="B5809" t="str">
        <f t="shared" si="90"/>
        <v/>
      </c>
    </row>
    <row r="5810" spans="1:2">
      <c r="A5810">
        <v>8043037</v>
      </c>
      <c r="B5810" t="str">
        <f t="shared" si="90"/>
        <v/>
      </c>
    </row>
    <row r="5811" spans="1:2">
      <c r="A5811">
        <v>8043036</v>
      </c>
      <c r="B5811" t="str">
        <f t="shared" si="90"/>
        <v/>
      </c>
    </row>
    <row r="5812" spans="1:2">
      <c r="A5812">
        <v>8043035</v>
      </c>
      <c r="B5812" t="str">
        <f t="shared" si="90"/>
        <v/>
      </c>
    </row>
    <row r="5813" spans="1:2">
      <c r="A5813">
        <v>8043034</v>
      </c>
      <c r="B5813" t="str">
        <f t="shared" si="90"/>
        <v/>
      </c>
    </row>
    <row r="5814" spans="1:2">
      <c r="A5814">
        <v>8043033</v>
      </c>
      <c r="B5814" t="str">
        <f t="shared" si="90"/>
        <v/>
      </c>
    </row>
    <row r="5815" spans="1:2">
      <c r="A5815">
        <v>8043032</v>
      </c>
      <c r="B5815" t="str">
        <f t="shared" si="90"/>
        <v/>
      </c>
    </row>
    <row r="5816" spans="1:2">
      <c r="A5816">
        <v>8043031</v>
      </c>
      <c r="B5816" t="str">
        <f t="shared" si="90"/>
        <v/>
      </c>
    </row>
    <row r="5817" spans="1:2">
      <c r="A5817">
        <v>8043030</v>
      </c>
      <c r="B5817" t="str">
        <f t="shared" si="90"/>
        <v/>
      </c>
    </row>
    <row r="5818" spans="1:2">
      <c r="A5818">
        <v>8043029</v>
      </c>
      <c r="B5818" t="str">
        <f t="shared" si="90"/>
        <v/>
      </c>
    </row>
    <row r="5819" spans="1:2">
      <c r="A5819">
        <v>8043028</v>
      </c>
      <c r="B5819" t="str">
        <f t="shared" si="90"/>
        <v/>
      </c>
    </row>
    <row r="5820" spans="1:2">
      <c r="A5820">
        <v>8043027</v>
      </c>
      <c r="B5820" t="str">
        <f t="shared" si="90"/>
        <v/>
      </c>
    </row>
    <row r="5821" spans="1:2">
      <c r="A5821">
        <v>8043026</v>
      </c>
      <c r="B5821" t="str">
        <f t="shared" si="90"/>
        <v/>
      </c>
    </row>
    <row r="5822" spans="1:2">
      <c r="A5822">
        <v>8043025</v>
      </c>
      <c r="B5822" t="str">
        <f t="shared" si="90"/>
        <v/>
      </c>
    </row>
    <row r="5823" spans="1:2">
      <c r="A5823">
        <v>8043024</v>
      </c>
      <c r="B5823" t="str">
        <f t="shared" si="90"/>
        <v/>
      </c>
    </row>
    <row r="5824" spans="1:2">
      <c r="A5824">
        <v>8043023</v>
      </c>
      <c r="B5824" t="str">
        <f t="shared" si="90"/>
        <v/>
      </c>
    </row>
    <row r="5825" spans="1:2">
      <c r="A5825">
        <v>8043022</v>
      </c>
      <c r="B5825" t="str">
        <f t="shared" si="90"/>
        <v/>
      </c>
    </row>
    <row r="5826" spans="1:2">
      <c r="A5826">
        <v>8043021</v>
      </c>
      <c r="B5826" t="str">
        <f t="shared" si="90"/>
        <v/>
      </c>
    </row>
    <row r="5827" spans="1:2">
      <c r="A5827">
        <v>8043020</v>
      </c>
      <c r="B5827" t="str">
        <f t="shared" si="90"/>
        <v/>
      </c>
    </row>
    <row r="5828" spans="1:2">
      <c r="A5828">
        <v>8043019</v>
      </c>
      <c r="B5828" t="str">
        <f t="shared" ref="B5828:B5891" si="91">IF(A5827-1=A5828,"",(A5827-A5828)-1)</f>
        <v/>
      </c>
    </row>
    <row r="5829" spans="1:2">
      <c r="A5829">
        <v>8043018</v>
      </c>
      <c r="B5829" t="str">
        <f t="shared" si="91"/>
        <v/>
      </c>
    </row>
    <row r="5830" spans="1:2">
      <c r="A5830">
        <v>8043017</v>
      </c>
      <c r="B5830" t="str">
        <f t="shared" si="91"/>
        <v/>
      </c>
    </row>
    <row r="5831" spans="1:2">
      <c r="A5831">
        <v>8043016</v>
      </c>
      <c r="B5831" t="str">
        <f t="shared" si="91"/>
        <v/>
      </c>
    </row>
    <row r="5832" spans="1:2">
      <c r="A5832">
        <v>8043015</v>
      </c>
      <c r="B5832" t="str">
        <f t="shared" si="91"/>
        <v/>
      </c>
    </row>
    <row r="5833" spans="1:2">
      <c r="A5833">
        <v>8043014</v>
      </c>
      <c r="B5833" t="str">
        <f t="shared" si="91"/>
        <v/>
      </c>
    </row>
    <row r="5834" spans="1:2">
      <c r="A5834">
        <v>8043013</v>
      </c>
      <c r="B5834" t="str">
        <f t="shared" si="91"/>
        <v/>
      </c>
    </row>
    <row r="5835" spans="1:2">
      <c r="A5835">
        <v>8043012</v>
      </c>
      <c r="B5835" t="str">
        <f t="shared" si="91"/>
        <v/>
      </c>
    </row>
    <row r="5836" spans="1:2">
      <c r="A5836">
        <v>8043011</v>
      </c>
      <c r="B5836" t="str">
        <f t="shared" si="91"/>
        <v/>
      </c>
    </row>
    <row r="5837" spans="1:2">
      <c r="A5837">
        <v>8043010</v>
      </c>
      <c r="B5837" t="str">
        <f t="shared" si="91"/>
        <v/>
      </c>
    </row>
    <row r="5838" spans="1:2">
      <c r="A5838">
        <v>8043009</v>
      </c>
      <c r="B5838" t="str">
        <f t="shared" si="91"/>
        <v/>
      </c>
    </row>
    <row r="5839" spans="1:2">
      <c r="A5839">
        <v>8043008</v>
      </c>
      <c r="B5839" t="str">
        <f t="shared" si="91"/>
        <v/>
      </c>
    </row>
    <row r="5840" spans="1:2">
      <c r="A5840">
        <v>8043007</v>
      </c>
      <c r="B5840" t="str">
        <f t="shared" si="91"/>
        <v/>
      </c>
    </row>
    <row r="5841" spans="1:2">
      <c r="A5841">
        <v>8043006</v>
      </c>
      <c r="B5841" t="str">
        <f t="shared" si="91"/>
        <v/>
      </c>
    </row>
    <row r="5842" spans="1:2">
      <c r="A5842">
        <v>8043005</v>
      </c>
      <c r="B5842" t="str">
        <f t="shared" si="91"/>
        <v/>
      </c>
    </row>
    <row r="5843" spans="1:2">
      <c r="A5843">
        <v>8043004</v>
      </c>
      <c r="B5843" t="str">
        <f t="shared" si="91"/>
        <v/>
      </c>
    </row>
    <row r="5844" spans="1:2">
      <c r="A5844">
        <v>8043003</v>
      </c>
      <c r="B5844" t="str">
        <f t="shared" si="91"/>
        <v/>
      </c>
    </row>
    <row r="5845" spans="1:2">
      <c r="A5845">
        <v>8043002</v>
      </c>
      <c r="B5845" t="str">
        <f t="shared" si="91"/>
        <v/>
      </c>
    </row>
    <row r="5846" spans="1:2">
      <c r="A5846">
        <v>8043001</v>
      </c>
      <c r="B5846" t="str">
        <f t="shared" si="91"/>
        <v/>
      </c>
    </row>
    <row r="5847" spans="1:2">
      <c r="A5847">
        <v>8043000</v>
      </c>
      <c r="B5847" t="str">
        <f t="shared" si="91"/>
        <v/>
      </c>
    </row>
    <row r="5848" spans="1:2">
      <c r="A5848">
        <v>8042999</v>
      </c>
      <c r="B5848" t="str">
        <f t="shared" si="91"/>
        <v/>
      </c>
    </row>
    <row r="5849" spans="1:2">
      <c r="A5849">
        <v>8042998</v>
      </c>
      <c r="B5849" t="str">
        <f t="shared" si="91"/>
        <v/>
      </c>
    </row>
    <row r="5850" spans="1:2">
      <c r="A5850">
        <v>8042997</v>
      </c>
      <c r="B5850" t="str">
        <f t="shared" si="91"/>
        <v/>
      </c>
    </row>
    <row r="5851" spans="1:2">
      <c r="A5851">
        <v>8042996</v>
      </c>
      <c r="B5851" t="str">
        <f t="shared" si="91"/>
        <v/>
      </c>
    </row>
    <row r="5852" spans="1:2">
      <c r="A5852">
        <v>8042995</v>
      </c>
      <c r="B5852" t="str">
        <f t="shared" si="91"/>
        <v/>
      </c>
    </row>
    <row r="5853" spans="1:2">
      <c r="A5853">
        <v>8042994</v>
      </c>
      <c r="B5853" t="str">
        <f t="shared" si="91"/>
        <v/>
      </c>
    </row>
    <row r="5854" spans="1:2">
      <c r="A5854">
        <v>8042993</v>
      </c>
      <c r="B5854" t="str">
        <f t="shared" si="91"/>
        <v/>
      </c>
    </row>
    <row r="5855" spans="1:2">
      <c r="A5855">
        <v>8042992</v>
      </c>
      <c r="B5855" t="str">
        <f t="shared" si="91"/>
        <v/>
      </c>
    </row>
    <row r="5856" spans="1:2">
      <c r="A5856">
        <v>8042991</v>
      </c>
      <c r="B5856" t="str">
        <f t="shared" si="91"/>
        <v/>
      </c>
    </row>
    <row r="5857" spans="1:2">
      <c r="A5857">
        <v>8042990</v>
      </c>
      <c r="B5857" t="str">
        <f t="shared" si="91"/>
        <v/>
      </c>
    </row>
    <row r="5858" spans="1:2">
      <c r="A5858">
        <v>8042989</v>
      </c>
      <c r="B5858" t="str">
        <f t="shared" si="91"/>
        <v/>
      </c>
    </row>
    <row r="5859" spans="1:2">
      <c r="A5859">
        <v>8042988</v>
      </c>
      <c r="B5859" t="str">
        <f t="shared" si="91"/>
        <v/>
      </c>
    </row>
    <row r="5860" spans="1:2">
      <c r="A5860">
        <v>8042987</v>
      </c>
      <c r="B5860" t="str">
        <f t="shared" si="91"/>
        <v/>
      </c>
    </row>
    <row r="5861" spans="1:2">
      <c r="A5861">
        <v>8042986</v>
      </c>
      <c r="B5861" t="str">
        <f t="shared" si="91"/>
        <v/>
      </c>
    </row>
    <row r="5862" spans="1:2">
      <c r="A5862">
        <v>8042985</v>
      </c>
      <c r="B5862" t="str">
        <f t="shared" si="91"/>
        <v/>
      </c>
    </row>
    <row r="5863" spans="1:2">
      <c r="A5863">
        <v>8042984</v>
      </c>
      <c r="B5863" t="str">
        <f t="shared" si="91"/>
        <v/>
      </c>
    </row>
    <row r="5864" spans="1:2">
      <c r="A5864">
        <v>8042983</v>
      </c>
      <c r="B5864" t="str">
        <f t="shared" si="91"/>
        <v/>
      </c>
    </row>
    <row r="5865" spans="1:2">
      <c r="A5865">
        <v>8042982</v>
      </c>
      <c r="B5865" t="str">
        <f t="shared" si="91"/>
        <v/>
      </c>
    </row>
    <row r="5866" spans="1:2">
      <c r="A5866">
        <v>8042981</v>
      </c>
      <c r="B5866" t="str">
        <f t="shared" si="91"/>
        <v/>
      </c>
    </row>
    <row r="5867" spans="1:2">
      <c r="A5867">
        <v>8042980</v>
      </c>
      <c r="B5867" t="str">
        <f t="shared" si="91"/>
        <v/>
      </c>
    </row>
    <row r="5868" spans="1:2">
      <c r="A5868">
        <v>8042979</v>
      </c>
      <c r="B5868" t="str">
        <f t="shared" si="91"/>
        <v/>
      </c>
    </row>
    <row r="5869" spans="1:2">
      <c r="A5869">
        <v>8042978</v>
      </c>
      <c r="B5869" t="str">
        <f t="shared" si="91"/>
        <v/>
      </c>
    </row>
    <row r="5870" spans="1:2">
      <c r="A5870">
        <v>8042977</v>
      </c>
      <c r="B5870" t="str">
        <f t="shared" si="91"/>
        <v/>
      </c>
    </row>
    <row r="5871" spans="1:2">
      <c r="A5871">
        <v>8042976</v>
      </c>
      <c r="B5871" t="str">
        <f t="shared" si="91"/>
        <v/>
      </c>
    </row>
    <row r="5872" spans="1:2">
      <c r="A5872">
        <v>8042975</v>
      </c>
      <c r="B5872" t="str">
        <f t="shared" si="91"/>
        <v/>
      </c>
    </row>
    <row r="5873" spans="1:2">
      <c r="A5873">
        <v>8042974</v>
      </c>
      <c r="B5873" t="str">
        <f t="shared" si="91"/>
        <v/>
      </c>
    </row>
    <row r="5874" spans="1:2">
      <c r="A5874">
        <v>8042973</v>
      </c>
      <c r="B5874" t="str">
        <f t="shared" si="91"/>
        <v/>
      </c>
    </row>
    <row r="5875" spans="1:2">
      <c r="A5875">
        <v>8042972</v>
      </c>
      <c r="B5875" t="str">
        <f t="shared" si="91"/>
        <v/>
      </c>
    </row>
    <row r="5876" spans="1:2">
      <c r="A5876">
        <v>8042971</v>
      </c>
      <c r="B5876" t="str">
        <f t="shared" si="91"/>
        <v/>
      </c>
    </row>
    <row r="5877" spans="1:2">
      <c r="A5877">
        <v>8042970</v>
      </c>
      <c r="B5877" t="str">
        <f t="shared" si="91"/>
        <v/>
      </c>
    </row>
    <row r="5878" spans="1:2">
      <c r="A5878">
        <v>8042969</v>
      </c>
      <c r="B5878" t="str">
        <f t="shared" si="91"/>
        <v/>
      </c>
    </row>
    <row r="5879" spans="1:2">
      <c r="A5879">
        <v>8042968</v>
      </c>
      <c r="B5879" t="str">
        <f t="shared" si="91"/>
        <v/>
      </c>
    </row>
    <row r="5880" spans="1:2">
      <c r="A5880">
        <v>8042967</v>
      </c>
      <c r="B5880" t="str">
        <f t="shared" si="91"/>
        <v/>
      </c>
    </row>
    <row r="5881" spans="1:2">
      <c r="A5881">
        <v>8042966</v>
      </c>
      <c r="B5881" t="str">
        <f t="shared" si="91"/>
        <v/>
      </c>
    </row>
    <row r="5882" spans="1:2">
      <c r="A5882">
        <v>8042965</v>
      </c>
      <c r="B5882" t="str">
        <f t="shared" si="91"/>
        <v/>
      </c>
    </row>
    <row r="5883" spans="1:2">
      <c r="A5883">
        <v>8042964</v>
      </c>
      <c r="B5883" t="str">
        <f t="shared" si="91"/>
        <v/>
      </c>
    </row>
    <row r="5884" spans="1:2">
      <c r="A5884">
        <v>8042963</v>
      </c>
      <c r="B5884" t="str">
        <f t="shared" si="91"/>
        <v/>
      </c>
    </row>
    <row r="5885" spans="1:2">
      <c r="A5885">
        <v>8042962</v>
      </c>
      <c r="B5885" t="str">
        <f t="shared" si="91"/>
        <v/>
      </c>
    </row>
    <row r="5886" spans="1:2">
      <c r="A5886">
        <v>8042961</v>
      </c>
      <c r="B5886" t="str">
        <f t="shared" si="91"/>
        <v/>
      </c>
    </row>
    <row r="5887" spans="1:2">
      <c r="A5887">
        <v>8042960</v>
      </c>
      <c r="B5887" t="str">
        <f t="shared" si="91"/>
        <v/>
      </c>
    </row>
    <row r="5888" spans="1:2">
      <c r="A5888">
        <v>8042959</v>
      </c>
      <c r="B5888" t="str">
        <f t="shared" si="91"/>
        <v/>
      </c>
    </row>
    <row r="5889" spans="1:2">
      <c r="A5889">
        <v>8042958</v>
      </c>
      <c r="B5889" t="str">
        <f t="shared" si="91"/>
        <v/>
      </c>
    </row>
    <row r="5890" spans="1:2">
      <c r="A5890">
        <v>8042957</v>
      </c>
      <c r="B5890" t="str">
        <f t="shared" si="91"/>
        <v/>
      </c>
    </row>
    <row r="5891" spans="1:2">
      <c r="A5891">
        <v>8042956</v>
      </c>
      <c r="B5891" t="str">
        <f t="shared" si="91"/>
        <v/>
      </c>
    </row>
    <row r="5892" spans="1:2">
      <c r="A5892">
        <v>8042955</v>
      </c>
      <c r="B5892" t="str">
        <f t="shared" ref="B5892:B5955" si="92">IF(A5891-1=A5892,"",(A5891-A5892)-1)</f>
        <v/>
      </c>
    </row>
    <row r="5893" spans="1:2">
      <c r="A5893">
        <v>8042954</v>
      </c>
      <c r="B5893" t="str">
        <f t="shared" si="92"/>
        <v/>
      </c>
    </row>
    <row r="5894" spans="1:2">
      <c r="A5894">
        <v>8042953</v>
      </c>
      <c r="B5894" t="str">
        <f t="shared" si="92"/>
        <v/>
      </c>
    </row>
    <row r="5895" spans="1:2">
      <c r="A5895">
        <v>8042952</v>
      </c>
      <c r="B5895" t="str">
        <f t="shared" si="92"/>
        <v/>
      </c>
    </row>
    <row r="5896" spans="1:2">
      <c r="A5896">
        <v>8042951</v>
      </c>
      <c r="B5896" t="str">
        <f t="shared" si="92"/>
        <v/>
      </c>
    </row>
    <row r="5897" spans="1:2">
      <c r="A5897">
        <v>8042950</v>
      </c>
      <c r="B5897" t="str">
        <f t="shared" si="92"/>
        <v/>
      </c>
    </row>
    <row r="5898" spans="1:2">
      <c r="A5898">
        <v>8042949</v>
      </c>
      <c r="B5898" t="str">
        <f t="shared" si="92"/>
        <v/>
      </c>
    </row>
    <row r="5899" spans="1:2">
      <c r="A5899">
        <v>8042948</v>
      </c>
      <c r="B5899" t="str">
        <f t="shared" si="92"/>
        <v/>
      </c>
    </row>
    <row r="5900" spans="1:2">
      <c r="A5900">
        <v>8042947</v>
      </c>
      <c r="B5900" t="str">
        <f t="shared" si="92"/>
        <v/>
      </c>
    </row>
    <row r="5901" spans="1:2">
      <c r="A5901">
        <v>8042946</v>
      </c>
      <c r="B5901" t="str">
        <f t="shared" si="92"/>
        <v/>
      </c>
    </row>
    <row r="5902" spans="1:2">
      <c r="A5902">
        <v>8042945</v>
      </c>
      <c r="B5902" t="str">
        <f t="shared" si="92"/>
        <v/>
      </c>
    </row>
    <row r="5903" spans="1:2">
      <c r="A5903">
        <v>8042944</v>
      </c>
      <c r="B5903" t="str">
        <f t="shared" si="92"/>
        <v/>
      </c>
    </row>
    <row r="5904" spans="1:2">
      <c r="A5904">
        <v>8042943</v>
      </c>
      <c r="B5904" t="str">
        <f t="shared" si="92"/>
        <v/>
      </c>
    </row>
    <row r="5905" spans="1:2">
      <c r="A5905">
        <v>8042942</v>
      </c>
      <c r="B5905" t="str">
        <f t="shared" si="92"/>
        <v/>
      </c>
    </row>
    <row r="5906" spans="1:2">
      <c r="A5906">
        <v>8042941</v>
      </c>
      <c r="B5906" t="str">
        <f t="shared" si="92"/>
        <v/>
      </c>
    </row>
    <row r="5907" spans="1:2">
      <c r="A5907">
        <v>8042940</v>
      </c>
      <c r="B5907" t="str">
        <f t="shared" si="92"/>
        <v/>
      </c>
    </row>
    <row r="5908" spans="1:2">
      <c r="A5908">
        <v>8042939</v>
      </c>
      <c r="B5908" t="str">
        <f t="shared" si="92"/>
        <v/>
      </c>
    </row>
    <row r="5909" spans="1:2">
      <c r="A5909">
        <v>8042938</v>
      </c>
      <c r="B5909" t="str">
        <f t="shared" si="92"/>
        <v/>
      </c>
    </row>
    <row r="5910" spans="1:2">
      <c r="A5910">
        <v>8042937</v>
      </c>
      <c r="B5910" t="str">
        <f t="shared" si="92"/>
        <v/>
      </c>
    </row>
    <row r="5911" spans="1:2">
      <c r="A5911">
        <v>8042936</v>
      </c>
      <c r="B5911" t="str">
        <f t="shared" si="92"/>
        <v/>
      </c>
    </row>
    <row r="5912" spans="1:2">
      <c r="A5912">
        <v>8042935</v>
      </c>
      <c r="B5912" t="str">
        <f t="shared" si="92"/>
        <v/>
      </c>
    </row>
    <row r="5913" spans="1:2">
      <c r="A5913">
        <v>8042934</v>
      </c>
      <c r="B5913" t="str">
        <f t="shared" si="92"/>
        <v/>
      </c>
    </row>
    <row r="5914" spans="1:2">
      <c r="A5914">
        <v>8042933</v>
      </c>
      <c r="B5914" t="str">
        <f t="shared" si="92"/>
        <v/>
      </c>
    </row>
    <row r="5915" spans="1:2">
      <c r="A5915">
        <v>8042932</v>
      </c>
      <c r="B5915" t="str">
        <f t="shared" si="92"/>
        <v/>
      </c>
    </row>
    <row r="5916" spans="1:2">
      <c r="A5916">
        <v>8042931</v>
      </c>
      <c r="B5916" t="str">
        <f t="shared" si="92"/>
        <v/>
      </c>
    </row>
    <row r="5917" spans="1:2">
      <c r="A5917">
        <v>8042930</v>
      </c>
      <c r="B5917" t="str">
        <f t="shared" si="92"/>
        <v/>
      </c>
    </row>
    <row r="5918" spans="1:2">
      <c r="A5918">
        <v>8042929</v>
      </c>
      <c r="B5918" t="str">
        <f t="shared" si="92"/>
        <v/>
      </c>
    </row>
    <row r="5919" spans="1:2">
      <c r="A5919">
        <v>8042928</v>
      </c>
      <c r="B5919" t="str">
        <f t="shared" si="92"/>
        <v/>
      </c>
    </row>
    <row r="5920" spans="1:2">
      <c r="A5920">
        <v>8042927</v>
      </c>
      <c r="B5920" t="str">
        <f t="shared" si="92"/>
        <v/>
      </c>
    </row>
    <row r="5921" spans="1:2">
      <c r="A5921">
        <v>8042926</v>
      </c>
      <c r="B5921" t="str">
        <f t="shared" si="92"/>
        <v/>
      </c>
    </row>
    <row r="5922" spans="1:2">
      <c r="A5922">
        <v>8042925</v>
      </c>
      <c r="B5922" t="str">
        <f t="shared" si="92"/>
        <v/>
      </c>
    </row>
    <row r="5923" spans="1:2">
      <c r="A5923">
        <v>8042924</v>
      </c>
      <c r="B5923" t="str">
        <f t="shared" si="92"/>
        <v/>
      </c>
    </row>
    <row r="5924" spans="1:2">
      <c r="A5924">
        <v>8042923</v>
      </c>
      <c r="B5924" t="str">
        <f t="shared" si="92"/>
        <v/>
      </c>
    </row>
    <row r="5925" spans="1:2">
      <c r="A5925">
        <v>8042922</v>
      </c>
      <c r="B5925" t="str">
        <f t="shared" si="92"/>
        <v/>
      </c>
    </row>
    <row r="5926" spans="1:2">
      <c r="A5926">
        <v>8042921</v>
      </c>
      <c r="B5926" t="str">
        <f t="shared" si="92"/>
        <v/>
      </c>
    </row>
    <row r="5927" spans="1:2">
      <c r="A5927">
        <v>8042920</v>
      </c>
      <c r="B5927" t="str">
        <f t="shared" si="92"/>
        <v/>
      </c>
    </row>
    <row r="5928" spans="1:2">
      <c r="A5928">
        <v>8042919</v>
      </c>
      <c r="B5928" t="str">
        <f t="shared" si="92"/>
        <v/>
      </c>
    </row>
    <row r="5929" spans="1:2">
      <c r="A5929">
        <v>8042918</v>
      </c>
      <c r="B5929" t="str">
        <f t="shared" si="92"/>
        <v/>
      </c>
    </row>
    <row r="5930" spans="1:2">
      <c r="A5930">
        <v>8042917</v>
      </c>
      <c r="B5930" t="str">
        <f t="shared" si="92"/>
        <v/>
      </c>
    </row>
    <row r="5931" spans="1:2">
      <c r="A5931">
        <v>8042916</v>
      </c>
      <c r="B5931" t="str">
        <f t="shared" si="92"/>
        <v/>
      </c>
    </row>
    <row r="5932" spans="1:2">
      <c r="A5932">
        <v>8042915</v>
      </c>
      <c r="B5932" t="str">
        <f t="shared" si="92"/>
        <v/>
      </c>
    </row>
    <row r="5933" spans="1:2">
      <c r="A5933">
        <v>8042914</v>
      </c>
      <c r="B5933" t="str">
        <f t="shared" si="92"/>
        <v/>
      </c>
    </row>
    <row r="5934" spans="1:2">
      <c r="A5934">
        <v>8042913</v>
      </c>
      <c r="B5934" t="str">
        <f t="shared" si="92"/>
        <v/>
      </c>
    </row>
    <row r="5935" spans="1:2">
      <c r="A5935">
        <v>8042912</v>
      </c>
      <c r="B5935" t="str">
        <f t="shared" si="92"/>
        <v/>
      </c>
    </row>
    <row r="5936" spans="1:2">
      <c r="A5936">
        <v>8042911</v>
      </c>
      <c r="B5936" t="str">
        <f t="shared" si="92"/>
        <v/>
      </c>
    </row>
    <row r="5937" spans="1:2">
      <c r="A5937">
        <v>8042910</v>
      </c>
      <c r="B5937" t="str">
        <f t="shared" si="92"/>
        <v/>
      </c>
    </row>
    <row r="5938" spans="1:2">
      <c r="A5938">
        <v>8042909</v>
      </c>
      <c r="B5938" t="str">
        <f t="shared" si="92"/>
        <v/>
      </c>
    </row>
    <row r="5939" spans="1:2">
      <c r="A5939">
        <v>8042908</v>
      </c>
      <c r="B5939" t="str">
        <f t="shared" si="92"/>
        <v/>
      </c>
    </row>
    <row r="5940" spans="1:2">
      <c r="A5940">
        <v>8042907</v>
      </c>
      <c r="B5940" t="str">
        <f t="shared" si="92"/>
        <v/>
      </c>
    </row>
    <row r="5941" spans="1:2">
      <c r="A5941">
        <v>8042906</v>
      </c>
      <c r="B5941" t="str">
        <f t="shared" si="92"/>
        <v/>
      </c>
    </row>
    <row r="5942" spans="1:2">
      <c r="A5942">
        <v>8042905</v>
      </c>
      <c r="B5942" t="str">
        <f t="shared" si="92"/>
        <v/>
      </c>
    </row>
    <row r="5943" spans="1:2">
      <c r="A5943">
        <v>8042904</v>
      </c>
      <c r="B5943" t="str">
        <f t="shared" si="92"/>
        <v/>
      </c>
    </row>
    <row r="5944" spans="1:2">
      <c r="A5944">
        <v>8042903</v>
      </c>
      <c r="B5944" t="str">
        <f t="shared" si="92"/>
        <v/>
      </c>
    </row>
    <row r="5945" spans="1:2">
      <c r="A5945">
        <v>8042902</v>
      </c>
      <c r="B5945" t="str">
        <f t="shared" si="92"/>
        <v/>
      </c>
    </row>
    <row r="5946" spans="1:2">
      <c r="A5946">
        <v>8042901</v>
      </c>
      <c r="B5946" t="str">
        <f t="shared" si="92"/>
        <v/>
      </c>
    </row>
    <row r="5947" spans="1:2">
      <c r="A5947">
        <v>8042900</v>
      </c>
      <c r="B5947" t="str">
        <f t="shared" si="92"/>
        <v/>
      </c>
    </row>
    <row r="5948" spans="1:2">
      <c r="A5948">
        <v>8042898</v>
      </c>
      <c r="B5948">
        <f t="shared" si="92"/>
        <v>1</v>
      </c>
    </row>
    <row r="5949" spans="1:2">
      <c r="A5949">
        <v>8042897</v>
      </c>
      <c r="B5949" t="str">
        <f t="shared" si="92"/>
        <v/>
      </c>
    </row>
    <row r="5950" spans="1:2">
      <c r="A5950">
        <v>8042896</v>
      </c>
      <c r="B5950" t="str">
        <f t="shared" si="92"/>
        <v/>
      </c>
    </row>
    <row r="5951" spans="1:2">
      <c r="A5951">
        <v>8042895</v>
      </c>
      <c r="B5951" t="str">
        <f t="shared" si="92"/>
        <v/>
      </c>
    </row>
    <row r="5952" spans="1:2">
      <c r="A5952">
        <v>8042894</v>
      </c>
      <c r="B5952" t="str">
        <f t="shared" si="92"/>
        <v/>
      </c>
    </row>
    <row r="5953" spans="1:2">
      <c r="A5953">
        <v>8042893</v>
      </c>
      <c r="B5953" t="str">
        <f t="shared" si="92"/>
        <v/>
      </c>
    </row>
    <row r="5954" spans="1:2">
      <c r="A5954">
        <v>8042892</v>
      </c>
      <c r="B5954" t="str">
        <f t="shared" si="92"/>
        <v/>
      </c>
    </row>
    <row r="5955" spans="1:2">
      <c r="A5955">
        <v>8042891</v>
      </c>
      <c r="B5955" t="str">
        <f t="shared" si="92"/>
        <v/>
      </c>
    </row>
    <row r="5956" spans="1:2">
      <c r="A5956">
        <v>8042890</v>
      </c>
      <c r="B5956" t="str">
        <f t="shared" ref="B5956:B6019" si="93">IF(A5955-1=A5956,"",(A5955-A5956)-1)</f>
        <v/>
      </c>
    </row>
    <row r="5957" spans="1:2">
      <c r="A5957">
        <v>8042889</v>
      </c>
      <c r="B5957" t="str">
        <f t="shared" si="93"/>
        <v/>
      </c>
    </row>
    <row r="5958" spans="1:2">
      <c r="A5958">
        <v>8042888</v>
      </c>
      <c r="B5958" t="str">
        <f t="shared" si="93"/>
        <v/>
      </c>
    </row>
    <row r="5959" spans="1:2">
      <c r="A5959">
        <v>8042887</v>
      </c>
      <c r="B5959" t="str">
        <f t="shared" si="93"/>
        <v/>
      </c>
    </row>
    <row r="5960" spans="1:2">
      <c r="A5960">
        <v>8042886</v>
      </c>
      <c r="B5960" t="str">
        <f t="shared" si="93"/>
        <v/>
      </c>
    </row>
    <row r="5961" spans="1:2">
      <c r="A5961">
        <v>8042885</v>
      </c>
      <c r="B5961" t="str">
        <f t="shared" si="93"/>
        <v/>
      </c>
    </row>
    <row r="5962" spans="1:2">
      <c r="A5962">
        <v>8042884</v>
      </c>
      <c r="B5962" t="str">
        <f t="shared" si="93"/>
        <v/>
      </c>
    </row>
    <row r="5963" spans="1:2">
      <c r="A5963">
        <v>8042883</v>
      </c>
      <c r="B5963" t="str">
        <f t="shared" si="93"/>
        <v/>
      </c>
    </row>
    <row r="5964" spans="1:2">
      <c r="A5964">
        <v>8042882</v>
      </c>
      <c r="B5964" t="str">
        <f t="shared" si="93"/>
        <v/>
      </c>
    </row>
    <row r="5965" spans="1:2">
      <c r="A5965">
        <v>8042881</v>
      </c>
      <c r="B5965" t="str">
        <f t="shared" si="93"/>
        <v/>
      </c>
    </row>
    <row r="5966" spans="1:2">
      <c r="A5966">
        <v>8042880</v>
      </c>
      <c r="B5966" t="str">
        <f t="shared" si="93"/>
        <v/>
      </c>
    </row>
    <row r="5967" spans="1:2">
      <c r="A5967">
        <v>8042879</v>
      </c>
      <c r="B5967" t="str">
        <f t="shared" si="93"/>
        <v/>
      </c>
    </row>
    <row r="5968" spans="1:2">
      <c r="A5968">
        <v>8042878</v>
      </c>
      <c r="B5968" t="str">
        <f t="shared" si="93"/>
        <v/>
      </c>
    </row>
    <row r="5969" spans="1:2">
      <c r="A5969">
        <v>8042877</v>
      </c>
      <c r="B5969" t="str">
        <f t="shared" si="93"/>
        <v/>
      </c>
    </row>
    <row r="5970" spans="1:2">
      <c r="A5970">
        <v>8042876</v>
      </c>
      <c r="B5970" t="str">
        <f t="shared" si="93"/>
        <v/>
      </c>
    </row>
    <row r="5971" spans="1:2">
      <c r="A5971">
        <v>8042874</v>
      </c>
      <c r="B5971">
        <f t="shared" si="93"/>
        <v>1</v>
      </c>
    </row>
    <row r="5972" spans="1:2">
      <c r="A5972">
        <v>8042873</v>
      </c>
      <c r="B5972" t="str">
        <f t="shared" si="93"/>
        <v/>
      </c>
    </row>
    <row r="5973" spans="1:2">
      <c r="A5973">
        <v>8042872</v>
      </c>
      <c r="B5973" t="str">
        <f t="shared" si="93"/>
        <v/>
      </c>
    </row>
    <row r="5974" spans="1:2">
      <c r="A5974">
        <v>8042871</v>
      </c>
      <c r="B5974" t="str">
        <f t="shared" si="93"/>
        <v/>
      </c>
    </row>
    <row r="5975" spans="1:2">
      <c r="A5975">
        <v>8042870</v>
      </c>
      <c r="B5975" t="str">
        <f t="shared" si="93"/>
        <v/>
      </c>
    </row>
    <row r="5976" spans="1:2">
      <c r="A5976">
        <v>8042869</v>
      </c>
      <c r="B5976" t="str">
        <f t="shared" si="93"/>
        <v/>
      </c>
    </row>
    <row r="5977" spans="1:2">
      <c r="A5977">
        <v>8042868</v>
      </c>
      <c r="B5977" t="str">
        <f t="shared" si="93"/>
        <v/>
      </c>
    </row>
    <row r="5978" spans="1:2">
      <c r="A5978">
        <v>8042867</v>
      </c>
      <c r="B5978" t="str">
        <f t="shared" si="93"/>
        <v/>
      </c>
    </row>
    <row r="5979" spans="1:2">
      <c r="A5979">
        <v>8042866</v>
      </c>
      <c r="B5979" t="str">
        <f t="shared" si="93"/>
        <v/>
      </c>
    </row>
    <row r="5980" spans="1:2">
      <c r="A5980">
        <v>8042865</v>
      </c>
      <c r="B5980" t="str">
        <f t="shared" si="93"/>
        <v/>
      </c>
    </row>
    <row r="5981" spans="1:2">
      <c r="A5981">
        <v>8042864</v>
      </c>
      <c r="B5981" t="str">
        <f t="shared" si="93"/>
        <v/>
      </c>
    </row>
    <row r="5982" spans="1:2">
      <c r="A5982">
        <v>8042863</v>
      </c>
      <c r="B5982" t="str">
        <f t="shared" si="93"/>
        <v/>
      </c>
    </row>
    <row r="5983" spans="1:2">
      <c r="A5983">
        <v>8042862</v>
      </c>
      <c r="B5983" t="str">
        <f t="shared" si="93"/>
        <v/>
      </c>
    </row>
    <row r="5984" spans="1:2">
      <c r="A5984">
        <v>8042861</v>
      </c>
      <c r="B5984" t="str">
        <f t="shared" si="93"/>
        <v/>
      </c>
    </row>
    <row r="5985" spans="1:2">
      <c r="A5985">
        <v>8042860</v>
      </c>
      <c r="B5985" t="str">
        <f t="shared" si="93"/>
        <v/>
      </c>
    </row>
    <row r="5986" spans="1:2">
      <c r="A5986">
        <v>8042859</v>
      </c>
      <c r="B5986" t="str">
        <f t="shared" si="93"/>
        <v/>
      </c>
    </row>
    <row r="5987" spans="1:2">
      <c r="A5987">
        <v>8042858</v>
      </c>
      <c r="B5987" t="str">
        <f t="shared" si="93"/>
        <v/>
      </c>
    </row>
    <row r="5988" spans="1:2">
      <c r="A5988">
        <v>8042857</v>
      </c>
      <c r="B5988" t="str">
        <f t="shared" si="93"/>
        <v/>
      </c>
    </row>
    <row r="5989" spans="1:2">
      <c r="A5989">
        <v>8042856</v>
      </c>
      <c r="B5989" t="str">
        <f t="shared" si="93"/>
        <v/>
      </c>
    </row>
    <row r="5990" spans="1:2">
      <c r="A5990">
        <v>8042855</v>
      </c>
      <c r="B5990" t="str">
        <f t="shared" si="93"/>
        <v/>
      </c>
    </row>
    <row r="5991" spans="1:2">
      <c r="A5991">
        <v>8042854</v>
      </c>
      <c r="B5991" t="str">
        <f t="shared" si="93"/>
        <v/>
      </c>
    </row>
    <row r="5992" spans="1:2">
      <c r="A5992">
        <v>8042853</v>
      </c>
      <c r="B5992" t="str">
        <f t="shared" si="93"/>
        <v/>
      </c>
    </row>
    <row r="5993" spans="1:2">
      <c r="A5993">
        <v>8042852</v>
      </c>
      <c r="B5993" t="str">
        <f t="shared" si="93"/>
        <v/>
      </c>
    </row>
    <row r="5994" spans="1:2">
      <c r="A5994">
        <v>8042851</v>
      </c>
      <c r="B5994" t="str">
        <f t="shared" si="93"/>
        <v/>
      </c>
    </row>
    <row r="5995" spans="1:2">
      <c r="A5995">
        <v>8042850</v>
      </c>
      <c r="B5995" t="str">
        <f t="shared" si="93"/>
        <v/>
      </c>
    </row>
    <row r="5996" spans="1:2">
      <c r="A5996">
        <v>8042849</v>
      </c>
      <c r="B5996" t="str">
        <f t="shared" si="93"/>
        <v/>
      </c>
    </row>
    <row r="5997" spans="1:2">
      <c r="A5997">
        <v>8042848</v>
      </c>
      <c r="B5997" t="str">
        <f t="shared" si="93"/>
        <v/>
      </c>
    </row>
    <row r="5998" spans="1:2">
      <c r="A5998">
        <v>8042847</v>
      </c>
      <c r="B5998" t="str">
        <f t="shared" si="93"/>
        <v/>
      </c>
    </row>
    <row r="5999" spans="1:2">
      <c r="A5999">
        <v>8042846</v>
      </c>
      <c r="B5999" t="str">
        <f t="shared" si="93"/>
        <v/>
      </c>
    </row>
    <row r="6000" spans="1:2">
      <c r="A6000">
        <v>8042845</v>
      </c>
      <c r="B6000" t="str">
        <f t="shared" si="93"/>
        <v/>
      </c>
    </row>
    <row r="6001" spans="1:2">
      <c r="A6001">
        <v>8042844</v>
      </c>
      <c r="B6001" t="str">
        <f t="shared" si="93"/>
        <v/>
      </c>
    </row>
    <row r="6002" spans="1:2">
      <c r="A6002">
        <v>8042843</v>
      </c>
      <c r="B6002" t="str">
        <f t="shared" si="93"/>
        <v/>
      </c>
    </row>
    <row r="6003" spans="1:2">
      <c r="A6003">
        <v>8042842</v>
      </c>
      <c r="B6003" t="str">
        <f t="shared" si="93"/>
        <v/>
      </c>
    </row>
    <row r="6004" spans="1:2">
      <c r="A6004">
        <v>8042841</v>
      </c>
      <c r="B6004" t="str">
        <f t="shared" si="93"/>
        <v/>
      </c>
    </row>
    <row r="6005" spans="1:2">
      <c r="A6005">
        <v>8042840</v>
      </c>
      <c r="B6005" t="str">
        <f t="shared" si="93"/>
        <v/>
      </c>
    </row>
    <row r="6006" spans="1:2">
      <c r="A6006">
        <v>8042839</v>
      </c>
      <c r="B6006" t="str">
        <f t="shared" si="93"/>
        <v/>
      </c>
    </row>
    <row r="6007" spans="1:2">
      <c r="A6007">
        <v>8042838</v>
      </c>
      <c r="B6007" t="str">
        <f t="shared" si="93"/>
        <v/>
      </c>
    </row>
    <row r="6008" spans="1:2">
      <c r="A6008">
        <v>8042837</v>
      </c>
      <c r="B6008" t="str">
        <f t="shared" si="93"/>
        <v/>
      </c>
    </row>
    <row r="6009" spans="1:2">
      <c r="A6009">
        <v>8042836</v>
      </c>
      <c r="B6009" t="str">
        <f t="shared" si="93"/>
        <v/>
      </c>
    </row>
    <row r="6010" spans="1:2">
      <c r="A6010">
        <v>8042835</v>
      </c>
      <c r="B6010" t="str">
        <f t="shared" si="93"/>
        <v/>
      </c>
    </row>
    <row r="6011" spans="1:2">
      <c r="A6011">
        <v>8042834</v>
      </c>
      <c r="B6011" t="str">
        <f t="shared" si="93"/>
        <v/>
      </c>
    </row>
    <row r="6012" spans="1:2">
      <c r="A6012">
        <v>8042833</v>
      </c>
      <c r="B6012" t="str">
        <f t="shared" si="93"/>
        <v/>
      </c>
    </row>
    <row r="6013" spans="1:2">
      <c r="A6013">
        <v>8042832</v>
      </c>
      <c r="B6013" t="str">
        <f t="shared" si="93"/>
        <v/>
      </c>
    </row>
    <row r="6014" spans="1:2">
      <c r="A6014">
        <v>8042831</v>
      </c>
      <c r="B6014" t="str">
        <f t="shared" si="93"/>
        <v/>
      </c>
    </row>
    <row r="6015" spans="1:2">
      <c r="A6015">
        <v>8042830</v>
      </c>
      <c r="B6015" t="str">
        <f t="shared" si="93"/>
        <v/>
      </c>
    </row>
    <row r="6016" spans="1:2">
      <c r="A6016">
        <v>8042829</v>
      </c>
      <c r="B6016" t="str">
        <f t="shared" si="93"/>
        <v/>
      </c>
    </row>
    <row r="6017" spans="1:2">
      <c r="A6017">
        <v>8042828</v>
      </c>
      <c r="B6017" t="str">
        <f t="shared" si="93"/>
        <v/>
      </c>
    </row>
    <row r="6018" spans="1:2">
      <c r="A6018">
        <v>8042827</v>
      </c>
      <c r="B6018" t="str">
        <f t="shared" si="93"/>
        <v/>
      </c>
    </row>
    <row r="6019" spans="1:2">
      <c r="A6019">
        <v>8042826</v>
      </c>
      <c r="B6019" t="str">
        <f t="shared" si="93"/>
        <v/>
      </c>
    </row>
    <row r="6020" spans="1:2">
      <c r="A6020">
        <v>8042825</v>
      </c>
      <c r="B6020" t="str">
        <f t="shared" ref="B6020:B6083" si="94">IF(A6019-1=A6020,"",(A6019-A6020)-1)</f>
        <v/>
      </c>
    </row>
    <row r="6021" spans="1:2">
      <c r="A6021">
        <v>8042824</v>
      </c>
      <c r="B6021" t="str">
        <f t="shared" si="94"/>
        <v/>
      </c>
    </row>
    <row r="6022" spans="1:2">
      <c r="A6022">
        <v>8042823</v>
      </c>
      <c r="B6022" t="str">
        <f t="shared" si="94"/>
        <v/>
      </c>
    </row>
    <row r="6023" spans="1:2">
      <c r="A6023">
        <v>8042822</v>
      </c>
      <c r="B6023" t="str">
        <f t="shared" si="94"/>
        <v/>
      </c>
    </row>
    <row r="6024" spans="1:2">
      <c r="A6024">
        <v>8042821</v>
      </c>
      <c r="B6024" t="str">
        <f t="shared" si="94"/>
        <v/>
      </c>
    </row>
    <row r="6025" spans="1:2">
      <c r="A6025">
        <v>8042820</v>
      </c>
      <c r="B6025" t="str">
        <f t="shared" si="94"/>
        <v/>
      </c>
    </row>
    <row r="6026" spans="1:2">
      <c r="A6026">
        <v>8042819</v>
      </c>
      <c r="B6026" t="str">
        <f t="shared" si="94"/>
        <v/>
      </c>
    </row>
    <row r="6027" spans="1:2">
      <c r="A6027">
        <v>8042818</v>
      </c>
      <c r="B6027" t="str">
        <f t="shared" si="94"/>
        <v/>
      </c>
    </row>
    <row r="6028" spans="1:2">
      <c r="A6028">
        <v>8042817</v>
      </c>
      <c r="B6028" t="str">
        <f t="shared" si="94"/>
        <v/>
      </c>
    </row>
    <row r="6029" spans="1:2">
      <c r="A6029">
        <v>8042816</v>
      </c>
      <c r="B6029" t="str">
        <f t="shared" si="94"/>
        <v/>
      </c>
    </row>
    <row r="6030" spans="1:2">
      <c r="A6030">
        <v>8042815</v>
      </c>
      <c r="B6030" t="str">
        <f t="shared" si="94"/>
        <v/>
      </c>
    </row>
    <row r="6031" spans="1:2">
      <c r="A6031">
        <v>8042814</v>
      </c>
      <c r="B6031" t="str">
        <f t="shared" si="94"/>
        <v/>
      </c>
    </row>
    <row r="6032" spans="1:2">
      <c r="A6032">
        <v>8042813</v>
      </c>
      <c r="B6032" t="str">
        <f t="shared" si="94"/>
        <v/>
      </c>
    </row>
    <row r="6033" spans="1:2">
      <c r="A6033">
        <v>8042812</v>
      </c>
      <c r="B6033" t="str">
        <f t="shared" si="94"/>
        <v/>
      </c>
    </row>
    <row r="6034" spans="1:2">
      <c r="A6034">
        <v>8042811</v>
      </c>
      <c r="B6034" t="str">
        <f t="shared" si="94"/>
        <v/>
      </c>
    </row>
    <row r="6035" spans="1:2">
      <c r="A6035">
        <v>8042810</v>
      </c>
      <c r="B6035" t="str">
        <f t="shared" si="94"/>
        <v/>
      </c>
    </row>
    <row r="6036" spans="1:2">
      <c r="A6036">
        <v>8042809</v>
      </c>
      <c r="B6036" t="str">
        <f t="shared" si="94"/>
        <v/>
      </c>
    </row>
    <row r="6037" spans="1:2">
      <c r="A6037">
        <v>8042808</v>
      </c>
      <c r="B6037" t="str">
        <f t="shared" si="94"/>
        <v/>
      </c>
    </row>
    <row r="6038" spans="1:2">
      <c r="A6038">
        <v>8042807</v>
      </c>
      <c r="B6038" t="str">
        <f t="shared" si="94"/>
        <v/>
      </c>
    </row>
    <row r="6039" spans="1:2">
      <c r="A6039">
        <v>8042806</v>
      </c>
      <c r="B6039" t="str">
        <f t="shared" si="94"/>
        <v/>
      </c>
    </row>
    <row r="6040" spans="1:2">
      <c r="A6040">
        <v>8042805</v>
      </c>
      <c r="B6040" t="str">
        <f t="shared" si="94"/>
        <v/>
      </c>
    </row>
    <row r="6041" spans="1:2">
      <c r="A6041">
        <v>8042804</v>
      </c>
      <c r="B6041" t="str">
        <f t="shared" si="94"/>
        <v/>
      </c>
    </row>
    <row r="6042" spans="1:2">
      <c r="A6042">
        <v>8042803</v>
      </c>
      <c r="B6042" t="str">
        <f t="shared" si="94"/>
        <v/>
      </c>
    </row>
    <row r="6043" spans="1:2">
      <c r="A6043">
        <v>8042802</v>
      </c>
      <c r="B6043" t="str">
        <f t="shared" si="94"/>
        <v/>
      </c>
    </row>
    <row r="6044" spans="1:2">
      <c r="A6044">
        <v>8042801</v>
      </c>
      <c r="B6044" t="str">
        <f t="shared" si="94"/>
        <v/>
      </c>
    </row>
    <row r="6045" spans="1:2">
      <c r="A6045">
        <v>8042800</v>
      </c>
      <c r="B6045" t="str">
        <f t="shared" si="94"/>
        <v/>
      </c>
    </row>
    <row r="6046" spans="1:2">
      <c r="A6046">
        <v>8042799</v>
      </c>
      <c r="B6046" t="str">
        <f t="shared" si="94"/>
        <v/>
      </c>
    </row>
    <row r="6047" spans="1:2">
      <c r="A6047">
        <v>8042798</v>
      </c>
      <c r="B6047" t="str">
        <f t="shared" si="94"/>
        <v/>
      </c>
    </row>
    <row r="6048" spans="1:2">
      <c r="A6048">
        <v>8042797</v>
      </c>
      <c r="B6048" t="str">
        <f t="shared" si="94"/>
        <v/>
      </c>
    </row>
    <row r="6049" spans="1:2">
      <c r="A6049">
        <v>8042796</v>
      </c>
      <c r="B6049" t="str">
        <f t="shared" si="94"/>
        <v/>
      </c>
    </row>
    <row r="6050" spans="1:2">
      <c r="A6050">
        <v>8042795</v>
      </c>
      <c r="B6050" t="str">
        <f t="shared" si="94"/>
        <v/>
      </c>
    </row>
    <row r="6051" spans="1:2">
      <c r="A6051">
        <v>8042794</v>
      </c>
      <c r="B6051" t="str">
        <f t="shared" si="94"/>
        <v/>
      </c>
    </row>
    <row r="6052" spans="1:2">
      <c r="A6052">
        <v>8042793</v>
      </c>
      <c r="B6052" t="str">
        <f t="shared" si="94"/>
        <v/>
      </c>
    </row>
    <row r="6053" spans="1:2">
      <c r="A6053">
        <v>8042792</v>
      </c>
      <c r="B6053" t="str">
        <f t="shared" si="94"/>
        <v/>
      </c>
    </row>
    <row r="6054" spans="1:2">
      <c r="A6054">
        <v>8042791</v>
      </c>
      <c r="B6054" t="str">
        <f t="shared" si="94"/>
        <v/>
      </c>
    </row>
    <row r="6055" spans="1:2">
      <c r="A6055">
        <v>8042790</v>
      </c>
      <c r="B6055" t="str">
        <f t="shared" si="94"/>
        <v/>
      </c>
    </row>
    <row r="6056" spans="1:2">
      <c r="A6056">
        <v>8042789</v>
      </c>
      <c r="B6056" t="str">
        <f t="shared" si="94"/>
        <v/>
      </c>
    </row>
    <row r="6057" spans="1:2">
      <c r="A6057">
        <v>8042788</v>
      </c>
      <c r="B6057" t="str">
        <f t="shared" si="94"/>
        <v/>
      </c>
    </row>
    <row r="6058" spans="1:2">
      <c r="A6058">
        <v>8042787</v>
      </c>
      <c r="B6058" t="str">
        <f t="shared" si="94"/>
        <v/>
      </c>
    </row>
    <row r="6059" spans="1:2">
      <c r="A6059">
        <v>8042786</v>
      </c>
      <c r="B6059" t="str">
        <f t="shared" si="94"/>
        <v/>
      </c>
    </row>
    <row r="6060" spans="1:2">
      <c r="A6060">
        <v>8042785</v>
      </c>
      <c r="B6060" t="str">
        <f t="shared" si="94"/>
        <v/>
      </c>
    </row>
    <row r="6061" spans="1:2">
      <c r="A6061">
        <v>8042784</v>
      </c>
      <c r="B6061" t="str">
        <f t="shared" si="94"/>
        <v/>
      </c>
    </row>
    <row r="6062" spans="1:2">
      <c r="A6062">
        <v>8042783</v>
      </c>
      <c r="B6062" t="str">
        <f t="shared" si="94"/>
        <v/>
      </c>
    </row>
    <row r="6063" spans="1:2">
      <c r="A6063">
        <v>8042782</v>
      </c>
      <c r="B6063" t="str">
        <f t="shared" si="94"/>
        <v/>
      </c>
    </row>
    <row r="6064" spans="1:2">
      <c r="A6064">
        <v>8042781</v>
      </c>
      <c r="B6064" t="str">
        <f t="shared" si="94"/>
        <v/>
      </c>
    </row>
    <row r="6065" spans="1:2">
      <c r="A6065">
        <v>8042780</v>
      </c>
      <c r="B6065" t="str">
        <f t="shared" si="94"/>
        <v/>
      </c>
    </row>
    <row r="6066" spans="1:2">
      <c r="A6066">
        <v>8042779</v>
      </c>
      <c r="B6066" t="str">
        <f t="shared" si="94"/>
        <v/>
      </c>
    </row>
    <row r="6067" spans="1:2">
      <c r="A6067">
        <v>8042778</v>
      </c>
      <c r="B6067" t="str">
        <f t="shared" si="94"/>
        <v/>
      </c>
    </row>
    <row r="6068" spans="1:2">
      <c r="A6068">
        <v>8042777</v>
      </c>
      <c r="B6068" t="str">
        <f t="shared" si="94"/>
        <v/>
      </c>
    </row>
    <row r="6069" spans="1:2">
      <c r="A6069">
        <v>8042776</v>
      </c>
      <c r="B6069" t="str">
        <f t="shared" si="94"/>
        <v/>
      </c>
    </row>
    <row r="6070" spans="1:2">
      <c r="A6070">
        <v>8042775</v>
      </c>
      <c r="B6070" t="str">
        <f t="shared" si="94"/>
        <v/>
      </c>
    </row>
    <row r="6071" spans="1:2">
      <c r="A6071">
        <v>8042774</v>
      </c>
      <c r="B6071" t="str">
        <f t="shared" si="94"/>
        <v/>
      </c>
    </row>
    <row r="6072" spans="1:2">
      <c r="A6072">
        <v>8042773</v>
      </c>
      <c r="B6072" t="str">
        <f t="shared" si="94"/>
        <v/>
      </c>
    </row>
    <row r="6073" spans="1:2">
      <c r="A6073">
        <v>8042772</v>
      </c>
      <c r="B6073" t="str">
        <f t="shared" si="94"/>
        <v/>
      </c>
    </row>
    <row r="6074" spans="1:2">
      <c r="A6074">
        <v>8042771</v>
      </c>
      <c r="B6074" t="str">
        <f t="shared" si="94"/>
        <v/>
      </c>
    </row>
    <row r="6075" spans="1:2">
      <c r="A6075">
        <v>8042770</v>
      </c>
      <c r="B6075" t="str">
        <f t="shared" si="94"/>
        <v/>
      </c>
    </row>
    <row r="6076" spans="1:2">
      <c r="A6076">
        <v>8042769</v>
      </c>
      <c r="B6076" t="str">
        <f t="shared" si="94"/>
        <v/>
      </c>
    </row>
    <row r="6077" spans="1:2">
      <c r="A6077">
        <v>8042768</v>
      </c>
      <c r="B6077" t="str">
        <f t="shared" si="94"/>
        <v/>
      </c>
    </row>
    <row r="6078" spans="1:2">
      <c r="A6078">
        <v>8042767</v>
      </c>
      <c r="B6078" t="str">
        <f t="shared" si="94"/>
        <v/>
      </c>
    </row>
    <row r="6079" spans="1:2">
      <c r="A6079">
        <v>8042766</v>
      </c>
      <c r="B6079" t="str">
        <f t="shared" si="94"/>
        <v/>
      </c>
    </row>
    <row r="6080" spans="1:2">
      <c r="A6080">
        <v>8042765</v>
      </c>
      <c r="B6080" t="str">
        <f t="shared" si="94"/>
        <v/>
      </c>
    </row>
    <row r="6081" spans="1:2">
      <c r="A6081">
        <v>8042764</v>
      </c>
      <c r="B6081" t="str">
        <f t="shared" si="94"/>
        <v/>
      </c>
    </row>
    <row r="6082" spans="1:2">
      <c r="A6082">
        <v>8042763</v>
      </c>
      <c r="B6082" t="str">
        <f t="shared" si="94"/>
        <v/>
      </c>
    </row>
    <row r="6083" spans="1:2">
      <c r="A6083">
        <v>8042762</v>
      </c>
      <c r="B6083" t="str">
        <f t="shared" si="94"/>
        <v/>
      </c>
    </row>
    <row r="6084" spans="1:2">
      <c r="A6084">
        <v>8042761</v>
      </c>
      <c r="B6084" t="str">
        <f t="shared" ref="B6084:B6147" si="95">IF(A6083-1=A6084,"",(A6083-A6084)-1)</f>
        <v/>
      </c>
    </row>
    <row r="6085" spans="1:2">
      <c r="A6085">
        <v>8042760</v>
      </c>
      <c r="B6085" t="str">
        <f t="shared" si="95"/>
        <v/>
      </c>
    </row>
    <row r="6086" spans="1:2">
      <c r="A6086">
        <v>8042759</v>
      </c>
      <c r="B6086" t="str">
        <f t="shared" si="95"/>
        <v/>
      </c>
    </row>
    <row r="6087" spans="1:2">
      <c r="A6087">
        <v>8042758</v>
      </c>
      <c r="B6087" t="str">
        <f t="shared" si="95"/>
        <v/>
      </c>
    </row>
    <row r="6088" spans="1:2">
      <c r="A6088">
        <v>8042757</v>
      </c>
      <c r="B6088" t="str">
        <f t="shared" si="95"/>
        <v/>
      </c>
    </row>
    <row r="6089" spans="1:2">
      <c r="A6089">
        <v>8042756</v>
      </c>
      <c r="B6089" t="str">
        <f t="shared" si="95"/>
        <v/>
      </c>
    </row>
    <row r="6090" spans="1:2">
      <c r="A6090">
        <v>8042755</v>
      </c>
      <c r="B6090" t="str">
        <f t="shared" si="95"/>
        <v/>
      </c>
    </row>
    <row r="6091" spans="1:2">
      <c r="A6091">
        <v>8042754</v>
      </c>
      <c r="B6091" t="str">
        <f t="shared" si="95"/>
        <v/>
      </c>
    </row>
    <row r="6092" spans="1:2">
      <c r="A6092">
        <v>8042753</v>
      </c>
      <c r="B6092" t="str">
        <f t="shared" si="95"/>
        <v/>
      </c>
    </row>
    <row r="6093" spans="1:2">
      <c r="A6093">
        <v>8042752</v>
      </c>
      <c r="B6093" t="str">
        <f t="shared" si="95"/>
        <v/>
      </c>
    </row>
    <row r="6094" spans="1:2">
      <c r="A6094">
        <v>8042751</v>
      </c>
      <c r="B6094" t="str">
        <f t="shared" si="95"/>
        <v/>
      </c>
    </row>
    <row r="6095" spans="1:2">
      <c r="A6095">
        <v>8042750</v>
      </c>
      <c r="B6095" t="str">
        <f t="shared" si="95"/>
        <v/>
      </c>
    </row>
    <row r="6096" spans="1:2">
      <c r="A6096">
        <v>8042749</v>
      </c>
      <c r="B6096" t="str">
        <f t="shared" si="95"/>
        <v/>
      </c>
    </row>
    <row r="6097" spans="1:2">
      <c r="A6097">
        <v>8042748</v>
      </c>
      <c r="B6097" t="str">
        <f t="shared" si="95"/>
        <v/>
      </c>
    </row>
    <row r="6098" spans="1:2">
      <c r="A6098">
        <v>8042747</v>
      </c>
      <c r="B6098" t="str">
        <f t="shared" si="95"/>
        <v/>
      </c>
    </row>
    <row r="6099" spans="1:2">
      <c r="A6099">
        <v>8042746</v>
      </c>
      <c r="B6099" t="str">
        <f t="shared" si="95"/>
        <v/>
      </c>
    </row>
    <row r="6100" spans="1:2">
      <c r="A6100">
        <v>8042745</v>
      </c>
      <c r="B6100" t="str">
        <f t="shared" si="95"/>
        <v/>
      </c>
    </row>
    <row r="6101" spans="1:2">
      <c r="A6101">
        <v>8042744</v>
      </c>
      <c r="B6101" t="str">
        <f t="shared" si="95"/>
        <v/>
      </c>
    </row>
    <row r="6102" spans="1:2">
      <c r="A6102">
        <v>8042743</v>
      </c>
      <c r="B6102" t="str">
        <f t="shared" si="95"/>
        <v/>
      </c>
    </row>
    <row r="6103" spans="1:2">
      <c r="A6103">
        <v>8042742</v>
      </c>
      <c r="B6103" t="str">
        <f t="shared" si="95"/>
        <v/>
      </c>
    </row>
    <row r="6104" spans="1:2">
      <c r="A6104">
        <v>8042741</v>
      </c>
      <c r="B6104" t="str">
        <f t="shared" si="95"/>
        <v/>
      </c>
    </row>
    <row r="6105" spans="1:2">
      <c r="A6105">
        <v>8042740</v>
      </c>
      <c r="B6105" t="str">
        <f t="shared" si="95"/>
        <v/>
      </c>
    </row>
    <row r="6106" spans="1:2">
      <c r="A6106">
        <v>8042739</v>
      </c>
      <c r="B6106" t="str">
        <f t="shared" si="95"/>
        <v/>
      </c>
    </row>
    <row r="6107" spans="1:2">
      <c r="A6107">
        <v>8042738</v>
      </c>
      <c r="B6107" t="str">
        <f t="shared" si="95"/>
        <v/>
      </c>
    </row>
    <row r="6108" spans="1:2">
      <c r="A6108">
        <v>8042737</v>
      </c>
      <c r="B6108" t="str">
        <f t="shared" si="95"/>
        <v/>
      </c>
    </row>
    <row r="6109" spans="1:2">
      <c r="A6109">
        <v>8042736</v>
      </c>
      <c r="B6109" t="str">
        <f t="shared" si="95"/>
        <v/>
      </c>
    </row>
    <row r="6110" spans="1:2">
      <c r="A6110">
        <v>8042735</v>
      </c>
      <c r="B6110" t="str">
        <f t="shared" si="95"/>
        <v/>
      </c>
    </row>
    <row r="6111" spans="1:2">
      <c r="A6111">
        <v>8042734</v>
      </c>
      <c r="B6111" t="str">
        <f t="shared" si="95"/>
        <v/>
      </c>
    </row>
    <row r="6112" spans="1:2">
      <c r="A6112">
        <v>8042733</v>
      </c>
      <c r="B6112" t="str">
        <f t="shared" si="95"/>
        <v/>
      </c>
    </row>
    <row r="6113" spans="1:2">
      <c r="A6113">
        <v>8042732</v>
      </c>
      <c r="B6113" t="str">
        <f t="shared" si="95"/>
        <v/>
      </c>
    </row>
    <row r="6114" spans="1:2">
      <c r="A6114">
        <v>8042731</v>
      </c>
      <c r="B6114" t="str">
        <f t="shared" si="95"/>
        <v/>
      </c>
    </row>
    <row r="6115" spans="1:2">
      <c r="A6115">
        <v>8042730</v>
      </c>
      <c r="B6115" t="str">
        <f t="shared" si="95"/>
        <v/>
      </c>
    </row>
    <row r="6116" spans="1:2">
      <c r="A6116">
        <v>8042729</v>
      </c>
      <c r="B6116" t="str">
        <f t="shared" si="95"/>
        <v/>
      </c>
    </row>
    <row r="6117" spans="1:2">
      <c r="A6117">
        <v>8042728</v>
      </c>
      <c r="B6117" t="str">
        <f t="shared" si="95"/>
        <v/>
      </c>
    </row>
    <row r="6118" spans="1:2">
      <c r="A6118">
        <v>8042727</v>
      </c>
      <c r="B6118" t="str">
        <f t="shared" si="95"/>
        <v/>
      </c>
    </row>
    <row r="6119" spans="1:2">
      <c r="A6119">
        <v>8042726</v>
      </c>
      <c r="B6119" t="str">
        <f t="shared" si="95"/>
        <v/>
      </c>
    </row>
    <row r="6120" spans="1:2">
      <c r="A6120">
        <v>8042725</v>
      </c>
      <c r="B6120" t="str">
        <f t="shared" si="95"/>
        <v/>
      </c>
    </row>
    <row r="6121" spans="1:2">
      <c r="A6121">
        <v>8042724</v>
      </c>
      <c r="B6121" t="str">
        <f t="shared" si="95"/>
        <v/>
      </c>
    </row>
    <row r="6122" spans="1:2">
      <c r="A6122">
        <v>8042723</v>
      </c>
      <c r="B6122" t="str">
        <f t="shared" si="95"/>
        <v/>
      </c>
    </row>
    <row r="6123" spans="1:2">
      <c r="A6123">
        <v>8042722</v>
      </c>
      <c r="B6123" t="str">
        <f t="shared" si="95"/>
        <v/>
      </c>
    </row>
    <row r="6124" spans="1:2">
      <c r="A6124">
        <v>8042721</v>
      </c>
      <c r="B6124" t="str">
        <f t="shared" si="95"/>
        <v/>
      </c>
    </row>
    <row r="6125" spans="1:2">
      <c r="A6125">
        <v>8042720</v>
      </c>
      <c r="B6125" t="str">
        <f t="shared" si="95"/>
        <v/>
      </c>
    </row>
    <row r="6126" spans="1:2">
      <c r="A6126">
        <v>8042719</v>
      </c>
      <c r="B6126" t="str">
        <f t="shared" si="95"/>
        <v/>
      </c>
    </row>
    <row r="6127" spans="1:2">
      <c r="A6127">
        <v>8042718</v>
      </c>
      <c r="B6127" t="str">
        <f t="shared" si="95"/>
        <v/>
      </c>
    </row>
    <row r="6128" spans="1:2">
      <c r="A6128">
        <v>8042717</v>
      </c>
      <c r="B6128" t="str">
        <f t="shared" si="95"/>
        <v/>
      </c>
    </row>
    <row r="6129" spans="1:2">
      <c r="A6129">
        <v>8042716</v>
      </c>
      <c r="B6129" t="str">
        <f t="shared" si="95"/>
        <v/>
      </c>
    </row>
    <row r="6130" spans="1:2">
      <c r="A6130">
        <v>8042715</v>
      </c>
      <c r="B6130" t="str">
        <f t="shared" si="95"/>
        <v/>
      </c>
    </row>
    <row r="6131" spans="1:2">
      <c r="A6131">
        <v>8042714</v>
      </c>
      <c r="B6131" t="str">
        <f t="shared" si="95"/>
        <v/>
      </c>
    </row>
    <row r="6132" spans="1:2">
      <c r="A6132">
        <v>8042713</v>
      </c>
      <c r="B6132" t="str">
        <f t="shared" si="95"/>
        <v/>
      </c>
    </row>
    <row r="6133" spans="1:2">
      <c r="A6133">
        <v>8042712</v>
      </c>
      <c r="B6133" t="str">
        <f t="shared" si="95"/>
        <v/>
      </c>
    </row>
    <row r="6134" spans="1:2">
      <c r="A6134">
        <v>8042711</v>
      </c>
      <c r="B6134" t="str">
        <f t="shared" si="95"/>
        <v/>
      </c>
    </row>
    <row r="6135" spans="1:2">
      <c r="A6135">
        <v>8042710</v>
      </c>
      <c r="B6135" t="str">
        <f t="shared" si="95"/>
        <v/>
      </c>
    </row>
    <row r="6136" spans="1:2">
      <c r="A6136">
        <v>8042709</v>
      </c>
      <c r="B6136" t="str">
        <f t="shared" si="95"/>
        <v/>
      </c>
    </row>
    <row r="6137" spans="1:2">
      <c r="A6137">
        <v>8042708</v>
      </c>
      <c r="B6137" t="str">
        <f t="shared" si="95"/>
        <v/>
      </c>
    </row>
    <row r="6138" spans="1:2">
      <c r="A6138">
        <v>8042707</v>
      </c>
      <c r="B6138" t="str">
        <f t="shared" si="95"/>
        <v/>
      </c>
    </row>
    <row r="6139" spans="1:2">
      <c r="A6139">
        <v>8042706</v>
      </c>
      <c r="B6139" t="str">
        <f t="shared" si="95"/>
        <v/>
      </c>
    </row>
    <row r="6140" spans="1:2">
      <c r="A6140">
        <v>8042705</v>
      </c>
      <c r="B6140" t="str">
        <f t="shared" si="95"/>
        <v/>
      </c>
    </row>
    <row r="6141" spans="1:2">
      <c r="A6141">
        <v>8042704</v>
      </c>
      <c r="B6141" t="str">
        <f t="shared" si="95"/>
        <v/>
      </c>
    </row>
    <row r="6142" spans="1:2">
      <c r="A6142">
        <v>8042703</v>
      </c>
      <c r="B6142" t="str">
        <f t="shared" si="95"/>
        <v/>
      </c>
    </row>
    <row r="6143" spans="1:2">
      <c r="A6143">
        <v>8042702</v>
      </c>
      <c r="B6143" t="str">
        <f t="shared" si="95"/>
        <v/>
      </c>
    </row>
    <row r="6144" spans="1:2">
      <c r="A6144">
        <v>8042701</v>
      </c>
      <c r="B6144" t="str">
        <f t="shared" si="95"/>
        <v/>
      </c>
    </row>
    <row r="6145" spans="1:2">
      <c r="A6145">
        <v>8042700</v>
      </c>
      <c r="B6145" t="str">
        <f t="shared" si="95"/>
        <v/>
      </c>
    </row>
    <row r="6146" spans="1:2">
      <c r="A6146">
        <v>8042699</v>
      </c>
      <c r="B6146" t="str">
        <f t="shared" si="95"/>
        <v/>
      </c>
    </row>
    <row r="6147" spans="1:2">
      <c r="A6147">
        <v>8042698</v>
      </c>
      <c r="B6147" t="str">
        <f t="shared" si="95"/>
        <v/>
      </c>
    </row>
    <row r="6148" spans="1:2">
      <c r="A6148">
        <v>8042697</v>
      </c>
      <c r="B6148" t="str">
        <f t="shared" ref="B6148:B6211" si="96">IF(A6147-1=A6148,"",(A6147-A6148)-1)</f>
        <v/>
      </c>
    </row>
    <row r="6149" spans="1:2">
      <c r="A6149">
        <v>8042696</v>
      </c>
      <c r="B6149" t="str">
        <f t="shared" si="96"/>
        <v/>
      </c>
    </row>
    <row r="6150" spans="1:2">
      <c r="A6150">
        <v>8042695</v>
      </c>
      <c r="B6150" t="str">
        <f t="shared" si="96"/>
        <v/>
      </c>
    </row>
    <row r="6151" spans="1:2">
      <c r="A6151">
        <v>8042694</v>
      </c>
      <c r="B6151" t="str">
        <f t="shared" si="96"/>
        <v/>
      </c>
    </row>
    <row r="6152" spans="1:2">
      <c r="A6152">
        <v>8042693</v>
      </c>
      <c r="B6152" t="str">
        <f t="shared" si="96"/>
        <v/>
      </c>
    </row>
    <row r="6153" spans="1:2">
      <c r="A6153">
        <v>8042692</v>
      </c>
      <c r="B6153" t="str">
        <f t="shared" si="96"/>
        <v/>
      </c>
    </row>
    <row r="6154" spans="1:2">
      <c r="A6154">
        <v>8042691</v>
      </c>
      <c r="B6154" t="str">
        <f t="shared" si="96"/>
        <v/>
      </c>
    </row>
    <row r="6155" spans="1:2">
      <c r="A6155">
        <v>8042690</v>
      </c>
      <c r="B6155" t="str">
        <f t="shared" si="96"/>
        <v/>
      </c>
    </row>
    <row r="6156" spans="1:2">
      <c r="A6156">
        <v>8042689</v>
      </c>
      <c r="B6156" t="str">
        <f t="shared" si="96"/>
        <v/>
      </c>
    </row>
    <row r="6157" spans="1:2">
      <c r="A6157">
        <v>8042688</v>
      </c>
      <c r="B6157" t="str">
        <f t="shared" si="96"/>
        <v/>
      </c>
    </row>
    <row r="6158" spans="1:2">
      <c r="A6158">
        <v>8042687</v>
      </c>
      <c r="B6158" t="str">
        <f t="shared" si="96"/>
        <v/>
      </c>
    </row>
    <row r="6159" spans="1:2">
      <c r="A6159">
        <v>8042686</v>
      </c>
      <c r="B6159" t="str">
        <f t="shared" si="96"/>
        <v/>
      </c>
    </row>
    <row r="6160" spans="1:2">
      <c r="A6160">
        <v>8042685</v>
      </c>
      <c r="B6160" t="str">
        <f t="shared" si="96"/>
        <v/>
      </c>
    </row>
    <row r="6161" spans="1:2">
      <c r="A6161">
        <v>8042684</v>
      </c>
      <c r="B6161" t="str">
        <f t="shared" si="96"/>
        <v/>
      </c>
    </row>
    <row r="6162" spans="1:2">
      <c r="A6162">
        <v>8042683</v>
      </c>
      <c r="B6162" t="str">
        <f t="shared" si="96"/>
        <v/>
      </c>
    </row>
    <row r="6163" spans="1:2">
      <c r="A6163">
        <v>8042682</v>
      </c>
      <c r="B6163" t="str">
        <f t="shared" si="96"/>
        <v/>
      </c>
    </row>
    <row r="6164" spans="1:2">
      <c r="A6164">
        <v>8042681</v>
      </c>
      <c r="B6164" t="str">
        <f t="shared" si="96"/>
        <v/>
      </c>
    </row>
    <row r="6165" spans="1:2">
      <c r="A6165">
        <v>8042680</v>
      </c>
      <c r="B6165" t="str">
        <f t="shared" si="96"/>
        <v/>
      </c>
    </row>
    <row r="6166" spans="1:2">
      <c r="A6166">
        <v>8042679</v>
      </c>
      <c r="B6166" t="str">
        <f t="shared" si="96"/>
        <v/>
      </c>
    </row>
    <row r="6167" spans="1:2">
      <c r="A6167">
        <v>8042678</v>
      </c>
      <c r="B6167" t="str">
        <f t="shared" si="96"/>
        <v/>
      </c>
    </row>
    <row r="6168" spans="1:2">
      <c r="A6168">
        <v>8042677</v>
      </c>
      <c r="B6168" t="str">
        <f t="shared" si="96"/>
        <v/>
      </c>
    </row>
    <row r="6169" spans="1:2">
      <c r="A6169">
        <v>8042676</v>
      </c>
      <c r="B6169" t="str">
        <f t="shared" si="96"/>
        <v/>
      </c>
    </row>
    <row r="6170" spans="1:2">
      <c r="A6170">
        <v>8042675</v>
      </c>
      <c r="B6170" t="str">
        <f t="shared" si="96"/>
        <v/>
      </c>
    </row>
    <row r="6171" spans="1:2">
      <c r="A6171">
        <v>8042674</v>
      </c>
      <c r="B6171" t="str">
        <f t="shared" si="96"/>
        <v/>
      </c>
    </row>
    <row r="6172" spans="1:2">
      <c r="A6172">
        <v>8042673</v>
      </c>
      <c r="B6172" t="str">
        <f t="shared" si="96"/>
        <v/>
      </c>
    </row>
    <row r="6173" spans="1:2">
      <c r="A6173">
        <v>8042672</v>
      </c>
      <c r="B6173" t="str">
        <f t="shared" si="96"/>
        <v/>
      </c>
    </row>
    <row r="6174" spans="1:2">
      <c r="A6174">
        <v>8042671</v>
      </c>
      <c r="B6174" t="str">
        <f t="shared" si="96"/>
        <v/>
      </c>
    </row>
    <row r="6175" spans="1:2">
      <c r="A6175">
        <v>8042670</v>
      </c>
      <c r="B6175" t="str">
        <f t="shared" si="96"/>
        <v/>
      </c>
    </row>
    <row r="6176" spans="1:2">
      <c r="A6176">
        <v>8042669</v>
      </c>
      <c r="B6176" t="str">
        <f t="shared" si="96"/>
        <v/>
      </c>
    </row>
    <row r="6177" spans="1:2">
      <c r="A6177">
        <v>8042667</v>
      </c>
      <c r="B6177">
        <f t="shared" si="96"/>
        <v>1</v>
      </c>
    </row>
    <row r="6178" spans="1:2">
      <c r="A6178">
        <v>8042666</v>
      </c>
      <c r="B6178" t="str">
        <f t="shared" si="96"/>
        <v/>
      </c>
    </row>
    <row r="6179" spans="1:2">
      <c r="A6179">
        <v>8042665</v>
      </c>
      <c r="B6179" t="str">
        <f t="shared" si="96"/>
        <v/>
      </c>
    </row>
    <row r="6180" spans="1:2">
      <c r="A6180">
        <v>8042664</v>
      </c>
      <c r="B6180" t="str">
        <f t="shared" si="96"/>
        <v/>
      </c>
    </row>
    <row r="6181" spans="1:2">
      <c r="A6181">
        <v>8042663</v>
      </c>
      <c r="B6181" t="str">
        <f t="shared" si="96"/>
        <v/>
      </c>
    </row>
    <row r="6182" spans="1:2">
      <c r="A6182">
        <v>8042662</v>
      </c>
      <c r="B6182" t="str">
        <f t="shared" si="96"/>
        <v/>
      </c>
    </row>
    <row r="6183" spans="1:2">
      <c r="A6183">
        <v>8042661</v>
      </c>
      <c r="B6183" t="str">
        <f t="shared" si="96"/>
        <v/>
      </c>
    </row>
    <row r="6184" spans="1:2">
      <c r="A6184">
        <v>8042660</v>
      </c>
      <c r="B6184" t="str">
        <f t="shared" si="96"/>
        <v/>
      </c>
    </row>
    <row r="6185" spans="1:2">
      <c r="A6185">
        <v>8042659</v>
      </c>
      <c r="B6185" t="str">
        <f t="shared" si="96"/>
        <v/>
      </c>
    </row>
    <row r="6186" spans="1:2">
      <c r="A6186">
        <v>8042658</v>
      </c>
      <c r="B6186" t="str">
        <f t="shared" si="96"/>
        <v/>
      </c>
    </row>
    <row r="6187" spans="1:2">
      <c r="A6187">
        <v>8042657</v>
      </c>
      <c r="B6187" t="str">
        <f t="shared" si="96"/>
        <v/>
      </c>
    </row>
    <row r="6188" spans="1:2">
      <c r="A6188">
        <v>8042656</v>
      </c>
      <c r="B6188" t="str">
        <f t="shared" si="96"/>
        <v/>
      </c>
    </row>
    <row r="6189" spans="1:2">
      <c r="A6189">
        <v>8042655</v>
      </c>
      <c r="B6189" t="str">
        <f t="shared" si="96"/>
        <v/>
      </c>
    </row>
    <row r="6190" spans="1:2">
      <c r="A6190">
        <v>8042654</v>
      </c>
      <c r="B6190" t="str">
        <f t="shared" si="96"/>
        <v/>
      </c>
    </row>
    <row r="6191" spans="1:2">
      <c r="A6191">
        <v>8042653</v>
      </c>
      <c r="B6191" t="str">
        <f t="shared" si="96"/>
        <v/>
      </c>
    </row>
    <row r="6192" spans="1:2">
      <c r="A6192">
        <v>8042652</v>
      </c>
      <c r="B6192" t="str">
        <f t="shared" si="96"/>
        <v/>
      </c>
    </row>
    <row r="6193" spans="1:2">
      <c r="A6193">
        <v>8042651</v>
      </c>
      <c r="B6193" t="str">
        <f t="shared" si="96"/>
        <v/>
      </c>
    </row>
    <row r="6194" spans="1:2">
      <c r="A6194">
        <v>8042650</v>
      </c>
      <c r="B6194" t="str">
        <f t="shared" si="96"/>
        <v/>
      </c>
    </row>
    <row r="6195" spans="1:2">
      <c r="A6195">
        <v>8042649</v>
      </c>
      <c r="B6195" t="str">
        <f t="shared" si="96"/>
        <v/>
      </c>
    </row>
    <row r="6196" spans="1:2">
      <c r="A6196">
        <v>8042648</v>
      </c>
      <c r="B6196" t="str">
        <f t="shared" si="96"/>
        <v/>
      </c>
    </row>
    <row r="6197" spans="1:2">
      <c r="A6197">
        <v>8042647</v>
      </c>
      <c r="B6197" t="str">
        <f t="shared" si="96"/>
        <v/>
      </c>
    </row>
    <row r="6198" spans="1:2">
      <c r="A6198">
        <v>8042645</v>
      </c>
      <c r="B6198">
        <f t="shared" si="96"/>
        <v>1</v>
      </c>
    </row>
    <row r="6199" spans="1:2">
      <c r="A6199">
        <v>8042644</v>
      </c>
      <c r="B6199" t="str">
        <f t="shared" si="96"/>
        <v/>
      </c>
    </row>
    <row r="6200" spans="1:2">
      <c r="A6200">
        <v>8042643</v>
      </c>
      <c r="B6200" t="str">
        <f t="shared" si="96"/>
        <v/>
      </c>
    </row>
    <row r="6201" spans="1:2">
      <c r="A6201">
        <v>8042642</v>
      </c>
      <c r="B6201" t="str">
        <f t="shared" si="96"/>
        <v/>
      </c>
    </row>
    <row r="6202" spans="1:2">
      <c r="A6202">
        <v>8042641</v>
      </c>
      <c r="B6202" t="str">
        <f t="shared" si="96"/>
        <v/>
      </c>
    </row>
    <row r="6203" spans="1:2">
      <c r="A6203">
        <v>8042640</v>
      </c>
      <c r="B6203" t="str">
        <f t="shared" si="96"/>
        <v/>
      </c>
    </row>
    <row r="6204" spans="1:2">
      <c r="A6204">
        <v>8042639</v>
      </c>
      <c r="B6204" t="str">
        <f t="shared" si="96"/>
        <v/>
      </c>
    </row>
    <row r="6205" spans="1:2">
      <c r="A6205">
        <v>8042638</v>
      </c>
      <c r="B6205" t="str">
        <f t="shared" si="96"/>
        <v/>
      </c>
    </row>
    <row r="6206" spans="1:2">
      <c r="A6206">
        <v>8042637</v>
      </c>
      <c r="B6206" t="str">
        <f t="shared" si="96"/>
        <v/>
      </c>
    </row>
    <row r="6207" spans="1:2">
      <c r="A6207">
        <v>8042636</v>
      </c>
      <c r="B6207" t="str">
        <f t="shared" si="96"/>
        <v/>
      </c>
    </row>
    <row r="6208" spans="1:2">
      <c r="A6208">
        <v>8042635</v>
      </c>
      <c r="B6208" t="str">
        <f t="shared" si="96"/>
        <v/>
      </c>
    </row>
    <row r="6209" spans="1:2">
      <c r="A6209">
        <v>8042634</v>
      </c>
      <c r="B6209" t="str">
        <f t="shared" si="96"/>
        <v/>
      </c>
    </row>
    <row r="6210" spans="1:2">
      <c r="A6210">
        <v>8042633</v>
      </c>
      <c r="B6210" t="str">
        <f t="shared" si="96"/>
        <v/>
      </c>
    </row>
    <row r="6211" spans="1:2">
      <c r="A6211">
        <v>8042632</v>
      </c>
      <c r="B6211" t="str">
        <f t="shared" si="96"/>
        <v/>
      </c>
    </row>
    <row r="6212" spans="1:2">
      <c r="A6212">
        <v>8042631</v>
      </c>
      <c r="B6212" t="str">
        <f t="shared" ref="B6212:B6275" si="97">IF(A6211-1=A6212,"",(A6211-A6212)-1)</f>
        <v/>
      </c>
    </row>
    <row r="6213" spans="1:2">
      <c r="A6213">
        <v>8042630</v>
      </c>
      <c r="B6213" t="str">
        <f t="shared" si="97"/>
        <v/>
      </c>
    </row>
    <row r="6214" spans="1:2">
      <c r="A6214">
        <v>8042629</v>
      </c>
      <c r="B6214" t="str">
        <f t="shared" si="97"/>
        <v/>
      </c>
    </row>
    <row r="6215" spans="1:2">
      <c r="A6215">
        <v>8042628</v>
      </c>
      <c r="B6215" t="str">
        <f t="shared" si="97"/>
        <v/>
      </c>
    </row>
    <row r="6216" spans="1:2">
      <c r="A6216">
        <v>8042627</v>
      </c>
      <c r="B6216" t="str">
        <f t="shared" si="97"/>
        <v/>
      </c>
    </row>
    <row r="6217" spans="1:2">
      <c r="A6217">
        <v>8042626</v>
      </c>
      <c r="B6217" t="str">
        <f t="shared" si="97"/>
        <v/>
      </c>
    </row>
    <row r="6218" spans="1:2">
      <c r="A6218">
        <v>8042625</v>
      </c>
      <c r="B6218" t="str">
        <f t="shared" si="97"/>
        <v/>
      </c>
    </row>
    <row r="6219" spans="1:2">
      <c r="A6219">
        <v>8042624</v>
      </c>
      <c r="B6219" t="str">
        <f t="shared" si="97"/>
        <v/>
      </c>
    </row>
    <row r="6220" spans="1:2">
      <c r="A6220">
        <v>8042623</v>
      </c>
      <c r="B6220" t="str">
        <f t="shared" si="97"/>
        <v/>
      </c>
    </row>
    <row r="6221" spans="1:2">
      <c r="A6221">
        <v>8042622</v>
      </c>
      <c r="B6221" t="str">
        <f t="shared" si="97"/>
        <v/>
      </c>
    </row>
    <row r="6222" spans="1:2">
      <c r="A6222">
        <v>8042621</v>
      </c>
      <c r="B6222" t="str">
        <f t="shared" si="97"/>
        <v/>
      </c>
    </row>
    <row r="6223" spans="1:2">
      <c r="A6223">
        <v>8042620</v>
      </c>
      <c r="B6223" t="str">
        <f t="shared" si="97"/>
        <v/>
      </c>
    </row>
    <row r="6224" spans="1:2">
      <c r="A6224">
        <v>8042619</v>
      </c>
      <c r="B6224" t="str">
        <f t="shared" si="97"/>
        <v/>
      </c>
    </row>
    <row r="6225" spans="1:2">
      <c r="A6225">
        <v>8042618</v>
      </c>
      <c r="B6225" t="str">
        <f t="shared" si="97"/>
        <v/>
      </c>
    </row>
    <row r="6226" spans="1:2">
      <c r="A6226">
        <v>8042617</v>
      </c>
      <c r="B6226" t="str">
        <f t="shared" si="97"/>
        <v/>
      </c>
    </row>
    <row r="6227" spans="1:2">
      <c r="A6227">
        <v>8042616</v>
      </c>
      <c r="B6227" t="str">
        <f t="shared" si="97"/>
        <v/>
      </c>
    </row>
    <row r="6228" spans="1:2">
      <c r="A6228">
        <v>8042615</v>
      </c>
      <c r="B6228" t="str">
        <f t="shared" si="97"/>
        <v/>
      </c>
    </row>
    <row r="6229" spans="1:2">
      <c r="A6229">
        <v>8042614</v>
      </c>
      <c r="B6229" t="str">
        <f t="shared" si="97"/>
        <v/>
      </c>
    </row>
    <row r="6230" spans="1:2">
      <c r="A6230">
        <v>8042613</v>
      </c>
      <c r="B6230" t="str">
        <f t="shared" si="97"/>
        <v/>
      </c>
    </row>
    <row r="6231" spans="1:2">
      <c r="A6231">
        <v>8042612</v>
      </c>
      <c r="B6231" t="str">
        <f t="shared" si="97"/>
        <v/>
      </c>
    </row>
    <row r="6232" spans="1:2">
      <c r="A6232">
        <v>8042611</v>
      </c>
      <c r="B6232" t="str">
        <f t="shared" si="97"/>
        <v/>
      </c>
    </row>
    <row r="6233" spans="1:2">
      <c r="A6233">
        <v>8042610</v>
      </c>
      <c r="B6233" t="str">
        <f t="shared" si="97"/>
        <v/>
      </c>
    </row>
    <row r="6234" spans="1:2">
      <c r="A6234">
        <v>8042609</v>
      </c>
      <c r="B6234" t="str">
        <f t="shared" si="97"/>
        <v/>
      </c>
    </row>
    <row r="6235" spans="1:2">
      <c r="A6235">
        <v>8042608</v>
      </c>
      <c r="B6235" t="str">
        <f t="shared" si="97"/>
        <v/>
      </c>
    </row>
    <row r="6236" spans="1:2">
      <c r="A6236">
        <v>8042607</v>
      </c>
      <c r="B6236" t="str">
        <f t="shared" si="97"/>
        <v/>
      </c>
    </row>
    <row r="6237" spans="1:2">
      <c r="A6237">
        <v>8042606</v>
      </c>
      <c r="B6237" t="str">
        <f t="shared" si="97"/>
        <v/>
      </c>
    </row>
    <row r="6238" spans="1:2">
      <c r="A6238">
        <v>8042605</v>
      </c>
      <c r="B6238" t="str">
        <f t="shared" si="97"/>
        <v/>
      </c>
    </row>
    <row r="6239" spans="1:2">
      <c r="A6239">
        <v>8042604</v>
      </c>
      <c r="B6239" t="str">
        <f t="shared" si="97"/>
        <v/>
      </c>
    </row>
    <row r="6240" spans="1:2">
      <c r="A6240">
        <v>8042603</v>
      </c>
      <c r="B6240" t="str">
        <f t="shared" si="97"/>
        <v/>
      </c>
    </row>
    <row r="6241" spans="1:2">
      <c r="A6241">
        <v>8042602</v>
      </c>
      <c r="B6241" t="str">
        <f t="shared" si="97"/>
        <v/>
      </c>
    </row>
    <row r="6242" spans="1:2">
      <c r="A6242">
        <v>8042601</v>
      </c>
      <c r="B6242" t="str">
        <f t="shared" si="97"/>
        <v/>
      </c>
    </row>
    <row r="6243" spans="1:2">
      <c r="A6243">
        <v>8042600</v>
      </c>
      <c r="B6243" t="str">
        <f t="shared" si="97"/>
        <v/>
      </c>
    </row>
    <row r="6244" spans="1:2">
      <c r="A6244">
        <v>8042599</v>
      </c>
      <c r="B6244" t="str">
        <f t="shared" si="97"/>
        <v/>
      </c>
    </row>
    <row r="6245" spans="1:2">
      <c r="A6245">
        <v>8042598</v>
      </c>
      <c r="B6245" t="str">
        <f t="shared" si="97"/>
        <v/>
      </c>
    </row>
    <row r="6246" spans="1:2">
      <c r="A6246">
        <v>8042597</v>
      </c>
      <c r="B6246" t="str">
        <f t="shared" si="97"/>
        <v/>
      </c>
    </row>
    <row r="6247" spans="1:2">
      <c r="A6247">
        <v>8042595</v>
      </c>
      <c r="B6247">
        <f t="shared" si="97"/>
        <v>1</v>
      </c>
    </row>
    <row r="6248" spans="1:2">
      <c r="A6248">
        <v>8042594</v>
      </c>
      <c r="B6248" t="str">
        <f t="shared" si="97"/>
        <v/>
      </c>
    </row>
    <row r="6249" spans="1:2">
      <c r="A6249">
        <v>8042593</v>
      </c>
      <c r="B6249" t="str">
        <f t="shared" si="97"/>
        <v/>
      </c>
    </row>
    <row r="6250" spans="1:2">
      <c r="A6250">
        <v>8042592</v>
      </c>
      <c r="B6250" t="str">
        <f t="shared" si="97"/>
        <v/>
      </c>
    </row>
    <row r="6251" spans="1:2">
      <c r="A6251">
        <v>8042591</v>
      </c>
      <c r="B6251" t="str">
        <f t="shared" si="97"/>
        <v/>
      </c>
    </row>
    <row r="6252" spans="1:2">
      <c r="A6252">
        <v>8042590</v>
      </c>
      <c r="B6252" t="str">
        <f t="shared" si="97"/>
        <v/>
      </c>
    </row>
    <row r="6253" spans="1:2">
      <c r="A6253">
        <v>8042589</v>
      </c>
      <c r="B6253" t="str">
        <f t="shared" si="97"/>
        <v/>
      </c>
    </row>
    <row r="6254" spans="1:2">
      <c r="A6254">
        <v>8042588</v>
      </c>
      <c r="B6254" t="str">
        <f t="shared" si="97"/>
        <v/>
      </c>
    </row>
    <row r="6255" spans="1:2">
      <c r="A6255">
        <v>8042587</v>
      </c>
      <c r="B6255" t="str">
        <f t="shared" si="97"/>
        <v/>
      </c>
    </row>
    <row r="6256" spans="1:2">
      <c r="A6256">
        <v>8042586</v>
      </c>
      <c r="B6256" t="str">
        <f t="shared" si="97"/>
        <v/>
      </c>
    </row>
    <row r="6257" spans="1:2">
      <c r="A6257">
        <v>8042585</v>
      </c>
      <c r="B6257" t="str">
        <f t="shared" si="97"/>
        <v/>
      </c>
    </row>
    <row r="6258" spans="1:2">
      <c r="A6258">
        <v>8042584</v>
      </c>
      <c r="B6258" t="str">
        <f t="shared" si="97"/>
        <v/>
      </c>
    </row>
    <row r="6259" spans="1:2">
      <c r="A6259">
        <v>8042583</v>
      </c>
      <c r="B6259" t="str">
        <f t="shared" si="97"/>
        <v/>
      </c>
    </row>
    <row r="6260" spans="1:2">
      <c r="A6260">
        <v>8042582</v>
      </c>
      <c r="B6260" t="str">
        <f t="shared" si="97"/>
        <v/>
      </c>
    </row>
    <row r="6261" spans="1:2">
      <c r="A6261">
        <v>8042581</v>
      </c>
      <c r="B6261" t="str">
        <f t="shared" si="97"/>
        <v/>
      </c>
    </row>
    <row r="6262" spans="1:2">
      <c r="A6262">
        <v>8042580</v>
      </c>
      <c r="B6262" t="str">
        <f t="shared" si="97"/>
        <v/>
      </c>
    </row>
    <row r="6263" spans="1:2">
      <c r="A6263">
        <v>8042579</v>
      </c>
      <c r="B6263" t="str">
        <f t="shared" si="97"/>
        <v/>
      </c>
    </row>
    <row r="6264" spans="1:2">
      <c r="A6264">
        <v>8042578</v>
      </c>
      <c r="B6264" t="str">
        <f t="shared" si="97"/>
        <v/>
      </c>
    </row>
    <row r="6265" spans="1:2">
      <c r="A6265">
        <v>8042577</v>
      </c>
      <c r="B6265" t="str">
        <f t="shared" si="97"/>
        <v/>
      </c>
    </row>
    <row r="6266" spans="1:2">
      <c r="A6266">
        <v>8042576</v>
      </c>
      <c r="B6266" t="str">
        <f t="shared" si="97"/>
        <v/>
      </c>
    </row>
    <row r="6267" spans="1:2">
      <c r="A6267">
        <v>8042575</v>
      </c>
      <c r="B6267" t="str">
        <f t="shared" si="97"/>
        <v/>
      </c>
    </row>
    <row r="6268" spans="1:2">
      <c r="A6268">
        <v>8042574</v>
      </c>
      <c r="B6268" t="str">
        <f t="shared" si="97"/>
        <v/>
      </c>
    </row>
    <row r="6269" spans="1:2">
      <c r="A6269">
        <v>8042573</v>
      </c>
      <c r="B6269" t="str">
        <f t="shared" si="97"/>
        <v/>
      </c>
    </row>
    <row r="6270" spans="1:2">
      <c r="A6270">
        <v>8042572</v>
      </c>
      <c r="B6270" t="str">
        <f t="shared" si="97"/>
        <v/>
      </c>
    </row>
    <row r="6271" spans="1:2">
      <c r="A6271">
        <v>8042571</v>
      </c>
      <c r="B6271" t="str">
        <f t="shared" si="97"/>
        <v/>
      </c>
    </row>
    <row r="6272" spans="1:2">
      <c r="A6272">
        <v>8042569</v>
      </c>
      <c r="B6272">
        <f t="shared" si="97"/>
        <v>1</v>
      </c>
    </row>
    <row r="6273" spans="1:2">
      <c r="A6273">
        <v>8042568</v>
      </c>
      <c r="B6273" t="str">
        <f t="shared" si="97"/>
        <v/>
      </c>
    </row>
    <row r="6274" spans="1:2">
      <c r="A6274">
        <v>8042567</v>
      </c>
      <c r="B6274" t="str">
        <f t="shared" si="97"/>
        <v/>
      </c>
    </row>
    <row r="6275" spans="1:2">
      <c r="A6275">
        <v>8042566</v>
      </c>
      <c r="B6275" t="str">
        <f t="shared" si="97"/>
        <v/>
      </c>
    </row>
    <row r="6276" spans="1:2">
      <c r="A6276">
        <v>8042565</v>
      </c>
      <c r="B6276" t="str">
        <f t="shared" ref="B6276:B6339" si="98">IF(A6275-1=A6276,"",(A6275-A6276)-1)</f>
        <v/>
      </c>
    </row>
    <row r="6277" spans="1:2">
      <c r="A6277">
        <v>8042564</v>
      </c>
      <c r="B6277" t="str">
        <f t="shared" si="98"/>
        <v/>
      </c>
    </row>
    <row r="6278" spans="1:2">
      <c r="A6278">
        <v>8042563</v>
      </c>
      <c r="B6278" t="str">
        <f t="shared" si="98"/>
        <v/>
      </c>
    </row>
    <row r="6279" spans="1:2">
      <c r="A6279">
        <v>8042562</v>
      </c>
      <c r="B6279" t="str">
        <f t="shared" si="98"/>
        <v/>
      </c>
    </row>
    <row r="6280" spans="1:2">
      <c r="A6280">
        <v>8042561</v>
      </c>
      <c r="B6280" t="str">
        <f t="shared" si="98"/>
        <v/>
      </c>
    </row>
    <row r="6281" spans="1:2">
      <c r="A6281">
        <v>8042560</v>
      </c>
      <c r="B6281" t="str">
        <f t="shared" si="98"/>
        <v/>
      </c>
    </row>
    <row r="6282" spans="1:2">
      <c r="A6282">
        <v>8042559</v>
      </c>
      <c r="B6282" t="str">
        <f t="shared" si="98"/>
        <v/>
      </c>
    </row>
    <row r="6283" spans="1:2">
      <c r="A6283">
        <v>8042558</v>
      </c>
      <c r="B6283" t="str">
        <f t="shared" si="98"/>
        <v/>
      </c>
    </row>
    <row r="6284" spans="1:2">
      <c r="A6284">
        <v>8042557</v>
      </c>
      <c r="B6284" t="str">
        <f t="shared" si="98"/>
        <v/>
      </c>
    </row>
    <row r="6285" spans="1:2">
      <c r="A6285">
        <v>8042556</v>
      </c>
      <c r="B6285" t="str">
        <f t="shared" si="98"/>
        <v/>
      </c>
    </row>
    <row r="6286" spans="1:2">
      <c r="A6286">
        <v>8042555</v>
      </c>
      <c r="B6286" t="str">
        <f t="shared" si="98"/>
        <v/>
      </c>
    </row>
    <row r="6287" spans="1:2">
      <c r="A6287">
        <v>8042554</v>
      </c>
      <c r="B6287" t="str">
        <f t="shared" si="98"/>
        <v/>
      </c>
    </row>
    <row r="6288" spans="1:2">
      <c r="A6288">
        <v>8042553</v>
      </c>
      <c r="B6288" t="str">
        <f t="shared" si="98"/>
        <v/>
      </c>
    </row>
    <row r="6289" spans="1:2">
      <c r="A6289">
        <v>8042552</v>
      </c>
      <c r="B6289" t="str">
        <f t="shared" si="98"/>
        <v/>
      </c>
    </row>
    <row r="6290" spans="1:2">
      <c r="A6290">
        <v>8042551</v>
      </c>
      <c r="B6290" t="str">
        <f t="shared" si="98"/>
        <v/>
      </c>
    </row>
    <row r="6291" spans="1:2">
      <c r="A6291">
        <v>8042550</v>
      </c>
      <c r="B6291" t="str">
        <f t="shared" si="98"/>
        <v/>
      </c>
    </row>
    <row r="6292" spans="1:2">
      <c r="A6292">
        <v>8042549</v>
      </c>
      <c r="B6292" t="str">
        <f t="shared" si="98"/>
        <v/>
      </c>
    </row>
    <row r="6293" spans="1:2">
      <c r="A6293">
        <v>8042548</v>
      </c>
      <c r="B6293" t="str">
        <f t="shared" si="98"/>
        <v/>
      </c>
    </row>
    <row r="6294" spans="1:2">
      <c r="A6294">
        <v>8042547</v>
      </c>
      <c r="B6294" t="str">
        <f t="shared" si="98"/>
        <v/>
      </c>
    </row>
    <row r="6295" spans="1:2">
      <c r="A6295">
        <v>8042546</v>
      </c>
      <c r="B6295" t="str">
        <f t="shared" si="98"/>
        <v/>
      </c>
    </row>
    <row r="6296" spans="1:2">
      <c r="A6296">
        <v>8042545</v>
      </c>
      <c r="B6296" t="str">
        <f t="shared" si="98"/>
        <v/>
      </c>
    </row>
    <row r="6297" spans="1:2">
      <c r="A6297">
        <v>8042544</v>
      </c>
      <c r="B6297" t="str">
        <f t="shared" si="98"/>
        <v/>
      </c>
    </row>
    <row r="6298" spans="1:2">
      <c r="A6298">
        <v>8042543</v>
      </c>
      <c r="B6298" t="str">
        <f t="shared" si="98"/>
        <v/>
      </c>
    </row>
    <row r="6299" spans="1:2">
      <c r="A6299">
        <v>8042542</v>
      </c>
      <c r="B6299" t="str">
        <f t="shared" si="98"/>
        <v/>
      </c>
    </row>
    <row r="6300" spans="1:2">
      <c r="A6300">
        <v>8042541</v>
      </c>
      <c r="B6300" t="str">
        <f t="shared" si="98"/>
        <v/>
      </c>
    </row>
    <row r="6301" spans="1:2">
      <c r="A6301">
        <v>8042540</v>
      </c>
      <c r="B6301" t="str">
        <f t="shared" si="98"/>
        <v/>
      </c>
    </row>
    <row r="6302" spans="1:2">
      <c r="A6302">
        <v>8042539</v>
      </c>
      <c r="B6302" t="str">
        <f t="shared" si="98"/>
        <v/>
      </c>
    </row>
    <row r="6303" spans="1:2">
      <c r="A6303">
        <v>8042538</v>
      </c>
      <c r="B6303" t="str">
        <f t="shared" si="98"/>
        <v/>
      </c>
    </row>
    <row r="6304" spans="1:2">
      <c r="A6304">
        <v>8042537</v>
      </c>
      <c r="B6304" t="str">
        <f t="shared" si="98"/>
        <v/>
      </c>
    </row>
    <row r="6305" spans="1:2">
      <c r="A6305">
        <v>8042536</v>
      </c>
      <c r="B6305" t="str">
        <f t="shared" si="98"/>
        <v/>
      </c>
    </row>
    <row r="6306" spans="1:2">
      <c r="A6306">
        <v>8042535</v>
      </c>
      <c r="B6306" t="str">
        <f t="shared" si="98"/>
        <v/>
      </c>
    </row>
    <row r="6307" spans="1:2">
      <c r="A6307">
        <v>8042534</v>
      </c>
      <c r="B6307" t="str">
        <f t="shared" si="98"/>
        <v/>
      </c>
    </row>
    <row r="6308" spans="1:2">
      <c r="A6308">
        <v>8042533</v>
      </c>
      <c r="B6308" t="str">
        <f t="shared" si="98"/>
        <v/>
      </c>
    </row>
    <row r="6309" spans="1:2">
      <c r="A6309">
        <v>8042532</v>
      </c>
      <c r="B6309" t="str">
        <f t="shared" si="98"/>
        <v/>
      </c>
    </row>
    <row r="6310" spans="1:2">
      <c r="A6310">
        <v>8042531</v>
      </c>
      <c r="B6310" t="str">
        <f t="shared" si="98"/>
        <v/>
      </c>
    </row>
    <row r="6311" spans="1:2">
      <c r="A6311">
        <v>8042530</v>
      </c>
      <c r="B6311" t="str">
        <f t="shared" si="98"/>
        <v/>
      </c>
    </row>
    <row r="6312" spans="1:2">
      <c r="A6312">
        <v>8042529</v>
      </c>
      <c r="B6312" t="str">
        <f t="shared" si="98"/>
        <v/>
      </c>
    </row>
    <row r="6313" spans="1:2">
      <c r="A6313">
        <v>8042528</v>
      </c>
      <c r="B6313" t="str">
        <f t="shared" si="98"/>
        <v/>
      </c>
    </row>
    <row r="6314" spans="1:2">
      <c r="A6314">
        <v>8042527</v>
      </c>
      <c r="B6314" t="str">
        <f t="shared" si="98"/>
        <v/>
      </c>
    </row>
    <row r="6315" spans="1:2">
      <c r="A6315">
        <v>8042526</v>
      </c>
      <c r="B6315" t="str">
        <f t="shared" si="98"/>
        <v/>
      </c>
    </row>
    <row r="6316" spans="1:2">
      <c r="A6316">
        <v>8042525</v>
      </c>
      <c r="B6316" t="str">
        <f t="shared" si="98"/>
        <v/>
      </c>
    </row>
    <row r="6317" spans="1:2">
      <c r="A6317">
        <v>8042524</v>
      </c>
      <c r="B6317" t="str">
        <f t="shared" si="98"/>
        <v/>
      </c>
    </row>
    <row r="6318" spans="1:2">
      <c r="A6318">
        <v>8042523</v>
      </c>
      <c r="B6318" t="str">
        <f t="shared" si="98"/>
        <v/>
      </c>
    </row>
    <row r="6319" spans="1:2">
      <c r="A6319">
        <v>8042522</v>
      </c>
      <c r="B6319" t="str">
        <f t="shared" si="98"/>
        <v/>
      </c>
    </row>
    <row r="6320" spans="1:2">
      <c r="A6320">
        <v>8042521</v>
      </c>
      <c r="B6320" t="str">
        <f t="shared" si="98"/>
        <v/>
      </c>
    </row>
    <row r="6321" spans="1:2">
      <c r="A6321">
        <v>8042520</v>
      </c>
      <c r="B6321" t="str">
        <f t="shared" si="98"/>
        <v/>
      </c>
    </row>
    <row r="6322" spans="1:2">
      <c r="A6322">
        <v>8042519</v>
      </c>
      <c r="B6322" t="str">
        <f t="shared" si="98"/>
        <v/>
      </c>
    </row>
    <row r="6323" spans="1:2">
      <c r="A6323">
        <v>8042518</v>
      </c>
      <c r="B6323" t="str">
        <f t="shared" si="98"/>
        <v/>
      </c>
    </row>
    <row r="6324" spans="1:2">
      <c r="A6324">
        <v>8042517</v>
      </c>
      <c r="B6324" t="str">
        <f t="shared" si="98"/>
        <v/>
      </c>
    </row>
    <row r="6325" spans="1:2">
      <c r="A6325">
        <v>8042516</v>
      </c>
      <c r="B6325" t="str">
        <f t="shared" si="98"/>
        <v/>
      </c>
    </row>
    <row r="6326" spans="1:2">
      <c r="A6326">
        <v>8042515</v>
      </c>
      <c r="B6326" t="str">
        <f t="shared" si="98"/>
        <v/>
      </c>
    </row>
    <row r="6327" spans="1:2">
      <c r="A6327">
        <v>8042514</v>
      </c>
      <c r="B6327" t="str">
        <f t="shared" si="98"/>
        <v/>
      </c>
    </row>
    <row r="6328" spans="1:2">
      <c r="A6328">
        <v>8042513</v>
      </c>
      <c r="B6328" t="str">
        <f t="shared" si="98"/>
        <v/>
      </c>
    </row>
    <row r="6329" spans="1:2">
      <c r="A6329">
        <v>8042512</v>
      </c>
      <c r="B6329" t="str">
        <f t="shared" si="98"/>
        <v/>
      </c>
    </row>
    <row r="6330" spans="1:2">
      <c r="A6330">
        <v>8042511</v>
      </c>
      <c r="B6330" t="str">
        <f t="shared" si="98"/>
        <v/>
      </c>
    </row>
    <row r="6331" spans="1:2">
      <c r="A6331">
        <v>8042510</v>
      </c>
      <c r="B6331" t="str">
        <f t="shared" si="98"/>
        <v/>
      </c>
    </row>
    <row r="6332" spans="1:2">
      <c r="A6332">
        <v>8042509</v>
      </c>
      <c r="B6332" t="str">
        <f t="shared" si="98"/>
        <v/>
      </c>
    </row>
    <row r="6333" spans="1:2">
      <c r="A6333">
        <v>8042508</v>
      </c>
      <c r="B6333" t="str">
        <f t="shared" si="98"/>
        <v/>
      </c>
    </row>
    <row r="6334" spans="1:2">
      <c r="A6334">
        <v>8042507</v>
      </c>
      <c r="B6334" t="str">
        <f t="shared" si="98"/>
        <v/>
      </c>
    </row>
    <row r="6335" spans="1:2">
      <c r="A6335">
        <v>8042506</v>
      </c>
      <c r="B6335" t="str">
        <f t="shared" si="98"/>
        <v/>
      </c>
    </row>
    <row r="6336" spans="1:2">
      <c r="A6336">
        <v>8042505</v>
      </c>
      <c r="B6336" t="str">
        <f t="shared" si="98"/>
        <v/>
      </c>
    </row>
    <row r="6337" spans="1:2">
      <c r="A6337">
        <v>8042504</v>
      </c>
      <c r="B6337" t="str">
        <f t="shared" si="98"/>
        <v/>
      </c>
    </row>
    <row r="6338" spans="1:2">
      <c r="A6338">
        <v>8042503</v>
      </c>
      <c r="B6338" t="str">
        <f t="shared" si="98"/>
        <v/>
      </c>
    </row>
    <row r="6339" spans="1:2">
      <c r="A6339">
        <v>8042502</v>
      </c>
      <c r="B6339" t="str">
        <f t="shared" si="98"/>
        <v/>
      </c>
    </row>
    <row r="6340" spans="1:2">
      <c r="A6340">
        <v>8042501</v>
      </c>
      <c r="B6340" t="str">
        <f t="shared" ref="B6340:B6403" si="99">IF(A6339-1=A6340,"",(A6339-A6340)-1)</f>
        <v/>
      </c>
    </row>
    <row r="6341" spans="1:2">
      <c r="A6341">
        <v>8042500</v>
      </c>
      <c r="B6341" t="str">
        <f t="shared" si="99"/>
        <v/>
      </c>
    </row>
    <row r="6342" spans="1:2">
      <c r="A6342">
        <v>8042499</v>
      </c>
      <c r="B6342" t="str">
        <f t="shared" si="99"/>
        <v/>
      </c>
    </row>
    <row r="6343" spans="1:2">
      <c r="A6343">
        <v>8042498</v>
      </c>
      <c r="B6343" t="str">
        <f t="shared" si="99"/>
        <v/>
      </c>
    </row>
    <row r="6344" spans="1:2">
      <c r="A6344">
        <v>8042497</v>
      </c>
      <c r="B6344" t="str">
        <f t="shared" si="99"/>
        <v/>
      </c>
    </row>
    <row r="6345" spans="1:2">
      <c r="A6345">
        <v>8042496</v>
      </c>
      <c r="B6345" t="str">
        <f t="shared" si="99"/>
        <v/>
      </c>
    </row>
    <row r="6346" spans="1:2">
      <c r="A6346">
        <v>8042495</v>
      </c>
      <c r="B6346" t="str">
        <f t="shared" si="99"/>
        <v/>
      </c>
    </row>
    <row r="6347" spans="1:2">
      <c r="A6347">
        <v>8042494</v>
      </c>
      <c r="B6347" t="str">
        <f t="shared" si="99"/>
        <v/>
      </c>
    </row>
    <row r="6348" spans="1:2">
      <c r="A6348">
        <v>8042493</v>
      </c>
      <c r="B6348" t="str">
        <f t="shared" si="99"/>
        <v/>
      </c>
    </row>
    <row r="6349" spans="1:2">
      <c r="A6349">
        <v>8042492</v>
      </c>
      <c r="B6349" t="str">
        <f t="shared" si="99"/>
        <v/>
      </c>
    </row>
    <row r="6350" spans="1:2">
      <c r="A6350">
        <v>8042491</v>
      </c>
      <c r="B6350" t="str">
        <f t="shared" si="99"/>
        <v/>
      </c>
    </row>
    <row r="6351" spans="1:2">
      <c r="A6351">
        <v>8042490</v>
      </c>
      <c r="B6351" t="str">
        <f t="shared" si="99"/>
        <v/>
      </c>
    </row>
    <row r="6352" spans="1:2">
      <c r="A6352">
        <v>8042489</v>
      </c>
      <c r="B6352" t="str">
        <f t="shared" si="99"/>
        <v/>
      </c>
    </row>
    <row r="6353" spans="1:2">
      <c r="A6353">
        <v>8042488</v>
      </c>
      <c r="B6353" t="str">
        <f t="shared" si="99"/>
        <v/>
      </c>
    </row>
    <row r="6354" spans="1:2">
      <c r="A6354">
        <v>8042487</v>
      </c>
      <c r="B6354" t="str">
        <f t="shared" si="99"/>
        <v/>
      </c>
    </row>
    <row r="6355" spans="1:2">
      <c r="A6355">
        <v>8042486</v>
      </c>
      <c r="B6355" t="str">
        <f t="shared" si="99"/>
        <v/>
      </c>
    </row>
    <row r="6356" spans="1:2">
      <c r="A6356">
        <v>8042485</v>
      </c>
      <c r="B6356" t="str">
        <f t="shared" si="99"/>
        <v/>
      </c>
    </row>
    <row r="6357" spans="1:2">
      <c r="A6357">
        <v>8042484</v>
      </c>
      <c r="B6357" t="str">
        <f t="shared" si="99"/>
        <v/>
      </c>
    </row>
    <row r="6358" spans="1:2">
      <c r="A6358">
        <v>8042483</v>
      </c>
      <c r="B6358" t="str">
        <f t="shared" si="99"/>
        <v/>
      </c>
    </row>
    <row r="6359" spans="1:2">
      <c r="A6359">
        <v>8042482</v>
      </c>
      <c r="B6359" t="str">
        <f t="shared" si="99"/>
        <v/>
      </c>
    </row>
    <row r="6360" spans="1:2">
      <c r="A6360">
        <v>8042481</v>
      </c>
      <c r="B6360" t="str">
        <f t="shared" si="99"/>
        <v/>
      </c>
    </row>
    <row r="6361" spans="1:2">
      <c r="A6361">
        <v>8042480</v>
      </c>
      <c r="B6361" t="str">
        <f t="shared" si="99"/>
        <v/>
      </c>
    </row>
    <row r="6362" spans="1:2">
      <c r="A6362">
        <v>8042479</v>
      </c>
      <c r="B6362" t="str">
        <f t="shared" si="99"/>
        <v/>
      </c>
    </row>
    <row r="6363" spans="1:2">
      <c r="A6363">
        <v>8042478</v>
      </c>
      <c r="B6363" t="str">
        <f t="shared" si="99"/>
        <v/>
      </c>
    </row>
    <row r="6364" spans="1:2">
      <c r="A6364">
        <v>8042477</v>
      </c>
      <c r="B6364" t="str">
        <f t="shared" si="99"/>
        <v/>
      </c>
    </row>
    <row r="6365" spans="1:2">
      <c r="A6365">
        <v>8042476</v>
      </c>
      <c r="B6365" t="str">
        <f t="shared" si="99"/>
        <v/>
      </c>
    </row>
    <row r="6366" spans="1:2">
      <c r="A6366">
        <v>8042475</v>
      </c>
      <c r="B6366" t="str">
        <f t="shared" si="99"/>
        <v/>
      </c>
    </row>
    <row r="6367" spans="1:2">
      <c r="A6367">
        <v>8042474</v>
      </c>
      <c r="B6367" t="str">
        <f t="shared" si="99"/>
        <v/>
      </c>
    </row>
    <row r="6368" spans="1:2">
      <c r="A6368">
        <v>8042473</v>
      </c>
      <c r="B6368" t="str">
        <f t="shared" si="99"/>
        <v/>
      </c>
    </row>
    <row r="6369" spans="1:2">
      <c r="A6369">
        <v>8042472</v>
      </c>
      <c r="B6369" t="str">
        <f t="shared" si="99"/>
        <v/>
      </c>
    </row>
    <row r="6370" spans="1:2">
      <c r="A6370">
        <v>8042471</v>
      </c>
      <c r="B6370" t="str">
        <f t="shared" si="99"/>
        <v/>
      </c>
    </row>
    <row r="6371" spans="1:2">
      <c r="A6371">
        <v>8042470</v>
      </c>
      <c r="B6371" t="str">
        <f t="shared" si="99"/>
        <v/>
      </c>
    </row>
    <row r="6372" spans="1:2">
      <c r="A6372">
        <v>8042469</v>
      </c>
      <c r="B6372" t="str">
        <f t="shared" si="99"/>
        <v/>
      </c>
    </row>
    <row r="6373" spans="1:2">
      <c r="A6373">
        <v>8042468</v>
      </c>
      <c r="B6373" t="str">
        <f t="shared" si="99"/>
        <v/>
      </c>
    </row>
    <row r="6374" spans="1:2">
      <c r="A6374">
        <v>8042467</v>
      </c>
      <c r="B6374" t="str">
        <f t="shared" si="99"/>
        <v/>
      </c>
    </row>
    <row r="6375" spans="1:2">
      <c r="A6375">
        <v>8042466</v>
      </c>
      <c r="B6375" t="str">
        <f t="shared" si="99"/>
        <v/>
      </c>
    </row>
    <row r="6376" spans="1:2">
      <c r="A6376">
        <v>8042465</v>
      </c>
      <c r="B6376" t="str">
        <f t="shared" si="99"/>
        <v/>
      </c>
    </row>
    <row r="6377" spans="1:2">
      <c r="A6377">
        <v>8042464</v>
      </c>
      <c r="B6377" t="str">
        <f t="shared" si="99"/>
        <v/>
      </c>
    </row>
    <row r="6378" spans="1:2">
      <c r="A6378">
        <v>8042463</v>
      </c>
      <c r="B6378" t="str">
        <f t="shared" si="99"/>
        <v/>
      </c>
    </row>
    <row r="6379" spans="1:2">
      <c r="A6379">
        <v>8042462</v>
      </c>
      <c r="B6379" t="str">
        <f t="shared" si="99"/>
        <v/>
      </c>
    </row>
    <row r="6380" spans="1:2">
      <c r="A6380">
        <v>8042461</v>
      </c>
      <c r="B6380" t="str">
        <f t="shared" si="99"/>
        <v/>
      </c>
    </row>
    <row r="6381" spans="1:2">
      <c r="A6381">
        <v>8042460</v>
      </c>
      <c r="B6381" t="str">
        <f t="shared" si="99"/>
        <v/>
      </c>
    </row>
    <row r="6382" spans="1:2">
      <c r="A6382">
        <v>8042459</v>
      </c>
      <c r="B6382" t="str">
        <f t="shared" si="99"/>
        <v/>
      </c>
    </row>
    <row r="6383" spans="1:2">
      <c r="A6383">
        <v>8042458</v>
      </c>
      <c r="B6383" t="str">
        <f t="shared" si="99"/>
        <v/>
      </c>
    </row>
    <row r="6384" spans="1:2">
      <c r="A6384">
        <v>8042457</v>
      </c>
      <c r="B6384" t="str">
        <f t="shared" si="99"/>
        <v/>
      </c>
    </row>
    <row r="6385" spans="1:2">
      <c r="A6385">
        <v>8042456</v>
      </c>
      <c r="B6385" t="str">
        <f t="shared" si="99"/>
        <v/>
      </c>
    </row>
    <row r="6386" spans="1:2">
      <c r="A6386">
        <v>8042455</v>
      </c>
      <c r="B6386" t="str">
        <f t="shared" si="99"/>
        <v/>
      </c>
    </row>
    <row r="6387" spans="1:2">
      <c r="A6387">
        <v>8042454</v>
      </c>
      <c r="B6387" t="str">
        <f t="shared" si="99"/>
        <v/>
      </c>
    </row>
    <row r="6388" spans="1:2">
      <c r="A6388">
        <v>8042452</v>
      </c>
      <c r="B6388">
        <f t="shared" si="99"/>
        <v>1</v>
      </c>
    </row>
    <row r="6389" spans="1:2">
      <c r="A6389">
        <v>8042451</v>
      </c>
      <c r="B6389" t="str">
        <f t="shared" si="99"/>
        <v/>
      </c>
    </row>
    <row r="6390" spans="1:2">
      <c r="A6390">
        <v>8042450</v>
      </c>
      <c r="B6390" t="str">
        <f t="shared" si="99"/>
        <v/>
      </c>
    </row>
    <row r="6391" spans="1:2">
      <c r="A6391">
        <v>8042449</v>
      </c>
      <c r="B6391" t="str">
        <f t="shared" si="99"/>
        <v/>
      </c>
    </row>
    <row r="6392" spans="1:2">
      <c r="A6392">
        <v>8042448</v>
      </c>
      <c r="B6392" t="str">
        <f t="shared" si="99"/>
        <v/>
      </c>
    </row>
    <row r="6393" spans="1:2">
      <c r="A6393">
        <v>8042447</v>
      </c>
      <c r="B6393" t="str">
        <f t="shared" si="99"/>
        <v/>
      </c>
    </row>
    <row r="6394" spans="1:2">
      <c r="A6394">
        <v>8042446</v>
      </c>
      <c r="B6394" t="str">
        <f t="shared" si="99"/>
        <v/>
      </c>
    </row>
    <row r="6395" spans="1:2">
      <c r="A6395">
        <v>8042445</v>
      </c>
      <c r="B6395" t="str">
        <f t="shared" si="99"/>
        <v/>
      </c>
    </row>
    <row r="6396" spans="1:2">
      <c r="A6396">
        <v>8042444</v>
      </c>
      <c r="B6396" t="str">
        <f t="shared" si="99"/>
        <v/>
      </c>
    </row>
    <row r="6397" spans="1:2">
      <c r="A6397">
        <v>8042443</v>
      </c>
      <c r="B6397" t="str">
        <f t="shared" si="99"/>
        <v/>
      </c>
    </row>
    <row r="6398" spans="1:2">
      <c r="A6398">
        <v>8042442</v>
      </c>
      <c r="B6398" t="str">
        <f t="shared" si="99"/>
        <v/>
      </c>
    </row>
    <row r="6399" spans="1:2">
      <c r="A6399">
        <v>8042441</v>
      </c>
      <c r="B6399" t="str">
        <f t="shared" si="99"/>
        <v/>
      </c>
    </row>
    <row r="6400" spans="1:2">
      <c r="A6400">
        <v>8042440</v>
      </c>
      <c r="B6400" t="str">
        <f t="shared" si="99"/>
        <v/>
      </c>
    </row>
    <row r="6401" spans="1:2">
      <c r="A6401">
        <v>8042439</v>
      </c>
      <c r="B6401" t="str">
        <f t="shared" si="99"/>
        <v/>
      </c>
    </row>
    <row r="6402" spans="1:2">
      <c r="A6402">
        <v>8042438</v>
      </c>
      <c r="B6402" t="str">
        <f t="shared" si="99"/>
        <v/>
      </c>
    </row>
    <row r="6403" spans="1:2">
      <c r="A6403">
        <v>8042437</v>
      </c>
      <c r="B6403" t="str">
        <f t="shared" si="99"/>
        <v/>
      </c>
    </row>
    <row r="6404" spans="1:2">
      <c r="A6404">
        <v>8042436</v>
      </c>
      <c r="B6404" t="str">
        <f t="shared" ref="B6404:B6467" si="100">IF(A6403-1=A6404,"",(A6403-A6404)-1)</f>
        <v/>
      </c>
    </row>
    <row r="6405" spans="1:2">
      <c r="A6405">
        <v>8042435</v>
      </c>
      <c r="B6405" t="str">
        <f t="shared" si="100"/>
        <v/>
      </c>
    </row>
    <row r="6406" spans="1:2">
      <c r="A6406">
        <v>8042434</v>
      </c>
      <c r="B6406" t="str">
        <f t="shared" si="100"/>
        <v/>
      </c>
    </row>
    <row r="6407" spans="1:2">
      <c r="A6407">
        <v>8042433</v>
      </c>
      <c r="B6407" t="str">
        <f t="shared" si="100"/>
        <v/>
      </c>
    </row>
    <row r="6408" spans="1:2">
      <c r="A6408">
        <v>8042432</v>
      </c>
      <c r="B6408" t="str">
        <f t="shared" si="100"/>
        <v/>
      </c>
    </row>
    <row r="6409" spans="1:2">
      <c r="A6409">
        <v>8042431</v>
      </c>
      <c r="B6409" t="str">
        <f t="shared" si="100"/>
        <v/>
      </c>
    </row>
    <row r="6410" spans="1:2">
      <c r="A6410">
        <v>8042430</v>
      </c>
      <c r="B6410" t="str">
        <f t="shared" si="100"/>
        <v/>
      </c>
    </row>
    <row r="6411" spans="1:2">
      <c r="A6411">
        <v>8042429</v>
      </c>
      <c r="B6411" t="str">
        <f t="shared" si="100"/>
        <v/>
      </c>
    </row>
    <row r="6412" spans="1:2">
      <c r="A6412">
        <v>8042426</v>
      </c>
      <c r="B6412">
        <f t="shared" si="100"/>
        <v>2</v>
      </c>
    </row>
    <row r="6413" spans="1:2">
      <c r="A6413">
        <v>8042425</v>
      </c>
      <c r="B6413" t="str">
        <f t="shared" si="100"/>
        <v/>
      </c>
    </row>
    <row r="6414" spans="1:2">
      <c r="A6414">
        <v>8042424</v>
      </c>
      <c r="B6414" t="str">
        <f t="shared" si="100"/>
        <v/>
      </c>
    </row>
    <row r="6415" spans="1:2">
      <c r="A6415">
        <v>8042423</v>
      </c>
      <c r="B6415" t="str">
        <f t="shared" si="100"/>
        <v/>
      </c>
    </row>
    <row r="6416" spans="1:2">
      <c r="A6416">
        <v>8042422</v>
      </c>
      <c r="B6416" t="str">
        <f t="shared" si="100"/>
        <v/>
      </c>
    </row>
    <row r="6417" spans="1:2">
      <c r="A6417">
        <v>8042421</v>
      </c>
      <c r="B6417" t="str">
        <f t="shared" si="100"/>
        <v/>
      </c>
    </row>
    <row r="6418" spans="1:2">
      <c r="A6418">
        <v>8042420</v>
      </c>
      <c r="B6418" t="str">
        <f t="shared" si="100"/>
        <v/>
      </c>
    </row>
    <row r="6419" spans="1:2">
      <c r="A6419">
        <v>8042419</v>
      </c>
      <c r="B6419" t="str">
        <f t="shared" si="100"/>
        <v/>
      </c>
    </row>
    <row r="6420" spans="1:2">
      <c r="A6420">
        <v>8042418</v>
      </c>
      <c r="B6420" t="str">
        <f t="shared" si="100"/>
        <v/>
      </c>
    </row>
    <row r="6421" spans="1:2">
      <c r="A6421">
        <v>8042417</v>
      </c>
      <c r="B6421" t="str">
        <f t="shared" si="100"/>
        <v/>
      </c>
    </row>
    <row r="6422" spans="1:2">
      <c r="A6422">
        <v>8042416</v>
      </c>
      <c r="B6422" t="str">
        <f t="shared" si="100"/>
        <v/>
      </c>
    </row>
    <row r="6423" spans="1:2">
      <c r="A6423">
        <v>8042415</v>
      </c>
      <c r="B6423" t="str">
        <f t="shared" si="100"/>
        <v/>
      </c>
    </row>
    <row r="6424" spans="1:2">
      <c r="A6424">
        <v>8042414</v>
      </c>
      <c r="B6424" t="str">
        <f t="shared" si="100"/>
        <v/>
      </c>
    </row>
    <row r="6425" spans="1:2">
      <c r="A6425">
        <v>8042413</v>
      </c>
      <c r="B6425" t="str">
        <f t="shared" si="100"/>
        <v/>
      </c>
    </row>
    <row r="6426" spans="1:2">
      <c r="A6426">
        <v>8042412</v>
      </c>
      <c r="B6426" t="str">
        <f t="shared" si="100"/>
        <v/>
      </c>
    </row>
    <row r="6427" spans="1:2">
      <c r="A6427">
        <v>8042411</v>
      </c>
      <c r="B6427" t="str">
        <f t="shared" si="100"/>
        <v/>
      </c>
    </row>
    <row r="6428" spans="1:2">
      <c r="A6428">
        <v>8042410</v>
      </c>
      <c r="B6428" t="str">
        <f t="shared" si="100"/>
        <v/>
      </c>
    </row>
    <row r="6429" spans="1:2">
      <c r="A6429">
        <v>8042409</v>
      </c>
      <c r="B6429" t="str">
        <f t="shared" si="100"/>
        <v/>
      </c>
    </row>
    <row r="6430" spans="1:2">
      <c r="A6430">
        <v>8042407</v>
      </c>
      <c r="B6430">
        <f t="shared" si="100"/>
        <v>1</v>
      </c>
    </row>
    <row r="6431" spans="1:2">
      <c r="A6431">
        <v>8042405</v>
      </c>
      <c r="B6431">
        <f t="shared" si="100"/>
        <v>1</v>
      </c>
    </row>
    <row r="6432" spans="1:2">
      <c r="A6432">
        <v>8042404</v>
      </c>
      <c r="B6432" t="str">
        <f t="shared" si="100"/>
        <v/>
      </c>
    </row>
    <row r="6433" spans="1:2">
      <c r="A6433">
        <v>8042403</v>
      </c>
      <c r="B6433" t="str">
        <f t="shared" si="100"/>
        <v/>
      </c>
    </row>
    <row r="6434" spans="1:2">
      <c r="A6434">
        <v>8042402</v>
      </c>
      <c r="B6434" t="str">
        <f t="shared" si="100"/>
        <v/>
      </c>
    </row>
    <row r="6435" spans="1:2">
      <c r="A6435">
        <v>8042401</v>
      </c>
      <c r="B6435" t="str">
        <f t="shared" si="100"/>
        <v/>
      </c>
    </row>
    <row r="6436" spans="1:2">
      <c r="A6436">
        <v>8042400</v>
      </c>
      <c r="B6436" t="str">
        <f t="shared" si="100"/>
        <v/>
      </c>
    </row>
    <row r="6437" spans="1:2">
      <c r="A6437">
        <v>8042399</v>
      </c>
      <c r="B6437" t="str">
        <f t="shared" si="100"/>
        <v/>
      </c>
    </row>
    <row r="6438" spans="1:2">
      <c r="A6438">
        <v>8042398</v>
      </c>
      <c r="B6438" t="str">
        <f t="shared" si="100"/>
        <v/>
      </c>
    </row>
    <row r="6439" spans="1:2">
      <c r="A6439">
        <v>8042397</v>
      </c>
      <c r="B6439" t="str">
        <f t="shared" si="100"/>
        <v/>
      </c>
    </row>
    <row r="6440" spans="1:2">
      <c r="A6440">
        <v>8042396</v>
      </c>
      <c r="B6440" t="str">
        <f t="shared" si="100"/>
        <v/>
      </c>
    </row>
    <row r="6441" spans="1:2">
      <c r="A6441">
        <v>8042395</v>
      </c>
      <c r="B6441" t="str">
        <f t="shared" si="100"/>
        <v/>
      </c>
    </row>
    <row r="6442" spans="1:2">
      <c r="A6442">
        <v>8042394</v>
      </c>
      <c r="B6442" t="str">
        <f t="shared" si="100"/>
        <v/>
      </c>
    </row>
    <row r="6443" spans="1:2">
      <c r="A6443">
        <v>8042393</v>
      </c>
      <c r="B6443" t="str">
        <f t="shared" si="100"/>
        <v/>
      </c>
    </row>
    <row r="6444" spans="1:2">
      <c r="A6444">
        <v>8042392</v>
      </c>
      <c r="B6444" t="str">
        <f t="shared" si="100"/>
        <v/>
      </c>
    </row>
    <row r="6445" spans="1:2">
      <c r="A6445">
        <v>8042391</v>
      </c>
      <c r="B6445" t="str">
        <f t="shared" si="100"/>
        <v/>
      </c>
    </row>
    <row r="6446" spans="1:2">
      <c r="A6446">
        <v>8042390</v>
      </c>
      <c r="B6446" t="str">
        <f t="shared" si="100"/>
        <v/>
      </c>
    </row>
    <row r="6447" spans="1:2">
      <c r="A6447">
        <v>8042389</v>
      </c>
      <c r="B6447" t="str">
        <f t="shared" si="100"/>
        <v/>
      </c>
    </row>
    <row r="6448" spans="1:2">
      <c r="A6448">
        <v>8042388</v>
      </c>
      <c r="B6448" t="str">
        <f t="shared" si="100"/>
        <v/>
      </c>
    </row>
    <row r="6449" spans="1:2">
      <c r="A6449">
        <v>8042387</v>
      </c>
      <c r="B6449" t="str">
        <f t="shared" si="100"/>
        <v/>
      </c>
    </row>
    <row r="6450" spans="1:2">
      <c r="A6450">
        <v>8042386</v>
      </c>
      <c r="B6450" t="str">
        <f t="shared" si="100"/>
        <v/>
      </c>
    </row>
    <row r="6451" spans="1:2">
      <c r="A6451">
        <v>8042385</v>
      </c>
      <c r="B6451" t="str">
        <f t="shared" si="100"/>
        <v/>
      </c>
    </row>
    <row r="6452" spans="1:2">
      <c r="A6452">
        <v>8042384</v>
      </c>
      <c r="B6452" t="str">
        <f t="shared" si="100"/>
        <v/>
      </c>
    </row>
    <row r="6453" spans="1:2">
      <c r="A6453">
        <v>8042383</v>
      </c>
      <c r="B6453" t="str">
        <f t="shared" si="100"/>
        <v/>
      </c>
    </row>
    <row r="6454" spans="1:2">
      <c r="A6454">
        <v>8042382</v>
      </c>
      <c r="B6454" t="str">
        <f t="shared" si="100"/>
        <v/>
      </c>
    </row>
    <row r="6455" spans="1:2">
      <c r="A6455">
        <v>8042381</v>
      </c>
      <c r="B6455" t="str">
        <f t="shared" si="100"/>
        <v/>
      </c>
    </row>
    <row r="6456" spans="1:2">
      <c r="A6456">
        <v>8042380</v>
      </c>
      <c r="B6456" t="str">
        <f t="shared" si="100"/>
        <v/>
      </c>
    </row>
    <row r="6457" spans="1:2">
      <c r="A6457">
        <v>8042379</v>
      </c>
      <c r="B6457" t="str">
        <f t="shared" si="100"/>
        <v/>
      </c>
    </row>
    <row r="6458" spans="1:2">
      <c r="A6458">
        <v>8042378</v>
      </c>
      <c r="B6458" t="str">
        <f t="shared" si="100"/>
        <v/>
      </c>
    </row>
    <row r="6459" spans="1:2">
      <c r="A6459">
        <v>8042377</v>
      </c>
      <c r="B6459" t="str">
        <f t="shared" si="100"/>
        <v/>
      </c>
    </row>
    <row r="6460" spans="1:2">
      <c r="A6460">
        <v>8042376</v>
      </c>
      <c r="B6460" t="str">
        <f t="shared" si="100"/>
        <v/>
      </c>
    </row>
    <row r="6461" spans="1:2">
      <c r="A6461">
        <v>8042375</v>
      </c>
      <c r="B6461" t="str">
        <f t="shared" si="100"/>
        <v/>
      </c>
    </row>
    <row r="6462" spans="1:2">
      <c r="A6462">
        <v>8042374</v>
      </c>
      <c r="B6462" t="str">
        <f t="shared" si="100"/>
        <v/>
      </c>
    </row>
    <row r="6463" spans="1:2">
      <c r="A6463">
        <v>8042373</v>
      </c>
      <c r="B6463" t="str">
        <f t="shared" si="100"/>
        <v/>
      </c>
    </row>
    <row r="6464" spans="1:2">
      <c r="A6464">
        <v>8042372</v>
      </c>
      <c r="B6464" t="str">
        <f t="shared" si="100"/>
        <v/>
      </c>
    </row>
    <row r="6465" spans="1:2">
      <c r="A6465">
        <v>8042371</v>
      </c>
      <c r="B6465" t="str">
        <f t="shared" si="100"/>
        <v/>
      </c>
    </row>
    <row r="6466" spans="1:2">
      <c r="A6466">
        <v>8042370</v>
      </c>
      <c r="B6466" t="str">
        <f t="shared" si="100"/>
        <v/>
      </c>
    </row>
    <row r="6467" spans="1:2">
      <c r="A6467">
        <v>8042369</v>
      </c>
      <c r="B6467" t="str">
        <f t="shared" si="100"/>
        <v/>
      </c>
    </row>
    <row r="6468" spans="1:2">
      <c r="A6468">
        <v>8042368</v>
      </c>
      <c r="B6468" t="str">
        <f t="shared" ref="B6468:B6531" si="101">IF(A6467-1=A6468,"",(A6467-A6468)-1)</f>
        <v/>
      </c>
    </row>
    <row r="6469" spans="1:2">
      <c r="A6469">
        <v>8042367</v>
      </c>
      <c r="B6469" t="str">
        <f t="shared" si="101"/>
        <v/>
      </c>
    </row>
    <row r="6470" spans="1:2">
      <c r="A6470">
        <v>8042366</v>
      </c>
      <c r="B6470" t="str">
        <f t="shared" si="101"/>
        <v/>
      </c>
    </row>
    <row r="6471" spans="1:2">
      <c r="A6471">
        <v>8042365</v>
      </c>
      <c r="B6471" t="str">
        <f t="shared" si="101"/>
        <v/>
      </c>
    </row>
    <row r="6472" spans="1:2">
      <c r="A6472">
        <v>8042364</v>
      </c>
      <c r="B6472" t="str">
        <f t="shared" si="101"/>
        <v/>
      </c>
    </row>
    <row r="6473" spans="1:2">
      <c r="A6473">
        <v>8042363</v>
      </c>
      <c r="B6473" t="str">
        <f t="shared" si="101"/>
        <v/>
      </c>
    </row>
    <row r="6474" spans="1:2">
      <c r="A6474">
        <v>8042362</v>
      </c>
      <c r="B6474" t="str">
        <f t="shared" si="101"/>
        <v/>
      </c>
    </row>
    <row r="6475" spans="1:2">
      <c r="A6475">
        <v>8042361</v>
      </c>
      <c r="B6475" t="str">
        <f t="shared" si="101"/>
        <v/>
      </c>
    </row>
    <row r="6476" spans="1:2">
      <c r="A6476">
        <v>8042360</v>
      </c>
      <c r="B6476" t="str">
        <f t="shared" si="101"/>
        <v/>
      </c>
    </row>
    <row r="6477" spans="1:2">
      <c r="A6477">
        <v>8042359</v>
      </c>
      <c r="B6477" t="str">
        <f t="shared" si="101"/>
        <v/>
      </c>
    </row>
    <row r="6478" spans="1:2">
      <c r="A6478">
        <v>8042358</v>
      </c>
      <c r="B6478" t="str">
        <f t="shared" si="101"/>
        <v/>
      </c>
    </row>
    <row r="6479" spans="1:2">
      <c r="A6479">
        <v>8042357</v>
      </c>
      <c r="B6479" t="str">
        <f t="shared" si="101"/>
        <v/>
      </c>
    </row>
    <row r="6480" spans="1:2">
      <c r="A6480">
        <v>8042356</v>
      </c>
      <c r="B6480" t="str">
        <f t="shared" si="101"/>
        <v/>
      </c>
    </row>
    <row r="6481" spans="1:2">
      <c r="A6481">
        <v>8042355</v>
      </c>
      <c r="B6481" t="str">
        <f t="shared" si="101"/>
        <v/>
      </c>
    </row>
    <row r="6482" spans="1:2">
      <c r="A6482">
        <v>8042354</v>
      </c>
      <c r="B6482" t="str">
        <f t="shared" si="101"/>
        <v/>
      </c>
    </row>
    <row r="6483" spans="1:2">
      <c r="A6483">
        <v>8042353</v>
      </c>
      <c r="B6483" t="str">
        <f t="shared" si="101"/>
        <v/>
      </c>
    </row>
    <row r="6484" spans="1:2">
      <c r="A6484">
        <v>8042352</v>
      </c>
      <c r="B6484" t="str">
        <f t="shared" si="101"/>
        <v/>
      </c>
    </row>
    <row r="6485" spans="1:2">
      <c r="A6485">
        <v>8042351</v>
      </c>
      <c r="B6485" t="str">
        <f t="shared" si="101"/>
        <v/>
      </c>
    </row>
    <row r="6486" spans="1:2">
      <c r="A6486">
        <v>8042350</v>
      </c>
      <c r="B6486" t="str">
        <f t="shared" si="101"/>
        <v/>
      </c>
    </row>
    <row r="6487" spans="1:2">
      <c r="A6487">
        <v>8042349</v>
      </c>
      <c r="B6487" t="str">
        <f t="shared" si="101"/>
        <v/>
      </c>
    </row>
    <row r="6488" spans="1:2">
      <c r="A6488">
        <v>8042348</v>
      </c>
      <c r="B6488" t="str">
        <f t="shared" si="101"/>
        <v/>
      </c>
    </row>
    <row r="6489" spans="1:2">
      <c r="A6489">
        <v>8042347</v>
      </c>
      <c r="B6489" t="str">
        <f t="shared" si="101"/>
        <v/>
      </c>
    </row>
    <row r="6490" spans="1:2">
      <c r="A6490">
        <v>8042346</v>
      </c>
      <c r="B6490" t="str">
        <f t="shared" si="101"/>
        <v/>
      </c>
    </row>
    <row r="6491" spans="1:2">
      <c r="A6491">
        <v>8042345</v>
      </c>
      <c r="B6491" t="str">
        <f t="shared" si="101"/>
        <v/>
      </c>
    </row>
    <row r="6492" spans="1:2">
      <c r="A6492">
        <v>8042344</v>
      </c>
      <c r="B6492" t="str">
        <f t="shared" si="101"/>
        <v/>
      </c>
    </row>
    <row r="6493" spans="1:2">
      <c r="A6493">
        <v>8042343</v>
      </c>
      <c r="B6493" t="str">
        <f t="shared" si="101"/>
        <v/>
      </c>
    </row>
    <row r="6494" spans="1:2">
      <c r="A6494">
        <v>8042342</v>
      </c>
      <c r="B6494" t="str">
        <f t="shared" si="101"/>
        <v/>
      </c>
    </row>
    <row r="6495" spans="1:2">
      <c r="A6495">
        <v>8042341</v>
      </c>
      <c r="B6495" t="str">
        <f t="shared" si="101"/>
        <v/>
      </c>
    </row>
    <row r="6496" spans="1:2">
      <c r="A6496">
        <v>8042340</v>
      </c>
      <c r="B6496" t="str">
        <f t="shared" si="101"/>
        <v/>
      </c>
    </row>
    <row r="6497" spans="1:2">
      <c r="A6497">
        <v>8042339</v>
      </c>
      <c r="B6497" t="str">
        <f t="shared" si="101"/>
        <v/>
      </c>
    </row>
    <row r="6498" spans="1:2">
      <c r="A6498">
        <v>8042338</v>
      </c>
      <c r="B6498" t="str">
        <f t="shared" si="101"/>
        <v/>
      </c>
    </row>
    <row r="6499" spans="1:2">
      <c r="A6499">
        <v>8042337</v>
      </c>
      <c r="B6499" t="str">
        <f t="shared" si="101"/>
        <v/>
      </c>
    </row>
    <row r="6500" spans="1:2">
      <c r="A6500">
        <v>8042336</v>
      </c>
      <c r="B6500" t="str">
        <f t="shared" si="101"/>
        <v/>
      </c>
    </row>
    <row r="6501" spans="1:2">
      <c r="A6501">
        <v>8042335</v>
      </c>
      <c r="B6501" t="str">
        <f t="shared" si="101"/>
        <v/>
      </c>
    </row>
    <row r="6502" spans="1:2">
      <c r="A6502">
        <v>8042334</v>
      </c>
      <c r="B6502" t="str">
        <f t="shared" si="101"/>
        <v/>
      </c>
    </row>
    <row r="6503" spans="1:2">
      <c r="A6503">
        <v>8042333</v>
      </c>
      <c r="B6503" t="str">
        <f t="shared" si="101"/>
        <v/>
      </c>
    </row>
    <row r="6504" spans="1:2">
      <c r="A6504">
        <v>8042332</v>
      </c>
      <c r="B6504" t="str">
        <f t="shared" si="101"/>
        <v/>
      </c>
    </row>
    <row r="6505" spans="1:2">
      <c r="A6505">
        <v>8042331</v>
      </c>
      <c r="B6505" t="str">
        <f t="shared" si="101"/>
        <v/>
      </c>
    </row>
    <row r="6506" spans="1:2">
      <c r="A6506">
        <v>8042330</v>
      </c>
      <c r="B6506" t="str">
        <f t="shared" si="101"/>
        <v/>
      </c>
    </row>
    <row r="6507" spans="1:2">
      <c r="A6507">
        <v>8042329</v>
      </c>
      <c r="B6507" t="str">
        <f t="shared" si="101"/>
        <v/>
      </c>
    </row>
    <row r="6508" spans="1:2">
      <c r="A6508">
        <v>8042328</v>
      </c>
      <c r="B6508" t="str">
        <f t="shared" si="101"/>
        <v/>
      </c>
    </row>
    <row r="6509" spans="1:2">
      <c r="A6509">
        <v>8042327</v>
      </c>
      <c r="B6509" t="str">
        <f t="shared" si="101"/>
        <v/>
      </c>
    </row>
    <row r="6510" spans="1:2">
      <c r="A6510">
        <v>8042326</v>
      </c>
      <c r="B6510" t="str">
        <f t="shared" si="101"/>
        <v/>
      </c>
    </row>
    <row r="6511" spans="1:2">
      <c r="A6511">
        <v>8042325</v>
      </c>
      <c r="B6511" t="str">
        <f t="shared" si="101"/>
        <v/>
      </c>
    </row>
    <row r="6512" spans="1:2">
      <c r="A6512">
        <v>8042324</v>
      </c>
      <c r="B6512" t="str">
        <f t="shared" si="101"/>
        <v/>
      </c>
    </row>
    <row r="6513" spans="1:2">
      <c r="A6513">
        <v>8042323</v>
      </c>
      <c r="B6513" t="str">
        <f t="shared" si="101"/>
        <v/>
      </c>
    </row>
    <row r="6514" spans="1:2">
      <c r="A6514">
        <v>8042322</v>
      </c>
      <c r="B6514" t="str">
        <f t="shared" si="101"/>
        <v/>
      </c>
    </row>
    <row r="6515" spans="1:2">
      <c r="A6515">
        <v>8042321</v>
      </c>
      <c r="B6515" t="str">
        <f t="shared" si="101"/>
        <v/>
      </c>
    </row>
    <row r="6516" spans="1:2">
      <c r="A6516">
        <v>8042320</v>
      </c>
      <c r="B6516" t="str">
        <f t="shared" si="101"/>
        <v/>
      </c>
    </row>
    <row r="6517" spans="1:2">
      <c r="A6517">
        <v>8042319</v>
      </c>
      <c r="B6517" t="str">
        <f t="shared" si="101"/>
        <v/>
      </c>
    </row>
    <row r="6518" spans="1:2">
      <c r="A6518">
        <v>8042318</v>
      </c>
      <c r="B6518" t="str">
        <f t="shared" si="101"/>
        <v/>
      </c>
    </row>
    <row r="6519" spans="1:2">
      <c r="A6519">
        <v>8042317</v>
      </c>
      <c r="B6519" t="str">
        <f t="shared" si="101"/>
        <v/>
      </c>
    </row>
    <row r="6520" spans="1:2">
      <c r="A6520">
        <v>8042316</v>
      </c>
      <c r="B6520" t="str">
        <f t="shared" si="101"/>
        <v/>
      </c>
    </row>
    <row r="6521" spans="1:2">
      <c r="A6521">
        <v>8042315</v>
      </c>
      <c r="B6521" t="str">
        <f t="shared" si="101"/>
        <v/>
      </c>
    </row>
    <row r="6522" spans="1:2">
      <c r="A6522">
        <v>8042314</v>
      </c>
      <c r="B6522" t="str">
        <f t="shared" si="101"/>
        <v/>
      </c>
    </row>
    <row r="6523" spans="1:2">
      <c r="A6523">
        <v>8042313</v>
      </c>
      <c r="B6523" t="str">
        <f t="shared" si="101"/>
        <v/>
      </c>
    </row>
    <row r="6524" spans="1:2">
      <c r="A6524">
        <v>8042312</v>
      </c>
      <c r="B6524" t="str">
        <f t="shared" si="101"/>
        <v/>
      </c>
    </row>
    <row r="6525" spans="1:2">
      <c r="A6525">
        <v>8042311</v>
      </c>
      <c r="B6525" t="str">
        <f t="shared" si="101"/>
        <v/>
      </c>
    </row>
    <row r="6526" spans="1:2">
      <c r="A6526">
        <v>8042310</v>
      </c>
      <c r="B6526" t="str">
        <f t="shared" si="101"/>
        <v/>
      </c>
    </row>
    <row r="6527" spans="1:2">
      <c r="A6527">
        <v>8042309</v>
      </c>
      <c r="B6527" t="str">
        <f t="shared" si="101"/>
        <v/>
      </c>
    </row>
    <row r="6528" spans="1:2">
      <c r="A6528">
        <v>8042308</v>
      </c>
      <c r="B6528" t="str">
        <f t="shared" si="101"/>
        <v/>
      </c>
    </row>
    <row r="6529" spans="1:2">
      <c r="A6529">
        <v>8042307</v>
      </c>
      <c r="B6529" t="str">
        <f t="shared" si="101"/>
        <v/>
      </c>
    </row>
    <row r="6530" spans="1:2">
      <c r="A6530">
        <v>8042306</v>
      </c>
      <c r="B6530" t="str">
        <f t="shared" si="101"/>
        <v/>
      </c>
    </row>
    <row r="6531" spans="1:2">
      <c r="A6531">
        <v>8042305</v>
      </c>
      <c r="B6531" t="str">
        <f t="shared" si="101"/>
        <v/>
      </c>
    </row>
    <row r="6532" spans="1:2">
      <c r="A6532">
        <v>8042304</v>
      </c>
      <c r="B6532" t="str">
        <f t="shared" ref="B6532:B6595" si="102">IF(A6531-1=A6532,"",(A6531-A6532)-1)</f>
        <v/>
      </c>
    </row>
    <row r="6533" spans="1:2">
      <c r="A6533">
        <v>8042303</v>
      </c>
      <c r="B6533" t="str">
        <f t="shared" si="102"/>
        <v/>
      </c>
    </row>
    <row r="6534" spans="1:2">
      <c r="A6534">
        <v>8042302</v>
      </c>
      <c r="B6534" t="str">
        <f t="shared" si="102"/>
        <v/>
      </c>
    </row>
    <row r="6535" spans="1:2">
      <c r="A6535">
        <v>8042301</v>
      </c>
      <c r="B6535" t="str">
        <f t="shared" si="102"/>
        <v/>
      </c>
    </row>
    <row r="6536" spans="1:2">
      <c r="A6536">
        <v>8042300</v>
      </c>
      <c r="B6536" t="str">
        <f t="shared" si="102"/>
        <v/>
      </c>
    </row>
    <row r="6537" spans="1:2">
      <c r="A6537">
        <v>8042299</v>
      </c>
      <c r="B6537" t="str">
        <f t="shared" si="102"/>
        <v/>
      </c>
    </row>
    <row r="6538" spans="1:2">
      <c r="A6538">
        <v>8042298</v>
      </c>
      <c r="B6538" t="str">
        <f t="shared" si="102"/>
        <v/>
      </c>
    </row>
    <row r="6539" spans="1:2">
      <c r="A6539">
        <v>8042297</v>
      </c>
      <c r="B6539" t="str">
        <f t="shared" si="102"/>
        <v/>
      </c>
    </row>
    <row r="6540" spans="1:2">
      <c r="A6540">
        <v>8042296</v>
      </c>
      <c r="B6540" t="str">
        <f t="shared" si="102"/>
        <v/>
      </c>
    </row>
    <row r="6541" spans="1:2">
      <c r="A6541">
        <v>8042295</v>
      </c>
      <c r="B6541" t="str">
        <f t="shared" si="102"/>
        <v/>
      </c>
    </row>
    <row r="6542" spans="1:2">
      <c r="A6542">
        <v>8042294</v>
      </c>
      <c r="B6542" t="str">
        <f t="shared" si="102"/>
        <v/>
      </c>
    </row>
    <row r="6543" spans="1:2">
      <c r="A6543">
        <v>8042293</v>
      </c>
      <c r="B6543" t="str">
        <f t="shared" si="102"/>
        <v/>
      </c>
    </row>
    <row r="6544" spans="1:2">
      <c r="A6544">
        <v>8042292</v>
      </c>
      <c r="B6544" t="str">
        <f t="shared" si="102"/>
        <v/>
      </c>
    </row>
    <row r="6545" spans="1:2">
      <c r="A6545">
        <v>8042291</v>
      </c>
      <c r="B6545" t="str">
        <f t="shared" si="102"/>
        <v/>
      </c>
    </row>
    <row r="6546" spans="1:2">
      <c r="A6546">
        <v>8042290</v>
      </c>
      <c r="B6546" t="str">
        <f t="shared" si="102"/>
        <v/>
      </c>
    </row>
    <row r="6547" spans="1:2">
      <c r="A6547">
        <v>8042289</v>
      </c>
      <c r="B6547" t="str">
        <f t="shared" si="102"/>
        <v/>
      </c>
    </row>
    <row r="6548" spans="1:2">
      <c r="A6548">
        <v>8042288</v>
      </c>
      <c r="B6548" t="str">
        <f t="shared" si="102"/>
        <v/>
      </c>
    </row>
    <row r="6549" spans="1:2">
      <c r="A6549">
        <v>8042287</v>
      </c>
      <c r="B6549" t="str">
        <f t="shared" si="102"/>
        <v/>
      </c>
    </row>
    <row r="6550" spans="1:2">
      <c r="A6550">
        <v>8042286</v>
      </c>
      <c r="B6550" t="str">
        <f t="shared" si="102"/>
        <v/>
      </c>
    </row>
    <row r="6551" spans="1:2">
      <c r="A6551">
        <v>8042285</v>
      </c>
      <c r="B6551" t="str">
        <f t="shared" si="102"/>
        <v/>
      </c>
    </row>
    <row r="6552" spans="1:2">
      <c r="A6552">
        <v>8042284</v>
      </c>
      <c r="B6552" t="str">
        <f t="shared" si="102"/>
        <v/>
      </c>
    </row>
    <row r="6553" spans="1:2">
      <c r="A6553">
        <v>8042283</v>
      </c>
      <c r="B6553" t="str">
        <f t="shared" si="102"/>
        <v/>
      </c>
    </row>
    <row r="6554" spans="1:2">
      <c r="A6554">
        <v>8042282</v>
      </c>
      <c r="B6554" t="str">
        <f t="shared" si="102"/>
        <v/>
      </c>
    </row>
    <row r="6555" spans="1:2">
      <c r="A6555">
        <v>8042281</v>
      </c>
      <c r="B6555" t="str">
        <f t="shared" si="102"/>
        <v/>
      </c>
    </row>
    <row r="6556" spans="1:2">
      <c r="A6556">
        <v>8042280</v>
      </c>
      <c r="B6556" t="str">
        <f t="shared" si="102"/>
        <v/>
      </c>
    </row>
    <row r="6557" spans="1:2">
      <c r="A6557">
        <v>8042279</v>
      </c>
      <c r="B6557" t="str">
        <f t="shared" si="102"/>
        <v/>
      </c>
    </row>
    <row r="6558" spans="1:2">
      <c r="A6558">
        <v>8042277</v>
      </c>
      <c r="B6558">
        <f t="shared" si="102"/>
        <v>1</v>
      </c>
    </row>
    <row r="6559" spans="1:2">
      <c r="A6559">
        <v>8042276</v>
      </c>
      <c r="B6559" t="str">
        <f t="shared" si="102"/>
        <v/>
      </c>
    </row>
    <row r="6560" spans="1:2">
      <c r="A6560">
        <v>8042275</v>
      </c>
      <c r="B6560" t="str">
        <f t="shared" si="102"/>
        <v/>
      </c>
    </row>
    <row r="6561" spans="1:2">
      <c r="A6561">
        <v>8042274</v>
      </c>
      <c r="B6561" t="str">
        <f t="shared" si="102"/>
        <v/>
      </c>
    </row>
    <row r="6562" spans="1:2">
      <c r="A6562">
        <v>8042273</v>
      </c>
      <c r="B6562" t="str">
        <f t="shared" si="102"/>
        <v/>
      </c>
    </row>
    <row r="6563" spans="1:2">
      <c r="A6563">
        <v>8042272</v>
      </c>
      <c r="B6563" t="str">
        <f t="shared" si="102"/>
        <v/>
      </c>
    </row>
    <row r="6564" spans="1:2">
      <c r="A6564">
        <v>8042271</v>
      </c>
      <c r="B6564" t="str">
        <f t="shared" si="102"/>
        <v/>
      </c>
    </row>
    <row r="6565" spans="1:2">
      <c r="A6565">
        <v>8042270</v>
      </c>
      <c r="B6565" t="str">
        <f t="shared" si="102"/>
        <v/>
      </c>
    </row>
    <row r="6566" spans="1:2">
      <c r="A6566">
        <v>8042269</v>
      </c>
      <c r="B6566" t="str">
        <f t="shared" si="102"/>
        <v/>
      </c>
    </row>
    <row r="6567" spans="1:2">
      <c r="A6567">
        <v>8042268</v>
      </c>
      <c r="B6567" t="str">
        <f t="shared" si="102"/>
        <v/>
      </c>
    </row>
    <row r="6568" spans="1:2">
      <c r="A6568">
        <v>8042267</v>
      </c>
      <c r="B6568" t="str">
        <f t="shared" si="102"/>
        <v/>
      </c>
    </row>
    <row r="6569" spans="1:2">
      <c r="A6569">
        <v>8042266</v>
      </c>
      <c r="B6569" t="str">
        <f t="shared" si="102"/>
        <v/>
      </c>
    </row>
    <row r="6570" spans="1:2">
      <c r="A6570">
        <v>8042265</v>
      </c>
      <c r="B6570" t="str">
        <f t="shared" si="102"/>
        <v/>
      </c>
    </row>
    <row r="6571" spans="1:2">
      <c r="A6571">
        <v>8042264</v>
      </c>
      <c r="B6571" t="str">
        <f t="shared" si="102"/>
        <v/>
      </c>
    </row>
    <row r="6572" spans="1:2">
      <c r="A6572">
        <v>8042263</v>
      </c>
      <c r="B6572" t="str">
        <f t="shared" si="102"/>
        <v/>
      </c>
    </row>
    <row r="6573" spans="1:2">
      <c r="A6573">
        <v>8042262</v>
      </c>
      <c r="B6573" t="str">
        <f t="shared" si="102"/>
        <v/>
      </c>
    </row>
    <row r="6574" spans="1:2">
      <c r="A6574">
        <v>8042261</v>
      </c>
      <c r="B6574" t="str">
        <f t="shared" si="102"/>
        <v/>
      </c>
    </row>
    <row r="6575" spans="1:2">
      <c r="A6575">
        <v>8042260</v>
      </c>
      <c r="B6575" t="str">
        <f t="shared" si="102"/>
        <v/>
      </c>
    </row>
    <row r="6576" spans="1:2">
      <c r="A6576">
        <v>8042259</v>
      </c>
      <c r="B6576" t="str">
        <f t="shared" si="102"/>
        <v/>
      </c>
    </row>
    <row r="6577" spans="1:2">
      <c r="A6577">
        <v>8042258</v>
      </c>
      <c r="B6577" t="str">
        <f t="shared" si="102"/>
        <v/>
      </c>
    </row>
    <row r="6578" spans="1:2">
      <c r="A6578">
        <v>8042257</v>
      </c>
      <c r="B6578" t="str">
        <f t="shared" si="102"/>
        <v/>
      </c>
    </row>
    <row r="6579" spans="1:2">
      <c r="A6579">
        <v>8042256</v>
      </c>
      <c r="B6579" t="str">
        <f t="shared" si="102"/>
        <v/>
      </c>
    </row>
    <row r="6580" spans="1:2">
      <c r="A6580">
        <v>8042255</v>
      </c>
      <c r="B6580" t="str">
        <f t="shared" si="102"/>
        <v/>
      </c>
    </row>
    <row r="6581" spans="1:2">
      <c r="A6581">
        <v>8042254</v>
      </c>
      <c r="B6581" t="str">
        <f t="shared" si="102"/>
        <v/>
      </c>
    </row>
    <row r="6582" spans="1:2">
      <c r="A6582">
        <v>8042253</v>
      </c>
      <c r="B6582" t="str">
        <f t="shared" si="102"/>
        <v/>
      </c>
    </row>
    <row r="6583" spans="1:2">
      <c r="A6583">
        <v>8042252</v>
      </c>
      <c r="B6583" t="str">
        <f t="shared" si="102"/>
        <v/>
      </c>
    </row>
    <row r="6584" spans="1:2">
      <c r="A6584">
        <v>8042251</v>
      </c>
      <c r="B6584" t="str">
        <f t="shared" si="102"/>
        <v/>
      </c>
    </row>
    <row r="6585" spans="1:2">
      <c r="A6585">
        <v>8042250</v>
      </c>
      <c r="B6585" t="str">
        <f t="shared" si="102"/>
        <v/>
      </c>
    </row>
    <row r="6586" spans="1:2">
      <c r="A6586">
        <v>8042249</v>
      </c>
      <c r="B6586" t="str">
        <f t="shared" si="102"/>
        <v/>
      </c>
    </row>
    <row r="6587" spans="1:2">
      <c r="A6587">
        <v>8042248</v>
      </c>
      <c r="B6587" t="str">
        <f t="shared" si="102"/>
        <v/>
      </c>
    </row>
    <row r="6588" spans="1:2">
      <c r="A6588">
        <v>8042247</v>
      </c>
      <c r="B6588" t="str">
        <f t="shared" si="102"/>
        <v/>
      </c>
    </row>
    <row r="6589" spans="1:2">
      <c r="A6589">
        <v>8042246</v>
      </c>
      <c r="B6589" t="str">
        <f t="shared" si="102"/>
        <v/>
      </c>
    </row>
    <row r="6590" spans="1:2">
      <c r="A6590">
        <v>8042245</v>
      </c>
      <c r="B6590" t="str">
        <f t="shared" si="102"/>
        <v/>
      </c>
    </row>
    <row r="6591" spans="1:2">
      <c r="A6591">
        <v>8042244</v>
      </c>
      <c r="B6591" t="str">
        <f t="shared" si="102"/>
        <v/>
      </c>
    </row>
    <row r="6592" spans="1:2">
      <c r="A6592">
        <v>8042243</v>
      </c>
      <c r="B6592" t="str">
        <f t="shared" si="102"/>
        <v/>
      </c>
    </row>
    <row r="6593" spans="1:2">
      <c r="A6593">
        <v>8042242</v>
      </c>
      <c r="B6593" t="str">
        <f t="shared" si="102"/>
        <v/>
      </c>
    </row>
    <row r="6594" spans="1:2">
      <c r="A6594">
        <v>8042241</v>
      </c>
      <c r="B6594" t="str">
        <f t="shared" si="102"/>
        <v/>
      </c>
    </row>
    <row r="6595" spans="1:2">
      <c r="A6595">
        <v>8042240</v>
      </c>
      <c r="B6595" t="str">
        <f t="shared" si="102"/>
        <v/>
      </c>
    </row>
    <row r="6596" spans="1:2">
      <c r="A6596">
        <v>8042239</v>
      </c>
      <c r="B6596" t="str">
        <f t="shared" ref="B6596:B6659" si="103">IF(A6595-1=A6596,"",(A6595-A6596)-1)</f>
        <v/>
      </c>
    </row>
    <row r="6597" spans="1:2">
      <c r="A6597">
        <v>8042238</v>
      </c>
      <c r="B6597" t="str">
        <f t="shared" si="103"/>
        <v/>
      </c>
    </row>
    <row r="6598" spans="1:2">
      <c r="A6598">
        <v>8042237</v>
      </c>
      <c r="B6598" t="str">
        <f t="shared" si="103"/>
        <v/>
      </c>
    </row>
    <row r="6599" spans="1:2">
      <c r="A6599">
        <v>8042236</v>
      </c>
      <c r="B6599" t="str">
        <f t="shared" si="103"/>
        <v/>
      </c>
    </row>
    <row r="6600" spans="1:2">
      <c r="A6600">
        <v>8042235</v>
      </c>
      <c r="B6600" t="str">
        <f t="shared" si="103"/>
        <v/>
      </c>
    </row>
    <row r="6601" spans="1:2">
      <c r="A6601">
        <v>8042234</v>
      </c>
      <c r="B6601" t="str">
        <f t="shared" si="103"/>
        <v/>
      </c>
    </row>
    <row r="6602" spans="1:2">
      <c r="A6602">
        <v>8042233</v>
      </c>
      <c r="B6602" t="str">
        <f t="shared" si="103"/>
        <v/>
      </c>
    </row>
    <row r="6603" spans="1:2">
      <c r="A6603">
        <v>8042232</v>
      </c>
      <c r="B6603" t="str">
        <f t="shared" si="103"/>
        <v/>
      </c>
    </row>
    <row r="6604" spans="1:2">
      <c r="A6604">
        <v>8042231</v>
      </c>
      <c r="B6604" t="str">
        <f t="shared" si="103"/>
        <v/>
      </c>
    </row>
    <row r="6605" spans="1:2">
      <c r="A6605">
        <v>8042230</v>
      </c>
      <c r="B6605" t="str">
        <f t="shared" si="103"/>
        <v/>
      </c>
    </row>
    <row r="6606" spans="1:2">
      <c r="A6606">
        <v>8042229</v>
      </c>
      <c r="B6606" t="str">
        <f t="shared" si="103"/>
        <v/>
      </c>
    </row>
    <row r="6607" spans="1:2">
      <c r="A6607">
        <v>8042228</v>
      </c>
      <c r="B6607" t="str">
        <f t="shared" si="103"/>
        <v/>
      </c>
    </row>
    <row r="6608" spans="1:2">
      <c r="A6608">
        <v>8042227</v>
      </c>
      <c r="B6608" t="str">
        <f t="shared" si="103"/>
        <v/>
      </c>
    </row>
    <row r="6609" spans="1:2">
      <c r="A6609">
        <v>8042226</v>
      </c>
      <c r="B6609" t="str">
        <f t="shared" si="103"/>
        <v/>
      </c>
    </row>
    <row r="6610" spans="1:2">
      <c r="A6610">
        <v>8042225</v>
      </c>
      <c r="B6610" t="str">
        <f t="shared" si="103"/>
        <v/>
      </c>
    </row>
    <row r="6611" spans="1:2">
      <c r="A6611">
        <v>8042224</v>
      </c>
      <c r="B6611" t="str">
        <f t="shared" si="103"/>
        <v/>
      </c>
    </row>
    <row r="6612" spans="1:2">
      <c r="A6612">
        <v>8042223</v>
      </c>
      <c r="B6612" t="str">
        <f t="shared" si="103"/>
        <v/>
      </c>
    </row>
    <row r="6613" spans="1:2">
      <c r="A6613">
        <v>8042222</v>
      </c>
      <c r="B6613" t="str">
        <f t="shared" si="103"/>
        <v/>
      </c>
    </row>
    <row r="6614" spans="1:2">
      <c r="A6614">
        <v>8042221</v>
      </c>
      <c r="B6614" t="str">
        <f t="shared" si="103"/>
        <v/>
      </c>
    </row>
    <row r="6615" spans="1:2">
      <c r="A6615">
        <v>8042220</v>
      </c>
      <c r="B6615" t="str">
        <f t="shared" si="103"/>
        <v/>
      </c>
    </row>
    <row r="6616" spans="1:2">
      <c r="A6616">
        <v>8042219</v>
      </c>
      <c r="B6616" t="str">
        <f t="shared" si="103"/>
        <v/>
      </c>
    </row>
    <row r="6617" spans="1:2">
      <c r="A6617">
        <v>8042218</v>
      </c>
      <c r="B6617" t="str">
        <f t="shared" si="103"/>
        <v/>
      </c>
    </row>
    <row r="6618" spans="1:2">
      <c r="A6618">
        <v>8042217</v>
      </c>
      <c r="B6618" t="str">
        <f t="shared" si="103"/>
        <v/>
      </c>
    </row>
    <row r="6619" spans="1:2">
      <c r="A6619">
        <v>8042216</v>
      </c>
      <c r="B6619" t="str">
        <f t="shared" si="103"/>
        <v/>
      </c>
    </row>
    <row r="6620" spans="1:2">
      <c r="A6620">
        <v>8042215</v>
      </c>
      <c r="B6620" t="str">
        <f t="shared" si="103"/>
        <v/>
      </c>
    </row>
    <row r="6621" spans="1:2">
      <c r="A6621">
        <v>8042214</v>
      </c>
      <c r="B6621" t="str">
        <f t="shared" si="103"/>
        <v/>
      </c>
    </row>
    <row r="6622" spans="1:2">
      <c r="A6622">
        <v>8042213</v>
      </c>
      <c r="B6622" t="str">
        <f t="shared" si="103"/>
        <v/>
      </c>
    </row>
    <row r="6623" spans="1:2">
      <c r="A6623">
        <v>8042212</v>
      </c>
      <c r="B6623" t="str">
        <f t="shared" si="103"/>
        <v/>
      </c>
    </row>
    <row r="6624" spans="1:2">
      <c r="A6624">
        <v>8042211</v>
      </c>
      <c r="B6624" t="str">
        <f t="shared" si="103"/>
        <v/>
      </c>
    </row>
    <row r="6625" spans="1:2">
      <c r="A6625">
        <v>8042210</v>
      </c>
      <c r="B6625" t="str">
        <f t="shared" si="103"/>
        <v/>
      </c>
    </row>
    <row r="6626" spans="1:2">
      <c r="A6626">
        <v>8042209</v>
      </c>
      <c r="B6626" t="str">
        <f t="shared" si="103"/>
        <v/>
      </c>
    </row>
    <row r="6627" spans="1:2">
      <c r="A6627">
        <v>8042208</v>
      </c>
      <c r="B6627" t="str">
        <f t="shared" si="103"/>
        <v/>
      </c>
    </row>
    <row r="6628" spans="1:2">
      <c r="A6628">
        <v>8042207</v>
      </c>
      <c r="B6628" t="str">
        <f t="shared" si="103"/>
        <v/>
      </c>
    </row>
    <row r="6629" spans="1:2">
      <c r="A6629">
        <v>8042206</v>
      </c>
      <c r="B6629" t="str">
        <f t="shared" si="103"/>
        <v/>
      </c>
    </row>
    <row r="6630" spans="1:2">
      <c r="A6630">
        <v>8042205</v>
      </c>
      <c r="B6630" t="str">
        <f t="shared" si="103"/>
        <v/>
      </c>
    </row>
    <row r="6631" spans="1:2">
      <c r="A6631">
        <v>8042204</v>
      </c>
      <c r="B6631" t="str">
        <f t="shared" si="103"/>
        <v/>
      </c>
    </row>
    <row r="6632" spans="1:2">
      <c r="A6632">
        <v>8042203</v>
      </c>
      <c r="B6632" t="str">
        <f t="shared" si="103"/>
        <v/>
      </c>
    </row>
    <row r="6633" spans="1:2">
      <c r="A6633">
        <v>8042202</v>
      </c>
      <c r="B6633" t="str">
        <f t="shared" si="103"/>
        <v/>
      </c>
    </row>
    <row r="6634" spans="1:2">
      <c r="A6634">
        <v>8042201</v>
      </c>
      <c r="B6634" t="str">
        <f t="shared" si="103"/>
        <v/>
      </c>
    </row>
    <row r="6635" spans="1:2">
      <c r="A6635">
        <v>8042200</v>
      </c>
      <c r="B6635" t="str">
        <f t="shared" si="103"/>
        <v/>
      </c>
    </row>
    <row r="6636" spans="1:2">
      <c r="A6636">
        <v>8042199</v>
      </c>
      <c r="B6636" t="str">
        <f t="shared" si="103"/>
        <v/>
      </c>
    </row>
    <row r="6637" spans="1:2">
      <c r="A6637">
        <v>8042198</v>
      </c>
      <c r="B6637" t="str">
        <f t="shared" si="103"/>
        <v/>
      </c>
    </row>
    <row r="6638" spans="1:2">
      <c r="A6638">
        <v>8042197</v>
      </c>
      <c r="B6638" t="str">
        <f t="shared" si="103"/>
        <v/>
      </c>
    </row>
    <row r="6639" spans="1:2">
      <c r="A6639">
        <v>8042196</v>
      </c>
      <c r="B6639" t="str">
        <f t="shared" si="103"/>
        <v/>
      </c>
    </row>
    <row r="6640" spans="1:2">
      <c r="A6640">
        <v>8042195</v>
      </c>
      <c r="B6640" t="str">
        <f t="shared" si="103"/>
        <v/>
      </c>
    </row>
    <row r="6641" spans="1:2">
      <c r="A6641">
        <v>8042194</v>
      </c>
      <c r="B6641" t="str">
        <f t="shared" si="103"/>
        <v/>
      </c>
    </row>
    <row r="6642" spans="1:2">
      <c r="A6642">
        <v>8042193</v>
      </c>
      <c r="B6642" t="str">
        <f t="shared" si="103"/>
        <v/>
      </c>
    </row>
    <row r="6643" spans="1:2">
      <c r="A6643">
        <v>8042192</v>
      </c>
      <c r="B6643" t="str">
        <f t="shared" si="103"/>
        <v/>
      </c>
    </row>
    <row r="6644" spans="1:2">
      <c r="A6644">
        <v>8042191</v>
      </c>
      <c r="B6644" t="str">
        <f t="shared" si="103"/>
        <v/>
      </c>
    </row>
    <row r="6645" spans="1:2">
      <c r="A6645">
        <v>8042190</v>
      </c>
      <c r="B6645" t="str">
        <f t="shared" si="103"/>
        <v/>
      </c>
    </row>
    <row r="6646" spans="1:2">
      <c r="A6646">
        <v>8042189</v>
      </c>
      <c r="B6646" t="str">
        <f t="shared" si="103"/>
        <v/>
      </c>
    </row>
    <row r="6647" spans="1:2">
      <c r="A6647">
        <v>8042188</v>
      </c>
      <c r="B6647" t="str">
        <f t="shared" si="103"/>
        <v/>
      </c>
    </row>
    <row r="6648" spans="1:2">
      <c r="A6648">
        <v>8042187</v>
      </c>
      <c r="B6648" t="str">
        <f t="shared" si="103"/>
        <v/>
      </c>
    </row>
    <row r="6649" spans="1:2">
      <c r="A6649">
        <v>8042186</v>
      </c>
      <c r="B6649" t="str">
        <f t="shared" si="103"/>
        <v/>
      </c>
    </row>
    <row r="6650" spans="1:2">
      <c r="A6650">
        <v>8042185</v>
      </c>
      <c r="B6650" t="str">
        <f t="shared" si="103"/>
        <v/>
      </c>
    </row>
    <row r="6651" spans="1:2">
      <c r="A6651">
        <v>8042184</v>
      </c>
      <c r="B6651" t="str">
        <f t="shared" si="103"/>
        <v/>
      </c>
    </row>
    <row r="6652" spans="1:2">
      <c r="A6652">
        <v>8042183</v>
      </c>
      <c r="B6652" t="str">
        <f t="shared" si="103"/>
        <v/>
      </c>
    </row>
    <row r="6653" spans="1:2">
      <c r="A6653">
        <v>8042182</v>
      </c>
      <c r="B6653" t="str">
        <f t="shared" si="103"/>
        <v/>
      </c>
    </row>
    <row r="6654" spans="1:2">
      <c r="A6654">
        <v>8042181</v>
      </c>
      <c r="B6654" t="str">
        <f t="shared" si="103"/>
        <v/>
      </c>
    </row>
    <row r="6655" spans="1:2">
      <c r="A6655">
        <v>8042180</v>
      </c>
      <c r="B6655" t="str">
        <f t="shared" si="103"/>
        <v/>
      </c>
    </row>
    <row r="6656" spans="1:2">
      <c r="A6656">
        <v>8042179</v>
      </c>
      <c r="B6656" t="str">
        <f t="shared" si="103"/>
        <v/>
      </c>
    </row>
    <row r="6657" spans="1:2">
      <c r="A6657">
        <v>8042178</v>
      </c>
      <c r="B6657" t="str">
        <f t="shared" si="103"/>
        <v/>
      </c>
    </row>
    <row r="6658" spans="1:2">
      <c r="A6658">
        <v>8042177</v>
      </c>
      <c r="B6658" t="str">
        <f t="shared" si="103"/>
        <v/>
      </c>
    </row>
    <row r="6659" spans="1:2">
      <c r="A6659">
        <v>8042176</v>
      </c>
      <c r="B6659" t="str">
        <f t="shared" si="103"/>
        <v/>
      </c>
    </row>
    <row r="6660" spans="1:2">
      <c r="A6660">
        <v>8042175</v>
      </c>
      <c r="B6660" t="str">
        <f t="shared" ref="B6660:B6723" si="104">IF(A6659-1=A6660,"",(A6659-A6660)-1)</f>
        <v/>
      </c>
    </row>
    <row r="6661" spans="1:2">
      <c r="A6661">
        <v>8042174</v>
      </c>
      <c r="B6661" t="str">
        <f t="shared" si="104"/>
        <v/>
      </c>
    </row>
    <row r="6662" spans="1:2">
      <c r="A6662">
        <v>8042173</v>
      </c>
      <c r="B6662" t="str">
        <f t="shared" si="104"/>
        <v/>
      </c>
    </row>
    <row r="6663" spans="1:2">
      <c r="A6663">
        <v>8042172</v>
      </c>
      <c r="B6663" t="str">
        <f t="shared" si="104"/>
        <v/>
      </c>
    </row>
    <row r="6664" spans="1:2">
      <c r="A6664">
        <v>8042171</v>
      </c>
      <c r="B6664" t="str">
        <f t="shared" si="104"/>
        <v/>
      </c>
    </row>
    <row r="6665" spans="1:2">
      <c r="A6665">
        <v>8042170</v>
      </c>
      <c r="B6665" t="str">
        <f t="shared" si="104"/>
        <v/>
      </c>
    </row>
    <row r="6666" spans="1:2">
      <c r="A6666">
        <v>8042169</v>
      </c>
      <c r="B6666" t="str">
        <f t="shared" si="104"/>
        <v/>
      </c>
    </row>
    <row r="6667" spans="1:2">
      <c r="A6667">
        <v>8042168</v>
      </c>
      <c r="B6667" t="str">
        <f t="shared" si="104"/>
        <v/>
      </c>
    </row>
    <row r="6668" spans="1:2">
      <c r="A6668">
        <v>8042167</v>
      </c>
      <c r="B6668" t="str">
        <f t="shared" si="104"/>
        <v/>
      </c>
    </row>
    <row r="6669" spans="1:2">
      <c r="A6669">
        <v>8042166</v>
      </c>
      <c r="B6669" t="str">
        <f t="shared" si="104"/>
        <v/>
      </c>
    </row>
    <row r="6670" spans="1:2">
      <c r="A6670">
        <v>8042165</v>
      </c>
      <c r="B6670" t="str">
        <f t="shared" si="104"/>
        <v/>
      </c>
    </row>
    <row r="6671" spans="1:2">
      <c r="A6671">
        <v>8042164</v>
      </c>
      <c r="B6671" t="str">
        <f t="shared" si="104"/>
        <v/>
      </c>
    </row>
    <row r="6672" spans="1:2">
      <c r="A6672">
        <v>8042163</v>
      </c>
      <c r="B6672" t="str">
        <f t="shared" si="104"/>
        <v/>
      </c>
    </row>
    <row r="6673" spans="1:2">
      <c r="A6673">
        <v>8042162</v>
      </c>
      <c r="B6673" t="str">
        <f t="shared" si="104"/>
        <v/>
      </c>
    </row>
    <row r="6674" spans="1:2">
      <c r="A6674">
        <v>8042161</v>
      </c>
      <c r="B6674" t="str">
        <f t="shared" si="104"/>
        <v/>
      </c>
    </row>
    <row r="6675" spans="1:2">
      <c r="A6675">
        <v>8042160</v>
      </c>
      <c r="B6675" t="str">
        <f t="shared" si="104"/>
        <v/>
      </c>
    </row>
    <row r="6676" spans="1:2">
      <c r="A6676">
        <v>8042159</v>
      </c>
      <c r="B6676" t="str">
        <f t="shared" si="104"/>
        <v/>
      </c>
    </row>
    <row r="6677" spans="1:2">
      <c r="A6677">
        <v>8042158</v>
      </c>
      <c r="B6677" t="str">
        <f t="shared" si="104"/>
        <v/>
      </c>
    </row>
    <row r="6678" spans="1:2">
      <c r="A6678">
        <v>8042157</v>
      </c>
      <c r="B6678" t="str">
        <f t="shared" si="104"/>
        <v/>
      </c>
    </row>
    <row r="6679" spans="1:2">
      <c r="A6679">
        <v>8042156</v>
      </c>
      <c r="B6679" t="str">
        <f t="shared" si="104"/>
        <v/>
      </c>
    </row>
    <row r="6680" spans="1:2">
      <c r="A6680">
        <v>8042155</v>
      </c>
      <c r="B6680" t="str">
        <f t="shared" si="104"/>
        <v/>
      </c>
    </row>
    <row r="6681" spans="1:2">
      <c r="A6681">
        <v>8042154</v>
      </c>
      <c r="B6681" t="str">
        <f t="shared" si="104"/>
        <v/>
      </c>
    </row>
    <row r="6682" spans="1:2">
      <c r="A6682">
        <v>8042153</v>
      </c>
      <c r="B6682" t="str">
        <f t="shared" si="104"/>
        <v/>
      </c>
    </row>
    <row r="6683" spans="1:2">
      <c r="A6683">
        <v>8042152</v>
      </c>
      <c r="B6683" t="str">
        <f t="shared" si="104"/>
        <v/>
      </c>
    </row>
    <row r="6684" spans="1:2">
      <c r="A6684">
        <v>8042151</v>
      </c>
      <c r="B6684" t="str">
        <f t="shared" si="104"/>
        <v/>
      </c>
    </row>
    <row r="6685" spans="1:2">
      <c r="A6685">
        <v>8042150</v>
      </c>
      <c r="B6685" t="str">
        <f t="shared" si="104"/>
        <v/>
      </c>
    </row>
    <row r="6686" spans="1:2">
      <c r="A6686">
        <v>8042149</v>
      </c>
      <c r="B6686" t="str">
        <f t="shared" si="104"/>
        <v/>
      </c>
    </row>
    <row r="6687" spans="1:2">
      <c r="A6687">
        <v>8042148</v>
      </c>
      <c r="B6687" t="str">
        <f t="shared" si="104"/>
        <v/>
      </c>
    </row>
    <row r="6688" spans="1:2">
      <c r="A6688">
        <v>8042147</v>
      </c>
      <c r="B6688" t="str">
        <f t="shared" si="104"/>
        <v/>
      </c>
    </row>
    <row r="6689" spans="1:2">
      <c r="A6689">
        <v>8042146</v>
      </c>
      <c r="B6689" t="str">
        <f t="shared" si="104"/>
        <v/>
      </c>
    </row>
    <row r="6690" spans="1:2">
      <c r="A6690">
        <v>8042145</v>
      </c>
      <c r="B6690" t="str">
        <f t="shared" si="104"/>
        <v/>
      </c>
    </row>
    <row r="6691" spans="1:2">
      <c r="A6691">
        <v>8042144</v>
      </c>
      <c r="B6691" t="str">
        <f t="shared" si="104"/>
        <v/>
      </c>
    </row>
    <row r="6692" spans="1:2">
      <c r="A6692">
        <v>8042143</v>
      </c>
      <c r="B6692" t="str">
        <f t="shared" si="104"/>
        <v/>
      </c>
    </row>
    <row r="6693" spans="1:2">
      <c r="A6693">
        <v>8042142</v>
      </c>
      <c r="B6693" t="str">
        <f t="shared" si="104"/>
        <v/>
      </c>
    </row>
    <row r="6694" spans="1:2">
      <c r="A6694">
        <v>8042141</v>
      </c>
      <c r="B6694" t="str">
        <f t="shared" si="104"/>
        <v/>
      </c>
    </row>
    <row r="6695" spans="1:2">
      <c r="A6695">
        <v>8042140</v>
      </c>
      <c r="B6695" t="str">
        <f t="shared" si="104"/>
        <v/>
      </c>
    </row>
    <row r="6696" spans="1:2">
      <c r="A6696">
        <v>8042139</v>
      </c>
      <c r="B6696" t="str">
        <f t="shared" si="104"/>
        <v/>
      </c>
    </row>
    <row r="6697" spans="1:2">
      <c r="A6697">
        <v>8042138</v>
      </c>
      <c r="B6697" t="str">
        <f t="shared" si="104"/>
        <v/>
      </c>
    </row>
    <row r="6698" spans="1:2">
      <c r="A6698">
        <v>8042137</v>
      </c>
      <c r="B6698" t="str">
        <f t="shared" si="104"/>
        <v/>
      </c>
    </row>
    <row r="6699" spans="1:2">
      <c r="A6699">
        <v>8042136</v>
      </c>
      <c r="B6699" t="str">
        <f t="shared" si="104"/>
        <v/>
      </c>
    </row>
    <row r="6700" spans="1:2">
      <c r="A6700">
        <v>8042135</v>
      </c>
      <c r="B6700" t="str">
        <f t="shared" si="104"/>
        <v/>
      </c>
    </row>
    <row r="6701" spans="1:2">
      <c r="A6701">
        <v>8042134</v>
      </c>
      <c r="B6701" t="str">
        <f t="shared" si="104"/>
        <v/>
      </c>
    </row>
    <row r="6702" spans="1:2">
      <c r="A6702">
        <v>8042133</v>
      </c>
      <c r="B6702" t="str">
        <f t="shared" si="104"/>
        <v/>
      </c>
    </row>
    <row r="6703" spans="1:2">
      <c r="A6703">
        <v>8042132</v>
      </c>
      <c r="B6703" t="str">
        <f t="shared" si="104"/>
        <v/>
      </c>
    </row>
    <row r="6704" spans="1:2">
      <c r="A6704">
        <v>8042131</v>
      </c>
      <c r="B6704" t="str">
        <f t="shared" si="104"/>
        <v/>
      </c>
    </row>
    <row r="6705" spans="1:2">
      <c r="A6705">
        <v>8042130</v>
      </c>
      <c r="B6705" t="str">
        <f t="shared" si="104"/>
        <v/>
      </c>
    </row>
    <row r="6706" spans="1:2">
      <c r="A6706">
        <v>8042129</v>
      </c>
      <c r="B6706" t="str">
        <f t="shared" si="104"/>
        <v/>
      </c>
    </row>
    <row r="6707" spans="1:2">
      <c r="A6707">
        <v>8042128</v>
      </c>
      <c r="B6707" t="str">
        <f t="shared" si="104"/>
        <v/>
      </c>
    </row>
    <row r="6708" spans="1:2">
      <c r="A6708">
        <v>8042127</v>
      </c>
      <c r="B6708" t="str">
        <f t="shared" si="104"/>
        <v/>
      </c>
    </row>
    <row r="6709" spans="1:2">
      <c r="A6709">
        <v>8042126</v>
      </c>
      <c r="B6709" t="str">
        <f t="shared" si="104"/>
        <v/>
      </c>
    </row>
    <row r="6710" spans="1:2">
      <c r="A6710">
        <v>8042125</v>
      </c>
      <c r="B6710" t="str">
        <f t="shared" si="104"/>
        <v/>
      </c>
    </row>
    <row r="6711" spans="1:2">
      <c r="A6711">
        <v>8042124</v>
      </c>
      <c r="B6711" t="str">
        <f t="shared" si="104"/>
        <v/>
      </c>
    </row>
    <row r="6712" spans="1:2">
      <c r="A6712">
        <v>8042123</v>
      </c>
      <c r="B6712" t="str">
        <f t="shared" si="104"/>
        <v/>
      </c>
    </row>
    <row r="6713" spans="1:2">
      <c r="A6713">
        <v>8042122</v>
      </c>
      <c r="B6713" t="str">
        <f t="shared" si="104"/>
        <v/>
      </c>
    </row>
    <row r="6714" spans="1:2">
      <c r="A6714">
        <v>8042121</v>
      </c>
      <c r="B6714" t="str">
        <f t="shared" si="104"/>
        <v/>
      </c>
    </row>
    <row r="6715" spans="1:2">
      <c r="A6715">
        <v>8042120</v>
      </c>
      <c r="B6715" t="str">
        <f t="shared" si="104"/>
        <v/>
      </c>
    </row>
    <row r="6716" spans="1:2">
      <c r="A6716">
        <v>8042119</v>
      </c>
      <c r="B6716" t="str">
        <f t="shared" si="104"/>
        <v/>
      </c>
    </row>
    <row r="6717" spans="1:2">
      <c r="A6717">
        <v>8042118</v>
      </c>
      <c r="B6717" t="str">
        <f t="shared" si="104"/>
        <v/>
      </c>
    </row>
    <row r="6718" spans="1:2">
      <c r="A6718">
        <v>8042117</v>
      </c>
      <c r="B6718" t="str">
        <f t="shared" si="104"/>
        <v/>
      </c>
    </row>
    <row r="6719" spans="1:2">
      <c r="A6719">
        <v>8042116</v>
      </c>
      <c r="B6719" t="str">
        <f t="shared" si="104"/>
        <v/>
      </c>
    </row>
    <row r="6720" spans="1:2">
      <c r="A6720">
        <v>8042115</v>
      </c>
      <c r="B6720" t="str">
        <f t="shared" si="104"/>
        <v/>
      </c>
    </row>
    <row r="6721" spans="1:2">
      <c r="A6721">
        <v>8042114</v>
      </c>
      <c r="B6721" t="str">
        <f t="shared" si="104"/>
        <v/>
      </c>
    </row>
    <row r="6722" spans="1:2">
      <c r="A6722">
        <v>8042113</v>
      </c>
      <c r="B6722" t="str">
        <f t="shared" si="104"/>
        <v/>
      </c>
    </row>
    <row r="6723" spans="1:2">
      <c r="A6723">
        <v>8042112</v>
      </c>
      <c r="B6723" t="str">
        <f t="shared" si="104"/>
        <v/>
      </c>
    </row>
    <row r="6724" spans="1:2">
      <c r="A6724">
        <v>8042111</v>
      </c>
      <c r="B6724" t="str">
        <f t="shared" ref="B6724:B6787" si="105">IF(A6723-1=A6724,"",(A6723-A6724)-1)</f>
        <v/>
      </c>
    </row>
    <row r="6725" spans="1:2">
      <c r="A6725">
        <v>8042110</v>
      </c>
      <c r="B6725" t="str">
        <f t="shared" si="105"/>
        <v/>
      </c>
    </row>
    <row r="6726" spans="1:2">
      <c r="A6726">
        <v>8042109</v>
      </c>
      <c r="B6726" t="str">
        <f t="shared" si="105"/>
        <v/>
      </c>
    </row>
    <row r="6727" spans="1:2">
      <c r="A6727">
        <v>8042108</v>
      </c>
      <c r="B6727" t="str">
        <f t="shared" si="105"/>
        <v/>
      </c>
    </row>
    <row r="6728" spans="1:2">
      <c r="A6728">
        <v>8042107</v>
      </c>
      <c r="B6728" t="str">
        <f t="shared" si="105"/>
        <v/>
      </c>
    </row>
    <row r="6729" spans="1:2">
      <c r="A6729">
        <v>8042106</v>
      </c>
      <c r="B6729" t="str">
        <f t="shared" si="105"/>
        <v/>
      </c>
    </row>
    <row r="6730" spans="1:2">
      <c r="A6730">
        <v>8042105</v>
      </c>
      <c r="B6730" t="str">
        <f t="shared" si="105"/>
        <v/>
      </c>
    </row>
    <row r="6731" spans="1:2">
      <c r="A6731">
        <v>8042104</v>
      </c>
      <c r="B6731" t="str">
        <f t="shared" si="105"/>
        <v/>
      </c>
    </row>
    <row r="6732" spans="1:2">
      <c r="A6732">
        <v>8042103</v>
      </c>
      <c r="B6732" t="str">
        <f t="shared" si="105"/>
        <v/>
      </c>
    </row>
    <row r="6733" spans="1:2">
      <c r="A6733">
        <v>8042102</v>
      </c>
      <c r="B6733" t="str">
        <f t="shared" si="105"/>
        <v/>
      </c>
    </row>
    <row r="6734" spans="1:2">
      <c r="A6734">
        <v>8042101</v>
      </c>
      <c r="B6734" t="str">
        <f t="shared" si="105"/>
        <v/>
      </c>
    </row>
    <row r="6735" spans="1:2">
      <c r="A6735">
        <v>8042100</v>
      </c>
      <c r="B6735" t="str">
        <f t="shared" si="105"/>
        <v/>
      </c>
    </row>
    <row r="6736" spans="1:2">
      <c r="A6736">
        <v>8042099</v>
      </c>
      <c r="B6736" t="str">
        <f t="shared" si="105"/>
        <v/>
      </c>
    </row>
    <row r="6737" spans="1:2">
      <c r="A6737">
        <v>8042098</v>
      </c>
      <c r="B6737" t="str">
        <f t="shared" si="105"/>
        <v/>
      </c>
    </row>
    <row r="6738" spans="1:2">
      <c r="A6738">
        <v>8042097</v>
      </c>
      <c r="B6738" t="str">
        <f t="shared" si="105"/>
        <v/>
      </c>
    </row>
    <row r="6739" spans="1:2">
      <c r="A6739">
        <v>8042096</v>
      </c>
      <c r="B6739" t="str">
        <f t="shared" si="105"/>
        <v/>
      </c>
    </row>
    <row r="6740" spans="1:2">
      <c r="A6740">
        <v>8042095</v>
      </c>
      <c r="B6740" t="str">
        <f t="shared" si="105"/>
        <v/>
      </c>
    </row>
    <row r="6741" spans="1:2">
      <c r="A6741">
        <v>8042093</v>
      </c>
      <c r="B6741">
        <f t="shared" si="105"/>
        <v>1</v>
      </c>
    </row>
    <row r="6742" spans="1:2">
      <c r="A6742">
        <v>8042092</v>
      </c>
      <c r="B6742" t="str">
        <f t="shared" si="105"/>
        <v/>
      </c>
    </row>
    <row r="6743" spans="1:2">
      <c r="A6743">
        <v>8042091</v>
      </c>
      <c r="B6743" t="str">
        <f t="shared" si="105"/>
        <v/>
      </c>
    </row>
    <row r="6744" spans="1:2">
      <c r="A6744">
        <v>8042090</v>
      </c>
      <c r="B6744" t="str">
        <f t="shared" si="105"/>
        <v/>
      </c>
    </row>
    <row r="6745" spans="1:2">
      <c r="A6745">
        <v>8042089</v>
      </c>
      <c r="B6745" t="str">
        <f t="shared" si="105"/>
        <v/>
      </c>
    </row>
    <row r="6746" spans="1:2">
      <c r="A6746">
        <v>8042088</v>
      </c>
      <c r="B6746" t="str">
        <f t="shared" si="105"/>
        <v/>
      </c>
    </row>
    <row r="6747" spans="1:2">
      <c r="A6747">
        <v>8042087</v>
      </c>
      <c r="B6747" t="str">
        <f t="shared" si="105"/>
        <v/>
      </c>
    </row>
    <row r="6748" spans="1:2">
      <c r="A6748">
        <v>8042086</v>
      </c>
      <c r="B6748" t="str">
        <f t="shared" si="105"/>
        <v/>
      </c>
    </row>
    <row r="6749" spans="1:2">
      <c r="A6749">
        <v>8042085</v>
      </c>
      <c r="B6749" t="str">
        <f t="shared" si="105"/>
        <v/>
      </c>
    </row>
    <row r="6750" spans="1:2">
      <c r="A6750">
        <v>8042084</v>
      </c>
      <c r="B6750" t="str">
        <f t="shared" si="105"/>
        <v/>
      </c>
    </row>
    <row r="6751" spans="1:2">
      <c r="A6751">
        <v>8042083</v>
      </c>
      <c r="B6751" t="str">
        <f t="shared" si="105"/>
        <v/>
      </c>
    </row>
    <row r="6752" spans="1:2">
      <c r="A6752">
        <v>8042082</v>
      </c>
      <c r="B6752" t="str">
        <f t="shared" si="105"/>
        <v/>
      </c>
    </row>
    <row r="6753" spans="1:2">
      <c r="A6753">
        <v>8042081</v>
      </c>
      <c r="B6753" t="str">
        <f t="shared" si="105"/>
        <v/>
      </c>
    </row>
    <row r="6754" spans="1:2">
      <c r="A6754">
        <v>8042080</v>
      </c>
      <c r="B6754" t="str">
        <f t="shared" si="105"/>
        <v/>
      </c>
    </row>
    <row r="6755" spans="1:2">
      <c r="A6755">
        <v>8042079</v>
      </c>
      <c r="B6755" t="str">
        <f t="shared" si="105"/>
        <v/>
      </c>
    </row>
    <row r="6756" spans="1:2">
      <c r="A6756">
        <v>8042078</v>
      </c>
      <c r="B6756" t="str">
        <f t="shared" si="105"/>
        <v/>
      </c>
    </row>
    <row r="6757" spans="1:2">
      <c r="A6757">
        <v>8042077</v>
      </c>
      <c r="B6757" t="str">
        <f t="shared" si="105"/>
        <v/>
      </c>
    </row>
    <row r="6758" spans="1:2">
      <c r="A6758">
        <v>8042076</v>
      </c>
      <c r="B6758" t="str">
        <f t="shared" si="105"/>
        <v/>
      </c>
    </row>
    <row r="6759" spans="1:2">
      <c r="A6759">
        <v>8042075</v>
      </c>
      <c r="B6759" t="str">
        <f t="shared" si="105"/>
        <v/>
      </c>
    </row>
    <row r="6760" spans="1:2">
      <c r="A6760">
        <v>8042074</v>
      </c>
      <c r="B6760" t="str">
        <f t="shared" si="105"/>
        <v/>
      </c>
    </row>
    <row r="6761" spans="1:2">
      <c r="A6761">
        <v>8042073</v>
      </c>
      <c r="B6761" t="str">
        <f t="shared" si="105"/>
        <v/>
      </c>
    </row>
    <row r="6762" spans="1:2">
      <c r="A6762">
        <v>8042072</v>
      </c>
      <c r="B6762" t="str">
        <f t="shared" si="105"/>
        <v/>
      </c>
    </row>
    <row r="6763" spans="1:2">
      <c r="A6763">
        <v>8042071</v>
      </c>
      <c r="B6763" t="str">
        <f t="shared" si="105"/>
        <v/>
      </c>
    </row>
    <row r="6764" spans="1:2">
      <c r="A6764">
        <v>8042070</v>
      </c>
      <c r="B6764" t="str">
        <f t="shared" si="105"/>
        <v/>
      </c>
    </row>
    <row r="6765" spans="1:2">
      <c r="A6765">
        <v>8042069</v>
      </c>
      <c r="B6765" t="str">
        <f t="shared" si="105"/>
        <v/>
      </c>
    </row>
    <row r="6766" spans="1:2">
      <c r="A6766">
        <v>8042068</v>
      </c>
      <c r="B6766" t="str">
        <f t="shared" si="105"/>
        <v/>
      </c>
    </row>
    <row r="6767" spans="1:2">
      <c r="A6767">
        <v>8042067</v>
      </c>
      <c r="B6767" t="str">
        <f t="shared" si="105"/>
        <v/>
      </c>
    </row>
    <row r="6768" spans="1:2">
      <c r="A6768">
        <v>8042066</v>
      </c>
      <c r="B6768" t="str">
        <f t="shared" si="105"/>
        <v/>
      </c>
    </row>
    <row r="6769" spans="1:2">
      <c r="A6769">
        <v>8042065</v>
      </c>
      <c r="B6769" t="str">
        <f t="shared" si="105"/>
        <v/>
      </c>
    </row>
    <row r="6770" spans="1:2">
      <c r="A6770">
        <v>8042063</v>
      </c>
      <c r="B6770">
        <f t="shared" si="105"/>
        <v>1</v>
      </c>
    </row>
    <row r="6771" spans="1:2">
      <c r="A6771">
        <v>8042062</v>
      </c>
      <c r="B6771" t="str">
        <f t="shared" si="105"/>
        <v/>
      </c>
    </row>
    <row r="6772" spans="1:2">
      <c r="A6772">
        <v>8042061</v>
      </c>
      <c r="B6772" t="str">
        <f t="shared" si="105"/>
        <v/>
      </c>
    </row>
    <row r="6773" spans="1:2">
      <c r="A6773">
        <v>8042060</v>
      </c>
      <c r="B6773" t="str">
        <f t="shared" si="105"/>
        <v/>
      </c>
    </row>
    <row r="6774" spans="1:2">
      <c r="A6774">
        <v>8042059</v>
      </c>
      <c r="B6774" t="str">
        <f t="shared" si="105"/>
        <v/>
      </c>
    </row>
    <row r="6775" spans="1:2">
      <c r="A6775">
        <v>8042058</v>
      </c>
      <c r="B6775" t="str">
        <f t="shared" si="105"/>
        <v/>
      </c>
    </row>
    <row r="6776" spans="1:2">
      <c r="A6776">
        <v>8042057</v>
      </c>
      <c r="B6776" t="str">
        <f t="shared" si="105"/>
        <v/>
      </c>
    </row>
    <row r="6777" spans="1:2">
      <c r="A6777">
        <v>8042056</v>
      </c>
      <c r="B6777" t="str">
        <f t="shared" si="105"/>
        <v/>
      </c>
    </row>
    <row r="6778" spans="1:2">
      <c r="A6778">
        <v>8042055</v>
      </c>
      <c r="B6778" t="str">
        <f t="shared" si="105"/>
        <v/>
      </c>
    </row>
    <row r="6779" spans="1:2">
      <c r="A6779">
        <v>8042054</v>
      </c>
      <c r="B6779" t="str">
        <f t="shared" si="105"/>
        <v/>
      </c>
    </row>
    <row r="6780" spans="1:2">
      <c r="A6780">
        <v>8042053</v>
      </c>
      <c r="B6780" t="str">
        <f t="shared" si="105"/>
        <v/>
      </c>
    </row>
    <row r="6781" spans="1:2">
      <c r="A6781">
        <v>8042052</v>
      </c>
      <c r="B6781" t="str">
        <f t="shared" si="105"/>
        <v/>
      </c>
    </row>
    <row r="6782" spans="1:2">
      <c r="A6782">
        <v>8042051</v>
      </c>
      <c r="B6782" t="str">
        <f t="shared" si="105"/>
        <v/>
      </c>
    </row>
    <row r="6783" spans="1:2">
      <c r="A6783">
        <v>8042050</v>
      </c>
      <c r="B6783" t="str">
        <f t="shared" si="105"/>
        <v/>
      </c>
    </row>
    <row r="6784" spans="1:2">
      <c r="A6784">
        <v>8042049</v>
      </c>
      <c r="B6784" t="str">
        <f t="shared" si="105"/>
        <v/>
      </c>
    </row>
    <row r="6785" spans="1:2">
      <c r="A6785">
        <v>8042048</v>
      </c>
      <c r="B6785" t="str">
        <f t="shared" si="105"/>
        <v/>
      </c>
    </row>
    <row r="6786" spans="1:2">
      <c r="A6786">
        <v>8042047</v>
      </c>
      <c r="B6786" t="str">
        <f t="shared" si="105"/>
        <v/>
      </c>
    </row>
    <row r="6787" spans="1:2">
      <c r="A6787">
        <v>8042046</v>
      </c>
      <c r="B6787" t="str">
        <f t="shared" si="105"/>
        <v/>
      </c>
    </row>
    <row r="6788" spans="1:2">
      <c r="A6788">
        <v>8042045</v>
      </c>
      <c r="B6788" t="str">
        <f t="shared" ref="B6788:B6851" si="106">IF(A6787-1=A6788,"",(A6787-A6788)-1)</f>
        <v/>
      </c>
    </row>
    <row r="6789" spans="1:2">
      <c r="A6789">
        <v>8042044</v>
      </c>
      <c r="B6789" t="str">
        <f t="shared" si="106"/>
        <v/>
      </c>
    </row>
    <row r="6790" spans="1:2">
      <c r="A6790">
        <v>8042043</v>
      </c>
      <c r="B6790" t="str">
        <f t="shared" si="106"/>
        <v/>
      </c>
    </row>
    <row r="6791" spans="1:2">
      <c r="A6791">
        <v>8042042</v>
      </c>
      <c r="B6791" t="str">
        <f t="shared" si="106"/>
        <v/>
      </c>
    </row>
    <row r="6792" spans="1:2">
      <c r="A6792">
        <v>8042041</v>
      </c>
      <c r="B6792" t="str">
        <f t="shared" si="106"/>
        <v/>
      </c>
    </row>
    <row r="6793" spans="1:2">
      <c r="A6793">
        <v>8042040</v>
      </c>
      <c r="B6793" t="str">
        <f t="shared" si="106"/>
        <v/>
      </c>
    </row>
    <row r="6794" spans="1:2">
      <c r="A6794">
        <v>8042039</v>
      </c>
      <c r="B6794" t="str">
        <f t="shared" si="106"/>
        <v/>
      </c>
    </row>
    <row r="6795" spans="1:2">
      <c r="A6795">
        <v>8042038</v>
      </c>
      <c r="B6795" t="str">
        <f t="shared" si="106"/>
        <v/>
      </c>
    </row>
    <row r="6796" spans="1:2">
      <c r="A6796">
        <v>8042037</v>
      </c>
      <c r="B6796" t="str">
        <f t="shared" si="106"/>
        <v/>
      </c>
    </row>
    <row r="6797" spans="1:2">
      <c r="A6797">
        <v>8042036</v>
      </c>
      <c r="B6797" t="str">
        <f t="shared" si="106"/>
        <v/>
      </c>
    </row>
    <row r="6798" spans="1:2">
      <c r="A6798">
        <v>8042035</v>
      </c>
      <c r="B6798" t="str">
        <f t="shared" si="106"/>
        <v/>
      </c>
    </row>
    <row r="6799" spans="1:2">
      <c r="A6799">
        <v>8042034</v>
      </c>
      <c r="B6799" t="str">
        <f t="shared" si="106"/>
        <v/>
      </c>
    </row>
    <row r="6800" spans="1:2">
      <c r="A6800">
        <v>8042033</v>
      </c>
      <c r="B6800" t="str">
        <f t="shared" si="106"/>
        <v/>
      </c>
    </row>
    <row r="6801" spans="1:2">
      <c r="A6801">
        <v>8042032</v>
      </c>
      <c r="B6801" t="str">
        <f t="shared" si="106"/>
        <v/>
      </c>
    </row>
    <row r="6802" spans="1:2">
      <c r="A6802">
        <v>8042031</v>
      </c>
      <c r="B6802" t="str">
        <f t="shared" si="106"/>
        <v/>
      </c>
    </row>
    <row r="6803" spans="1:2">
      <c r="A6803">
        <v>8042030</v>
      </c>
      <c r="B6803" t="str">
        <f t="shared" si="106"/>
        <v/>
      </c>
    </row>
    <row r="6804" spans="1:2">
      <c r="A6804">
        <v>8042029</v>
      </c>
      <c r="B6804" t="str">
        <f t="shared" si="106"/>
        <v/>
      </c>
    </row>
    <row r="6805" spans="1:2">
      <c r="A6805">
        <v>8042028</v>
      </c>
      <c r="B6805" t="str">
        <f t="shared" si="106"/>
        <v/>
      </c>
    </row>
    <row r="6806" spans="1:2">
      <c r="A6806">
        <v>8042027</v>
      </c>
      <c r="B6806" t="str">
        <f t="shared" si="106"/>
        <v/>
      </c>
    </row>
    <row r="6807" spans="1:2">
      <c r="A6807">
        <v>8042026</v>
      </c>
      <c r="B6807" t="str">
        <f t="shared" si="106"/>
        <v/>
      </c>
    </row>
    <row r="6808" spans="1:2">
      <c r="A6808">
        <v>8042025</v>
      </c>
      <c r="B6808" t="str">
        <f t="shared" si="106"/>
        <v/>
      </c>
    </row>
    <row r="6809" spans="1:2">
      <c r="A6809">
        <v>8042024</v>
      </c>
      <c r="B6809" t="str">
        <f t="shared" si="106"/>
        <v/>
      </c>
    </row>
    <row r="6810" spans="1:2">
      <c r="A6810">
        <v>8042023</v>
      </c>
      <c r="B6810" t="str">
        <f t="shared" si="106"/>
        <v/>
      </c>
    </row>
    <row r="6811" spans="1:2">
      <c r="A6811">
        <v>8042022</v>
      </c>
      <c r="B6811" t="str">
        <f t="shared" si="106"/>
        <v/>
      </c>
    </row>
    <row r="6812" spans="1:2">
      <c r="A6812">
        <v>8042020</v>
      </c>
      <c r="B6812">
        <f t="shared" si="106"/>
        <v>1</v>
      </c>
    </row>
    <row r="6813" spans="1:2">
      <c r="A6813">
        <v>8042019</v>
      </c>
      <c r="B6813" t="str">
        <f t="shared" si="106"/>
        <v/>
      </c>
    </row>
    <row r="6814" spans="1:2">
      <c r="A6814">
        <v>8042018</v>
      </c>
      <c r="B6814" t="str">
        <f t="shared" si="106"/>
        <v/>
      </c>
    </row>
    <row r="6815" spans="1:2">
      <c r="A6815">
        <v>8042017</v>
      </c>
      <c r="B6815" t="str">
        <f t="shared" si="106"/>
        <v/>
      </c>
    </row>
    <row r="6816" spans="1:2">
      <c r="A6816">
        <v>8042016</v>
      </c>
      <c r="B6816" t="str">
        <f t="shared" si="106"/>
        <v/>
      </c>
    </row>
    <row r="6817" spans="1:2">
      <c r="A6817">
        <v>8042015</v>
      </c>
      <c r="B6817" t="str">
        <f t="shared" si="106"/>
        <v/>
      </c>
    </row>
    <row r="6818" spans="1:2">
      <c r="A6818">
        <v>8042014</v>
      </c>
      <c r="B6818" t="str">
        <f t="shared" si="106"/>
        <v/>
      </c>
    </row>
    <row r="6819" spans="1:2">
      <c r="A6819">
        <v>8042013</v>
      </c>
      <c r="B6819" t="str">
        <f t="shared" si="106"/>
        <v/>
      </c>
    </row>
    <row r="6820" spans="1:2">
      <c r="A6820">
        <v>8042012</v>
      </c>
      <c r="B6820" t="str">
        <f t="shared" si="106"/>
        <v/>
      </c>
    </row>
    <row r="6821" spans="1:2">
      <c r="A6821">
        <v>8042011</v>
      </c>
      <c r="B6821" t="str">
        <f t="shared" si="106"/>
        <v/>
      </c>
    </row>
    <row r="6822" spans="1:2">
      <c r="A6822">
        <v>8042010</v>
      </c>
      <c r="B6822" t="str">
        <f t="shared" si="106"/>
        <v/>
      </c>
    </row>
    <row r="6823" spans="1:2">
      <c r="A6823">
        <v>8042009</v>
      </c>
      <c r="B6823" t="str">
        <f t="shared" si="106"/>
        <v/>
      </c>
    </row>
    <row r="6824" spans="1:2">
      <c r="A6824">
        <v>8042008</v>
      </c>
      <c r="B6824" t="str">
        <f t="shared" si="106"/>
        <v/>
      </c>
    </row>
    <row r="6825" spans="1:2">
      <c r="A6825">
        <v>8042007</v>
      </c>
      <c r="B6825" t="str">
        <f t="shared" si="106"/>
        <v/>
      </c>
    </row>
    <row r="6826" spans="1:2">
      <c r="A6826">
        <v>8042006</v>
      </c>
      <c r="B6826" t="str">
        <f t="shared" si="106"/>
        <v/>
      </c>
    </row>
    <row r="6827" spans="1:2">
      <c r="A6827">
        <v>8042005</v>
      </c>
      <c r="B6827" t="str">
        <f t="shared" si="106"/>
        <v/>
      </c>
    </row>
    <row r="6828" spans="1:2">
      <c r="A6828">
        <v>8042004</v>
      </c>
      <c r="B6828" t="str">
        <f t="shared" si="106"/>
        <v/>
      </c>
    </row>
    <row r="6829" spans="1:2">
      <c r="A6829">
        <v>8042003</v>
      </c>
      <c r="B6829" t="str">
        <f t="shared" si="106"/>
        <v/>
      </c>
    </row>
    <row r="6830" spans="1:2">
      <c r="A6830">
        <v>8042002</v>
      </c>
      <c r="B6830" t="str">
        <f t="shared" si="106"/>
        <v/>
      </c>
    </row>
    <row r="6831" spans="1:2">
      <c r="A6831">
        <v>8042001</v>
      </c>
      <c r="B6831" t="str">
        <f t="shared" si="106"/>
        <v/>
      </c>
    </row>
    <row r="6832" spans="1:2">
      <c r="A6832">
        <v>8042000</v>
      </c>
      <c r="B6832" t="str">
        <f t="shared" si="106"/>
        <v/>
      </c>
    </row>
    <row r="6833" spans="1:2">
      <c r="A6833">
        <v>8041999</v>
      </c>
      <c r="B6833" t="str">
        <f t="shared" si="106"/>
        <v/>
      </c>
    </row>
    <row r="6834" spans="1:2">
      <c r="A6834">
        <v>8041998</v>
      </c>
      <c r="B6834" t="str">
        <f t="shared" si="106"/>
        <v/>
      </c>
    </row>
    <row r="6835" spans="1:2">
      <c r="A6835">
        <v>8041997</v>
      </c>
      <c r="B6835" t="str">
        <f t="shared" si="106"/>
        <v/>
      </c>
    </row>
    <row r="6836" spans="1:2">
      <c r="A6836">
        <v>8041996</v>
      </c>
      <c r="B6836" t="str">
        <f t="shared" si="106"/>
        <v/>
      </c>
    </row>
    <row r="6837" spans="1:2">
      <c r="A6837">
        <v>8041995</v>
      </c>
      <c r="B6837" t="str">
        <f t="shared" si="106"/>
        <v/>
      </c>
    </row>
    <row r="6838" spans="1:2">
      <c r="A6838">
        <v>8041994</v>
      </c>
      <c r="B6838" t="str">
        <f t="shared" si="106"/>
        <v/>
      </c>
    </row>
    <row r="6839" spans="1:2">
      <c r="A6839">
        <v>8041993</v>
      </c>
      <c r="B6839" t="str">
        <f t="shared" si="106"/>
        <v/>
      </c>
    </row>
    <row r="6840" spans="1:2">
      <c r="A6840">
        <v>8041992</v>
      </c>
      <c r="B6840" t="str">
        <f t="shared" si="106"/>
        <v/>
      </c>
    </row>
    <row r="6841" spans="1:2">
      <c r="A6841">
        <v>8041991</v>
      </c>
      <c r="B6841" t="str">
        <f t="shared" si="106"/>
        <v/>
      </c>
    </row>
    <row r="6842" spans="1:2">
      <c r="A6842">
        <v>8041990</v>
      </c>
      <c r="B6842" t="str">
        <f t="shared" si="106"/>
        <v/>
      </c>
    </row>
    <row r="6843" spans="1:2">
      <c r="A6843">
        <v>8041989</v>
      </c>
      <c r="B6843" t="str">
        <f t="shared" si="106"/>
        <v/>
      </c>
    </row>
    <row r="6844" spans="1:2">
      <c r="A6844">
        <v>8041988</v>
      </c>
      <c r="B6844" t="str">
        <f t="shared" si="106"/>
        <v/>
      </c>
    </row>
    <row r="6845" spans="1:2">
      <c r="A6845">
        <v>8041987</v>
      </c>
      <c r="B6845" t="str">
        <f t="shared" si="106"/>
        <v/>
      </c>
    </row>
    <row r="6846" spans="1:2">
      <c r="A6846">
        <v>8041986</v>
      </c>
      <c r="B6846" t="str">
        <f t="shared" si="106"/>
        <v/>
      </c>
    </row>
    <row r="6847" spans="1:2">
      <c r="A6847">
        <v>8041985</v>
      </c>
      <c r="B6847" t="str">
        <f t="shared" si="106"/>
        <v/>
      </c>
    </row>
    <row r="6848" spans="1:2">
      <c r="A6848">
        <v>8041984</v>
      </c>
      <c r="B6848" t="str">
        <f t="shared" si="106"/>
        <v/>
      </c>
    </row>
    <row r="6849" spans="1:2">
      <c r="A6849">
        <v>8041983</v>
      </c>
      <c r="B6849" t="str">
        <f t="shared" si="106"/>
        <v/>
      </c>
    </row>
    <row r="6850" spans="1:2">
      <c r="A6850">
        <v>8041982</v>
      </c>
      <c r="B6850" t="str">
        <f t="shared" si="106"/>
        <v/>
      </c>
    </row>
    <row r="6851" spans="1:2">
      <c r="A6851">
        <v>8041981</v>
      </c>
      <c r="B6851" t="str">
        <f t="shared" si="106"/>
        <v/>
      </c>
    </row>
    <row r="6852" spans="1:2">
      <c r="A6852">
        <v>8041980</v>
      </c>
      <c r="B6852" t="str">
        <f t="shared" ref="B6852:B6915" si="107">IF(A6851-1=A6852,"",(A6851-A6852)-1)</f>
        <v/>
      </c>
    </row>
    <row r="6853" spans="1:2">
      <c r="A6853">
        <v>8041979</v>
      </c>
      <c r="B6853" t="str">
        <f t="shared" si="107"/>
        <v/>
      </c>
    </row>
    <row r="6854" spans="1:2">
      <c r="A6854">
        <v>8041978</v>
      </c>
      <c r="B6854" t="str">
        <f t="shared" si="107"/>
        <v/>
      </c>
    </row>
    <row r="6855" spans="1:2">
      <c r="A6855">
        <v>8041977</v>
      </c>
      <c r="B6855" t="str">
        <f t="shared" si="107"/>
        <v/>
      </c>
    </row>
    <row r="6856" spans="1:2">
      <c r="A6856">
        <v>8041976</v>
      </c>
      <c r="B6856" t="str">
        <f t="shared" si="107"/>
        <v/>
      </c>
    </row>
    <row r="6857" spans="1:2">
      <c r="A6857">
        <v>8041975</v>
      </c>
      <c r="B6857" t="str">
        <f t="shared" si="107"/>
        <v/>
      </c>
    </row>
    <row r="6858" spans="1:2">
      <c r="A6858">
        <v>8041974</v>
      </c>
      <c r="B6858" t="str">
        <f t="shared" si="107"/>
        <v/>
      </c>
    </row>
    <row r="6859" spans="1:2">
      <c r="A6859">
        <v>8041973</v>
      </c>
      <c r="B6859" t="str">
        <f t="shared" si="107"/>
        <v/>
      </c>
    </row>
    <row r="6860" spans="1:2">
      <c r="A6860">
        <v>8041972</v>
      </c>
      <c r="B6860" t="str">
        <f t="shared" si="107"/>
        <v/>
      </c>
    </row>
    <row r="6861" spans="1:2">
      <c r="A6861">
        <v>8041971</v>
      </c>
      <c r="B6861" t="str">
        <f t="shared" si="107"/>
        <v/>
      </c>
    </row>
    <row r="6862" spans="1:2">
      <c r="A6862">
        <v>8041970</v>
      </c>
      <c r="B6862" t="str">
        <f t="shared" si="107"/>
        <v/>
      </c>
    </row>
    <row r="6863" spans="1:2">
      <c r="A6863">
        <v>8041969</v>
      </c>
      <c r="B6863" t="str">
        <f t="shared" si="107"/>
        <v/>
      </c>
    </row>
    <row r="6864" spans="1:2">
      <c r="A6864">
        <v>8041968</v>
      </c>
      <c r="B6864" t="str">
        <f t="shared" si="107"/>
        <v/>
      </c>
    </row>
    <row r="6865" spans="1:2">
      <c r="A6865">
        <v>8041967</v>
      </c>
      <c r="B6865" t="str">
        <f t="shared" si="107"/>
        <v/>
      </c>
    </row>
    <row r="6866" spans="1:2">
      <c r="A6866">
        <v>8041966</v>
      </c>
      <c r="B6866" t="str">
        <f t="shared" si="107"/>
        <v/>
      </c>
    </row>
    <row r="6867" spans="1:2">
      <c r="A6867">
        <v>8041965</v>
      </c>
      <c r="B6867" t="str">
        <f t="shared" si="107"/>
        <v/>
      </c>
    </row>
    <row r="6868" spans="1:2">
      <c r="A6868">
        <v>8041964</v>
      </c>
      <c r="B6868" t="str">
        <f t="shared" si="107"/>
        <v/>
      </c>
    </row>
    <row r="6869" spans="1:2">
      <c r="A6869">
        <v>8041963</v>
      </c>
      <c r="B6869" t="str">
        <f t="shared" si="107"/>
        <v/>
      </c>
    </row>
    <row r="6870" spans="1:2">
      <c r="A6870">
        <v>8041962</v>
      </c>
      <c r="B6870" t="str">
        <f t="shared" si="107"/>
        <v/>
      </c>
    </row>
    <row r="6871" spans="1:2">
      <c r="A6871">
        <v>8041961</v>
      </c>
      <c r="B6871" t="str">
        <f t="shared" si="107"/>
        <v/>
      </c>
    </row>
    <row r="6872" spans="1:2">
      <c r="A6872">
        <v>8041960</v>
      </c>
      <c r="B6872" t="str">
        <f t="shared" si="107"/>
        <v/>
      </c>
    </row>
    <row r="6873" spans="1:2">
      <c r="A6873">
        <v>8041959</v>
      </c>
      <c r="B6873" t="str">
        <f t="shared" si="107"/>
        <v/>
      </c>
    </row>
    <row r="6874" spans="1:2">
      <c r="A6874">
        <v>8041958</v>
      </c>
      <c r="B6874" t="str">
        <f t="shared" si="107"/>
        <v/>
      </c>
    </row>
    <row r="6875" spans="1:2">
      <c r="A6875">
        <v>8041957</v>
      </c>
      <c r="B6875" t="str">
        <f t="shared" si="107"/>
        <v/>
      </c>
    </row>
    <row r="6876" spans="1:2">
      <c r="A6876">
        <v>8041956</v>
      </c>
      <c r="B6876" t="str">
        <f t="shared" si="107"/>
        <v/>
      </c>
    </row>
    <row r="6877" spans="1:2">
      <c r="A6877">
        <v>8041955</v>
      </c>
      <c r="B6877" t="str">
        <f t="shared" si="107"/>
        <v/>
      </c>
    </row>
    <row r="6878" spans="1:2">
      <c r="A6878">
        <v>8041954</v>
      </c>
      <c r="B6878" t="str">
        <f t="shared" si="107"/>
        <v/>
      </c>
    </row>
    <row r="6879" spans="1:2">
      <c r="A6879">
        <v>8041953</v>
      </c>
      <c r="B6879" t="str">
        <f t="shared" si="107"/>
        <v/>
      </c>
    </row>
    <row r="6880" spans="1:2">
      <c r="A6880">
        <v>8041952</v>
      </c>
      <c r="B6880" t="str">
        <f t="shared" si="107"/>
        <v/>
      </c>
    </row>
    <row r="6881" spans="1:2">
      <c r="A6881">
        <v>8041951</v>
      </c>
      <c r="B6881" t="str">
        <f t="shared" si="107"/>
        <v/>
      </c>
    </row>
    <row r="6882" spans="1:2">
      <c r="A6882">
        <v>8041950</v>
      </c>
      <c r="B6882" t="str">
        <f t="shared" si="107"/>
        <v/>
      </c>
    </row>
    <row r="6883" spans="1:2">
      <c r="A6883">
        <v>8041949</v>
      </c>
      <c r="B6883" t="str">
        <f t="shared" si="107"/>
        <v/>
      </c>
    </row>
    <row r="6884" spans="1:2">
      <c r="A6884">
        <v>8041948</v>
      </c>
      <c r="B6884" t="str">
        <f t="shared" si="107"/>
        <v/>
      </c>
    </row>
    <row r="6885" spans="1:2">
      <c r="A6885">
        <v>8041947</v>
      </c>
      <c r="B6885" t="str">
        <f t="shared" si="107"/>
        <v/>
      </c>
    </row>
    <row r="6886" spans="1:2">
      <c r="A6886">
        <v>8041946</v>
      </c>
      <c r="B6886" t="str">
        <f t="shared" si="107"/>
        <v/>
      </c>
    </row>
    <row r="6887" spans="1:2">
      <c r="A6887">
        <v>8041945</v>
      </c>
      <c r="B6887" t="str">
        <f t="shared" si="107"/>
        <v/>
      </c>
    </row>
    <row r="6888" spans="1:2">
      <c r="A6888">
        <v>8041944</v>
      </c>
      <c r="B6888" t="str">
        <f t="shared" si="107"/>
        <v/>
      </c>
    </row>
    <row r="6889" spans="1:2">
      <c r="A6889">
        <v>8041943</v>
      </c>
      <c r="B6889" t="str">
        <f t="shared" si="107"/>
        <v/>
      </c>
    </row>
    <row r="6890" spans="1:2">
      <c r="A6890">
        <v>8041942</v>
      </c>
      <c r="B6890" t="str">
        <f t="shared" si="107"/>
        <v/>
      </c>
    </row>
    <row r="6891" spans="1:2">
      <c r="A6891">
        <v>8041941</v>
      </c>
      <c r="B6891" t="str">
        <f t="shared" si="107"/>
        <v/>
      </c>
    </row>
    <row r="6892" spans="1:2">
      <c r="A6892">
        <v>8041940</v>
      </c>
      <c r="B6892" t="str">
        <f t="shared" si="107"/>
        <v/>
      </c>
    </row>
    <row r="6893" spans="1:2">
      <c r="A6893">
        <v>8041939</v>
      </c>
      <c r="B6893" t="str">
        <f t="shared" si="107"/>
        <v/>
      </c>
    </row>
    <row r="6894" spans="1:2">
      <c r="A6894">
        <v>8041938</v>
      </c>
      <c r="B6894" t="str">
        <f t="shared" si="107"/>
        <v/>
      </c>
    </row>
    <row r="6895" spans="1:2">
      <c r="A6895">
        <v>8041937</v>
      </c>
      <c r="B6895" t="str">
        <f t="shared" si="107"/>
        <v/>
      </c>
    </row>
    <row r="6896" spans="1:2">
      <c r="A6896">
        <v>8041936</v>
      </c>
      <c r="B6896" t="str">
        <f t="shared" si="107"/>
        <v/>
      </c>
    </row>
    <row r="6897" spans="1:2">
      <c r="A6897">
        <v>8041935</v>
      </c>
      <c r="B6897" t="str">
        <f t="shared" si="107"/>
        <v/>
      </c>
    </row>
    <row r="6898" spans="1:2">
      <c r="A6898">
        <v>8041934</v>
      </c>
      <c r="B6898" t="str">
        <f t="shared" si="107"/>
        <v/>
      </c>
    </row>
    <row r="6899" spans="1:2">
      <c r="A6899">
        <v>8041933</v>
      </c>
      <c r="B6899" t="str">
        <f t="shared" si="107"/>
        <v/>
      </c>
    </row>
    <row r="6900" spans="1:2">
      <c r="A6900">
        <v>8041932</v>
      </c>
      <c r="B6900" t="str">
        <f t="shared" si="107"/>
        <v/>
      </c>
    </row>
    <row r="6901" spans="1:2">
      <c r="A6901">
        <v>8041931</v>
      </c>
      <c r="B6901" t="str">
        <f t="shared" si="107"/>
        <v/>
      </c>
    </row>
    <row r="6902" spans="1:2">
      <c r="A6902">
        <v>8041930</v>
      </c>
      <c r="B6902" t="str">
        <f t="shared" si="107"/>
        <v/>
      </c>
    </row>
    <row r="6903" spans="1:2">
      <c r="A6903">
        <v>8041929</v>
      </c>
      <c r="B6903" t="str">
        <f t="shared" si="107"/>
        <v/>
      </c>
    </row>
    <row r="6904" spans="1:2">
      <c r="A6904">
        <v>8041928</v>
      </c>
      <c r="B6904" t="str">
        <f t="shared" si="107"/>
        <v/>
      </c>
    </row>
    <row r="6905" spans="1:2">
      <c r="A6905">
        <v>8041927</v>
      </c>
      <c r="B6905" t="str">
        <f t="shared" si="107"/>
        <v/>
      </c>
    </row>
    <row r="6906" spans="1:2">
      <c r="A6906">
        <v>8041926</v>
      </c>
      <c r="B6906" t="str">
        <f t="shared" si="107"/>
        <v/>
      </c>
    </row>
    <row r="6907" spans="1:2">
      <c r="A6907">
        <v>8041925</v>
      </c>
      <c r="B6907" t="str">
        <f t="shared" si="107"/>
        <v/>
      </c>
    </row>
    <row r="6908" spans="1:2">
      <c r="A6908">
        <v>8041924</v>
      </c>
      <c r="B6908" t="str">
        <f t="shared" si="107"/>
        <v/>
      </c>
    </row>
    <row r="6909" spans="1:2">
      <c r="A6909">
        <v>8041923</v>
      </c>
      <c r="B6909" t="str">
        <f t="shared" si="107"/>
        <v/>
      </c>
    </row>
    <row r="6910" spans="1:2">
      <c r="A6910">
        <v>8041922</v>
      </c>
      <c r="B6910" t="str">
        <f t="shared" si="107"/>
        <v/>
      </c>
    </row>
    <row r="6911" spans="1:2">
      <c r="A6911">
        <v>8041921</v>
      </c>
      <c r="B6911" t="str">
        <f t="shared" si="107"/>
        <v/>
      </c>
    </row>
    <row r="6912" spans="1:2">
      <c r="A6912">
        <v>8041920</v>
      </c>
      <c r="B6912" t="str">
        <f t="shared" si="107"/>
        <v/>
      </c>
    </row>
    <row r="6913" spans="1:2">
      <c r="A6913">
        <v>8041919</v>
      </c>
      <c r="B6913" t="str">
        <f t="shared" si="107"/>
        <v/>
      </c>
    </row>
    <row r="6914" spans="1:2">
      <c r="A6914">
        <v>8041918</v>
      </c>
      <c r="B6914" t="str">
        <f t="shared" si="107"/>
        <v/>
      </c>
    </row>
    <row r="6915" spans="1:2">
      <c r="A6915">
        <v>8041917</v>
      </c>
      <c r="B6915" t="str">
        <f t="shared" si="107"/>
        <v/>
      </c>
    </row>
    <row r="6916" spans="1:2">
      <c r="A6916">
        <v>8041916</v>
      </c>
      <c r="B6916" t="str">
        <f t="shared" ref="B6916:B6979" si="108">IF(A6915-1=A6916,"",(A6915-A6916)-1)</f>
        <v/>
      </c>
    </row>
    <row r="6917" spans="1:2">
      <c r="A6917">
        <v>8041915</v>
      </c>
      <c r="B6917" t="str">
        <f t="shared" si="108"/>
        <v/>
      </c>
    </row>
    <row r="6918" spans="1:2">
      <c r="A6918">
        <v>8041914</v>
      </c>
      <c r="B6918" t="str">
        <f t="shared" si="108"/>
        <v/>
      </c>
    </row>
    <row r="6919" spans="1:2">
      <c r="A6919">
        <v>8041913</v>
      </c>
      <c r="B6919" t="str">
        <f t="shared" si="108"/>
        <v/>
      </c>
    </row>
    <row r="6920" spans="1:2">
      <c r="A6920">
        <v>8041912</v>
      </c>
      <c r="B6920" t="str">
        <f t="shared" si="108"/>
        <v/>
      </c>
    </row>
    <row r="6921" spans="1:2">
      <c r="A6921">
        <v>8041911</v>
      </c>
      <c r="B6921" t="str">
        <f t="shared" si="108"/>
        <v/>
      </c>
    </row>
    <row r="6922" spans="1:2">
      <c r="A6922">
        <v>8041910</v>
      </c>
      <c r="B6922" t="str">
        <f t="shared" si="108"/>
        <v/>
      </c>
    </row>
    <row r="6923" spans="1:2">
      <c r="A6923">
        <v>8041909</v>
      </c>
      <c r="B6923" t="str">
        <f t="shared" si="108"/>
        <v/>
      </c>
    </row>
    <row r="6924" spans="1:2">
      <c r="A6924">
        <v>8041908</v>
      </c>
      <c r="B6924" t="str">
        <f t="shared" si="108"/>
        <v/>
      </c>
    </row>
    <row r="6925" spans="1:2">
      <c r="A6925">
        <v>8041907</v>
      </c>
      <c r="B6925" t="str">
        <f t="shared" si="108"/>
        <v/>
      </c>
    </row>
    <row r="6926" spans="1:2">
      <c r="A6926">
        <v>8041906</v>
      </c>
      <c r="B6926" t="str">
        <f t="shared" si="108"/>
        <v/>
      </c>
    </row>
    <row r="6927" spans="1:2">
      <c r="A6927">
        <v>8041905</v>
      </c>
      <c r="B6927" t="str">
        <f t="shared" si="108"/>
        <v/>
      </c>
    </row>
    <row r="6928" spans="1:2">
      <c r="A6928">
        <v>8041904</v>
      </c>
      <c r="B6928" t="str">
        <f t="shared" si="108"/>
        <v/>
      </c>
    </row>
    <row r="6929" spans="1:2">
      <c r="A6929">
        <v>8041903</v>
      </c>
      <c r="B6929" t="str">
        <f t="shared" si="108"/>
        <v/>
      </c>
    </row>
    <row r="6930" spans="1:2">
      <c r="A6930">
        <v>8041902</v>
      </c>
      <c r="B6930" t="str">
        <f t="shared" si="108"/>
        <v/>
      </c>
    </row>
    <row r="6931" spans="1:2">
      <c r="A6931">
        <v>8041901</v>
      </c>
      <c r="B6931" t="str">
        <f t="shared" si="108"/>
        <v/>
      </c>
    </row>
    <row r="6932" spans="1:2">
      <c r="A6932">
        <v>8041900</v>
      </c>
      <c r="B6932" t="str">
        <f t="shared" si="108"/>
        <v/>
      </c>
    </row>
    <row r="6933" spans="1:2">
      <c r="A6933">
        <v>8041899</v>
      </c>
      <c r="B6933" t="str">
        <f t="shared" si="108"/>
        <v/>
      </c>
    </row>
    <row r="6934" spans="1:2">
      <c r="A6934">
        <v>8041898</v>
      </c>
      <c r="B6934" t="str">
        <f t="shared" si="108"/>
        <v/>
      </c>
    </row>
    <row r="6935" spans="1:2">
      <c r="A6935">
        <v>8041897</v>
      </c>
      <c r="B6935" t="str">
        <f t="shared" si="108"/>
        <v/>
      </c>
    </row>
    <row r="6936" spans="1:2">
      <c r="A6936">
        <v>8041896</v>
      </c>
      <c r="B6936" t="str">
        <f t="shared" si="108"/>
        <v/>
      </c>
    </row>
    <row r="6937" spans="1:2">
      <c r="A6937">
        <v>8041895</v>
      </c>
      <c r="B6937" t="str">
        <f t="shared" si="108"/>
        <v/>
      </c>
    </row>
    <row r="6938" spans="1:2">
      <c r="A6938">
        <v>8041894</v>
      </c>
      <c r="B6938" t="str">
        <f t="shared" si="108"/>
        <v/>
      </c>
    </row>
    <row r="6939" spans="1:2">
      <c r="A6939">
        <v>8041893</v>
      </c>
      <c r="B6939" t="str">
        <f t="shared" si="108"/>
        <v/>
      </c>
    </row>
    <row r="6940" spans="1:2">
      <c r="A6940">
        <v>8041892</v>
      </c>
      <c r="B6940" t="str">
        <f t="shared" si="108"/>
        <v/>
      </c>
    </row>
    <row r="6941" spans="1:2">
      <c r="A6941">
        <v>8041891</v>
      </c>
      <c r="B6941" t="str">
        <f t="shared" si="108"/>
        <v/>
      </c>
    </row>
    <row r="6942" spans="1:2">
      <c r="A6942">
        <v>8041890</v>
      </c>
      <c r="B6942" t="str">
        <f t="shared" si="108"/>
        <v/>
      </c>
    </row>
    <row r="6943" spans="1:2">
      <c r="A6943">
        <v>8041889</v>
      </c>
      <c r="B6943" t="str">
        <f t="shared" si="108"/>
        <v/>
      </c>
    </row>
    <row r="6944" spans="1:2">
      <c r="A6944">
        <v>8041888</v>
      </c>
      <c r="B6944" t="str">
        <f t="shared" si="108"/>
        <v/>
      </c>
    </row>
    <row r="6945" spans="1:2">
      <c r="A6945">
        <v>8041887</v>
      </c>
      <c r="B6945" t="str">
        <f t="shared" si="108"/>
        <v/>
      </c>
    </row>
    <row r="6946" spans="1:2">
      <c r="A6946">
        <v>8041886</v>
      </c>
      <c r="B6946" t="str">
        <f t="shared" si="108"/>
        <v/>
      </c>
    </row>
    <row r="6947" spans="1:2">
      <c r="A6947">
        <v>8041885</v>
      </c>
      <c r="B6947" t="str">
        <f t="shared" si="108"/>
        <v/>
      </c>
    </row>
    <row r="6948" spans="1:2">
      <c r="A6948">
        <v>8041884</v>
      </c>
      <c r="B6948" t="str">
        <f t="shared" si="108"/>
        <v/>
      </c>
    </row>
    <row r="6949" spans="1:2">
      <c r="A6949">
        <v>8041883</v>
      </c>
      <c r="B6949" t="str">
        <f t="shared" si="108"/>
        <v/>
      </c>
    </row>
    <row r="6950" spans="1:2">
      <c r="A6950">
        <v>8041882</v>
      </c>
      <c r="B6950" t="str">
        <f t="shared" si="108"/>
        <v/>
      </c>
    </row>
    <row r="6951" spans="1:2">
      <c r="A6951">
        <v>8041881</v>
      </c>
      <c r="B6951" t="str">
        <f t="shared" si="108"/>
        <v/>
      </c>
    </row>
    <row r="6952" spans="1:2">
      <c r="A6952">
        <v>8041880</v>
      </c>
      <c r="B6952" t="str">
        <f t="shared" si="108"/>
        <v/>
      </c>
    </row>
    <row r="6953" spans="1:2">
      <c r="A6953">
        <v>8041879</v>
      </c>
      <c r="B6953" t="str">
        <f t="shared" si="108"/>
        <v/>
      </c>
    </row>
    <row r="6954" spans="1:2">
      <c r="A6954">
        <v>8041878</v>
      </c>
      <c r="B6954" t="str">
        <f t="shared" si="108"/>
        <v/>
      </c>
    </row>
    <row r="6955" spans="1:2">
      <c r="A6955">
        <v>8041877</v>
      </c>
      <c r="B6955" t="str">
        <f t="shared" si="108"/>
        <v/>
      </c>
    </row>
    <row r="6956" spans="1:2">
      <c r="A6956">
        <v>8041876</v>
      </c>
      <c r="B6956" t="str">
        <f t="shared" si="108"/>
        <v/>
      </c>
    </row>
    <row r="6957" spans="1:2">
      <c r="A6957">
        <v>8041875</v>
      </c>
      <c r="B6957" t="str">
        <f t="shared" si="108"/>
        <v/>
      </c>
    </row>
    <row r="6958" spans="1:2">
      <c r="A6958">
        <v>8041874</v>
      </c>
      <c r="B6958" t="str">
        <f t="shared" si="108"/>
        <v/>
      </c>
    </row>
    <row r="6959" spans="1:2">
      <c r="A6959">
        <v>8041873</v>
      </c>
      <c r="B6959" t="str">
        <f t="shared" si="108"/>
        <v/>
      </c>
    </row>
    <row r="6960" spans="1:2">
      <c r="A6960">
        <v>8041872</v>
      </c>
      <c r="B6960" t="str">
        <f t="shared" si="108"/>
        <v/>
      </c>
    </row>
    <row r="6961" spans="1:2">
      <c r="A6961">
        <v>8041871</v>
      </c>
      <c r="B6961" t="str">
        <f t="shared" si="108"/>
        <v/>
      </c>
    </row>
    <row r="6962" spans="1:2">
      <c r="A6962">
        <v>8041870</v>
      </c>
      <c r="B6962" t="str">
        <f t="shared" si="108"/>
        <v/>
      </c>
    </row>
    <row r="6963" spans="1:2">
      <c r="A6963">
        <v>8041869</v>
      </c>
      <c r="B6963" t="str">
        <f t="shared" si="108"/>
        <v/>
      </c>
    </row>
    <row r="6964" spans="1:2">
      <c r="A6964">
        <v>8041868</v>
      </c>
      <c r="B6964" t="str">
        <f t="shared" si="108"/>
        <v/>
      </c>
    </row>
    <row r="6965" spans="1:2">
      <c r="A6965">
        <v>8041867</v>
      </c>
      <c r="B6965" t="str">
        <f t="shared" si="108"/>
        <v/>
      </c>
    </row>
    <row r="6966" spans="1:2">
      <c r="A6966">
        <v>8041866</v>
      </c>
      <c r="B6966" t="str">
        <f t="shared" si="108"/>
        <v/>
      </c>
    </row>
    <row r="6967" spans="1:2">
      <c r="A6967">
        <v>8041865</v>
      </c>
      <c r="B6967" t="str">
        <f t="shared" si="108"/>
        <v/>
      </c>
    </row>
    <row r="6968" spans="1:2">
      <c r="A6968">
        <v>8041864</v>
      </c>
      <c r="B6968" t="str">
        <f t="shared" si="108"/>
        <v/>
      </c>
    </row>
    <row r="6969" spans="1:2">
      <c r="A6969">
        <v>8041863</v>
      </c>
      <c r="B6969" t="str">
        <f t="shared" si="108"/>
        <v/>
      </c>
    </row>
    <row r="6970" spans="1:2">
      <c r="A6970">
        <v>8041862</v>
      </c>
      <c r="B6970" t="str">
        <f t="shared" si="108"/>
        <v/>
      </c>
    </row>
    <row r="6971" spans="1:2">
      <c r="A6971">
        <v>8041861</v>
      </c>
      <c r="B6971" t="str">
        <f t="shared" si="108"/>
        <v/>
      </c>
    </row>
    <row r="6972" spans="1:2">
      <c r="A6972">
        <v>8041860</v>
      </c>
      <c r="B6972" t="str">
        <f t="shared" si="108"/>
        <v/>
      </c>
    </row>
    <row r="6973" spans="1:2">
      <c r="A6973">
        <v>8041859</v>
      </c>
      <c r="B6973" t="str">
        <f t="shared" si="108"/>
        <v/>
      </c>
    </row>
    <row r="6974" spans="1:2">
      <c r="A6974">
        <v>8041858</v>
      </c>
      <c r="B6974" t="str">
        <f t="shared" si="108"/>
        <v/>
      </c>
    </row>
    <row r="6975" spans="1:2">
      <c r="A6975">
        <v>8041857</v>
      </c>
      <c r="B6975" t="str">
        <f t="shared" si="108"/>
        <v/>
      </c>
    </row>
    <row r="6976" spans="1:2">
      <c r="A6976">
        <v>8041856</v>
      </c>
      <c r="B6976" t="str">
        <f t="shared" si="108"/>
        <v/>
      </c>
    </row>
    <row r="6977" spans="1:2">
      <c r="A6977">
        <v>8041855</v>
      </c>
      <c r="B6977" t="str">
        <f t="shared" si="108"/>
        <v/>
      </c>
    </row>
    <row r="6978" spans="1:2">
      <c r="A6978">
        <v>8041854</v>
      </c>
      <c r="B6978" t="str">
        <f t="shared" si="108"/>
        <v/>
      </c>
    </row>
    <row r="6979" spans="1:2">
      <c r="A6979">
        <v>8041853</v>
      </c>
      <c r="B6979" t="str">
        <f t="shared" si="108"/>
        <v/>
      </c>
    </row>
    <row r="6980" spans="1:2">
      <c r="A6980">
        <v>8041852</v>
      </c>
      <c r="B6980" t="str">
        <f t="shared" ref="B6980:B7043" si="109">IF(A6979-1=A6980,"",(A6979-A6980)-1)</f>
        <v/>
      </c>
    </row>
    <row r="6981" spans="1:2">
      <c r="A6981">
        <v>8041851</v>
      </c>
      <c r="B6981" t="str">
        <f t="shared" si="109"/>
        <v/>
      </c>
    </row>
    <row r="6982" spans="1:2">
      <c r="A6982">
        <v>8041850</v>
      </c>
      <c r="B6982" t="str">
        <f t="shared" si="109"/>
        <v/>
      </c>
    </row>
    <row r="6983" spans="1:2">
      <c r="A6983">
        <v>8041849</v>
      </c>
      <c r="B6983" t="str">
        <f t="shared" si="109"/>
        <v/>
      </c>
    </row>
    <row r="6984" spans="1:2">
      <c r="A6984">
        <v>8041848</v>
      </c>
      <c r="B6984" t="str">
        <f t="shared" si="109"/>
        <v/>
      </c>
    </row>
    <row r="6985" spans="1:2">
      <c r="A6985">
        <v>8041847</v>
      </c>
      <c r="B6985" t="str">
        <f t="shared" si="109"/>
        <v/>
      </c>
    </row>
    <row r="6986" spans="1:2">
      <c r="A6986">
        <v>8041846</v>
      </c>
      <c r="B6986" t="str">
        <f t="shared" si="109"/>
        <v/>
      </c>
    </row>
    <row r="6987" spans="1:2">
      <c r="A6987">
        <v>8041845</v>
      </c>
      <c r="B6987" t="str">
        <f t="shared" si="109"/>
        <v/>
      </c>
    </row>
    <row r="6988" spans="1:2">
      <c r="A6988">
        <v>8041844</v>
      </c>
      <c r="B6988" t="str">
        <f t="shared" si="109"/>
        <v/>
      </c>
    </row>
    <row r="6989" spans="1:2">
      <c r="A6989">
        <v>8041843</v>
      </c>
      <c r="B6989" t="str">
        <f t="shared" si="109"/>
        <v/>
      </c>
    </row>
    <row r="6990" spans="1:2">
      <c r="A6990">
        <v>8041842</v>
      </c>
      <c r="B6990" t="str">
        <f t="shared" si="109"/>
        <v/>
      </c>
    </row>
    <row r="6991" spans="1:2">
      <c r="A6991">
        <v>8041841</v>
      </c>
      <c r="B6991" t="str">
        <f t="shared" si="109"/>
        <v/>
      </c>
    </row>
    <row r="6992" spans="1:2">
      <c r="A6992">
        <v>8041840</v>
      </c>
      <c r="B6992" t="str">
        <f t="shared" si="109"/>
        <v/>
      </c>
    </row>
    <row r="6993" spans="1:2">
      <c r="A6993">
        <v>8041839</v>
      </c>
      <c r="B6993" t="str">
        <f t="shared" si="109"/>
        <v/>
      </c>
    </row>
    <row r="6994" spans="1:2">
      <c r="A6994">
        <v>8041838</v>
      </c>
      <c r="B6994" t="str">
        <f t="shared" si="109"/>
        <v/>
      </c>
    </row>
    <row r="6995" spans="1:2">
      <c r="A6995">
        <v>8041837</v>
      </c>
      <c r="B6995" t="str">
        <f t="shared" si="109"/>
        <v/>
      </c>
    </row>
    <row r="6996" spans="1:2">
      <c r="A6996">
        <v>8041836</v>
      </c>
      <c r="B6996" t="str">
        <f t="shared" si="109"/>
        <v/>
      </c>
    </row>
    <row r="6997" spans="1:2">
      <c r="A6997">
        <v>8041835</v>
      </c>
      <c r="B6997" t="str">
        <f t="shared" si="109"/>
        <v/>
      </c>
    </row>
    <row r="6998" spans="1:2">
      <c r="A6998">
        <v>8041834</v>
      </c>
      <c r="B6998" t="str">
        <f t="shared" si="109"/>
        <v/>
      </c>
    </row>
    <row r="6999" spans="1:2">
      <c r="A6999">
        <v>8041833</v>
      </c>
      <c r="B6999" t="str">
        <f t="shared" si="109"/>
        <v/>
      </c>
    </row>
    <row r="7000" spans="1:2">
      <c r="A7000">
        <v>8041832</v>
      </c>
      <c r="B7000" t="str">
        <f t="shared" si="109"/>
        <v/>
      </c>
    </row>
    <row r="7001" spans="1:2">
      <c r="A7001">
        <v>8041831</v>
      </c>
      <c r="B7001" t="str">
        <f t="shared" si="109"/>
        <v/>
      </c>
    </row>
    <row r="7002" spans="1:2">
      <c r="A7002">
        <v>8041830</v>
      </c>
      <c r="B7002" t="str">
        <f t="shared" si="109"/>
        <v/>
      </c>
    </row>
    <row r="7003" spans="1:2">
      <c r="A7003">
        <v>8041829</v>
      </c>
      <c r="B7003" t="str">
        <f t="shared" si="109"/>
        <v/>
      </c>
    </row>
    <row r="7004" spans="1:2">
      <c r="A7004">
        <v>8041828</v>
      </c>
      <c r="B7004" t="str">
        <f t="shared" si="109"/>
        <v/>
      </c>
    </row>
    <row r="7005" spans="1:2">
      <c r="A7005">
        <v>8041827</v>
      </c>
      <c r="B7005" t="str">
        <f t="shared" si="109"/>
        <v/>
      </c>
    </row>
    <row r="7006" spans="1:2">
      <c r="A7006">
        <v>8041826</v>
      </c>
      <c r="B7006" t="str">
        <f t="shared" si="109"/>
        <v/>
      </c>
    </row>
    <row r="7007" spans="1:2">
      <c r="A7007">
        <v>8041825</v>
      </c>
      <c r="B7007" t="str">
        <f t="shared" si="109"/>
        <v/>
      </c>
    </row>
    <row r="7008" spans="1:2">
      <c r="A7008">
        <v>8041824</v>
      </c>
      <c r="B7008" t="str">
        <f t="shared" si="109"/>
        <v/>
      </c>
    </row>
    <row r="7009" spans="1:2">
      <c r="A7009">
        <v>8041823</v>
      </c>
      <c r="B7009" t="str">
        <f t="shared" si="109"/>
        <v/>
      </c>
    </row>
    <row r="7010" spans="1:2">
      <c r="A7010">
        <v>8041822</v>
      </c>
      <c r="B7010" t="str">
        <f t="shared" si="109"/>
        <v/>
      </c>
    </row>
    <row r="7011" spans="1:2">
      <c r="A7011">
        <v>8041821</v>
      </c>
      <c r="B7011" t="str">
        <f t="shared" si="109"/>
        <v/>
      </c>
    </row>
    <row r="7012" spans="1:2">
      <c r="A7012">
        <v>8041820</v>
      </c>
      <c r="B7012" t="str">
        <f t="shared" si="109"/>
        <v/>
      </c>
    </row>
    <row r="7013" spans="1:2">
      <c r="A7013">
        <v>8041819</v>
      </c>
      <c r="B7013" t="str">
        <f t="shared" si="109"/>
        <v/>
      </c>
    </row>
    <row r="7014" spans="1:2">
      <c r="A7014">
        <v>8041818</v>
      </c>
      <c r="B7014" t="str">
        <f t="shared" si="109"/>
        <v/>
      </c>
    </row>
    <row r="7015" spans="1:2">
      <c r="A7015">
        <v>8041817</v>
      </c>
      <c r="B7015" t="str">
        <f t="shared" si="109"/>
        <v/>
      </c>
    </row>
    <row r="7016" spans="1:2">
      <c r="A7016">
        <v>8041816</v>
      </c>
      <c r="B7016" t="str">
        <f t="shared" si="109"/>
        <v/>
      </c>
    </row>
    <row r="7017" spans="1:2">
      <c r="A7017">
        <v>8041815</v>
      </c>
      <c r="B7017" t="str">
        <f t="shared" si="109"/>
        <v/>
      </c>
    </row>
    <row r="7018" spans="1:2">
      <c r="A7018">
        <v>8041814</v>
      </c>
      <c r="B7018" t="str">
        <f t="shared" si="109"/>
        <v/>
      </c>
    </row>
    <row r="7019" spans="1:2">
      <c r="A7019">
        <v>8041813</v>
      </c>
      <c r="B7019" t="str">
        <f t="shared" si="109"/>
        <v/>
      </c>
    </row>
    <row r="7020" spans="1:2">
      <c r="A7020">
        <v>8041812</v>
      </c>
      <c r="B7020" t="str">
        <f t="shared" si="109"/>
        <v/>
      </c>
    </row>
    <row r="7021" spans="1:2">
      <c r="A7021">
        <v>8041811</v>
      </c>
      <c r="B7021" t="str">
        <f t="shared" si="109"/>
        <v/>
      </c>
    </row>
    <row r="7022" spans="1:2">
      <c r="A7022">
        <v>8041810</v>
      </c>
      <c r="B7022" t="str">
        <f t="shared" si="109"/>
        <v/>
      </c>
    </row>
    <row r="7023" spans="1:2">
      <c r="A7023">
        <v>8041809</v>
      </c>
      <c r="B7023" t="str">
        <f t="shared" si="109"/>
        <v/>
      </c>
    </row>
    <row r="7024" spans="1:2">
      <c r="A7024">
        <v>8041808</v>
      </c>
      <c r="B7024" t="str">
        <f t="shared" si="109"/>
        <v/>
      </c>
    </row>
    <row r="7025" spans="1:2">
      <c r="A7025">
        <v>8041807</v>
      </c>
      <c r="B7025" t="str">
        <f t="shared" si="109"/>
        <v/>
      </c>
    </row>
    <row r="7026" spans="1:2">
      <c r="A7026">
        <v>8041806</v>
      </c>
      <c r="B7026" t="str">
        <f t="shared" si="109"/>
        <v/>
      </c>
    </row>
    <row r="7027" spans="1:2">
      <c r="A7027">
        <v>8041805</v>
      </c>
      <c r="B7027" t="str">
        <f t="shared" si="109"/>
        <v/>
      </c>
    </row>
    <row r="7028" spans="1:2">
      <c r="A7028">
        <v>8041804</v>
      </c>
      <c r="B7028" t="str">
        <f t="shared" si="109"/>
        <v/>
      </c>
    </row>
    <row r="7029" spans="1:2">
      <c r="A7029">
        <v>8041803</v>
      </c>
      <c r="B7029" t="str">
        <f t="shared" si="109"/>
        <v/>
      </c>
    </row>
    <row r="7030" spans="1:2">
      <c r="A7030">
        <v>8041802</v>
      </c>
      <c r="B7030" t="str">
        <f t="shared" si="109"/>
        <v/>
      </c>
    </row>
    <row r="7031" spans="1:2">
      <c r="A7031">
        <v>8041801</v>
      </c>
      <c r="B7031" t="str">
        <f t="shared" si="109"/>
        <v/>
      </c>
    </row>
    <row r="7032" spans="1:2">
      <c r="A7032">
        <v>8041800</v>
      </c>
      <c r="B7032" t="str">
        <f t="shared" si="109"/>
        <v/>
      </c>
    </row>
    <row r="7033" spans="1:2">
      <c r="A7033">
        <v>8041799</v>
      </c>
      <c r="B7033" t="str">
        <f t="shared" si="109"/>
        <v/>
      </c>
    </row>
    <row r="7034" spans="1:2">
      <c r="A7034">
        <v>8041798</v>
      </c>
      <c r="B7034" t="str">
        <f t="shared" si="109"/>
        <v/>
      </c>
    </row>
    <row r="7035" spans="1:2">
      <c r="A7035">
        <v>8041797</v>
      </c>
      <c r="B7035" t="str">
        <f t="shared" si="109"/>
        <v/>
      </c>
    </row>
    <row r="7036" spans="1:2">
      <c r="A7036">
        <v>8041796</v>
      </c>
      <c r="B7036" t="str">
        <f t="shared" si="109"/>
        <v/>
      </c>
    </row>
    <row r="7037" spans="1:2">
      <c r="A7037">
        <v>8041795</v>
      </c>
      <c r="B7037" t="str">
        <f t="shared" si="109"/>
        <v/>
      </c>
    </row>
    <row r="7038" spans="1:2">
      <c r="A7038">
        <v>8041794</v>
      </c>
      <c r="B7038" t="str">
        <f t="shared" si="109"/>
        <v/>
      </c>
    </row>
    <row r="7039" spans="1:2">
      <c r="A7039">
        <v>8041793</v>
      </c>
      <c r="B7039" t="str">
        <f t="shared" si="109"/>
        <v/>
      </c>
    </row>
    <row r="7040" spans="1:2">
      <c r="A7040">
        <v>8041792</v>
      </c>
      <c r="B7040" t="str">
        <f t="shared" si="109"/>
        <v/>
      </c>
    </row>
    <row r="7041" spans="1:2">
      <c r="A7041">
        <v>8041791</v>
      </c>
      <c r="B7041" t="str">
        <f t="shared" si="109"/>
        <v/>
      </c>
    </row>
    <row r="7042" spans="1:2">
      <c r="A7042">
        <v>8041790</v>
      </c>
      <c r="B7042" t="str">
        <f t="shared" si="109"/>
        <v/>
      </c>
    </row>
    <row r="7043" spans="1:2">
      <c r="A7043">
        <v>8041789</v>
      </c>
      <c r="B7043" t="str">
        <f t="shared" si="109"/>
        <v/>
      </c>
    </row>
    <row r="7044" spans="1:2">
      <c r="A7044">
        <v>8041788</v>
      </c>
      <c r="B7044" t="str">
        <f t="shared" ref="B7044:B7107" si="110">IF(A7043-1=A7044,"",(A7043-A7044)-1)</f>
        <v/>
      </c>
    </row>
    <row r="7045" spans="1:2">
      <c r="A7045">
        <v>8041787</v>
      </c>
      <c r="B7045" t="str">
        <f t="shared" si="110"/>
        <v/>
      </c>
    </row>
    <row r="7046" spans="1:2">
      <c r="A7046">
        <v>8041786</v>
      </c>
      <c r="B7046" t="str">
        <f t="shared" si="110"/>
        <v/>
      </c>
    </row>
    <row r="7047" spans="1:2">
      <c r="A7047">
        <v>8041785</v>
      </c>
      <c r="B7047" t="str">
        <f t="shared" si="110"/>
        <v/>
      </c>
    </row>
    <row r="7048" spans="1:2">
      <c r="A7048">
        <v>8041784</v>
      </c>
      <c r="B7048" t="str">
        <f t="shared" si="110"/>
        <v/>
      </c>
    </row>
    <row r="7049" spans="1:2">
      <c r="A7049">
        <v>8041783</v>
      </c>
      <c r="B7049" t="str">
        <f t="shared" si="110"/>
        <v/>
      </c>
    </row>
    <row r="7050" spans="1:2">
      <c r="A7050">
        <v>8041782</v>
      </c>
      <c r="B7050" t="str">
        <f t="shared" si="110"/>
        <v/>
      </c>
    </row>
    <row r="7051" spans="1:2">
      <c r="A7051">
        <v>8041781</v>
      </c>
      <c r="B7051" t="str">
        <f t="shared" si="110"/>
        <v/>
      </c>
    </row>
    <row r="7052" spans="1:2">
      <c r="A7052">
        <v>8041780</v>
      </c>
      <c r="B7052" t="str">
        <f t="shared" si="110"/>
        <v/>
      </c>
    </row>
    <row r="7053" spans="1:2">
      <c r="A7053">
        <v>8041779</v>
      </c>
      <c r="B7053" t="str">
        <f t="shared" si="110"/>
        <v/>
      </c>
    </row>
    <row r="7054" spans="1:2">
      <c r="A7054">
        <v>8041778</v>
      </c>
      <c r="B7054" t="str">
        <f t="shared" si="110"/>
        <v/>
      </c>
    </row>
    <row r="7055" spans="1:2">
      <c r="A7055">
        <v>8041777</v>
      </c>
      <c r="B7055" t="str">
        <f t="shared" si="110"/>
        <v/>
      </c>
    </row>
    <row r="7056" spans="1:2">
      <c r="A7056">
        <v>8041776</v>
      </c>
      <c r="B7056" t="str">
        <f t="shared" si="110"/>
        <v/>
      </c>
    </row>
    <row r="7057" spans="1:2">
      <c r="A7057">
        <v>8041775</v>
      </c>
      <c r="B7057" t="str">
        <f t="shared" si="110"/>
        <v/>
      </c>
    </row>
    <row r="7058" spans="1:2">
      <c r="A7058">
        <v>8041774</v>
      </c>
      <c r="B7058" t="str">
        <f t="shared" si="110"/>
        <v/>
      </c>
    </row>
    <row r="7059" spans="1:2">
      <c r="A7059">
        <v>8041773</v>
      </c>
      <c r="B7059" t="str">
        <f t="shared" si="110"/>
        <v/>
      </c>
    </row>
    <row r="7060" spans="1:2">
      <c r="A7060">
        <v>8041772</v>
      </c>
      <c r="B7060" t="str">
        <f t="shared" si="110"/>
        <v/>
      </c>
    </row>
    <row r="7061" spans="1:2">
      <c r="A7061">
        <v>8041771</v>
      </c>
      <c r="B7061" t="str">
        <f t="shared" si="110"/>
        <v/>
      </c>
    </row>
    <row r="7062" spans="1:2">
      <c r="A7062">
        <v>8041770</v>
      </c>
      <c r="B7062" t="str">
        <f t="shared" si="110"/>
        <v/>
      </c>
    </row>
    <row r="7063" spans="1:2">
      <c r="A7063">
        <v>8041769</v>
      </c>
      <c r="B7063" t="str">
        <f t="shared" si="110"/>
        <v/>
      </c>
    </row>
    <row r="7064" spans="1:2">
      <c r="A7064">
        <v>8041768</v>
      </c>
      <c r="B7064" t="str">
        <f t="shared" si="110"/>
        <v/>
      </c>
    </row>
    <row r="7065" spans="1:2">
      <c r="A7065">
        <v>8041767</v>
      </c>
      <c r="B7065" t="str">
        <f t="shared" si="110"/>
        <v/>
      </c>
    </row>
    <row r="7066" spans="1:2">
      <c r="A7066">
        <v>8041766</v>
      </c>
      <c r="B7066" t="str">
        <f t="shared" si="110"/>
        <v/>
      </c>
    </row>
    <row r="7067" spans="1:2">
      <c r="A7067">
        <v>8041765</v>
      </c>
      <c r="B7067" t="str">
        <f t="shared" si="110"/>
        <v/>
      </c>
    </row>
    <row r="7068" spans="1:2">
      <c r="A7068">
        <v>8041764</v>
      </c>
      <c r="B7068" t="str">
        <f t="shared" si="110"/>
        <v/>
      </c>
    </row>
    <row r="7069" spans="1:2">
      <c r="A7069">
        <v>8041763</v>
      </c>
      <c r="B7069" t="str">
        <f t="shared" si="110"/>
        <v/>
      </c>
    </row>
    <row r="7070" spans="1:2">
      <c r="A7070">
        <v>8041762</v>
      </c>
      <c r="B7070" t="str">
        <f t="shared" si="110"/>
        <v/>
      </c>
    </row>
    <row r="7071" spans="1:2">
      <c r="A7071">
        <v>8041761</v>
      </c>
      <c r="B7071" t="str">
        <f t="shared" si="110"/>
        <v/>
      </c>
    </row>
    <row r="7072" spans="1:2">
      <c r="A7072">
        <v>8041760</v>
      </c>
      <c r="B7072" t="str">
        <f t="shared" si="110"/>
        <v/>
      </c>
    </row>
    <row r="7073" spans="1:2">
      <c r="A7073">
        <v>8041759</v>
      </c>
      <c r="B7073" t="str">
        <f t="shared" si="110"/>
        <v/>
      </c>
    </row>
    <row r="7074" spans="1:2">
      <c r="A7074">
        <v>8041758</v>
      </c>
      <c r="B7074" t="str">
        <f t="shared" si="110"/>
        <v/>
      </c>
    </row>
    <row r="7075" spans="1:2">
      <c r="A7075">
        <v>8041757</v>
      </c>
      <c r="B7075" t="str">
        <f t="shared" si="110"/>
        <v/>
      </c>
    </row>
    <row r="7076" spans="1:2">
      <c r="A7076">
        <v>8041756</v>
      </c>
      <c r="B7076" t="str">
        <f t="shared" si="110"/>
        <v/>
      </c>
    </row>
    <row r="7077" spans="1:2">
      <c r="A7077">
        <v>8041755</v>
      </c>
      <c r="B7077" t="str">
        <f t="shared" si="110"/>
        <v/>
      </c>
    </row>
    <row r="7078" spans="1:2">
      <c r="A7078">
        <v>8041754</v>
      </c>
      <c r="B7078" t="str">
        <f t="shared" si="110"/>
        <v/>
      </c>
    </row>
    <row r="7079" spans="1:2">
      <c r="A7079">
        <v>8041753</v>
      </c>
      <c r="B7079" t="str">
        <f t="shared" si="110"/>
        <v/>
      </c>
    </row>
    <row r="7080" spans="1:2">
      <c r="A7080">
        <v>8041752</v>
      </c>
      <c r="B7080" t="str">
        <f t="shared" si="110"/>
        <v/>
      </c>
    </row>
    <row r="7081" spans="1:2">
      <c r="A7081">
        <v>8041751</v>
      </c>
      <c r="B7081" t="str">
        <f t="shared" si="110"/>
        <v/>
      </c>
    </row>
    <row r="7082" spans="1:2">
      <c r="A7082">
        <v>8041750</v>
      </c>
      <c r="B7082" t="str">
        <f t="shared" si="110"/>
        <v/>
      </c>
    </row>
    <row r="7083" spans="1:2">
      <c r="A7083">
        <v>8041749</v>
      </c>
      <c r="B7083" t="str">
        <f t="shared" si="110"/>
        <v/>
      </c>
    </row>
    <row r="7084" spans="1:2">
      <c r="A7084">
        <v>8041748</v>
      </c>
      <c r="B7084" t="str">
        <f t="shared" si="110"/>
        <v/>
      </c>
    </row>
    <row r="7085" spans="1:2">
      <c r="A7085">
        <v>8041747</v>
      </c>
      <c r="B7085" t="str">
        <f t="shared" si="110"/>
        <v/>
      </c>
    </row>
    <row r="7086" spans="1:2">
      <c r="A7086">
        <v>8041746</v>
      </c>
      <c r="B7086" t="str">
        <f t="shared" si="110"/>
        <v/>
      </c>
    </row>
    <row r="7087" spans="1:2">
      <c r="A7087">
        <v>8041745</v>
      </c>
      <c r="B7087" t="str">
        <f t="shared" si="110"/>
        <v/>
      </c>
    </row>
    <row r="7088" spans="1:2">
      <c r="A7088">
        <v>8041744</v>
      </c>
      <c r="B7088" t="str">
        <f t="shared" si="110"/>
        <v/>
      </c>
    </row>
    <row r="7089" spans="1:2">
      <c r="A7089">
        <v>8041743</v>
      </c>
      <c r="B7089" t="str">
        <f t="shared" si="110"/>
        <v/>
      </c>
    </row>
    <row r="7090" spans="1:2">
      <c r="A7090">
        <v>8041742</v>
      </c>
      <c r="B7090" t="str">
        <f t="shared" si="110"/>
        <v/>
      </c>
    </row>
    <row r="7091" spans="1:2">
      <c r="A7091">
        <v>8041741</v>
      </c>
      <c r="B7091" t="str">
        <f t="shared" si="110"/>
        <v/>
      </c>
    </row>
    <row r="7092" spans="1:2">
      <c r="A7092">
        <v>8041740</v>
      </c>
      <c r="B7092" t="str">
        <f t="shared" si="110"/>
        <v/>
      </c>
    </row>
    <row r="7093" spans="1:2">
      <c r="A7093">
        <v>8041739</v>
      </c>
      <c r="B7093" t="str">
        <f t="shared" si="110"/>
        <v/>
      </c>
    </row>
    <row r="7094" spans="1:2">
      <c r="A7094">
        <v>8041738</v>
      </c>
      <c r="B7094" t="str">
        <f t="shared" si="110"/>
        <v/>
      </c>
    </row>
    <row r="7095" spans="1:2">
      <c r="A7095">
        <v>8041737</v>
      </c>
      <c r="B7095" t="str">
        <f t="shared" si="110"/>
        <v/>
      </c>
    </row>
    <row r="7096" spans="1:2">
      <c r="A7096">
        <v>8041736</v>
      </c>
      <c r="B7096" t="str">
        <f t="shared" si="110"/>
        <v/>
      </c>
    </row>
    <row r="7097" spans="1:2">
      <c r="A7097">
        <v>8041735</v>
      </c>
      <c r="B7097" t="str">
        <f t="shared" si="110"/>
        <v/>
      </c>
    </row>
    <row r="7098" spans="1:2">
      <c r="A7098">
        <v>8041734</v>
      </c>
      <c r="B7098" t="str">
        <f t="shared" si="110"/>
        <v/>
      </c>
    </row>
    <row r="7099" spans="1:2">
      <c r="A7099">
        <v>8041733</v>
      </c>
      <c r="B7099" t="str">
        <f t="shared" si="110"/>
        <v/>
      </c>
    </row>
    <row r="7100" spans="1:2">
      <c r="A7100">
        <v>8041732</v>
      </c>
      <c r="B7100" t="str">
        <f t="shared" si="110"/>
        <v/>
      </c>
    </row>
    <row r="7101" spans="1:2">
      <c r="A7101">
        <v>8041731</v>
      </c>
      <c r="B7101" t="str">
        <f t="shared" si="110"/>
        <v/>
      </c>
    </row>
    <row r="7102" spans="1:2">
      <c r="A7102">
        <v>8041730</v>
      </c>
      <c r="B7102" t="str">
        <f t="shared" si="110"/>
        <v/>
      </c>
    </row>
    <row r="7103" spans="1:2">
      <c r="A7103">
        <v>8041729</v>
      </c>
      <c r="B7103" t="str">
        <f t="shared" si="110"/>
        <v/>
      </c>
    </row>
    <row r="7104" spans="1:2">
      <c r="A7104">
        <v>8041728</v>
      </c>
      <c r="B7104" t="str">
        <f t="shared" si="110"/>
        <v/>
      </c>
    </row>
    <row r="7105" spans="1:2">
      <c r="A7105">
        <v>8041727</v>
      </c>
      <c r="B7105" t="str">
        <f t="shared" si="110"/>
        <v/>
      </c>
    </row>
    <row r="7106" spans="1:2">
      <c r="A7106">
        <v>8041726</v>
      </c>
      <c r="B7106" t="str">
        <f t="shared" si="110"/>
        <v/>
      </c>
    </row>
    <row r="7107" spans="1:2">
      <c r="A7107">
        <v>8041725</v>
      </c>
      <c r="B7107" t="str">
        <f t="shared" si="110"/>
        <v/>
      </c>
    </row>
    <row r="7108" spans="1:2">
      <c r="A7108">
        <v>8041724</v>
      </c>
      <c r="B7108" t="str">
        <f t="shared" ref="B7108:B7171" si="111">IF(A7107-1=A7108,"",(A7107-A7108)-1)</f>
        <v/>
      </c>
    </row>
    <row r="7109" spans="1:2">
      <c r="A7109">
        <v>8041723</v>
      </c>
      <c r="B7109" t="str">
        <f t="shared" si="111"/>
        <v/>
      </c>
    </row>
    <row r="7110" spans="1:2">
      <c r="A7110">
        <v>8041722</v>
      </c>
      <c r="B7110" t="str">
        <f t="shared" si="111"/>
        <v/>
      </c>
    </row>
    <row r="7111" spans="1:2">
      <c r="A7111">
        <v>8041721</v>
      </c>
      <c r="B7111" t="str">
        <f t="shared" si="111"/>
        <v/>
      </c>
    </row>
    <row r="7112" spans="1:2">
      <c r="A7112">
        <v>8041720</v>
      </c>
      <c r="B7112" t="str">
        <f t="shared" si="111"/>
        <v/>
      </c>
    </row>
    <row r="7113" spans="1:2">
      <c r="A7113">
        <v>8041719</v>
      </c>
      <c r="B7113" t="str">
        <f t="shared" si="111"/>
        <v/>
      </c>
    </row>
    <row r="7114" spans="1:2">
      <c r="A7114">
        <v>8041718</v>
      </c>
      <c r="B7114" t="str">
        <f t="shared" si="111"/>
        <v/>
      </c>
    </row>
    <row r="7115" spans="1:2">
      <c r="A7115">
        <v>8041717</v>
      </c>
      <c r="B7115" t="str">
        <f t="shared" si="111"/>
        <v/>
      </c>
    </row>
    <row r="7116" spans="1:2">
      <c r="A7116">
        <v>8041716</v>
      </c>
      <c r="B7116" t="str">
        <f t="shared" si="111"/>
        <v/>
      </c>
    </row>
    <row r="7117" spans="1:2">
      <c r="A7117">
        <v>8041715</v>
      </c>
      <c r="B7117" t="str">
        <f t="shared" si="111"/>
        <v/>
      </c>
    </row>
    <row r="7118" spans="1:2">
      <c r="A7118">
        <v>8041714</v>
      </c>
      <c r="B7118" t="str">
        <f t="shared" si="111"/>
        <v/>
      </c>
    </row>
    <row r="7119" spans="1:2">
      <c r="A7119">
        <v>8041713</v>
      </c>
      <c r="B7119" t="str">
        <f t="shared" si="111"/>
        <v/>
      </c>
    </row>
    <row r="7120" spans="1:2">
      <c r="A7120">
        <v>8041712</v>
      </c>
      <c r="B7120" t="str">
        <f t="shared" si="111"/>
        <v/>
      </c>
    </row>
    <row r="7121" spans="1:2">
      <c r="A7121">
        <v>8041711</v>
      </c>
      <c r="B7121" t="str">
        <f t="shared" si="111"/>
        <v/>
      </c>
    </row>
    <row r="7122" spans="1:2">
      <c r="A7122">
        <v>8041710</v>
      </c>
      <c r="B7122" t="str">
        <f t="shared" si="111"/>
        <v/>
      </c>
    </row>
    <row r="7123" spans="1:2">
      <c r="A7123">
        <v>8041709</v>
      </c>
      <c r="B7123" t="str">
        <f t="shared" si="111"/>
        <v/>
      </c>
    </row>
    <row r="7124" spans="1:2">
      <c r="A7124">
        <v>8041708</v>
      </c>
      <c r="B7124" t="str">
        <f t="shared" si="111"/>
        <v/>
      </c>
    </row>
    <row r="7125" spans="1:2">
      <c r="A7125">
        <v>8041707</v>
      </c>
      <c r="B7125" t="str">
        <f t="shared" si="111"/>
        <v/>
      </c>
    </row>
    <row r="7126" spans="1:2">
      <c r="A7126">
        <v>8041706</v>
      </c>
      <c r="B7126" t="str">
        <f t="shared" si="111"/>
        <v/>
      </c>
    </row>
    <row r="7127" spans="1:2">
      <c r="A7127">
        <v>8041705</v>
      </c>
      <c r="B7127" t="str">
        <f t="shared" si="111"/>
        <v/>
      </c>
    </row>
    <row r="7128" spans="1:2">
      <c r="A7128">
        <v>8041704</v>
      </c>
      <c r="B7128" t="str">
        <f t="shared" si="111"/>
        <v/>
      </c>
    </row>
    <row r="7129" spans="1:2">
      <c r="A7129">
        <v>8041703</v>
      </c>
      <c r="B7129" t="str">
        <f t="shared" si="111"/>
        <v/>
      </c>
    </row>
    <row r="7130" spans="1:2">
      <c r="A7130">
        <v>8041702</v>
      </c>
      <c r="B7130" t="str">
        <f t="shared" si="111"/>
        <v/>
      </c>
    </row>
    <row r="7131" spans="1:2">
      <c r="A7131">
        <v>8041701</v>
      </c>
      <c r="B7131" t="str">
        <f t="shared" si="111"/>
        <v/>
      </c>
    </row>
    <row r="7132" spans="1:2">
      <c r="A7132">
        <v>8041700</v>
      </c>
      <c r="B7132" t="str">
        <f t="shared" si="111"/>
        <v/>
      </c>
    </row>
    <row r="7133" spans="1:2">
      <c r="A7133">
        <v>8041699</v>
      </c>
      <c r="B7133" t="str">
        <f t="shared" si="111"/>
        <v/>
      </c>
    </row>
    <row r="7134" spans="1:2">
      <c r="A7134">
        <v>8041698</v>
      </c>
      <c r="B7134" t="str">
        <f t="shared" si="111"/>
        <v/>
      </c>
    </row>
    <row r="7135" spans="1:2">
      <c r="A7135">
        <v>8041697</v>
      </c>
      <c r="B7135" t="str">
        <f t="shared" si="111"/>
        <v/>
      </c>
    </row>
    <row r="7136" spans="1:2">
      <c r="A7136">
        <v>8041696</v>
      </c>
      <c r="B7136" t="str">
        <f t="shared" si="111"/>
        <v/>
      </c>
    </row>
    <row r="7137" spans="1:2">
      <c r="A7137">
        <v>8041695</v>
      </c>
      <c r="B7137" t="str">
        <f t="shared" si="111"/>
        <v/>
      </c>
    </row>
    <row r="7138" spans="1:2">
      <c r="A7138">
        <v>8041694</v>
      </c>
      <c r="B7138" t="str">
        <f t="shared" si="111"/>
        <v/>
      </c>
    </row>
    <row r="7139" spans="1:2">
      <c r="A7139">
        <v>8041693</v>
      </c>
      <c r="B7139" t="str">
        <f t="shared" si="111"/>
        <v/>
      </c>
    </row>
    <row r="7140" spans="1:2">
      <c r="A7140">
        <v>8041692</v>
      </c>
      <c r="B7140" t="str">
        <f t="shared" si="111"/>
        <v/>
      </c>
    </row>
    <row r="7141" spans="1:2">
      <c r="A7141">
        <v>8041691</v>
      </c>
      <c r="B7141" t="str">
        <f t="shared" si="111"/>
        <v/>
      </c>
    </row>
    <row r="7142" spans="1:2">
      <c r="A7142">
        <v>8041690</v>
      </c>
      <c r="B7142" t="str">
        <f t="shared" si="111"/>
        <v/>
      </c>
    </row>
    <row r="7143" spans="1:2">
      <c r="A7143">
        <v>8041689</v>
      </c>
      <c r="B7143" t="str">
        <f t="shared" si="111"/>
        <v/>
      </c>
    </row>
    <row r="7144" spans="1:2">
      <c r="A7144">
        <v>8041688</v>
      </c>
      <c r="B7144" t="str">
        <f t="shared" si="111"/>
        <v/>
      </c>
    </row>
    <row r="7145" spans="1:2">
      <c r="A7145">
        <v>8041687</v>
      </c>
      <c r="B7145" t="str">
        <f t="shared" si="111"/>
        <v/>
      </c>
    </row>
    <row r="7146" spans="1:2">
      <c r="A7146">
        <v>8041686</v>
      </c>
      <c r="B7146" t="str">
        <f t="shared" si="111"/>
        <v/>
      </c>
    </row>
    <row r="7147" spans="1:2">
      <c r="A7147">
        <v>8041685</v>
      </c>
      <c r="B7147" t="str">
        <f t="shared" si="111"/>
        <v/>
      </c>
    </row>
    <row r="7148" spans="1:2">
      <c r="A7148">
        <v>8041684</v>
      </c>
      <c r="B7148" t="str">
        <f t="shared" si="111"/>
        <v/>
      </c>
    </row>
    <row r="7149" spans="1:2">
      <c r="A7149">
        <v>8041683</v>
      </c>
      <c r="B7149" t="str">
        <f t="shared" si="111"/>
        <v/>
      </c>
    </row>
    <row r="7150" spans="1:2">
      <c r="A7150">
        <v>8041682</v>
      </c>
      <c r="B7150" t="str">
        <f t="shared" si="111"/>
        <v/>
      </c>
    </row>
    <row r="7151" spans="1:2">
      <c r="A7151">
        <v>8041681</v>
      </c>
      <c r="B7151" t="str">
        <f t="shared" si="111"/>
        <v/>
      </c>
    </row>
    <row r="7152" spans="1:2">
      <c r="A7152">
        <v>8041680</v>
      </c>
      <c r="B7152" t="str">
        <f t="shared" si="111"/>
        <v/>
      </c>
    </row>
    <row r="7153" spans="1:2">
      <c r="A7153">
        <v>8041679</v>
      </c>
      <c r="B7153" t="str">
        <f t="shared" si="111"/>
        <v/>
      </c>
    </row>
    <row r="7154" spans="1:2">
      <c r="A7154">
        <v>8041678</v>
      </c>
      <c r="B7154" t="str">
        <f t="shared" si="111"/>
        <v/>
      </c>
    </row>
    <row r="7155" spans="1:2">
      <c r="A7155">
        <v>8041677</v>
      </c>
      <c r="B7155" t="str">
        <f t="shared" si="111"/>
        <v/>
      </c>
    </row>
    <row r="7156" spans="1:2">
      <c r="A7156">
        <v>8041676</v>
      </c>
      <c r="B7156" t="str">
        <f t="shared" si="111"/>
        <v/>
      </c>
    </row>
    <row r="7157" spans="1:2">
      <c r="A7157">
        <v>8041675</v>
      </c>
      <c r="B7157" t="str">
        <f t="shared" si="111"/>
        <v/>
      </c>
    </row>
    <row r="7158" spans="1:2">
      <c r="A7158">
        <v>8041674</v>
      </c>
      <c r="B7158" t="str">
        <f t="shared" si="111"/>
        <v/>
      </c>
    </row>
    <row r="7159" spans="1:2">
      <c r="A7159">
        <v>8041673</v>
      </c>
      <c r="B7159" t="str">
        <f t="shared" si="111"/>
        <v/>
      </c>
    </row>
    <row r="7160" spans="1:2">
      <c r="A7160">
        <v>8041672</v>
      </c>
      <c r="B7160" t="str">
        <f t="shared" si="111"/>
        <v/>
      </c>
    </row>
    <row r="7161" spans="1:2">
      <c r="A7161">
        <v>8041671</v>
      </c>
      <c r="B7161" t="str">
        <f t="shared" si="111"/>
        <v/>
      </c>
    </row>
    <row r="7162" spans="1:2">
      <c r="A7162">
        <v>8041670</v>
      </c>
      <c r="B7162" t="str">
        <f t="shared" si="111"/>
        <v/>
      </c>
    </row>
    <row r="7163" spans="1:2">
      <c r="A7163">
        <v>8041669</v>
      </c>
      <c r="B7163" t="str">
        <f t="shared" si="111"/>
        <v/>
      </c>
    </row>
    <row r="7164" spans="1:2">
      <c r="A7164">
        <v>8041668</v>
      </c>
      <c r="B7164" t="str">
        <f t="shared" si="111"/>
        <v/>
      </c>
    </row>
    <row r="7165" spans="1:2">
      <c r="A7165">
        <v>8041667</v>
      </c>
      <c r="B7165" t="str">
        <f t="shared" si="111"/>
        <v/>
      </c>
    </row>
    <row r="7166" spans="1:2">
      <c r="A7166">
        <v>8041666</v>
      </c>
      <c r="B7166" t="str">
        <f t="shared" si="111"/>
        <v/>
      </c>
    </row>
    <row r="7167" spans="1:2">
      <c r="A7167">
        <v>8041665</v>
      </c>
      <c r="B7167" t="str">
        <f t="shared" si="111"/>
        <v/>
      </c>
    </row>
    <row r="7168" spans="1:2">
      <c r="A7168">
        <v>8041664</v>
      </c>
      <c r="B7168" t="str">
        <f t="shared" si="111"/>
        <v/>
      </c>
    </row>
    <row r="7169" spans="1:2">
      <c r="A7169">
        <v>8041663</v>
      </c>
      <c r="B7169" t="str">
        <f t="shared" si="111"/>
        <v/>
      </c>
    </row>
    <row r="7170" spans="1:2">
      <c r="A7170">
        <v>8041662</v>
      </c>
      <c r="B7170" t="str">
        <f t="shared" si="111"/>
        <v/>
      </c>
    </row>
    <row r="7171" spans="1:2">
      <c r="A7171">
        <v>8041661</v>
      </c>
      <c r="B7171" t="str">
        <f t="shared" si="111"/>
        <v/>
      </c>
    </row>
    <row r="7172" spans="1:2">
      <c r="A7172">
        <v>8041660</v>
      </c>
      <c r="B7172" t="str">
        <f t="shared" ref="B7172:B7235" si="112">IF(A7171-1=A7172,"",(A7171-A7172)-1)</f>
        <v/>
      </c>
    </row>
    <row r="7173" spans="1:2">
      <c r="A7173">
        <v>8041659</v>
      </c>
      <c r="B7173" t="str">
        <f t="shared" si="112"/>
        <v/>
      </c>
    </row>
    <row r="7174" spans="1:2">
      <c r="A7174">
        <v>8041658</v>
      </c>
      <c r="B7174" t="str">
        <f t="shared" si="112"/>
        <v/>
      </c>
    </row>
    <row r="7175" spans="1:2">
      <c r="A7175">
        <v>8041657</v>
      </c>
      <c r="B7175" t="str">
        <f t="shared" si="112"/>
        <v/>
      </c>
    </row>
    <row r="7176" spans="1:2">
      <c r="A7176">
        <v>8041656</v>
      </c>
      <c r="B7176" t="str">
        <f t="shared" si="112"/>
        <v/>
      </c>
    </row>
    <row r="7177" spans="1:2">
      <c r="A7177">
        <v>8041655</v>
      </c>
      <c r="B7177" t="str">
        <f t="shared" si="112"/>
        <v/>
      </c>
    </row>
    <row r="7178" spans="1:2">
      <c r="A7178">
        <v>8041654</v>
      </c>
      <c r="B7178" t="str">
        <f t="shared" si="112"/>
        <v/>
      </c>
    </row>
    <row r="7179" spans="1:2">
      <c r="A7179">
        <v>8041653</v>
      </c>
      <c r="B7179" t="str">
        <f t="shared" si="112"/>
        <v/>
      </c>
    </row>
    <row r="7180" spans="1:2">
      <c r="A7180">
        <v>8041652</v>
      </c>
      <c r="B7180" t="str">
        <f t="shared" si="112"/>
        <v/>
      </c>
    </row>
    <row r="7181" spans="1:2">
      <c r="A7181">
        <v>8041651</v>
      </c>
      <c r="B7181" t="str">
        <f t="shared" si="112"/>
        <v/>
      </c>
    </row>
    <row r="7182" spans="1:2">
      <c r="A7182">
        <v>8041650</v>
      </c>
      <c r="B7182" t="str">
        <f t="shared" si="112"/>
        <v/>
      </c>
    </row>
    <row r="7183" spans="1:2">
      <c r="A7183">
        <v>8041649</v>
      </c>
      <c r="B7183" t="str">
        <f t="shared" si="112"/>
        <v/>
      </c>
    </row>
    <row r="7184" spans="1:2">
      <c r="A7184">
        <v>8041648</v>
      </c>
      <c r="B7184" t="str">
        <f t="shared" si="112"/>
        <v/>
      </c>
    </row>
    <row r="7185" spans="1:2">
      <c r="A7185">
        <v>8041647</v>
      </c>
      <c r="B7185" t="str">
        <f t="shared" si="112"/>
        <v/>
      </c>
    </row>
    <row r="7186" spans="1:2">
      <c r="A7186">
        <v>8041646</v>
      </c>
      <c r="B7186" t="str">
        <f t="shared" si="112"/>
        <v/>
      </c>
    </row>
    <row r="7187" spans="1:2">
      <c r="A7187">
        <v>8041645</v>
      </c>
      <c r="B7187" t="str">
        <f t="shared" si="112"/>
        <v/>
      </c>
    </row>
    <row r="7188" spans="1:2">
      <c r="A7188">
        <v>8041644</v>
      </c>
      <c r="B7188" t="str">
        <f t="shared" si="112"/>
        <v/>
      </c>
    </row>
    <row r="7189" spans="1:2">
      <c r="A7189">
        <v>8041643</v>
      </c>
      <c r="B7189" t="str">
        <f t="shared" si="112"/>
        <v/>
      </c>
    </row>
    <row r="7190" spans="1:2">
      <c r="A7190">
        <v>8041642</v>
      </c>
      <c r="B7190" t="str">
        <f t="shared" si="112"/>
        <v/>
      </c>
    </row>
    <row r="7191" spans="1:2">
      <c r="A7191">
        <v>8041641</v>
      </c>
      <c r="B7191" t="str">
        <f t="shared" si="112"/>
        <v/>
      </c>
    </row>
    <row r="7192" spans="1:2">
      <c r="A7192">
        <v>8041640</v>
      </c>
      <c r="B7192" t="str">
        <f t="shared" si="112"/>
        <v/>
      </c>
    </row>
    <row r="7193" spans="1:2">
      <c r="A7193">
        <v>8041639</v>
      </c>
      <c r="B7193" t="str">
        <f t="shared" si="112"/>
        <v/>
      </c>
    </row>
    <row r="7194" spans="1:2">
      <c r="A7194">
        <v>8041638</v>
      </c>
      <c r="B7194" t="str">
        <f t="shared" si="112"/>
        <v/>
      </c>
    </row>
    <row r="7195" spans="1:2">
      <c r="A7195">
        <v>8041637</v>
      </c>
      <c r="B7195" t="str">
        <f t="shared" si="112"/>
        <v/>
      </c>
    </row>
    <row r="7196" spans="1:2">
      <c r="A7196">
        <v>8041636</v>
      </c>
      <c r="B7196" t="str">
        <f t="shared" si="112"/>
        <v/>
      </c>
    </row>
    <row r="7197" spans="1:2">
      <c r="A7197">
        <v>8041635</v>
      </c>
      <c r="B7197" t="str">
        <f t="shared" si="112"/>
        <v/>
      </c>
    </row>
    <row r="7198" spans="1:2">
      <c r="A7198">
        <v>8041634</v>
      </c>
      <c r="B7198" t="str">
        <f t="shared" si="112"/>
        <v/>
      </c>
    </row>
    <row r="7199" spans="1:2">
      <c r="A7199">
        <v>8041633</v>
      </c>
      <c r="B7199" t="str">
        <f t="shared" si="112"/>
        <v/>
      </c>
    </row>
    <row r="7200" spans="1:2">
      <c r="A7200">
        <v>8041632</v>
      </c>
      <c r="B7200" t="str">
        <f t="shared" si="112"/>
        <v/>
      </c>
    </row>
    <row r="7201" spans="1:2">
      <c r="A7201">
        <v>8041631</v>
      </c>
      <c r="B7201" t="str">
        <f t="shared" si="112"/>
        <v/>
      </c>
    </row>
    <row r="7202" spans="1:2">
      <c r="A7202">
        <v>8041630</v>
      </c>
      <c r="B7202" t="str">
        <f t="shared" si="112"/>
        <v/>
      </c>
    </row>
    <row r="7203" spans="1:2">
      <c r="A7203">
        <v>8041629</v>
      </c>
      <c r="B7203" t="str">
        <f t="shared" si="112"/>
        <v/>
      </c>
    </row>
    <row r="7204" spans="1:2">
      <c r="A7204">
        <v>8041628</v>
      </c>
      <c r="B7204" t="str">
        <f t="shared" si="112"/>
        <v/>
      </c>
    </row>
    <row r="7205" spans="1:2">
      <c r="A7205">
        <v>8041627</v>
      </c>
      <c r="B7205" t="str">
        <f t="shared" si="112"/>
        <v/>
      </c>
    </row>
    <row r="7206" spans="1:2">
      <c r="A7206">
        <v>8041625</v>
      </c>
      <c r="B7206">
        <f t="shared" si="112"/>
        <v>1</v>
      </c>
    </row>
    <row r="7207" spans="1:2">
      <c r="A7207">
        <v>8041624</v>
      </c>
      <c r="B7207" t="str">
        <f t="shared" si="112"/>
        <v/>
      </c>
    </row>
    <row r="7208" spans="1:2">
      <c r="A7208">
        <v>8041623</v>
      </c>
      <c r="B7208" t="str">
        <f t="shared" si="112"/>
        <v/>
      </c>
    </row>
    <row r="7209" spans="1:2">
      <c r="A7209">
        <v>8041622</v>
      </c>
      <c r="B7209" t="str">
        <f t="shared" si="112"/>
        <v/>
      </c>
    </row>
    <row r="7210" spans="1:2">
      <c r="A7210">
        <v>8041621</v>
      </c>
      <c r="B7210" t="str">
        <f t="shared" si="112"/>
        <v/>
      </c>
    </row>
    <row r="7211" spans="1:2">
      <c r="A7211">
        <v>8041620</v>
      </c>
      <c r="B7211" t="str">
        <f t="shared" si="112"/>
        <v/>
      </c>
    </row>
    <row r="7212" spans="1:2">
      <c r="A7212">
        <v>8041619</v>
      </c>
      <c r="B7212" t="str">
        <f t="shared" si="112"/>
        <v/>
      </c>
    </row>
    <row r="7213" spans="1:2">
      <c r="A7213">
        <v>8041618</v>
      </c>
      <c r="B7213" t="str">
        <f t="shared" si="112"/>
        <v/>
      </c>
    </row>
    <row r="7214" spans="1:2">
      <c r="A7214">
        <v>8041617</v>
      </c>
      <c r="B7214" t="str">
        <f t="shared" si="112"/>
        <v/>
      </c>
    </row>
    <row r="7215" spans="1:2">
      <c r="A7215">
        <v>8041616</v>
      </c>
      <c r="B7215" t="str">
        <f t="shared" si="112"/>
        <v/>
      </c>
    </row>
    <row r="7216" spans="1:2">
      <c r="A7216">
        <v>8041615</v>
      </c>
      <c r="B7216" t="str">
        <f t="shared" si="112"/>
        <v/>
      </c>
    </row>
    <row r="7217" spans="1:2">
      <c r="A7217">
        <v>8041614</v>
      </c>
      <c r="B7217" t="str">
        <f t="shared" si="112"/>
        <v/>
      </c>
    </row>
    <row r="7218" spans="1:2">
      <c r="A7218">
        <v>8041613</v>
      </c>
      <c r="B7218" t="str">
        <f t="shared" si="112"/>
        <v/>
      </c>
    </row>
    <row r="7219" spans="1:2">
      <c r="A7219">
        <v>8041612</v>
      </c>
      <c r="B7219" t="str">
        <f t="shared" si="112"/>
        <v/>
      </c>
    </row>
    <row r="7220" spans="1:2">
      <c r="A7220">
        <v>8041611</v>
      </c>
      <c r="B7220" t="str">
        <f t="shared" si="112"/>
        <v/>
      </c>
    </row>
    <row r="7221" spans="1:2">
      <c r="A7221">
        <v>8041610</v>
      </c>
      <c r="B7221" t="str">
        <f t="shared" si="112"/>
        <v/>
      </c>
    </row>
    <row r="7222" spans="1:2">
      <c r="A7222">
        <v>8041609</v>
      </c>
      <c r="B7222" t="str">
        <f t="shared" si="112"/>
        <v/>
      </c>
    </row>
    <row r="7223" spans="1:2">
      <c r="A7223">
        <v>8041608</v>
      </c>
      <c r="B7223" t="str">
        <f t="shared" si="112"/>
        <v/>
      </c>
    </row>
    <row r="7224" spans="1:2">
      <c r="A7224">
        <v>8041607</v>
      </c>
      <c r="B7224" t="str">
        <f t="shared" si="112"/>
        <v/>
      </c>
    </row>
    <row r="7225" spans="1:2">
      <c r="A7225">
        <v>8041606</v>
      </c>
      <c r="B7225" t="str">
        <f t="shared" si="112"/>
        <v/>
      </c>
    </row>
    <row r="7226" spans="1:2">
      <c r="A7226">
        <v>8041605</v>
      </c>
      <c r="B7226" t="str">
        <f t="shared" si="112"/>
        <v/>
      </c>
    </row>
    <row r="7227" spans="1:2">
      <c r="A7227">
        <v>8041604</v>
      </c>
      <c r="B7227" t="str">
        <f t="shared" si="112"/>
        <v/>
      </c>
    </row>
    <row r="7228" spans="1:2">
      <c r="A7228">
        <v>8041603</v>
      </c>
      <c r="B7228" t="str">
        <f t="shared" si="112"/>
        <v/>
      </c>
    </row>
    <row r="7229" spans="1:2">
      <c r="A7229">
        <v>8041602</v>
      </c>
      <c r="B7229" t="str">
        <f t="shared" si="112"/>
        <v/>
      </c>
    </row>
    <row r="7230" spans="1:2">
      <c r="A7230">
        <v>8041601</v>
      </c>
      <c r="B7230" t="str">
        <f t="shared" si="112"/>
        <v/>
      </c>
    </row>
    <row r="7231" spans="1:2">
      <c r="A7231">
        <v>8041600</v>
      </c>
      <c r="B7231" t="str">
        <f t="shared" si="112"/>
        <v/>
      </c>
    </row>
    <row r="7232" spans="1:2">
      <c r="A7232">
        <v>8041599</v>
      </c>
      <c r="B7232" t="str">
        <f t="shared" si="112"/>
        <v/>
      </c>
    </row>
    <row r="7233" spans="1:2">
      <c r="A7233">
        <v>8041598</v>
      </c>
      <c r="B7233" t="str">
        <f t="shared" si="112"/>
        <v/>
      </c>
    </row>
    <row r="7234" spans="1:2">
      <c r="A7234">
        <v>8041597</v>
      </c>
      <c r="B7234" t="str">
        <f t="shared" si="112"/>
        <v/>
      </c>
    </row>
    <row r="7235" spans="1:2">
      <c r="A7235">
        <v>8041596</v>
      </c>
      <c r="B7235" t="str">
        <f t="shared" si="112"/>
        <v/>
      </c>
    </row>
    <row r="7236" spans="1:2">
      <c r="A7236">
        <v>8041595</v>
      </c>
      <c r="B7236" t="str">
        <f t="shared" ref="B7236:B7299" si="113">IF(A7235-1=A7236,"",(A7235-A7236)-1)</f>
        <v/>
      </c>
    </row>
    <row r="7237" spans="1:2">
      <c r="A7237">
        <v>8041594</v>
      </c>
      <c r="B7237" t="str">
        <f t="shared" si="113"/>
        <v/>
      </c>
    </row>
    <row r="7238" spans="1:2">
      <c r="A7238">
        <v>8041593</v>
      </c>
      <c r="B7238" t="str">
        <f t="shared" si="113"/>
        <v/>
      </c>
    </row>
    <row r="7239" spans="1:2">
      <c r="A7239">
        <v>8041592</v>
      </c>
      <c r="B7239" t="str">
        <f t="shared" si="113"/>
        <v/>
      </c>
    </row>
    <row r="7240" spans="1:2">
      <c r="A7240">
        <v>8041591</v>
      </c>
      <c r="B7240" t="str">
        <f t="shared" si="113"/>
        <v/>
      </c>
    </row>
    <row r="7241" spans="1:2">
      <c r="A7241">
        <v>8041590</v>
      </c>
      <c r="B7241" t="str">
        <f t="shared" si="113"/>
        <v/>
      </c>
    </row>
    <row r="7242" spans="1:2">
      <c r="A7242">
        <v>8041589</v>
      </c>
      <c r="B7242" t="str">
        <f t="shared" si="113"/>
        <v/>
      </c>
    </row>
    <row r="7243" spans="1:2">
      <c r="A7243">
        <v>8041588</v>
      </c>
      <c r="B7243" t="str">
        <f t="shared" si="113"/>
        <v/>
      </c>
    </row>
    <row r="7244" spans="1:2">
      <c r="A7244">
        <v>8041587</v>
      </c>
      <c r="B7244" t="str">
        <f t="shared" si="113"/>
        <v/>
      </c>
    </row>
    <row r="7245" spans="1:2">
      <c r="A7245">
        <v>8041585</v>
      </c>
      <c r="B7245">
        <f t="shared" si="113"/>
        <v>1</v>
      </c>
    </row>
    <row r="7246" spans="1:2">
      <c r="A7246">
        <v>8041584</v>
      </c>
      <c r="B7246" t="str">
        <f t="shared" si="113"/>
        <v/>
      </c>
    </row>
    <row r="7247" spans="1:2">
      <c r="A7247">
        <v>8041583</v>
      </c>
      <c r="B7247" t="str">
        <f t="shared" si="113"/>
        <v/>
      </c>
    </row>
    <row r="7248" spans="1:2">
      <c r="A7248">
        <v>8041582</v>
      </c>
      <c r="B7248" t="str">
        <f t="shared" si="113"/>
        <v/>
      </c>
    </row>
    <row r="7249" spans="1:2">
      <c r="A7249">
        <v>8041581</v>
      </c>
      <c r="B7249" t="str">
        <f t="shared" si="113"/>
        <v/>
      </c>
    </row>
    <row r="7250" spans="1:2">
      <c r="A7250">
        <v>8041580</v>
      </c>
      <c r="B7250" t="str">
        <f t="shared" si="113"/>
        <v/>
      </c>
    </row>
    <row r="7251" spans="1:2">
      <c r="A7251">
        <v>8041579</v>
      </c>
      <c r="B7251" t="str">
        <f t="shared" si="113"/>
        <v/>
      </c>
    </row>
    <row r="7252" spans="1:2">
      <c r="A7252">
        <v>8041578</v>
      </c>
      <c r="B7252" t="str">
        <f t="shared" si="113"/>
        <v/>
      </c>
    </row>
    <row r="7253" spans="1:2">
      <c r="A7253">
        <v>8041577</v>
      </c>
      <c r="B7253" t="str">
        <f t="shared" si="113"/>
        <v/>
      </c>
    </row>
    <row r="7254" spans="1:2">
      <c r="A7254">
        <v>8041576</v>
      </c>
      <c r="B7254" t="str">
        <f t="shared" si="113"/>
        <v/>
      </c>
    </row>
    <row r="7255" spans="1:2">
      <c r="A7255">
        <v>8041574</v>
      </c>
      <c r="B7255">
        <f t="shared" si="113"/>
        <v>1</v>
      </c>
    </row>
    <row r="7256" spans="1:2">
      <c r="A7256">
        <v>8041573</v>
      </c>
      <c r="B7256" t="str">
        <f t="shared" si="113"/>
        <v/>
      </c>
    </row>
    <row r="7257" spans="1:2">
      <c r="A7257">
        <v>8041572</v>
      </c>
      <c r="B7257" t="str">
        <f t="shared" si="113"/>
        <v/>
      </c>
    </row>
    <row r="7258" spans="1:2">
      <c r="A7258">
        <v>8041571</v>
      </c>
      <c r="B7258" t="str">
        <f t="shared" si="113"/>
        <v/>
      </c>
    </row>
    <row r="7259" spans="1:2">
      <c r="A7259">
        <v>8041570</v>
      </c>
      <c r="B7259" t="str">
        <f t="shared" si="113"/>
        <v/>
      </c>
    </row>
    <row r="7260" spans="1:2">
      <c r="A7260">
        <v>8041569</v>
      </c>
      <c r="B7260" t="str">
        <f t="shared" si="113"/>
        <v/>
      </c>
    </row>
    <row r="7261" spans="1:2">
      <c r="A7261">
        <v>8041568</v>
      </c>
      <c r="B7261" t="str">
        <f t="shared" si="113"/>
        <v/>
      </c>
    </row>
    <row r="7262" spans="1:2">
      <c r="A7262">
        <v>8041567</v>
      </c>
      <c r="B7262" t="str">
        <f t="shared" si="113"/>
        <v/>
      </c>
    </row>
    <row r="7263" spans="1:2">
      <c r="A7263">
        <v>8041566</v>
      </c>
      <c r="B7263" t="str">
        <f t="shared" si="113"/>
        <v/>
      </c>
    </row>
    <row r="7264" spans="1:2">
      <c r="A7264">
        <v>8041565</v>
      </c>
      <c r="B7264" t="str">
        <f t="shared" si="113"/>
        <v/>
      </c>
    </row>
    <row r="7265" spans="1:2">
      <c r="A7265">
        <v>8041564</v>
      </c>
      <c r="B7265" t="str">
        <f t="shared" si="113"/>
        <v/>
      </c>
    </row>
    <row r="7266" spans="1:2">
      <c r="A7266">
        <v>8041563</v>
      </c>
      <c r="B7266" t="str">
        <f t="shared" si="113"/>
        <v/>
      </c>
    </row>
    <row r="7267" spans="1:2">
      <c r="A7267">
        <v>8041562</v>
      </c>
      <c r="B7267" t="str">
        <f t="shared" si="113"/>
        <v/>
      </c>
    </row>
    <row r="7268" spans="1:2">
      <c r="A7268">
        <v>8041561</v>
      </c>
      <c r="B7268" t="str">
        <f t="shared" si="113"/>
        <v/>
      </c>
    </row>
    <row r="7269" spans="1:2">
      <c r="A7269">
        <v>8041560</v>
      </c>
      <c r="B7269" t="str">
        <f t="shared" si="113"/>
        <v/>
      </c>
    </row>
    <row r="7270" spans="1:2">
      <c r="A7270">
        <v>8041559</v>
      </c>
      <c r="B7270" t="str">
        <f t="shared" si="113"/>
        <v/>
      </c>
    </row>
    <row r="7271" spans="1:2">
      <c r="A7271">
        <v>8041558</v>
      </c>
      <c r="B7271" t="str">
        <f t="shared" si="113"/>
        <v/>
      </c>
    </row>
    <row r="7272" spans="1:2">
      <c r="A7272">
        <v>8041557</v>
      </c>
      <c r="B7272" t="str">
        <f t="shared" si="113"/>
        <v/>
      </c>
    </row>
    <row r="7273" spans="1:2">
      <c r="A7273">
        <v>8041556</v>
      </c>
      <c r="B7273" t="str">
        <f t="shared" si="113"/>
        <v/>
      </c>
    </row>
    <row r="7274" spans="1:2">
      <c r="A7274">
        <v>8041555</v>
      </c>
      <c r="B7274" t="str">
        <f t="shared" si="113"/>
        <v/>
      </c>
    </row>
    <row r="7275" spans="1:2">
      <c r="A7275">
        <v>8041554</v>
      </c>
      <c r="B7275" t="str">
        <f t="shared" si="113"/>
        <v/>
      </c>
    </row>
    <row r="7276" spans="1:2">
      <c r="A7276">
        <v>8041553</v>
      </c>
      <c r="B7276" t="str">
        <f t="shared" si="113"/>
        <v/>
      </c>
    </row>
    <row r="7277" spans="1:2">
      <c r="A7277">
        <v>8041552</v>
      </c>
      <c r="B7277" t="str">
        <f t="shared" si="113"/>
        <v/>
      </c>
    </row>
    <row r="7278" spans="1:2">
      <c r="A7278">
        <v>8041551</v>
      </c>
      <c r="B7278" t="str">
        <f t="shared" si="113"/>
        <v/>
      </c>
    </row>
    <row r="7279" spans="1:2">
      <c r="A7279">
        <v>8041550</v>
      </c>
      <c r="B7279" t="str">
        <f t="shared" si="113"/>
        <v/>
      </c>
    </row>
    <row r="7280" spans="1:2">
      <c r="A7280">
        <v>8041549</v>
      </c>
      <c r="B7280" t="str">
        <f t="shared" si="113"/>
        <v/>
      </c>
    </row>
    <row r="7281" spans="1:2">
      <c r="A7281">
        <v>8041548</v>
      </c>
      <c r="B7281" t="str">
        <f t="shared" si="113"/>
        <v/>
      </c>
    </row>
    <row r="7282" spans="1:2">
      <c r="A7282">
        <v>8041547</v>
      </c>
      <c r="B7282" t="str">
        <f t="shared" si="113"/>
        <v/>
      </c>
    </row>
    <row r="7283" spans="1:2">
      <c r="A7283">
        <v>8041546</v>
      </c>
      <c r="B7283" t="str">
        <f t="shared" si="113"/>
        <v/>
      </c>
    </row>
    <row r="7284" spans="1:2">
      <c r="A7284">
        <v>8041545</v>
      </c>
      <c r="B7284" t="str">
        <f t="shared" si="113"/>
        <v/>
      </c>
    </row>
    <row r="7285" spans="1:2">
      <c r="A7285">
        <v>8041544</v>
      </c>
      <c r="B7285" t="str">
        <f t="shared" si="113"/>
        <v/>
      </c>
    </row>
    <row r="7286" spans="1:2">
      <c r="A7286">
        <v>8041543</v>
      </c>
      <c r="B7286" t="str">
        <f t="shared" si="113"/>
        <v/>
      </c>
    </row>
    <row r="7287" spans="1:2">
      <c r="A7287">
        <v>8041542</v>
      </c>
      <c r="B7287" t="str">
        <f t="shared" si="113"/>
        <v/>
      </c>
    </row>
    <row r="7288" spans="1:2">
      <c r="A7288">
        <v>8041541</v>
      </c>
      <c r="B7288" t="str">
        <f t="shared" si="113"/>
        <v/>
      </c>
    </row>
    <row r="7289" spans="1:2">
      <c r="A7289">
        <v>8041540</v>
      </c>
      <c r="B7289" t="str">
        <f t="shared" si="113"/>
        <v/>
      </c>
    </row>
    <row r="7290" spans="1:2">
      <c r="A7290">
        <v>8041539</v>
      </c>
      <c r="B7290" t="str">
        <f t="shared" si="113"/>
        <v/>
      </c>
    </row>
    <row r="7291" spans="1:2">
      <c r="A7291">
        <v>8041538</v>
      </c>
      <c r="B7291" t="str">
        <f t="shared" si="113"/>
        <v/>
      </c>
    </row>
    <row r="7292" spans="1:2">
      <c r="A7292">
        <v>8041537</v>
      </c>
      <c r="B7292" t="str">
        <f t="shared" si="113"/>
        <v/>
      </c>
    </row>
    <row r="7293" spans="1:2">
      <c r="A7293">
        <v>8041536</v>
      </c>
      <c r="B7293" t="str">
        <f t="shared" si="113"/>
        <v/>
      </c>
    </row>
    <row r="7294" spans="1:2">
      <c r="A7294">
        <v>8041535</v>
      </c>
      <c r="B7294" t="str">
        <f t="shared" si="113"/>
        <v/>
      </c>
    </row>
    <row r="7295" spans="1:2">
      <c r="A7295">
        <v>8041534</v>
      </c>
      <c r="B7295" t="str">
        <f t="shared" si="113"/>
        <v/>
      </c>
    </row>
    <row r="7296" spans="1:2">
      <c r="A7296">
        <v>8041533</v>
      </c>
      <c r="B7296" t="str">
        <f t="shared" si="113"/>
        <v/>
      </c>
    </row>
    <row r="7297" spans="1:2">
      <c r="A7297">
        <v>8041532</v>
      </c>
      <c r="B7297" t="str">
        <f t="shared" si="113"/>
        <v/>
      </c>
    </row>
    <row r="7298" spans="1:2">
      <c r="A7298">
        <v>8041531</v>
      </c>
      <c r="B7298" t="str">
        <f t="shared" si="113"/>
        <v/>
      </c>
    </row>
    <row r="7299" spans="1:2">
      <c r="A7299">
        <v>8041530</v>
      </c>
      <c r="B7299" t="str">
        <f t="shared" si="113"/>
        <v/>
      </c>
    </row>
    <row r="7300" spans="1:2">
      <c r="A7300">
        <v>8041529</v>
      </c>
      <c r="B7300" t="str">
        <f t="shared" ref="B7300:B7363" si="114">IF(A7299-1=A7300,"",(A7299-A7300)-1)</f>
        <v/>
      </c>
    </row>
    <row r="7301" spans="1:2">
      <c r="A7301">
        <v>8041528</v>
      </c>
      <c r="B7301" t="str">
        <f t="shared" si="114"/>
        <v/>
      </c>
    </row>
    <row r="7302" spans="1:2">
      <c r="A7302">
        <v>8041527</v>
      </c>
      <c r="B7302" t="str">
        <f t="shared" si="114"/>
        <v/>
      </c>
    </row>
    <row r="7303" spans="1:2">
      <c r="A7303">
        <v>8041526</v>
      </c>
      <c r="B7303" t="str">
        <f t="shared" si="114"/>
        <v/>
      </c>
    </row>
    <row r="7304" spans="1:2">
      <c r="A7304">
        <v>8041525</v>
      </c>
      <c r="B7304" t="str">
        <f t="shared" si="114"/>
        <v/>
      </c>
    </row>
    <row r="7305" spans="1:2">
      <c r="A7305">
        <v>8041524</v>
      </c>
      <c r="B7305" t="str">
        <f t="shared" si="114"/>
        <v/>
      </c>
    </row>
    <row r="7306" spans="1:2">
      <c r="A7306">
        <v>8041523</v>
      </c>
      <c r="B7306" t="str">
        <f t="shared" si="114"/>
        <v/>
      </c>
    </row>
    <row r="7307" spans="1:2">
      <c r="A7307">
        <v>8041522</v>
      </c>
      <c r="B7307" t="str">
        <f t="shared" si="114"/>
        <v/>
      </c>
    </row>
    <row r="7308" spans="1:2">
      <c r="A7308">
        <v>8041521</v>
      </c>
      <c r="B7308" t="str">
        <f t="shared" si="114"/>
        <v/>
      </c>
    </row>
    <row r="7309" spans="1:2">
      <c r="A7309">
        <v>8041520</v>
      </c>
      <c r="B7309" t="str">
        <f t="shared" si="114"/>
        <v/>
      </c>
    </row>
    <row r="7310" spans="1:2">
      <c r="A7310">
        <v>8041519</v>
      </c>
      <c r="B7310" t="str">
        <f t="shared" si="114"/>
        <v/>
      </c>
    </row>
    <row r="7311" spans="1:2">
      <c r="A7311">
        <v>8041518</v>
      </c>
      <c r="B7311" t="str">
        <f t="shared" si="114"/>
        <v/>
      </c>
    </row>
    <row r="7312" spans="1:2">
      <c r="A7312">
        <v>8041517</v>
      </c>
      <c r="B7312" t="str">
        <f t="shared" si="114"/>
        <v/>
      </c>
    </row>
    <row r="7313" spans="1:2">
      <c r="A7313">
        <v>8041516</v>
      </c>
      <c r="B7313" t="str">
        <f t="shared" si="114"/>
        <v/>
      </c>
    </row>
    <row r="7314" spans="1:2">
      <c r="A7314">
        <v>8041515</v>
      </c>
      <c r="B7314" t="str">
        <f t="shared" si="114"/>
        <v/>
      </c>
    </row>
    <row r="7315" spans="1:2">
      <c r="A7315">
        <v>8041514</v>
      </c>
      <c r="B7315" t="str">
        <f t="shared" si="114"/>
        <v/>
      </c>
    </row>
    <row r="7316" spans="1:2">
      <c r="A7316">
        <v>8041513</v>
      </c>
      <c r="B7316" t="str">
        <f t="shared" si="114"/>
        <v/>
      </c>
    </row>
    <row r="7317" spans="1:2">
      <c r="A7317">
        <v>8041512</v>
      </c>
      <c r="B7317" t="str">
        <f t="shared" si="114"/>
        <v/>
      </c>
    </row>
    <row r="7318" spans="1:2">
      <c r="A7318">
        <v>8041511</v>
      </c>
      <c r="B7318" t="str">
        <f t="shared" si="114"/>
        <v/>
      </c>
    </row>
    <row r="7319" spans="1:2">
      <c r="A7319">
        <v>8041510</v>
      </c>
      <c r="B7319" t="str">
        <f t="shared" si="114"/>
        <v/>
      </c>
    </row>
    <row r="7320" spans="1:2">
      <c r="A7320">
        <v>8041509</v>
      </c>
      <c r="B7320" t="str">
        <f t="shared" si="114"/>
        <v/>
      </c>
    </row>
    <row r="7321" spans="1:2">
      <c r="A7321">
        <v>8041508</v>
      </c>
      <c r="B7321" t="str">
        <f t="shared" si="114"/>
        <v/>
      </c>
    </row>
    <row r="7322" spans="1:2">
      <c r="A7322">
        <v>8041507</v>
      </c>
      <c r="B7322" t="str">
        <f t="shared" si="114"/>
        <v/>
      </c>
    </row>
    <row r="7323" spans="1:2">
      <c r="A7323">
        <v>8041506</v>
      </c>
      <c r="B7323" t="str">
        <f t="shared" si="114"/>
        <v/>
      </c>
    </row>
    <row r="7324" spans="1:2">
      <c r="A7324">
        <v>8041505</v>
      </c>
      <c r="B7324" t="str">
        <f t="shared" si="114"/>
        <v/>
      </c>
    </row>
    <row r="7325" spans="1:2">
      <c r="A7325">
        <v>8041504</v>
      </c>
      <c r="B7325" t="str">
        <f t="shared" si="114"/>
        <v/>
      </c>
    </row>
    <row r="7326" spans="1:2">
      <c r="A7326">
        <v>8041503</v>
      </c>
      <c r="B7326" t="str">
        <f t="shared" si="114"/>
        <v/>
      </c>
    </row>
    <row r="7327" spans="1:2">
      <c r="A7327">
        <v>8041502</v>
      </c>
      <c r="B7327" t="str">
        <f t="shared" si="114"/>
        <v/>
      </c>
    </row>
    <row r="7328" spans="1:2">
      <c r="A7328">
        <v>8041501</v>
      </c>
      <c r="B7328" t="str">
        <f t="shared" si="114"/>
        <v/>
      </c>
    </row>
    <row r="7329" spans="1:2">
      <c r="A7329">
        <v>8041500</v>
      </c>
      <c r="B7329" t="str">
        <f t="shared" si="114"/>
        <v/>
      </c>
    </row>
    <row r="7330" spans="1:2">
      <c r="A7330">
        <v>8041499</v>
      </c>
      <c r="B7330" t="str">
        <f t="shared" si="114"/>
        <v/>
      </c>
    </row>
    <row r="7331" spans="1:2">
      <c r="A7331">
        <v>8041498</v>
      </c>
      <c r="B7331" t="str">
        <f t="shared" si="114"/>
        <v/>
      </c>
    </row>
    <row r="7332" spans="1:2">
      <c r="A7332">
        <v>8041497</v>
      </c>
      <c r="B7332" t="str">
        <f t="shared" si="114"/>
        <v/>
      </c>
    </row>
    <row r="7333" spans="1:2">
      <c r="A7333">
        <v>8041496</v>
      </c>
      <c r="B7333" t="str">
        <f t="shared" si="114"/>
        <v/>
      </c>
    </row>
    <row r="7334" spans="1:2">
      <c r="A7334">
        <v>8041495</v>
      </c>
      <c r="B7334" t="str">
        <f t="shared" si="114"/>
        <v/>
      </c>
    </row>
    <row r="7335" spans="1:2">
      <c r="A7335">
        <v>8041494</v>
      </c>
      <c r="B7335" t="str">
        <f t="shared" si="114"/>
        <v/>
      </c>
    </row>
    <row r="7336" spans="1:2">
      <c r="A7336">
        <v>8041493</v>
      </c>
      <c r="B7336" t="str">
        <f t="shared" si="114"/>
        <v/>
      </c>
    </row>
    <row r="7337" spans="1:2">
      <c r="A7337">
        <v>8041492</v>
      </c>
      <c r="B7337" t="str">
        <f t="shared" si="114"/>
        <v/>
      </c>
    </row>
    <row r="7338" spans="1:2">
      <c r="A7338">
        <v>8041491</v>
      </c>
      <c r="B7338" t="str">
        <f t="shared" si="114"/>
        <v/>
      </c>
    </row>
    <row r="7339" spans="1:2">
      <c r="A7339">
        <v>8041490</v>
      </c>
      <c r="B7339" t="str">
        <f t="shared" si="114"/>
        <v/>
      </c>
    </row>
    <row r="7340" spans="1:2">
      <c r="A7340">
        <v>8041489</v>
      </c>
      <c r="B7340" t="str">
        <f t="shared" si="114"/>
        <v/>
      </c>
    </row>
    <row r="7341" spans="1:2">
      <c r="A7341">
        <v>8041488</v>
      </c>
      <c r="B7341" t="str">
        <f t="shared" si="114"/>
        <v/>
      </c>
    </row>
    <row r="7342" spans="1:2">
      <c r="A7342">
        <v>8041487</v>
      </c>
      <c r="B7342" t="str">
        <f t="shared" si="114"/>
        <v/>
      </c>
    </row>
    <row r="7343" spans="1:2">
      <c r="A7343">
        <v>8041486</v>
      </c>
      <c r="B7343" t="str">
        <f t="shared" si="114"/>
        <v/>
      </c>
    </row>
    <row r="7344" spans="1:2">
      <c r="A7344">
        <v>8041485</v>
      </c>
      <c r="B7344" t="str">
        <f t="shared" si="114"/>
        <v/>
      </c>
    </row>
    <row r="7345" spans="1:2">
      <c r="A7345">
        <v>8041484</v>
      </c>
      <c r="B7345" t="str">
        <f t="shared" si="114"/>
        <v/>
      </c>
    </row>
    <row r="7346" spans="1:2">
      <c r="A7346">
        <v>8041483</v>
      </c>
      <c r="B7346" t="str">
        <f t="shared" si="114"/>
        <v/>
      </c>
    </row>
    <row r="7347" spans="1:2">
      <c r="A7347">
        <v>8041482</v>
      </c>
      <c r="B7347" t="str">
        <f t="shared" si="114"/>
        <v/>
      </c>
    </row>
    <row r="7348" spans="1:2">
      <c r="A7348">
        <v>8041481</v>
      </c>
      <c r="B7348" t="str">
        <f t="shared" si="114"/>
        <v/>
      </c>
    </row>
    <row r="7349" spans="1:2">
      <c r="A7349">
        <v>8041480</v>
      </c>
      <c r="B7349" t="str">
        <f t="shared" si="114"/>
        <v/>
      </c>
    </row>
    <row r="7350" spans="1:2">
      <c r="A7350">
        <v>8041479</v>
      </c>
      <c r="B7350" t="str">
        <f t="shared" si="114"/>
        <v/>
      </c>
    </row>
    <row r="7351" spans="1:2">
      <c r="A7351">
        <v>8041478</v>
      </c>
      <c r="B7351" t="str">
        <f t="shared" si="114"/>
        <v/>
      </c>
    </row>
    <row r="7352" spans="1:2">
      <c r="A7352">
        <v>8041477</v>
      </c>
      <c r="B7352" t="str">
        <f t="shared" si="114"/>
        <v/>
      </c>
    </row>
    <row r="7353" spans="1:2">
      <c r="A7353">
        <v>8041476</v>
      </c>
      <c r="B7353" t="str">
        <f t="shared" si="114"/>
        <v/>
      </c>
    </row>
    <row r="7354" spans="1:2">
      <c r="A7354">
        <v>8041475</v>
      </c>
      <c r="B7354" t="str">
        <f t="shared" si="114"/>
        <v/>
      </c>
    </row>
    <row r="7355" spans="1:2">
      <c r="A7355">
        <v>8041474</v>
      </c>
      <c r="B7355" t="str">
        <f t="shared" si="114"/>
        <v/>
      </c>
    </row>
    <row r="7356" spans="1:2">
      <c r="A7356">
        <v>8041473</v>
      </c>
      <c r="B7356" t="str">
        <f t="shared" si="114"/>
        <v/>
      </c>
    </row>
    <row r="7357" spans="1:2">
      <c r="A7357">
        <v>8041472</v>
      </c>
      <c r="B7357" t="str">
        <f t="shared" si="114"/>
        <v/>
      </c>
    </row>
    <row r="7358" spans="1:2">
      <c r="A7358">
        <v>8041471</v>
      </c>
      <c r="B7358" t="str">
        <f t="shared" si="114"/>
        <v/>
      </c>
    </row>
    <row r="7359" spans="1:2">
      <c r="A7359">
        <v>8041470</v>
      </c>
      <c r="B7359" t="str">
        <f t="shared" si="114"/>
        <v/>
      </c>
    </row>
    <row r="7360" spans="1:2">
      <c r="A7360">
        <v>8041469</v>
      </c>
      <c r="B7360" t="str">
        <f t="shared" si="114"/>
        <v/>
      </c>
    </row>
    <row r="7361" spans="1:2">
      <c r="A7361">
        <v>8041468</v>
      </c>
      <c r="B7361" t="str">
        <f t="shared" si="114"/>
        <v/>
      </c>
    </row>
    <row r="7362" spans="1:2">
      <c r="A7362">
        <v>8041467</v>
      </c>
      <c r="B7362" t="str">
        <f t="shared" si="114"/>
        <v/>
      </c>
    </row>
    <row r="7363" spans="1:2">
      <c r="A7363">
        <v>8041466</v>
      </c>
      <c r="B7363" t="str">
        <f t="shared" si="114"/>
        <v/>
      </c>
    </row>
    <row r="7364" spans="1:2">
      <c r="A7364">
        <v>8041465</v>
      </c>
      <c r="B7364" t="str">
        <f t="shared" ref="B7364:B7427" si="115">IF(A7363-1=A7364,"",(A7363-A7364)-1)</f>
        <v/>
      </c>
    </row>
    <row r="7365" spans="1:2">
      <c r="A7365">
        <v>8041464</v>
      </c>
      <c r="B7365" t="str">
        <f t="shared" si="115"/>
        <v/>
      </c>
    </row>
    <row r="7366" spans="1:2">
      <c r="A7366">
        <v>8041463</v>
      </c>
      <c r="B7366" t="str">
        <f t="shared" si="115"/>
        <v/>
      </c>
    </row>
    <row r="7367" spans="1:2">
      <c r="A7367">
        <v>8041462</v>
      </c>
      <c r="B7367" t="str">
        <f t="shared" si="115"/>
        <v/>
      </c>
    </row>
    <row r="7368" spans="1:2">
      <c r="A7368">
        <v>8041461</v>
      </c>
      <c r="B7368" t="str">
        <f t="shared" si="115"/>
        <v/>
      </c>
    </row>
    <row r="7369" spans="1:2">
      <c r="A7369">
        <v>8041460</v>
      </c>
      <c r="B7369" t="str">
        <f t="shared" si="115"/>
        <v/>
      </c>
    </row>
    <row r="7370" spans="1:2">
      <c r="A7370">
        <v>8041459</v>
      </c>
      <c r="B7370" t="str">
        <f t="shared" si="115"/>
        <v/>
      </c>
    </row>
    <row r="7371" spans="1:2">
      <c r="A7371">
        <v>8041458</v>
      </c>
      <c r="B7371" t="str">
        <f t="shared" si="115"/>
        <v/>
      </c>
    </row>
    <row r="7372" spans="1:2">
      <c r="A7372">
        <v>8041457</v>
      </c>
      <c r="B7372" t="str">
        <f t="shared" si="115"/>
        <v/>
      </c>
    </row>
    <row r="7373" spans="1:2">
      <c r="A7373">
        <v>8041456</v>
      </c>
      <c r="B7373" t="str">
        <f t="shared" si="115"/>
        <v/>
      </c>
    </row>
    <row r="7374" spans="1:2">
      <c r="A7374">
        <v>8041455</v>
      </c>
      <c r="B7374" t="str">
        <f t="shared" si="115"/>
        <v/>
      </c>
    </row>
    <row r="7375" spans="1:2">
      <c r="A7375">
        <v>8041454</v>
      </c>
      <c r="B7375" t="str">
        <f t="shared" si="115"/>
        <v/>
      </c>
    </row>
    <row r="7376" spans="1:2">
      <c r="A7376">
        <v>8041453</v>
      </c>
      <c r="B7376" t="str">
        <f t="shared" si="115"/>
        <v/>
      </c>
    </row>
    <row r="7377" spans="1:2">
      <c r="A7377">
        <v>8041452</v>
      </c>
      <c r="B7377" t="str">
        <f t="shared" si="115"/>
        <v/>
      </c>
    </row>
    <row r="7378" spans="1:2">
      <c r="A7378">
        <v>8041451</v>
      </c>
      <c r="B7378" t="str">
        <f t="shared" si="115"/>
        <v/>
      </c>
    </row>
    <row r="7379" spans="1:2">
      <c r="A7379">
        <v>8041450</v>
      </c>
      <c r="B7379" t="str">
        <f t="shared" si="115"/>
        <v/>
      </c>
    </row>
    <row r="7380" spans="1:2">
      <c r="A7380">
        <v>8041449</v>
      </c>
      <c r="B7380" t="str">
        <f t="shared" si="115"/>
        <v/>
      </c>
    </row>
    <row r="7381" spans="1:2">
      <c r="A7381">
        <v>8041448</v>
      </c>
      <c r="B7381" t="str">
        <f t="shared" si="115"/>
        <v/>
      </c>
    </row>
    <row r="7382" spans="1:2">
      <c r="A7382">
        <v>8041447</v>
      </c>
      <c r="B7382" t="str">
        <f t="shared" si="115"/>
        <v/>
      </c>
    </row>
    <row r="7383" spans="1:2">
      <c r="A7383">
        <v>8041446</v>
      </c>
      <c r="B7383" t="str">
        <f t="shared" si="115"/>
        <v/>
      </c>
    </row>
    <row r="7384" spans="1:2">
      <c r="A7384">
        <v>8041445</v>
      </c>
      <c r="B7384" t="str">
        <f t="shared" si="115"/>
        <v/>
      </c>
    </row>
    <row r="7385" spans="1:2">
      <c r="A7385">
        <v>8041444</v>
      </c>
      <c r="B7385" t="str">
        <f t="shared" si="115"/>
        <v/>
      </c>
    </row>
    <row r="7386" spans="1:2">
      <c r="A7386">
        <v>8041443</v>
      </c>
      <c r="B7386" t="str">
        <f t="shared" si="115"/>
        <v/>
      </c>
    </row>
    <row r="7387" spans="1:2">
      <c r="A7387">
        <v>8041442</v>
      </c>
      <c r="B7387" t="str">
        <f t="shared" si="115"/>
        <v/>
      </c>
    </row>
    <row r="7388" spans="1:2">
      <c r="A7388">
        <v>8041441</v>
      </c>
      <c r="B7388" t="str">
        <f t="shared" si="115"/>
        <v/>
      </c>
    </row>
    <row r="7389" spans="1:2">
      <c r="A7389">
        <v>8041440</v>
      </c>
      <c r="B7389" t="str">
        <f t="shared" si="115"/>
        <v/>
      </c>
    </row>
    <row r="7390" spans="1:2">
      <c r="A7390">
        <v>8041438</v>
      </c>
      <c r="B7390">
        <f t="shared" si="115"/>
        <v>1</v>
      </c>
    </row>
    <row r="7391" spans="1:2">
      <c r="A7391">
        <v>8041437</v>
      </c>
      <c r="B7391" t="str">
        <f t="shared" si="115"/>
        <v/>
      </c>
    </row>
    <row r="7392" spans="1:2">
      <c r="A7392">
        <v>8041436</v>
      </c>
      <c r="B7392" t="str">
        <f t="shared" si="115"/>
        <v/>
      </c>
    </row>
    <row r="7393" spans="1:2">
      <c r="A7393">
        <v>8041435</v>
      </c>
      <c r="B7393" t="str">
        <f t="shared" si="115"/>
        <v/>
      </c>
    </row>
    <row r="7394" spans="1:2">
      <c r="A7394">
        <v>8041434</v>
      </c>
      <c r="B7394" t="str">
        <f t="shared" si="115"/>
        <v/>
      </c>
    </row>
    <row r="7395" spans="1:2">
      <c r="A7395">
        <v>8041433</v>
      </c>
      <c r="B7395" t="str">
        <f t="shared" si="115"/>
        <v/>
      </c>
    </row>
    <row r="7396" spans="1:2">
      <c r="A7396">
        <v>8041432</v>
      </c>
      <c r="B7396" t="str">
        <f t="shared" si="115"/>
        <v/>
      </c>
    </row>
    <row r="7397" spans="1:2">
      <c r="A7397">
        <v>8041431</v>
      </c>
      <c r="B7397" t="str">
        <f t="shared" si="115"/>
        <v/>
      </c>
    </row>
    <row r="7398" spans="1:2">
      <c r="A7398">
        <v>8041430</v>
      </c>
      <c r="B7398" t="str">
        <f t="shared" si="115"/>
        <v/>
      </c>
    </row>
    <row r="7399" spans="1:2">
      <c r="A7399">
        <v>8041429</v>
      </c>
      <c r="B7399" t="str">
        <f t="shared" si="115"/>
        <v/>
      </c>
    </row>
    <row r="7400" spans="1:2">
      <c r="A7400">
        <v>8041428</v>
      </c>
      <c r="B7400" t="str">
        <f t="shared" si="115"/>
        <v/>
      </c>
    </row>
    <row r="7401" spans="1:2">
      <c r="A7401">
        <v>8041427</v>
      </c>
      <c r="B7401" t="str">
        <f t="shared" si="115"/>
        <v/>
      </c>
    </row>
    <row r="7402" spans="1:2">
      <c r="A7402">
        <v>8041426</v>
      </c>
      <c r="B7402" t="str">
        <f t="shared" si="115"/>
        <v/>
      </c>
    </row>
    <row r="7403" spans="1:2">
      <c r="A7403">
        <v>8041425</v>
      </c>
      <c r="B7403" t="str">
        <f t="shared" si="115"/>
        <v/>
      </c>
    </row>
    <row r="7404" spans="1:2">
      <c r="A7404">
        <v>8041424</v>
      </c>
      <c r="B7404" t="str">
        <f t="shared" si="115"/>
        <v/>
      </c>
    </row>
    <row r="7405" spans="1:2">
      <c r="A7405">
        <v>8041423</v>
      </c>
      <c r="B7405" t="str">
        <f t="shared" si="115"/>
        <v/>
      </c>
    </row>
    <row r="7406" spans="1:2">
      <c r="A7406">
        <v>8041422</v>
      </c>
      <c r="B7406" t="str">
        <f t="shared" si="115"/>
        <v/>
      </c>
    </row>
    <row r="7407" spans="1:2">
      <c r="A7407">
        <v>8041421</v>
      </c>
      <c r="B7407" t="str">
        <f t="shared" si="115"/>
        <v/>
      </c>
    </row>
    <row r="7408" spans="1:2">
      <c r="A7408">
        <v>8041420</v>
      </c>
      <c r="B7408" t="str">
        <f t="shared" si="115"/>
        <v/>
      </c>
    </row>
    <row r="7409" spans="1:2">
      <c r="A7409">
        <v>8041419</v>
      </c>
      <c r="B7409" t="str">
        <f t="shared" si="115"/>
        <v/>
      </c>
    </row>
    <row r="7410" spans="1:2">
      <c r="A7410">
        <v>8041418</v>
      </c>
      <c r="B7410" t="str">
        <f t="shared" si="115"/>
        <v/>
      </c>
    </row>
    <row r="7411" spans="1:2">
      <c r="A7411">
        <v>8041417</v>
      </c>
      <c r="B7411" t="str">
        <f t="shared" si="115"/>
        <v/>
      </c>
    </row>
    <row r="7412" spans="1:2">
      <c r="A7412">
        <v>8041416</v>
      </c>
      <c r="B7412" t="str">
        <f t="shared" si="115"/>
        <v/>
      </c>
    </row>
    <row r="7413" spans="1:2">
      <c r="A7413">
        <v>8041415</v>
      </c>
      <c r="B7413" t="str">
        <f t="shared" si="115"/>
        <v/>
      </c>
    </row>
    <row r="7414" spans="1:2">
      <c r="A7414">
        <v>8041414</v>
      </c>
      <c r="B7414" t="str">
        <f t="shared" si="115"/>
        <v/>
      </c>
    </row>
    <row r="7415" spans="1:2">
      <c r="A7415">
        <v>8041413</v>
      </c>
      <c r="B7415" t="str">
        <f t="shared" si="115"/>
        <v/>
      </c>
    </row>
    <row r="7416" spans="1:2">
      <c r="A7416">
        <v>8041412</v>
      </c>
      <c r="B7416" t="str">
        <f t="shared" si="115"/>
        <v/>
      </c>
    </row>
    <row r="7417" spans="1:2">
      <c r="A7417">
        <v>8041411</v>
      </c>
      <c r="B7417" t="str">
        <f t="shared" si="115"/>
        <v/>
      </c>
    </row>
    <row r="7418" spans="1:2">
      <c r="A7418">
        <v>8041410</v>
      </c>
      <c r="B7418" t="str">
        <f t="shared" si="115"/>
        <v/>
      </c>
    </row>
    <row r="7419" spans="1:2">
      <c r="A7419">
        <v>8041409</v>
      </c>
      <c r="B7419" t="str">
        <f t="shared" si="115"/>
        <v/>
      </c>
    </row>
    <row r="7420" spans="1:2">
      <c r="A7420">
        <v>8041408</v>
      </c>
      <c r="B7420" t="str">
        <f t="shared" si="115"/>
        <v/>
      </c>
    </row>
    <row r="7421" spans="1:2">
      <c r="A7421">
        <v>8041407</v>
      </c>
      <c r="B7421" t="str">
        <f t="shared" si="115"/>
        <v/>
      </c>
    </row>
    <row r="7422" spans="1:2">
      <c r="A7422">
        <v>8041406</v>
      </c>
      <c r="B7422" t="str">
        <f t="shared" si="115"/>
        <v/>
      </c>
    </row>
    <row r="7423" spans="1:2">
      <c r="A7423">
        <v>8041405</v>
      </c>
      <c r="B7423" t="str">
        <f t="shared" si="115"/>
        <v/>
      </c>
    </row>
    <row r="7424" spans="1:2">
      <c r="A7424">
        <v>8041404</v>
      </c>
      <c r="B7424" t="str">
        <f t="shared" si="115"/>
        <v/>
      </c>
    </row>
    <row r="7425" spans="1:2">
      <c r="A7425">
        <v>8041403</v>
      </c>
      <c r="B7425" t="str">
        <f t="shared" si="115"/>
        <v/>
      </c>
    </row>
    <row r="7426" spans="1:2">
      <c r="A7426">
        <v>8041402</v>
      </c>
      <c r="B7426" t="str">
        <f t="shared" si="115"/>
        <v/>
      </c>
    </row>
    <row r="7427" spans="1:2">
      <c r="A7427">
        <v>8041401</v>
      </c>
      <c r="B7427" t="str">
        <f t="shared" si="115"/>
        <v/>
      </c>
    </row>
    <row r="7428" spans="1:2">
      <c r="A7428">
        <v>8041400</v>
      </c>
      <c r="B7428" t="str">
        <f t="shared" ref="B7428:B7491" si="116">IF(A7427-1=A7428,"",(A7427-A7428)-1)</f>
        <v/>
      </c>
    </row>
    <row r="7429" spans="1:2">
      <c r="A7429">
        <v>8041399</v>
      </c>
      <c r="B7429" t="str">
        <f t="shared" si="116"/>
        <v/>
      </c>
    </row>
    <row r="7430" spans="1:2">
      <c r="A7430">
        <v>8041398</v>
      </c>
      <c r="B7430" t="str">
        <f t="shared" si="116"/>
        <v/>
      </c>
    </row>
    <row r="7431" spans="1:2">
      <c r="A7431">
        <v>8041397</v>
      </c>
      <c r="B7431" t="str">
        <f t="shared" si="116"/>
        <v/>
      </c>
    </row>
    <row r="7432" spans="1:2">
      <c r="A7432">
        <v>8041396</v>
      </c>
      <c r="B7432" t="str">
        <f t="shared" si="116"/>
        <v/>
      </c>
    </row>
    <row r="7433" spans="1:2">
      <c r="A7433">
        <v>8041395</v>
      </c>
      <c r="B7433" t="str">
        <f t="shared" si="116"/>
        <v/>
      </c>
    </row>
    <row r="7434" spans="1:2">
      <c r="A7434">
        <v>8041394</v>
      </c>
      <c r="B7434" t="str">
        <f t="shared" si="116"/>
        <v/>
      </c>
    </row>
    <row r="7435" spans="1:2">
      <c r="A7435">
        <v>8041393</v>
      </c>
      <c r="B7435" t="str">
        <f t="shared" si="116"/>
        <v/>
      </c>
    </row>
    <row r="7436" spans="1:2">
      <c r="A7436">
        <v>8041392</v>
      </c>
      <c r="B7436" t="str">
        <f t="shared" si="116"/>
        <v/>
      </c>
    </row>
    <row r="7437" spans="1:2">
      <c r="A7437">
        <v>8041391</v>
      </c>
      <c r="B7437" t="str">
        <f t="shared" si="116"/>
        <v/>
      </c>
    </row>
    <row r="7438" spans="1:2">
      <c r="A7438">
        <v>8041390</v>
      </c>
      <c r="B7438" t="str">
        <f t="shared" si="116"/>
        <v/>
      </c>
    </row>
    <row r="7439" spans="1:2">
      <c r="A7439">
        <v>8041389</v>
      </c>
      <c r="B7439" t="str">
        <f t="shared" si="116"/>
        <v/>
      </c>
    </row>
    <row r="7440" spans="1:2">
      <c r="A7440">
        <v>8041388</v>
      </c>
      <c r="B7440" t="str">
        <f t="shared" si="116"/>
        <v/>
      </c>
    </row>
    <row r="7441" spans="1:2">
      <c r="A7441">
        <v>8041387</v>
      </c>
      <c r="B7441" t="str">
        <f t="shared" si="116"/>
        <v/>
      </c>
    </row>
    <row r="7442" spans="1:2">
      <c r="A7442">
        <v>8041386</v>
      </c>
      <c r="B7442" t="str">
        <f t="shared" si="116"/>
        <v/>
      </c>
    </row>
    <row r="7443" spans="1:2">
      <c r="A7443">
        <v>8041385</v>
      </c>
      <c r="B7443" t="str">
        <f t="shared" si="116"/>
        <v/>
      </c>
    </row>
    <row r="7444" spans="1:2">
      <c r="A7444">
        <v>8041384</v>
      </c>
      <c r="B7444" t="str">
        <f t="shared" si="116"/>
        <v/>
      </c>
    </row>
    <row r="7445" spans="1:2">
      <c r="A7445">
        <v>8041383</v>
      </c>
      <c r="B7445" t="str">
        <f t="shared" si="116"/>
        <v/>
      </c>
    </row>
    <row r="7446" spans="1:2">
      <c r="A7446">
        <v>8041382</v>
      </c>
      <c r="B7446" t="str">
        <f t="shared" si="116"/>
        <v/>
      </c>
    </row>
    <row r="7447" spans="1:2">
      <c r="A7447">
        <v>8041381</v>
      </c>
      <c r="B7447" t="str">
        <f t="shared" si="116"/>
        <v/>
      </c>
    </row>
    <row r="7448" spans="1:2">
      <c r="A7448">
        <v>8041380</v>
      </c>
      <c r="B7448" t="str">
        <f t="shared" si="116"/>
        <v/>
      </c>
    </row>
    <row r="7449" spans="1:2">
      <c r="A7449">
        <v>8041379</v>
      </c>
      <c r="B7449" t="str">
        <f t="shared" si="116"/>
        <v/>
      </c>
    </row>
    <row r="7450" spans="1:2">
      <c r="A7450">
        <v>8041378</v>
      </c>
      <c r="B7450" t="str">
        <f t="shared" si="116"/>
        <v/>
      </c>
    </row>
    <row r="7451" spans="1:2">
      <c r="A7451">
        <v>8041377</v>
      </c>
      <c r="B7451" t="str">
        <f t="shared" si="116"/>
        <v/>
      </c>
    </row>
    <row r="7452" spans="1:2">
      <c r="A7452">
        <v>8041376</v>
      </c>
      <c r="B7452" t="str">
        <f t="shared" si="116"/>
        <v/>
      </c>
    </row>
    <row r="7453" spans="1:2">
      <c r="A7453">
        <v>8041375</v>
      </c>
      <c r="B7453" t="str">
        <f t="shared" si="116"/>
        <v/>
      </c>
    </row>
    <row r="7454" spans="1:2">
      <c r="A7454">
        <v>8041374</v>
      </c>
      <c r="B7454" t="str">
        <f t="shared" si="116"/>
        <v/>
      </c>
    </row>
    <row r="7455" spans="1:2">
      <c r="A7455">
        <v>8041373</v>
      </c>
      <c r="B7455" t="str">
        <f t="shared" si="116"/>
        <v/>
      </c>
    </row>
    <row r="7456" spans="1:2">
      <c r="A7456">
        <v>8041372</v>
      </c>
      <c r="B7456" t="str">
        <f t="shared" si="116"/>
        <v/>
      </c>
    </row>
    <row r="7457" spans="1:2">
      <c r="A7457">
        <v>8041371</v>
      </c>
      <c r="B7457" t="str">
        <f t="shared" si="116"/>
        <v/>
      </c>
    </row>
    <row r="7458" spans="1:2">
      <c r="A7458">
        <v>8041370</v>
      </c>
      <c r="B7458" t="str">
        <f t="shared" si="116"/>
        <v/>
      </c>
    </row>
    <row r="7459" spans="1:2">
      <c r="A7459">
        <v>8041369</v>
      </c>
      <c r="B7459" t="str">
        <f t="shared" si="116"/>
        <v/>
      </c>
    </row>
    <row r="7460" spans="1:2">
      <c r="A7460">
        <v>8041368</v>
      </c>
      <c r="B7460" t="str">
        <f t="shared" si="116"/>
        <v/>
      </c>
    </row>
    <row r="7461" spans="1:2">
      <c r="A7461">
        <v>8041367</v>
      </c>
      <c r="B7461" t="str">
        <f t="shared" si="116"/>
        <v/>
      </c>
    </row>
    <row r="7462" spans="1:2">
      <c r="A7462">
        <v>8041366</v>
      </c>
      <c r="B7462" t="str">
        <f t="shared" si="116"/>
        <v/>
      </c>
    </row>
    <row r="7463" spans="1:2">
      <c r="A7463">
        <v>8041365</v>
      </c>
      <c r="B7463" t="str">
        <f t="shared" si="116"/>
        <v/>
      </c>
    </row>
    <row r="7464" spans="1:2">
      <c r="A7464">
        <v>8041364</v>
      </c>
      <c r="B7464" t="str">
        <f t="shared" si="116"/>
        <v/>
      </c>
    </row>
    <row r="7465" spans="1:2">
      <c r="A7465">
        <v>8041363</v>
      </c>
      <c r="B7465" t="str">
        <f t="shared" si="116"/>
        <v/>
      </c>
    </row>
    <row r="7466" spans="1:2">
      <c r="A7466">
        <v>8041362</v>
      </c>
      <c r="B7466" t="str">
        <f t="shared" si="116"/>
        <v/>
      </c>
    </row>
    <row r="7467" spans="1:2">
      <c r="A7467">
        <v>8041361</v>
      </c>
      <c r="B7467" t="str">
        <f t="shared" si="116"/>
        <v/>
      </c>
    </row>
    <row r="7468" spans="1:2">
      <c r="A7468">
        <v>8041360</v>
      </c>
      <c r="B7468" t="str">
        <f t="shared" si="116"/>
        <v/>
      </c>
    </row>
    <row r="7469" spans="1:2">
      <c r="A7469">
        <v>8041359</v>
      </c>
      <c r="B7469" t="str">
        <f t="shared" si="116"/>
        <v/>
      </c>
    </row>
    <row r="7470" spans="1:2">
      <c r="A7470">
        <v>8041358</v>
      </c>
      <c r="B7470" t="str">
        <f t="shared" si="116"/>
        <v/>
      </c>
    </row>
    <row r="7471" spans="1:2">
      <c r="A7471">
        <v>8041357</v>
      </c>
      <c r="B7471" t="str">
        <f t="shared" si="116"/>
        <v/>
      </c>
    </row>
    <row r="7472" spans="1:2">
      <c r="A7472">
        <v>8041356</v>
      </c>
      <c r="B7472" t="str">
        <f t="shared" si="116"/>
        <v/>
      </c>
    </row>
    <row r="7473" spans="1:2">
      <c r="A7473">
        <v>8041355</v>
      </c>
      <c r="B7473" t="str">
        <f t="shared" si="116"/>
        <v/>
      </c>
    </row>
    <row r="7474" spans="1:2">
      <c r="A7474">
        <v>8041354</v>
      </c>
      <c r="B7474" t="str">
        <f t="shared" si="116"/>
        <v/>
      </c>
    </row>
    <row r="7475" spans="1:2">
      <c r="A7475">
        <v>8041353</v>
      </c>
      <c r="B7475" t="str">
        <f t="shared" si="116"/>
        <v/>
      </c>
    </row>
    <row r="7476" spans="1:2">
      <c r="A7476">
        <v>8041352</v>
      </c>
      <c r="B7476" t="str">
        <f t="shared" si="116"/>
        <v/>
      </c>
    </row>
    <row r="7477" spans="1:2">
      <c r="A7477">
        <v>8041351</v>
      </c>
      <c r="B7477" t="str">
        <f t="shared" si="116"/>
        <v/>
      </c>
    </row>
    <row r="7478" spans="1:2">
      <c r="A7478">
        <v>8041350</v>
      </c>
      <c r="B7478" t="str">
        <f t="shared" si="116"/>
        <v/>
      </c>
    </row>
    <row r="7479" spans="1:2">
      <c r="A7479">
        <v>8041349</v>
      </c>
      <c r="B7479" t="str">
        <f t="shared" si="116"/>
        <v/>
      </c>
    </row>
    <row r="7480" spans="1:2">
      <c r="A7480">
        <v>8041348</v>
      </c>
      <c r="B7480" t="str">
        <f t="shared" si="116"/>
        <v/>
      </c>
    </row>
    <row r="7481" spans="1:2">
      <c r="A7481">
        <v>8041347</v>
      </c>
      <c r="B7481" t="str">
        <f t="shared" si="116"/>
        <v/>
      </c>
    </row>
    <row r="7482" spans="1:2">
      <c r="A7482">
        <v>8041346</v>
      </c>
      <c r="B7482" t="str">
        <f t="shared" si="116"/>
        <v/>
      </c>
    </row>
    <row r="7483" spans="1:2">
      <c r="A7483">
        <v>8041345</v>
      </c>
      <c r="B7483" t="str">
        <f t="shared" si="116"/>
        <v/>
      </c>
    </row>
    <row r="7484" spans="1:2">
      <c r="A7484">
        <v>8041344</v>
      </c>
      <c r="B7484" t="str">
        <f t="shared" si="116"/>
        <v/>
      </c>
    </row>
    <row r="7485" spans="1:2">
      <c r="A7485">
        <v>8041343</v>
      </c>
      <c r="B7485" t="str">
        <f t="shared" si="116"/>
        <v/>
      </c>
    </row>
    <row r="7486" spans="1:2">
      <c r="A7486">
        <v>8041342</v>
      </c>
      <c r="B7486" t="str">
        <f t="shared" si="116"/>
        <v/>
      </c>
    </row>
    <row r="7487" spans="1:2">
      <c r="A7487">
        <v>8041341</v>
      </c>
      <c r="B7487" t="str">
        <f t="shared" si="116"/>
        <v/>
      </c>
    </row>
    <row r="7488" spans="1:2">
      <c r="A7488">
        <v>8041340</v>
      </c>
      <c r="B7488" t="str">
        <f t="shared" si="116"/>
        <v/>
      </c>
    </row>
    <row r="7489" spans="1:2">
      <c r="A7489">
        <v>8041339</v>
      </c>
      <c r="B7489" t="str">
        <f t="shared" si="116"/>
        <v/>
      </c>
    </row>
    <row r="7490" spans="1:2">
      <c r="A7490">
        <v>8041338</v>
      </c>
      <c r="B7490" t="str">
        <f t="shared" si="116"/>
        <v/>
      </c>
    </row>
    <row r="7491" spans="1:2">
      <c r="A7491">
        <v>8041337</v>
      </c>
      <c r="B7491" t="str">
        <f t="shared" si="116"/>
        <v/>
      </c>
    </row>
    <row r="7492" spans="1:2">
      <c r="A7492">
        <v>8041336</v>
      </c>
      <c r="B7492" t="str">
        <f t="shared" ref="B7492:B7555" si="117">IF(A7491-1=A7492,"",(A7491-A7492)-1)</f>
        <v/>
      </c>
    </row>
    <row r="7493" spans="1:2">
      <c r="A7493">
        <v>8041335</v>
      </c>
      <c r="B7493" t="str">
        <f t="shared" si="117"/>
        <v/>
      </c>
    </row>
    <row r="7494" spans="1:2">
      <c r="A7494">
        <v>8041334</v>
      </c>
      <c r="B7494" t="str">
        <f t="shared" si="117"/>
        <v/>
      </c>
    </row>
    <row r="7495" spans="1:2">
      <c r="A7495">
        <v>8041333</v>
      </c>
      <c r="B7495" t="str">
        <f t="shared" si="117"/>
        <v/>
      </c>
    </row>
    <row r="7496" spans="1:2">
      <c r="A7496">
        <v>8041332</v>
      </c>
      <c r="B7496" t="str">
        <f t="shared" si="117"/>
        <v/>
      </c>
    </row>
    <row r="7497" spans="1:2">
      <c r="A7497">
        <v>8041331</v>
      </c>
      <c r="B7497" t="str">
        <f t="shared" si="117"/>
        <v/>
      </c>
    </row>
    <row r="7498" spans="1:2">
      <c r="A7498">
        <v>8041330</v>
      </c>
      <c r="B7498" t="str">
        <f t="shared" si="117"/>
        <v/>
      </c>
    </row>
    <row r="7499" spans="1:2">
      <c r="A7499">
        <v>8041329</v>
      </c>
      <c r="B7499" t="str">
        <f t="shared" si="117"/>
        <v/>
      </c>
    </row>
    <row r="7500" spans="1:2">
      <c r="A7500">
        <v>8041328</v>
      </c>
      <c r="B7500" t="str">
        <f t="shared" si="117"/>
        <v/>
      </c>
    </row>
    <row r="7501" spans="1:2">
      <c r="A7501">
        <v>8041327</v>
      </c>
      <c r="B7501" t="str">
        <f t="shared" si="117"/>
        <v/>
      </c>
    </row>
    <row r="7502" spans="1:2">
      <c r="A7502">
        <v>8041326</v>
      </c>
      <c r="B7502" t="str">
        <f t="shared" si="117"/>
        <v/>
      </c>
    </row>
    <row r="7503" spans="1:2">
      <c r="A7503">
        <v>8041325</v>
      </c>
      <c r="B7503" t="str">
        <f t="shared" si="117"/>
        <v/>
      </c>
    </row>
    <row r="7504" spans="1:2">
      <c r="A7504">
        <v>8041324</v>
      </c>
      <c r="B7504" t="str">
        <f t="shared" si="117"/>
        <v/>
      </c>
    </row>
    <row r="7505" spans="1:2">
      <c r="A7505">
        <v>8041323</v>
      </c>
      <c r="B7505" t="str">
        <f t="shared" si="117"/>
        <v/>
      </c>
    </row>
    <row r="7506" spans="1:2">
      <c r="A7506">
        <v>8041322</v>
      </c>
      <c r="B7506" t="str">
        <f t="shared" si="117"/>
        <v/>
      </c>
    </row>
    <row r="7507" spans="1:2">
      <c r="A7507">
        <v>8041321</v>
      </c>
      <c r="B7507" t="str">
        <f t="shared" si="117"/>
        <v/>
      </c>
    </row>
    <row r="7508" spans="1:2">
      <c r="A7508">
        <v>8041320</v>
      </c>
      <c r="B7508" t="str">
        <f t="shared" si="117"/>
        <v/>
      </c>
    </row>
    <row r="7509" spans="1:2">
      <c r="A7509">
        <v>8041319</v>
      </c>
      <c r="B7509" t="str">
        <f t="shared" si="117"/>
        <v/>
      </c>
    </row>
    <row r="7510" spans="1:2">
      <c r="A7510">
        <v>8041318</v>
      </c>
      <c r="B7510" t="str">
        <f t="shared" si="117"/>
        <v/>
      </c>
    </row>
    <row r="7511" spans="1:2">
      <c r="A7511">
        <v>8041317</v>
      </c>
      <c r="B7511" t="str">
        <f t="shared" si="117"/>
        <v/>
      </c>
    </row>
    <row r="7512" spans="1:2">
      <c r="A7512">
        <v>8041316</v>
      </c>
      <c r="B7512" t="str">
        <f t="shared" si="117"/>
        <v/>
      </c>
    </row>
    <row r="7513" spans="1:2">
      <c r="A7513">
        <v>8041315</v>
      </c>
      <c r="B7513" t="str">
        <f t="shared" si="117"/>
        <v/>
      </c>
    </row>
    <row r="7514" spans="1:2">
      <c r="A7514">
        <v>8041314</v>
      </c>
      <c r="B7514" t="str">
        <f t="shared" si="117"/>
        <v/>
      </c>
    </row>
    <row r="7515" spans="1:2">
      <c r="A7515">
        <v>8041313</v>
      </c>
      <c r="B7515" t="str">
        <f t="shared" si="117"/>
        <v/>
      </c>
    </row>
    <row r="7516" spans="1:2">
      <c r="A7516">
        <v>8041312</v>
      </c>
      <c r="B7516" t="str">
        <f t="shared" si="117"/>
        <v/>
      </c>
    </row>
    <row r="7517" spans="1:2">
      <c r="A7517">
        <v>8041311</v>
      </c>
      <c r="B7517" t="str">
        <f t="shared" si="117"/>
        <v/>
      </c>
    </row>
    <row r="7518" spans="1:2">
      <c r="A7518">
        <v>8041310</v>
      </c>
      <c r="B7518" t="str">
        <f t="shared" si="117"/>
        <v/>
      </c>
    </row>
    <row r="7519" spans="1:2">
      <c r="A7519">
        <v>8041309</v>
      </c>
      <c r="B7519" t="str">
        <f t="shared" si="117"/>
        <v/>
      </c>
    </row>
    <row r="7520" spans="1:2">
      <c r="A7520">
        <v>8041308</v>
      </c>
      <c r="B7520" t="str">
        <f t="shared" si="117"/>
        <v/>
      </c>
    </row>
    <row r="7521" spans="1:2">
      <c r="A7521">
        <v>8041307</v>
      </c>
      <c r="B7521" t="str">
        <f t="shared" si="117"/>
        <v/>
      </c>
    </row>
    <row r="7522" spans="1:2">
      <c r="A7522">
        <v>8041306</v>
      </c>
      <c r="B7522" t="str">
        <f t="shared" si="117"/>
        <v/>
      </c>
    </row>
    <row r="7523" spans="1:2">
      <c r="A7523">
        <v>8041305</v>
      </c>
      <c r="B7523" t="str">
        <f t="shared" si="117"/>
        <v/>
      </c>
    </row>
    <row r="7524" spans="1:2">
      <c r="A7524">
        <v>8041304</v>
      </c>
      <c r="B7524" t="str">
        <f t="shared" si="117"/>
        <v/>
      </c>
    </row>
    <row r="7525" spans="1:2">
      <c r="A7525">
        <v>8041303</v>
      </c>
      <c r="B7525" t="str">
        <f t="shared" si="117"/>
        <v/>
      </c>
    </row>
    <row r="7526" spans="1:2">
      <c r="A7526">
        <v>8041302</v>
      </c>
      <c r="B7526" t="str">
        <f t="shared" si="117"/>
        <v/>
      </c>
    </row>
    <row r="7527" spans="1:2">
      <c r="A7527">
        <v>8041301</v>
      </c>
      <c r="B7527" t="str">
        <f t="shared" si="117"/>
        <v/>
      </c>
    </row>
    <row r="7528" spans="1:2">
      <c r="A7528">
        <v>8041300</v>
      </c>
      <c r="B7528" t="str">
        <f t="shared" si="117"/>
        <v/>
      </c>
    </row>
    <row r="7529" spans="1:2">
      <c r="A7529">
        <v>8041299</v>
      </c>
      <c r="B7529" t="str">
        <f t="shared" si="117"/>
        <v/>
      </c>
    </row>
    <row r="7530" spans="1:2">
      <c r="A7530">
        <v>8041298</v>
      </c>
      <c r="B7530" t="str">
        <f t="shared" si="117"/>
        <v/>
      </c>
    </row>
    <row r="7531" spans="1:2">
      <c r="A7531">
        <v>8041297</v>
      </c>
      <c r="B7531" t="str">
        <f t="shared" si="117"/>
        <v/>
      </c>
    </row>
    <row r="7532" spans="1:2">
      <c r="A7532">
        <v>8041296</v>
      </c>
      <c r="B7532" t="str">
        <f t="shared" si="117"/>
        <v/>
      </c>
    </row>
    <row r="7533" spans="1:2">
      <c r="A7533">
        <v>8041295</v>
      </c>
      <c r="B7533" t="str">
        <f t="shared" si="117"/>
        <v/>
      </c>
    </row>
    <row r="7534" spans="1:2">
      <c r="A7534">
        <v>8041294</v>
      </c>
      <c r="B7534" t="str">
        <f t="shared" si="117"/>
        <v/>
      </c>
    </row>
    <row r="7535" spans="1:2">
      <c r="A7535">
        <v>8041293</v>
      </c>
      <c r="B7535" t="str">
        <f t="shared" si="117"/>
        <v/>
      </c>
    </row>
    <row r="7536" spans="1:2">
      <c r="A7536">
        <v>8041292</v>
      </c>
      <c r="B7536" t="str">
        <f t="shared" si="117"/>
        <v/>
      </c>
    </row>
    <row r="7537" spans="1:2">
      <c r="A7537">
        <v>8041291</v>
      </c>
      <c r="B7537" t="str">
        <f t="shared" si="117"/>
        <v/>
      </c>
    </row>
    <row r="7538" spans="1:2">
      <c r="A7538">
        <v>8041290</v>
      </c>
      <c r="B7538" t="str">
        <f t="shared" si="117"/>
        <v/>
      </c>
    </row>
    <row r="7539" spans="1:2">
      <c r="A7539">
        <v>8041289</v>
      </c>
      <c r="B7539" t="str">
        <f t="shared" si="117"/>
        <v/>
      </c>
    </row>
    <row r="7540" spans="1:2">
      <c r="A7540">
        <v>8041288</v>
      </c>
      <c r="B7540" t="str">
        <f t="shared" si="117"/>
        <v/>
      </c>
    </row>
    <row r="7541" spans="1:2">
      <c r="A7541">
        <v>8041287</v>
      </c>
      <c r="B7541" t="str">
        <f t="shared" si="117"/>
        <v/>
      </c>
    </row>
    <row r="7542" spans="1:2">
      <c r="A7542">
        <v>8041286</v>
      </c>
      <c r="B7542" t="str">
        <f t="shared" si="117"/>
        <v/>
      </c>
    </row>
    <row r="7543" spans="1:2">
      <c r="A7543">
        <v>8041285</v>
      </c>
      <c r="B7543" t="str">
        <f t="shared" si="117"/>
        <v/>
      </c>
    </row>
    <row r="7544" spans="1:2">
      <c r="A7544">
        <v>8041284</v>
      </c>
      <c r="B7544" t="str">
        <f t="shared" si="117"/>
        <v/>
      </c>
    </row>
    <row r="7545" spans="1:2">
      <c r="A7545">
        <v>8041283</v>
      </c>
      <c r="B7545" t="str">
        <f t="shared" si="117"/>
        <v/>
      </c>
    </row>
    <row r="7546" spans="1:2">
      <c r="A7546">
        <v>8041282</v>
      </c>
      <c r="B7546" t="str">
        <f t="shared" si="117"/>
        <v/>
      </c>
    </row>
    <row r="7547" spans="1:2">
      <c r="A7547">
        <v>8041281</v>
      </c>
      <c r="B7547" t="str">
        <f t="shared" si="117"/>
        <v/>
      </c>
    </row>
    <row r="7548" spans="1:2">
      <c r="A7548">
        <v>8041280</v>
      </c>
      <c r="B7548" t="str">
        <f t="shared" si="117"/>
        <v/>
      </c>
    </row>
    <row r="7549" spans="1:2">
      <c r="A7549">
        <v>8041279</v>
      </c>
      <c r="B7549" t="str">
        <f t="shared" si="117"/>
        <v/>
      </c>
    </row>
    <row r="7550" spans="1:2">
      <c r="A7550">
        <v>8041278</v>
      </c>
      <c r="B7550" t="str">
        <f t="shared" si="117"/>
        <v/>
      </c>
    </row>
    <row r="7551" spans="1:2">
      <c r="A7551">
        <v>8041277</v>
      </c>
      <c r="B7551" t="str">
        <f t="shared" si="117"/>
        <v/>
      </c>
    </row>
    <row r="7552" spans="1:2">
      <c r="A7552">
        <v>8041276</v>
      </c>
      <c r="B7552" t="str">
        <f t="shared" si="117"/>
        <v/>
      </c>
    </row>
    <row r="7553" spans="1:2">
      <c r="A7553">
        <v>8041275</v>
      </c>
      <c r="B7553" t="str">
        <f t="shared" si="117"/>
        <v/>
      </c>
    </row>
    <row r="7554" spans="1:2">
      <c r="A7554">
        <v>8041274</v>
      </c>
      <c r="B7554" t="str">
        <f t="shared" si="117"/>
        <v/>
      </c>
    </row>
    <row r="7555" spans="1:2">
      <c r="A7555">
        <v>8041273</v>
      </c>
      <c r="B7555" t="str">
        <f t="shared" si="117"/>
        <v/>
      </c>
    </row>
    <row r="7556" spans="1:2">
      <c r="A7556">
        <v>8041272</v>
      </c>
      <c r="B7556" t="str">
        <f t="shared" ref="B7556:B7619" si="118">IF(A7555-1=A7556,"",(A7555-A7556)-1)</f>
        <v/>
      </c>
    </row>
    <row r="7557" spans="1:2">
      <c r="A7557">
        <v>8041271</v>
      </c>
      <c r="B7557" t="str">
        <f t="shared" si="118"/>
        <v/>
      </c>
    </row>
    <row r="7558" spans="1:2">
      <c r="A7558">
        <v>8041270</v>
      </c>
      <c r="B7558" t="str">
        <f t="shared" si="118"/>
        <v/>
      </c>
    </row>
    <row r="7559" spans="1:2">
      <c r="A7559">
        <v>8041269</v>
      </c>
      <c r="B7559" t="str">
        <f t="shared" si="118"/>
        <v/>
      </c>
    </row>
    <row r="7560" spans="1:2">
      <c r="A7560">
        <v>8041268</v>
      </c>
      <c r="B7560" t="str">
        <f t="shared" si="118"/>
        <v/>
      </c>
    </row>
    <row r="7561" spans="1:2">
      <c r="A7561">
        <v>8041267</v>
      </c>
      <c r="B7561" t="str">
        <f t="shared" si="118"/>
        <v/>
      </c>
    </row>
    <row r="7562" spans="1:2">
      <c r="A7562">
        <v>8041266</v>
      </c>
      <c r="B7562" t="str">
        <f t="shared" si="118"/>
        <v/>
      </c>
    </row>
    <row r="7563" spans="1:2">
      <c r="A7563">
        <v>8041265</v>
      </c>
      <c r="B7563" t="str">
        <f t="shared" si="118"/>
        <v/>
      </c>
    </row>
    <row r="7564" spans="1:2">
      <c r="A7564">
        <v>8041264</v>
      </c>
      <c r="B7564" t="str">
        <f t="shared" si="118"/>
        <v/>
      </c>
    </row>
    <row r="7565" spans="1:2">
      <c r="A7565">
        <v>8041263</v>
      </c>
      <c r="B7565" t="str">
        <f t="shared" si="118"/>
        <v/>
      </c>
    </row>
    <row r="7566" spans="1:2">
      <c r="A7566">
        <v>8041262</v>
      </c>
      <c r="B7566" t="str">
        <f t="shared" si="118"/>
        <v/>
      </c>
    </row>
    <row r="7567" spans="1:2">
      <c r="A7567">
        <v>8041261</v>
      </c>
      <c r="B7567" t="str">
        <f t="shared" si="118"/>
        <v/>
      </c>
    </row>
    <row r="7568" spans="1:2">
      <c r="A7568">
        <v>8041260</v>
      </c>
      <c r="B7568" t="str">
        <f t="shared" si="118"/>
        <v/>
      </c>
    </row>
    <row r="7569" spans="1:2">
      <c r="A7569">
        <v>8041259</v>
      </c>
      <c r="B7569" t="str">
        <f t="shared" si="118"/>
        <v/>
      </c>
    </row>
    <row r="7570" spans="1:2">
      <c r="A7570">
        <v>8041258</v>
      </c>
      <c r="B7570" t="str">
        <f t="shared" si="118"/>
        <v/>
      </c>
    </row>
    <row r="7571" spans="1:2">
      <c r="A7571">
        <v>8041257</v>
      </c>
      <c r="B7571" t="str">
        <f t="shared" si="118"/>
        <v/>
      </c>
    </row>
    <row r="7572" spans="1:2">
      <c r="A7572">
        <v>8041256</v>
      </c>
      <c r="B7572" t="str">
        <f t="shared" si="118"/>
        <v/>
      </c>
    </row>
    <row r="7573" spans="1:2">
      <c r="A7573">
        <v>8041255</v>
      </c>
      <c r="B7573" t="str">
        <f t="shared" si="118"/>
        <v/>
      </c>
    </row>
    <row r="7574" spans="1:2">
      <c r="A7574">
        <v>8041254</v>
      </c>
      <c r="B7574" t="str">
        <f t="shared" si="118"/>
        <v/>
      </c>
    </row>
    <row r="7575" spans="1:2">
      <c r="A7575">
        <v>8041253</v>
      </c>
      <c r="B7575" t="str">
        <f t="shared" si="118"/>
        <v/>
      </c>
    </row>
    <row r="7576" spans="1:2">
      <c r="A7576">
        <v>8041252</v>
      </c>
      <c r="B7576" t="str">
        <f t="shared" si="118"/>
        <v/>
      </c>
    </row>
    <row r="7577" spans="1:2">
      <c r="A7577">
        <v>8041251</v>
      </c>
      <c r="B7577" t="str">
        <f t="shared" si="118"/>
        <v/>
      </c>
    </row>
    <row r="7578" spans="1:2">
      <c r="A7578">
        <v>8041250</v>
      </c>
      <c r="B7578" t="str">
        <f t="shared" si="118"/>
        <v/>
      </c>
    </row>
    <row r="7579" spans="1:2">
      <c r="A7579">
        <v>8041249</v>
      </c>
      <c r="B7579" t="str">
        <f t="shared" si="118"/>
        <v/>
      </c>
    </row>
    <row r="7580" spans="1:2">
      <c r="A7580">
        <v>8041248</v>
      </c>
      <c r="B7580" t="str">
        <f t="shared" si="118"/>
        <v/>
      </c>
    </row>
    <row r="7581" spans="1:2">
      <c r="A7581">
        <v>8041247</v>
      </c>
      <c r="B7581" t="str">
        <f t="shared" si="118"/>
        <v/>
      </c>
    </row>
    <row r="7582" spans="1:2">
      <c r="A7582">
        <v>8041246</v>
      </c>
      <c r="B7582" t="str">
        <f t="shared" si="118"/>
        <v/>
      </c>
    </row>
    <row r="7583" spans="1:2">
      <c r="A7583">
        <v>8041245</v>
      </c>
      <c r="B7583" t="str">
        <f t="shared" si="118"/>
        <v/>
      </c>
    </row>
    <row r="7584" spans="1:2">
      <c r="A7584">
        <v>8041244</v>
      </c>
      <c r="B7584" t="str">
        <f t="shared" si="118"/>
        <v/>
      </c>
    </row>
    <row r="7585" spans="1:2">
      <c r="A7585">
        <v>8041243</v>
      </c>
      <c r="B7585" t="str">
        <f t="shared" si="118"/>
        <v/>
      </c>
    </row>
    <row r="7586" spans="1:2">
      <c r="A7586">
        <v>8041242</v>
      </c>
      <c r="B7586" t="str">
        <f t="shared" si="118"/>
        <v/>
      </c>
    </row>
    <row r="7587" spans="1:2">
      <c r="A7587">
        <v>8041241</v>
      </c>
      <c r="B7587" t="str">
        <f t="shared" si="118"/>
        <v/>
      </c>
    </row>
    <row r="7588" spans="1:2">
      <c r="A7588">
        <v>8041240</v>
      </c>
      <c r="B7588" t="str">
        <f t="shared" si="118"/>
        <v/>
      </c>
    </row>
    <row r="7589" spans="1:2">
      <c r="A7589">
        <v>8041239</v>
      </c>
      <c r="B7589" t="str">
        <f t="shared" si="118"/>
        <v/>
      </c>
    </row>
    <row r="7590" spans="1:2">
      <c r="A7590">
        <v>8041238</v>
      </c>
      <c r="B7590" t="str">
        <f t="shared" si="118"/>
        <v/>
      </c>
    </row>
    <row r="7591" spans="1:2">
      <c r="A7591">
        <v>8041237</v>
      </c>
      <c r="B7591" t="str">
        <f t="shared" si="118"/>
        <v/>
      </c>
    </row>
    <row r="7592" spans="1:2">
      <c r="A7592">
        <v>8041236</v>
      </c>
      <c r="B7592" t="str">
        <f t="shared" si="118"/>
        <v/>
      </c>
    </row>
    <row r="7593" spans="1:2">
      <c r="A7593">
        <v>8041235</v>
      </c>
      <c r="B7593" t="str">
        <f t="shared" si="118"/>
        <v/>
      </c>
    </row>
    <row r="7594" spans="1:2">
      <c r="A7594">
        <v>8041234</v>
      </c>
      <c r="B7594" t="str">
        <f t="shared" si="118"/>
        <v/>
      </c>
    </row>
    <row r="7595" spans="1:2">
      <c r="A7595">
        <v>8041233</v>
      </c>
      <c r="B7595" t="str">
        <f t="shared" si="118"/>
        <v/>
      </c>
    </row>
    <row r="7596" spans="1:2">
      <c r="A7596">
        <v>8041232</v>
      </c>
      <c r="B7596" t="str">
        <f t="shared" si="118"/>
        <v/>
      </c>
    </row>
    <row r="7597" spans="1:2">
      <c r="A7597">
        <v>8041231</v>
      </c>
      <c r="B7597" t="str">
        <f t="shared" si="118"/>
        <v/>
      </c>
    </row>
    <row r="7598" spans="1:2">
      <c r="A7598">
        <v>8041230</v>
      </c>
      <c r="B7598" t="str">
        <f t="shared" si="118"/>
        <v/>
      </c>
    </row>
    <row r="7599" spans="1:2">
      <c r="A7599">
        <v>8041228</v>
      </c>
      <c r="B7599">
        <f t="shared" si="118"/>
        <v>1</v>
      </c>
    </row>
    <row r="7600" spans="1:2">
      <c r="A7600">
        <v>8041226</v>
      </c>
      <c r="B7600">
        <f t="shared" si="118"/>
        <v>1</v>
      </c>
    </row>
    <row r="7601" spans="1:2">
      <c r="A7601">
        <v>8041225</v>
      </c>
      <c r="B7601" t="str">
        <f t="shared" si="118"/>
        <v/>
      </c>
    </row>
    <row r="7602" spans="1:2">
      <c r="A7602">
        <v>8041224</v>
      </c>
      <c r="B7602" t="str">
        <f t="shared" si="118"/>
        <v/>
      </c>
    </row>
    <row r="7603" spans="1:2">
      <c r="A7603">
        <v>8041223</v>
      </c>
      <c r="B7603" t="str">
        <f t="shared" si="118"/>
        <v/>
      </c>
    </row>
    <row r="7604" spans="1:2">
      <c r="A7604">
        <v>8041222</v>
      </c>
      <c r="B7604" t="str">
        <f t="shared" si="118"/>
        <v/>
      </c>
    </row>
    <row r="7605" spans="1:2">
      <c r="A7605">
        <v>8041221</v>
      </c>
      <c r="B7605" t="str">
        <f t="shared" si="118"/>
        <v/>
      </c>
    </row>
    <row r="7606" spans="1:2">
      <c r="A7606">
        <v>8041220</v>
      </c>
      <c r="B7606" t="str">
        <f t="shared" si="118"/>
        <v/>
      </c>
    </row>
    <row r="7607" spans="1:2">
      <c r="A7607">
        <v>8041219</v>
      </c>
      <c r="B7607" t="str">
        <f t="shared" si="118"/>
        <v/>
      </c>
    </row>
    <row r="7608" spans="1:2">
      <c r="A7608">
        <v>8041218</v>
      </c>
      <c r="B7608" t="str">
        <f t="shared" si="118"/>
        <v/>
      </c>
    </row>
    <row r="7609" spans="1:2">
      <c r="A7609">
        <v>8041217</v>
      </c>
      <c r="B7609" t="str">
        <f t="shared" si="118"/>
        <v/>
      </c>
    </row>
    <row r="7610" spans="1:2">
      <c r="A7610">
        <v>8041216</v>
      </c>
      <c r="B7610" t="str">
        <f t="shared" si="118"/>
        <v/>
      </c>
    </row>
    <row r="7611" spans="1:2">
      <c r="A7611">
        <v>8041215</v>
      </c>
      <c r="B7611" t="str">
        <f t="shared" si="118"/>
        <v/>
      </c>
    </row>
    <row r="7612" spans="1:2">
      <c r="A7612">
        <v>8041214</v>
      </c>
      <c r="B7612" t="str">
        <f t="shared" si="118"/>
        <v/>
      </c>
    </row>
    <row r="7613" spans="1:2">
      <c r="A7613">
        <v>8041213</v>
      </c>
      <c r="B7613" t="str">
        <f t="shared" si="118"/>
        <v/>
      </c>
    </row>
    <row r="7614" spans="1:2">
      <c r="A7614">
        <v>8041212</v>
      </c>
      <c r="B7614" t="str">
        <f t="shared" si="118"/>
        <v/>
      </c>
    </row>
    <row r="7615" spans="1:2">
      <c r="A7615">
        <v>8041211</v>
      </c>
      <c r="B7615" t="str">
        <f t="shared" si="118"/>
        <v/>
      </c>
    </row>
    <row r="7616" spans="1:2">
      <c r="A7616">
        <v>8041210</v>
      </c>
      <c r="B7616" t="str">
        <f t="shared" si="118"/>
        <v/>
      </c>
    </row>
    <row r="7617" spans="1:2">
      <c r="A7617">
        <v>8041209</v>
      </c>
      <c r="B7617" t="str">
        <f t="shared" si="118"/>
        <v/>
      </c>
    </row>
    <row r="7618" spans="1:2">
      <c r="A7618">
        <v>8041208</v>
      </c>
      <c r="B7618" t="str">
        <f t="shared" si="118"/>
        <v/>
      </c>
    </row>
    <row r="7619" spans="1:2">
      <c r="A7619">
        <v>8041207</v>
      </c>
      <c r="B7619" t="str">
        <f t="shared" si="118"/>
        <v/>
      </c>
    </row>
    <row r="7620" spans="1:2">
      <c r="A7620">
        <v>8041206</v>
      </c>
      <c r="B7620" t="str">
        <f t="shared" ref="B7620:B7683" si="119">IF(A7619-1=A7620,"",(A7619-A7620)-1)</f>
        <v/>
      </c>
    </row>
    <row r="7621" spans="1:2">
      <c r="A7621">
        <v>8041204</v>
      </c>
      <c r="B7621">
        <f t="shared" si="119"/>
        <v>1</v>
      </c>
    </row>
    <row r="7622" spans="1:2">
      <c r="A7622">
        <v>8041203</v>
      </c>
      <c r="B7622" t="str">
        <f t="shared" si="119"/>
        <v/>
      </c>
    </row>
    <row r="7623" spans="1:2">
      <c r="A7623">
        <v>8041202</v>
      </c>
      <c r="B7623" t="str">
        <f t="shared" si="119"/>
        <v/>
      </c>
    </row>
    <row r="7624" spans="1:2">
      <c r="A7624">
        <v>8041201</v>
      </c>
      <c r="B7624" t="str">
        <f t="shared" si="119"/>
        <v/>
      </c>
    </row>
    <row r="7625" spans="1:2">
      <c r="A7625">
        <v>8041200</v>
      </c>
      <c r="B7625" t="str">
        <f t="shared" si="119"/>
        <v/>
      </c>
    </row>
    <row r="7626" spans="1:2">
      <c r="A7626">
        <v>8041199</v>
      </c>
      <c r="B7626" t="str">
        <f t="shared" si="119"/>
        <v/>
      </c>
    </row>
    <row r="7627" spans="1:2">
      <c r="A7627">
        <v>8041198</v>
      </c>
      <c r="B7627" t="str">
        <f t="shared" si="119"/>
        <v/>
      </c>
    </row>
    <row r="7628" spans="1:2">
      <c r="A7628">
        <v>8041197</v>
      </c>
      <c r="B7628" t="str">
        <f t="shared" si="119"/>
        <v/>
      </c>
    </row>
    <row r="7629" spans="1:2">
      <c r="A7629">
        <v>8041196</v>
      </c>
      <c r="B7629" t="str">
        <f t="shared" si="119"/>
        <v/>
      </c>
    </row>
    <row r="7630" spans="1:2">
      <c r="A7630">
        <v>8041195</v>
      </c>
      <c r="B7630" t="str">
        <f t="shared" si="119"/>
        <v/>
      </c>
    </row>
    <row r="7631" spans="1:2">
      <c r="A7631">
        <v>8041194</v>
      </c>
      <c r="B7631" t="str">
        <f t="shared" si="119"/>
        <v/>
      </c>
    </row>
    <row r="7632" spans="1:2">
      <c r="A7632">
        <v>8041193</v>
      </c>
      <c r="B7632" t="str">
        <f t="shared" si="119"/>
        <v/>
      </c>
    </row>
    <row r="7633" spans="1:2">
      <c r="A7633">
        <v>8041192</v>
      </c>
      <c r="B7633" t="str">
        <f t="shared" si="119"/>
        <v/>
      </c>
    </row>
    <row r="7634" spans="1:2">
      <c r="A7634">
        <v>8041191</v>
      </c>
      <c r="B7634" t="str">
        <f t="shared" si="119"/>
        <v/>
      </c>
    </row>
    <row r="7635" spans="1:2">
      <c r="A7635">
        <v>8041190</v>
      </c>
      <c r="B7635" t="str">
        <f t="shared" si="119"/>
        <v/>
      </c>
    </row>
    <row r="7636" spans="1:2">
      <c r="A7636">
        <v>8041189</v>
      </c>
      <c r="B7636" t="str">
        <f t="shared" si="119"/>
        <v/>
      </c>
    </row>
    <row r="7637" spans="1:2">
      <c r="A7637">
        <v>8041188</v>
      </c>
      <c r="B7637" t="str">
        <f t="shared" si="119"/>
        <v/>
      </c>
    </row>
    <row r="7638" spans="1:2">
      <c r="A7638">
        <v>8041187</v>
      </c>
      <c r="B7638" t="str">
        <f t="shared" si="119"/>
        <v/>
      </c>
    </row>
    <row r="7639" spans="1:2">
      <c r="A7639">
        <v>8041186</v>
      </c>
      <c r="B7639" t="str">
        <f t="shared" si="119"/>
        <v/>
      </c>
    </row>
    <row r="7640" spans="1:2">
      <c r="A7640">
        <v>8041185</v>
      </c>
      <c r="B7640" t="str">
        <f t="shared" si="119"/>
        <v/>
      </c>
    </row>
    <row r="7641" spans="1:2">
      <c r="A7641">
        <v>8041184</v>
      </c>
      <c r="B7641" t="str">
        <f t="shared" si="119"/>
        <v/>
      </c>
    </row>
    <row r="7642" spans="1:2">
      <c r="A7642">
        <v>8041183</v>
      </c>
      <c r="B7642" t="str">
        <f t="shared" si="119"/>
        <v/>
      </c>
    </row>
    <row r="7643" spans="1:2">
      <c r="A7643">
        <v>8041182</v>
      </c>
      <c r="B7643" t="str">
        <f t="shared" si="119"/>
        <v/>
      </c>
    </row>
    <row r="7644" spans="1:2">
      <c r="A7644">
        <v>8041181</v>
      </c>
      <c r="B7644" t="str">
        <f t="shared" si="119"/>
        <v/>
      </c>
    </row>
    <row r="7645" spans="1:2">
      <c r="A7645">
        <v>8041180</v>
      </c>
      <c r="B7645" t="str">
        <f t="shared" si="119"/>
        <v/>
      </c>
    </row>
    <row r="7646" spans="1:2">
      <c r="A7646">
        <v>8041179</v>
      </c>
      <c r="B7646" t="str">
        <f t="shared" si="119"/>
        <v/>
      </c>
    </row>
    <row r="7647" spans="1:2">
      <c r="A7647">
        <v>8041178</v>
      </c>
      <c r="B7647" t="str">
        <f t="shared" si="119"/>
        <v/>
      </c>
    </row>
    <row r="7648" spans="1:2">
      <c r="A7648">
        <v>8041177</v>
      </c>
      <c r="B7648" t="str">
        <f t="shared" si="119"/>
        <v/>
      </c>
    </row>
    <row r="7649" spans="1:2">
      <c r="A7649">
        <v>8041176</v>
      </c>
      <c r="B7649" t="str">
        <f t="shared" si="119"/>
        <v/>
      </c>
    </row>
    <row r="7650" spans="1:2">
      <c r="A7650">
        <v>8041175</v>
      </c>
      <c r="B7650" t="str">
        <f t="shared" si="119"/>
        <v/>
      </c>
    </row>
    <row r="7651" spans="1:2">
      <c r="A7651">
        <v>8041174</v>
      </c>
      <c r="B7651" t="str">
        <f t="shared" si="119"/>
        <v/>
      </c>
    </row>
    <row r="7652" spans="1:2">
      <c r="A7652">
        <v>8041173</v>
      </c>
      <c r="B7652" t="str">
        <f t="shared" si="119"/>
        <v/>
      </c>
    </row>
    <row r="7653" spans="1:2">
      <c r="A7653">
        <v>8041172</v>
      </c>
      <c r="B7653" t="str">
        <f t="shared" si="119"/>
        <v/>
      </c>
    </row>
    <row r="7654" spans="1:2">
      <c r="A7654">
        <v>8041171</v>
      </c>
      <c r="B7654" t="str">
        <f t="shared" si="119"/>
        <v/>
      </c>
    </row>
    <row r="7655" spans="1:2">
      <c r="A7655">
        <v>8041170</v>
      </c>
      <c r="B7655" t="str">
        <f t="shared" si="119"/>
        <v/>
      </c>
    </row>
    <row r="7656" spans="1:2">
      <c r="A7656">
        <v>8041169</v>
      </c>
      <c r="B7656" t="str">
        <f t="shared" si="119"/>
        <v/>
      </c>
    </row>
    <row r="7657" spans="1:2">
      <c r="A7657">
        <v>8041168</v>
      </c>
      <c r="B7657" t="str">
        <f t="shared" si="119"/>
        <v/>
      </c>
    </row>
    <row r="7658" spans="1:2">
      <c r="A7658">
        <v>8041167</v>
      </c>
      <c r="B7658" t="str">
        <f t="shared" si="119"/>
        <v/>
      </c>
    </row>
    <row r="7659" spans="1:2">
      <c r="A7659">
        <v>8041166</v>
      </c>
      <c r="B7659" t="str">
        <f t="shared" si="119"/>
        <v/>
      </c>
    </row>
    <row r="7660" spans="1:2">
      <c r="A7660">
        <v>8041165</v>
      </c>
      <c r="B7660" t="str">
        <f t="shared" si="119"/>
        <v/>
      </c>
    </row>
    <row r="7661" spans="1:2">
      <c r="A7661">
        <v>8041164</v>
      </c>
      <c r="B7661" t="str">
        <f t="shared" si="119"/>
        <v/>
      </c>
    </row>
    <row r="7662" spans="1:2">
      <c r="A7662">
        <v>8041163</v>
      </c>
      <c r="B7662" t="str">
        <f t="shared" si="119"/>
        <v/>
      </c>
    </row>
    <row r="7663" spans="1:2">
      <c r="A7663">
        <v>8041162</v>
      </c>
      <c r="B7663" t="str">
        <f t="shared" si="119"/>
        <v/>
      </c>
    </row>
    <row r="7664" spans="1:2">
      <c r="A7664">
        <v>8041161</v>
      </c>
      <c r="B7664" t="str">
        <f t="shared" si="119"/>
        <v/>
      </c>
    </row>
    <row r="7665" spans="1:2">
      <c r="A7665">
        <v>8041160</v>
      </c>
      <c r="B7665" t="str">
        <f t="shared" si="119"/>
        <v/>
      </c>
    </row>
    <row r="7666" spans="1:2">
      <c r="A7666">
        <v>8041159</v>
      </c>
      <c r="B7666" t="str">
        <f t="shared" si="119"/>
        <v/>
      </c>
    </row>
    <row r="7667" spans="1:2">
      <c r="A7667">
        <v>8041158</v>
      </c>
      <c r="B7667" t="str">
        <f t="shared" si="119"/>
        <v/>
      </c>
    </row>
    <row r="7668" spans="1:2">
      <c r="A7668">
        <v>8041157</v>
      </c>
      <c r="B7668" t="str">
        <f t="shared" si="119"/>
        <v/>
      </c>
    </row>
    <row r="7669" spans="1:2">
      <c r="A7669">
        <v>8041156</v>
      </c>
      <c r="B7669" t="str">
        <f t="shared" si="119"/>
        <v/>
      </c>
    </row>
    <row r="7670" spans="1:2">
      <c r="A7670">
        <v>8041155</v>
      </c>
      <c r="B7670" t="str">
        <f t="shared" si="119"/>
        <v/>
      </c>
    </row>
    <row r="7671" spans="1:2">
      <c r="A7671">
        <v>8041154</v>
      </c>
      <c r="B7671" t="str">
        <f t="shared" si="119"/>
        <v/>
      </c>
    </row>
    <row r="7672" spans="1:2">
      <c r="A7672">
        <v>8041153</v>
      </c>
      <c r="B7672" t="str">
        <f t="shared" si="119"/>
        <v/>
      </c>
    </row>
    <row r="7673" spans="1:2">
      <c r="A7673">
        <v>8041152</v>
      </c>
      <c r="B7673" t="str">
        <f t="shared" si="119"/>
        <v/>
      </c>
    </row>
    <row r="7674" spans="1:2">
      <c r="A7674">
        <v>8041151</v>
      </c>
      <c r="B7674" t="str">
        <f t="shared" si="119"/>
        <v/>
      </c>
    </row>
    <row r="7675" spans="1:2">
      <c r="A7675">
        <v>8041150</v>
      </c>
      <c r="B7675" t="str">
        <f t="shared" si="119"/>
        <v/>
      </c>
    </row>
    <row r="7676" spans="1:2">
      <c r="A7676">
        <v>8041149</v>
      </c>
      <c r="B7676" t="str">
        <f t="shared" si="119"/>
        <v/>
      </c>
    </row>
    <row r="7677" spans="1:2">
      <c r="A7677">
        <v>8041148</v>
      </c>
      <c r="B7677" t="str">
        <f t="shared" si="119"/>
        <v/>
      </c>
    </row>
    <row r="7678" spans="1:2">
      <c r="A7678">
        <v>8041147</v>
      </c>
      <c r="B7678" t="str">
        <f t="shared" si="119"/>
        <v/>
      </c>
    </row>
    <row r="7679" spans="1:2">
      <c r="A7679">
        <v>8041146</v>
      </c>
      <c r="B7679" t="str">
        <f t="shared" si="119"/>
        <v/>
      </c>
    </row>
    <row r="7680" spans="1:2">
      <c r="A7680">
        <v>8041145</v>
      </c>
      <c r="B7680" t="str">
        <f t="shared" si="119"/>
        <v/>
      </c>
    </row>
    <row r="7681" spans="1:2">
      <c r="A7681">
        <v>8041144</v>
      </c>
      <c r="B7681" t="str">
        <f t="shared" si="119"/>
        <v/>
      </c>
    </row>
    <row r="7682" spans="1:2">
      <c r="A7682">
        <v>8041143</v>
      </c>
      <c r="B7682" t="str">
        <f t="shared" si="119"/>
        <v/>
      </c>
    </row>
    <row r="7683" spans="1:2">
      <c r="A7683">
        <v>8041142</v>
      </c>
      <c r="B7683" t="str">
        <f t="shared" si="119"/>
        <v/>
      </c>
    </row>
    <row r="7684" spans="1:2">
      <c r="A7684">
        <v>8041141</v>
      </c>
      <c r="B7684" t="str">
        <f t="shared" ref="B7684:B7747" si="120">IF(A7683-1=A7684,"",(A7683-A7684)-1)</f>
        <v/>
      </c>
    </row>
    <row r="7685" spans="1:2">
      <c r="A7685">
        <v>8041140</v>
      </c>
      <c r="B7685" t="str">
        <f t="shared" si="120"/>
        <v/>
      </c>
    </row>
    <row r="7686" spans="1:2">
      <c r="A7686">
        <v>8041139</v>
      </c>
      <c r="B7686" t="str">
        <f t="shared" si="120"/>
        <v/>
      </c>
    </row>
    <row r="7687" spans="1:2">
      <c r="A7687">
        <v>8041138</v>
      </c>
      <c r="B7687" t="str">
        <f t="shared" si="120"/>
        <v/>
      </c>
    </row>
    <row r="7688" spans="1:2">
      <c r="A7688">
        <v>8041137</v>
      </c>
      <c r="B7688" t="str">
        <f t="shared" si="120"/>
        <v/>
      </c>
    </row>
    <row r="7689" spans="1:2">
      <c r="A7689">
        <v>8041136</v>
      </c>
      <c r="B7689" t="str">
        <f t="shared" si="120"/>
        <v/>
      </c>
    </row>
    <row r="7690" spans="1:2">
      <c r="A7690">
        <v>8041135</v>
      </c>
      <c r="B7690" t="str">
        <f t="shared" si="120"/>
        <v/>
      </c>
    </row>
    <row r="7691" spans="1:2">
      <c r="A7691">
        <v>8041134</v>
      </c>
      <c r="B7691" t="str">
        <f t="shared" si="120"/>
        <v/>
      </c>
    </row>
    <row r="7692" spans="1:2">
      <c r="A7692">
        <v>8041133</v>
      </c>
      <c r="B7692" t="str">
        <f t="shared" si="120"/>
        <v/>
      </c>
    </row>
    <row r="7693" spans="1:2">
      <c r="A7693">
        <v>8041132</v>
      </c>
      <c r="B7693" t="str">
        <f t="shared" si="120"/>
        <v/>
      </c>
    </row>
    <row r="7694" spans="1:2">
      <c r="A7694">
        <v>8041131</v>
      </c>
      <c r="B7694" t="str">
        <f t="shared" si="120"/>
        <v/>
      </c>
    </row>
    <row r="7695" spans="1:2">
      <c r="A7695">
        <v>8041130</v>
      </c>
      <c r="B7695" t="str">
        <f t="shared" si="120"/>
        <v/>
      </c>
    </row>
    <row r="7696" spans="1:2">
      <c r="A7696">
        <v>8041129</v>
      </c>
      <c r="B7696" t="str">
        <f t="shared" si="120"/>
        <v/>
      </c>
    </row>
    <row r="7697" spans="1:2">
      <c r="A7697">
        <v>8041128</v>
      </c>
      <c r="B7697" t="str">
        <f t="shared" si="120"/>
        <v/>
      </c>
    </row>
    <row r="7698" spans="1:2">
      <c r="A7698">
        <v>8041127</v>
      </c>
      <c r="B7698" t="str">
        <f t="shared" si="120"/>
        <v/>
      </c>
    </row>
    <row r="7699" spans="1:2">
      <c r="A7699">
        <v>8041126</v>
      </c>
      <c r="B7699" t="str">
        <f t="shared" si="120"/>
        <v/>
      </c>
    </row>
    <row r="7700" spans="1:2">
      <c r="A7700">
        <v>8041125</v>
      </c>
      <c r="B7700" t="str">
        <f t="shared" si="120"/>
        <v/>
      </c>
    </row>
    <row r="7701" spans="1:2">
      <c r="A7701">
        <v>8041124</v>
      </c>
      <c r="B7701" t="str">
        <f t="shared" si="120"/>
        <v/>
      </c>
    </row>
    <row r="7702" spans="1:2">
      <c r="A7702">
        <v>8041123</v>
      </c>
      <c r="B7702" t="str">
        <f t="shared" si="120"/>
        <v/>
      </c>
    </row>
    <row r="7703" spans="1:2">
      <c r="A7703">
        <v>8041122</v>
      </c>
      <c r="B7703" t="str">
        <f t="shared" si="120"/>
        <v/>
      </c>
    </row>
    <row r="7704" spans="1:2">
      <c r="A7704">
        <v>8041121</v>
      </c>
      <c r="B7704" t="str">
        <f t="shared" si="120"/>
        <v/>
      </c>
    </row>
    <row r="7705" spans="1:2">
      <c r="A7705">
        <v>8041120</v>
      </c>
      <c r="B7705" t="str">
        <f t="shared" si="120"/>
        <v/>
      </c>
    </row>
    <row r="7706" spans="1:2">
      <c r="A7706">
        <v>8041119</v>
      </c>
      <c r="B7706" t="str">
        <f t="shared" si="120"/>
        <v/>
      </c>
    </row>
    <row r="7707" spans="1:2">
      <c r="A7707">
        <v>8041118</v>
      </c>
      <c r="B7707" t="str">
        <f t="shared" si="120"/>
        <v/>
      </c>
    </row>
    <row r="7708" spans="1:2">
      <c r="A7708">
        <v>8041117</v>
      </c>
      <c r="B7708" t="str">
        <f t="shared" si="120"/>
        <v/>
      </c>
    </row>
    <row r="7709" spans="1:2">
      <c r="A7709">
        <v>8041116</v>
      </c>
      <c r="B7709" t="str">
        <f t="shared" si="120"/>
        <v/>
      </c>
    </row>
    <row r="7710" spans="1:2">
      <c r="A7710">
        <v>8041115</v>
      </c>
      <c r="B7710" t="str">
        <f t="shared" si="120"/>
        <v/>
      </c>
    </row>
    <row r="7711" spans="1:2">
      <c r="A7711">
        <v>8041114</v>
      </c>
      <c r="B7711" t="str">
        <f t="shared" si="120"/>
        <v/>
      </c>
    </row>
    <row r="7712" spans="1:2">
      <c r="A7712">
        <v>8041113</v>
      </c>
      <c r="B7712" t="str">
        <f t="shared" si="120"/>
        <v/>
      </c>
    </row>
    <row r="7713" spans="1:2">
      <c r="A7713">
        <v>8041112</v>
      </c>
      <c r="B7713" t="str">
        <f t="shared" si="120"/>
        <v/>
      </c>
    </row>
    <row r="7714" spans="1:2">
      <c r="A7714">
        <v>8041111</v>
      </c>
      <c r="B7714" t="str">
        <f t="shared" si="120"/>
        <v/>
      </c>
    </row>
    <row r="7715" spans="1:2">
      <c r="A7715">
        <v>8041110</v>
      </c>
      <c r="B7715" t="str">
        <f t="shared" si="120"/>
        <v/>
      </c>
    </row>
    <row r="7716" spans="1:2">
      <c r="A7716">
        <v>8041109</v>
      </c>
      <c r="B7716" t="str">
        <f t="shared" si="120"/>
        <v/>
      </c>
    </row>
    <row r="7717" spans="1:2">
      <c r="A7717">
        <v>8041108</v>
      </c>
      <c r="B7717" t="str">
        <f t="shared" si="120"/>
        <v/>
      </c>
    </row>
    <row r="7718" spans="1:2">
      <c r="A7718">
        <v>8041107</v>
      </c>
      <c r="B7718" t="str">
        <f t="shared" si="120"/>
        <v/>
      </c>
    </row>
    <row r="7719" spans="1:2">
      <c r="A7719">
        <v>8041106</v>
      </c>
      <c r="B7719" t="str">
        <f t="shared" si="120"/>
        <v/>
      </c>
    </row>
    <row r="7720" spans="1:2">
      <c r="A7720">
        <v>8041105</v>
      </c>
      <c r="B7720" t="str">
        <f t="shared" si="120"/>
        <v/>
      </c>
    </row>
    <row r="7721" spans="1:2">
      <c r="A7721">
        <v>8041104</v>
      </c>
      <c r="B7721" t="str">
        <f t="shared" si="120"/>
        <v/>
      </c>
    </row>
    <row r="7722" spans="1:2">
      <c r="A7722">
        <v>8041103</v>
      </c>
      <c r="B7722" t="str">
        <f t="shared" si="120"/>
        <v/>
      </c>
    </row>
    <row r="7723" spans="1:2">
      <c r="A7723">
        <v>8041102</v>
      </c>
      <c r="B7723" t="str">
        <f t="shared" si="120"/>
        <v/>
      </c>
    </row>
    <row r="7724" spans="1:2">
      <c r="A7724">
        <v>8041101</v>
      </c>
      <c r="B7724" t="str">
        <f t="shared" si="120"/>
        <v/>
      </c>
    </row>
    <row r="7725" spans="1:2">
      <c r="A7725">
        <v>8041100</v>
      </c>
      <c r="B7725" t="str">
        <f t="shared" si="120"/>
        <v/>
      </c>
    </row>
    <row r="7726" spans="1:2">
      <c r="A7726">
        <v>8041099</v>
      </c>
      <c r="B7726" t="str">
        <f t="shared" si="120"/>
        <v/>
      </c>
    </row>
    <row r="7727" spans="1:2">
      <c r="A7727">
        <v>8041098</v>
      </c>
      <c r="B7727" t="str">
        <f t="shared" si="120"/>
        <v/>
      </c>
    </row>
    <row r="7728" spans="1:2">
      <c r="A7728">
        <v>8041097</v>
      </c>
      <c r="B7728" t="str">
        <f t="shared" si="120"/>
        <v/>
      </c>
    </row>
    <row r="7729" spans="1:2">
      <c r="A7729">
        <v>8041096</v>
      </c>
      <c r="B7729" t="str">
        <f t="shared" si="120"/>
        <v/>
      </c>
    </row>
    <row r="7730" spans="1:2">
      <c r="A7730">
        <v>8041095</v>
      </c>
      <c r="B7730" t="str">
        <f t="shared" si="120"/>
        <v/>
      </c>
    </row>
    <row r="7731" spans="1:2">
      <c r="A7731">
        <v>8041094</v>
      </c>
      <c r="B7731" t="str">
        <f t="shared" si="120"/>
        <v/>
      </c>
    </row>
    <row r="7732" spans="1:2">
      <c r="A7732">
        <v>8041093</v>
      </c>
      <c r="B7732" t="str">
        <f t="shared" si="120"/>
        <v/>
      </c>
    </row>
    <row r="7733" spans="1:2">
      <c r="A7733">
        <v>8041092</v>
      </c>
      <c r="B7733" t="str">
        <f t="shared" si="120"/>
        <v/>
      </c>
    </row>
    <row r="7734" spans="1:2">
      <c r="A7734">
        <v>8041091</v>
      </c>
      <c r="B7734" t="str">
        <f t="shared" si="120"/>
        <v/>
      </c>
    </row>
    <row r="7735" spans="1:2">
      <c r="A7735">
        <v>8041090</v>
      </c>
      <c r="B7735" t="str">
        <f t="shared" si="120"/>
        <v/>
      </c>
    </row>
    <row r="7736" spans="1:2">
      <c r="A7736">
        <v>8041089</v>
      </c>
      <c r="B7736" t="str">
        <f t="shared" si="120"/>
        <v/>
      </c>
    </row>
    <row r="7737" spans="1:2">
      <c r="A7737">
        <v>8041088</v>
      </c>
      <c r="B7737" t="str">
        <f t="shared" si="120"/>
        <v/>
      </c>
    </row>
    <row r="7738" spans="1:2">
      <c r="A7738">
        <v>8041087</v>
      </c>
      <c r="B7738" t="str">
        <f t="shared" si="120"/>
        <v/>
      </c>
    </row>
    <row r="7739" spans="1:2">
      <c r="A7739">
        <v>8041086</v>
      </c>
      <c r="B7739" t="str">
        <f t="shared" si="120"/>
        <v/>
      </c>
    </row>
    <row r="7740" spans="1:2">
      <c r="A7740">
        <v>8041085</v>
      </c>
      <c r="B7740" t="str">
        <f t="shared" si="120"/>
        <v/>
      </c>
    </row>
    <row r="7741" spans="1:2">
      <c r="A7741">
        <v>8041084</v>
      </c>
      <c r="B7741" t="str">
        <f t="shared" si="120"/>
        <v/>
      </c>
    </row>
    <row r="7742" spans="1:2">
      <c r="A7742">
        <v>8041083</v>
      </c>
      <c r="B7742" t="str">
        <f t="shared" si="120"/>
        <v/>
      </c>
    </row>
    <row r="7743" spans="1:2">
      <c r="A7743">
        <v>8041082</v>
      </c>
      <c r="B7743" t="str">
        <f t="shared" si="120"/>
        <v/>
      </c>
    </row>
    <row r="7744" spans="1:2">
      <c r="A7744">
        <v>8041081</v>
      </c>
      <c r="B7744" t="str">
        <f t="shared" si="120"/>
        <v/>
      </c>
    </row>
    <row r="7745" spans="1:2">
      <c r="A7745">
        <v>8041080</v>
      </c>
      <c r="B7745" t="str">
        <f t="shared" si="120"/>
        <v/>
      </c>
    </row>
    <row r="7746" spans="1:2">
      <c r="A7746">
        <v>8041079</v>
      </c>
      <c r="B7746" t="str">
        <f t="shared" si="120"/>
        <v/>
      </c>
    </row>
    <row r="7747" spans="1:2">
      <c r="A7747">
        <v>8041078</v>
      </c>
      <c r="B7747" t="str">
        <f t="shared" si="120"/>
        <v/>
      </c>
    </row>
    <row r="7748" spans="1:2">
      <c r="A7748">
        <v>8041077</v>
      </c>
      <c r="B7748" t="str">
        <f t="shared" ref="B7748:B7811" si="121">IF(A7747-1=A7748,"",(A7747-A7748)-1)</f>
        <v/>
      </c>
    </row>
    <row r="7749" spans="1:2">
      <c r="A7749">
        <v>8041076</v>
      </c>
      <c r="B7749" t="str">
        <f t="shared" si="121"/>
        <v/>
      </c>
    </row>
    <row r="7750" spans="1:2">
      <c r="A7750">
        <v>8041075</v>
      </c>
      <c r="B7750" t="str">
        <f t="shared" si="121"/>
        <v/>
      </c>
    </row>
    <row r="7751" spans="1:2">
      <c r="A7751">
        <v>8041074</v>
      </c>
      <c r="B7751" t="str">
        <f t="shared" si="121"/>
        <v/>
      </c>
    </row>
    <row r="7752" spans="1:2">
      <c r="A7752">
        <v>8041073</v>
      </c>
      <c r="B7752" t="str">
        <f t="shared" si="121"/>
        <v/>
      </c>
    </row>
    <row r="7753" spans="1:2">
      <c r="A7753">
        <v>8041072</v>
      </c>
      <c r="B7753" t="str">
        <f t="shared" si="121"/>
        <v/>
      </c>
    </row>
    <row r="7754" spans="1:2">
      <c r="A7754">
        <v>8041071</v>
      </c>
      <c r="B7754" t="str">
        <f t="shared" si="121"/>
        <v/>
      </c>
    </row>
    <row r="7755" spans="1:2">
      <c r="A7755">
        <v>8041070</v>
      </c>
      <c r="B7755" t="str">
        <f t="shared" si="121"/>
        <v/>
      </c>
    </row>
    <row r="7756" spans="1:2">
      <c r="A7756">
        <v>8041069</v>
      </c>
      <c r="B7756" t="str">
        <f t="shared" si="121"/>
        <v/>
      </c>
    </row>
    <row r="7757" spans="1:2">
      <c r="A7757">
        <v>8041068</v>
      </c>
      <c r="B7757" t="str">
        <f t="shared" si="121"/>
        <v/>
      </c>
    </row>
    <row r="7758" spans="1:2">
      <c r="A7758">
        <v>8041067</v>
      </c>
      <c r="B7758" t="str">
        <f t="shared" si="121"/>
        <v/>
      </c>
    </row>
    <row r="7759" spans="1:2">
      <c r="A7759">
        <v>8041066</v>
      </c>
      <c r="B7759" t="str">
        <f t="shared" si="121"/>
        <v/>
      </c>
    </row>
    <row r="7760" spans="1:2">
      <c r="A7760">
        <v>8041065</v>
      </c>
      <c r="B7760" t="str">
        <f t="shared" si="121"/>
        <v/>
      </c>
    </row>
    <row r="7761" spans="1:2">
      <c r="A7761">
        <v>8041064</v>
      </c>
      <c r="B7761" t="str">
        <f t="shared" si="121"/>
        <v/>
      </c>
    </row>
    <row r="7762" spans="1:2">
      <c r="A7762">
        <v>8041063</v>
      </c>
      <c r="B7762" t="str">
        <f t="shared" si="121"/>
        <v/>
      </c>
    </row>
    <row r="7763" spans="1:2">
      <c r="A7763">
        <v>8041062</v>
      </c>
      <c r="B7763" t="str">
        <f t="shared" si="121"/>
        <v/>
      </c>
    </row>
    <row r="7764" spans="1:2">
      <c r="A7764">
        <v>8041061</v>
      </c>
      <c r="B7764" t="str">
        <f t="shared" si="121"/>
        <v/>
      </c>
    </row>
    <row r="7765" spans="1:2">
      <c r="A7765">
        <v>8041060</v>
      </c>
      <c r="B7765" t="str">
        <f t="shared" si="121"/>
        <v/>
      </c>
    </row>
    <row r="7766" spans="1:2">
      <c r="A7766">
        <v>8041059</v>
      </c>
      <c r="B7766" t="str">
        <f t="shared" si="121"/>
        <v/>
      </c>
    </row>
    <row r="7767" spans="1:2">
      <c r="A7767">
        <v>8041058</v>
      </c>
      <c r="B7767" t="str">
        <f t="shared" si="121"/>
        <v/>
      </c>
    </row>
    <row r="7768" spans="1:2">
      <c r="A7768">
        <v>8041056</v>
      </c>
      <c r="B7768">
        <f t="shared" si="121"/>
        <v>1</v>
      </c>
    </row>
    <row r="7769" spans="1:2">
      <c r="A7769">
        <v>8041055</v>
      </c>
      <c r="B7769" t="str">
        <f t="shared" si="121"/>
        <v/>
      </c>
    </row>
    <row r="7770" spans="1:2">
      <c r="A7770">
        <v>8041054</v>
      </c>
      <c r="B7770" t="str">
        <f t="shared" si="121"/>
        <v/>
      </c>
    </row>
    <row r="7771" spans="1:2">
      <c r="A7771">
        <v>8041053</v>
      </c>
      <c r="B7771" t="str">
        <f t="shared" si="121"/>
        <v/>
      </c>
    </row>
    <row r="7772" spans="1:2">
      <c r="A7772">
        <v>8041052</v>
      </c>
      <c r="B7772" t="str">
        <f t="shared" si="121"/>
        <v/>
      </c>
    </row>
    <row r="7773" spans="1:2">
      <c r="A7773">
        <v>8041051</v>
      </c>
      <c r="B7773" t="str">
        <f t="shared" si="121"/>
        <v/>
      </c>
    </row>
    <row r="7774" spans="1:2">
      <c r="A7774">
        <v>8041050</v>
      </c>
      <c r="B7774" t="str">
        <f t="shared" si="121"/>
        <v/>
      </c>
    </row>
    <row r="7775" spans="1:2">
      <c r="A7775">
        <v>8041049</v>
      </c>
      <c r="B7775" t="str">
        <f t="shared" si="121"/>
        <v/>
      </c>
    </row>
    <row r="7776" spans="1:2">
      <c r="A7776">
        <v>8041048</v>
      </c>
      <c r="B7776" t="str">
        <f t="shared" si="121"/>
        <v/>
      </c>
    </row>
    <row r="7777" spans="1:2">
      <c r="A7777">
        <v>8041047</v>
      </c>
      <c r="B7777" t="str">
        <f t="shared" si="121"/>
        <v/>
      </c>
    </row>
    <row r="7778" spans="1:2">
      <c r="A7778">
        <v>8041046</v>
      </c>
      <c r="B7778" t="str">
        <f t="shared" si="121"/>
        <v/>
      </c>
    </row>
    <row r="7779" spans="1:2">
      <c r="A7779">
        <v>8041045</v>
      </c>
      <c r="B7779" t="str">
        <f t="shared" si="121"/>
        <v/>
      </c>
    </row>
    <row r="7780" spans="1:2">
      <c r="A7780">
        <v>8041044</v>
      </c>
      <c r="B7780" t="str">
        <f t="shared" si="121"/>
        <v/>
      </c>
    </row>
    <row r="7781" spans="1:2">
      <c r="A7781">
        <v>8041043</v>
      </c>
      <c r="B7781" t="str">
        <f t="shared" si="121"/>
        <v/>
      </c>
    </row>
    <row r="7782" spans="1:2">
      <c r="A7782">
        <v>8041042</v>
      </c>
      <c r="B7782" t="str">
        <f t="shared" si="121"/>
        <v/>
      </c>
    </row>
    <row r="7783" spans="1:2">
      <c r="A7783">
        <v>8041041</v>
      </c>
      <c r="B7783" t="str">
        <f t="shared" si="121"/>
        <v/>
      </c>
    </row>
    <row r="7784" spans="1:2">
      <c r="A7784">
        <v>8041040</v>
      </c>
      <c r="B7784" t="str">
        <f t="shared" si="121"/>
        <v/>
      </c>
    </row>
    <row r="7785" spans="1:2">
      <c r="A7785">
        <v>8041039</v>
      </c>
      <c r="B7785" t="str">
        <f t="shared" si="121"/>
        <v/>
      </c>
    </row>
    <row r="7786" spans="1:2">
      <c r="A7786">
        <v>8041038</v>
      </c>
      <c r="B7786" t="str">
        <f t="shared" si="121"/>
        <v/>
      </c>
    </row>
    <row r="7787" spans="1:2">
      <c r="A7787">
        <v>8041037</v>
      </c>
      <c r="B7787" t="str">
        <f t="shared" si="121"/>
        <v/>
      </c>
    </row>
    <row r="7788" spans="1:2">
      <c r="A7788">
        <v>8041036</v>
      </c>
      <c r="B7788" t="str">
        <f t="shared" si="121"/>
        <v/>
      </c>
    </row>
    <row r="7789" spans="1:2">
      <c r="A7789">
        <v>8041035</v>
      </c>
      <c r="B7789" t="str">
        <f t="shared" si="121"/>
        <v/>
      </c>
    </row>
    <row r="7790" spans="1:2">
      <c r="A7790">
        <v>8041034</v>
      </c>
      <c r="B7790" t="str">
        <f t="shared" si="121"/>
        <v/>
      </c>
    </row>
    <row r="7791" spans="1:2">
      <c r="A7791">
        <v>8041033</v>
      </c>
      <c r="B7791" t="str">
        <f t="shared" si="121"/>
        <v/>
      </c>
    </row>
    <row r="7792" spans="1:2">
      <c r="A7792">
        <v>8041032</v>
      </c>
      <c r="B7792" t="str">
        <f t="shared" si="121"/>
        <v/>
      </c>
    </row>
    <row r="7793" spans="1:2">
      <c r="A7793">
        <v>8041031</v>
      </c>
      <c r="B7793" t="str">
        <f t="shared" si="121"/>
        <v/>
      </c>
    </row>
    <row r="7794" spans="1:2">
      <c r="A7794">
        <v>8041030</v>
      </c>
      <c r="B7794" t="str">
        <f t="shared" si="121"/>
        <v/>
      </c>
    </row>
    <row r="7795" spans="1:2">
      <c r="A7795">
        <v>8041029</v>
      </c>
      <c r="B7795" t="str">
        <f t="shared" si="121"/>
        <v/>
      </c>
    </row>
    <row r="7796" spans="1:2">
      <c r="A7796">
        <v>8041028</v>
      </c>
      <c r="B7796" t="str">
        <f t="shared" si="121"/>
        <v/>
      </c>
    </row>
    <row r="7797" spans="1:2">
      <c r="A7797">
        <v>8041027</v>
      </c>
      <c r="B7797" t="str">
        <f t="shared" si="121"/>
        <v/>
      </c>
    </row>
    <row r="7798" spans="1:2">
      <c r="A7798">
        <v>8041026</v>
      </c>
      <c r="B7798" t="str">
        <f t="shared" si="121"/>
        <v/>
      </c>
    </row>
    <row r="7799" spans="1:2">
      <c r="A7799">
        <v>8041025</v>
      </c>
      <c r="B7799" t="str">
        <f t="shared" si="121"/>
        <v/>
      </c>
    </row>
    <row r="7800" spans="1:2">
      <c r="A7800">
        <v>8041024</v>
      </c>
      <c r="B7800" t="str">
        <f t="shared" si="121"/>
        <v/>
      </c>
    </row>
    <row r="7801" spans="1:2">
      <c r="A7801">
        <v>8041023</v>
      </c>
      <c r="B7801" t="str">
        <f t="shared" si="121"/>
        <v/>
      </c>
    </row>
    <row r="7802" spans="1:2">
      <c r="A7802">
        <v>8041022</v>
      </c>
      <c r="B7802" t="str">
        <f t="shared" si="121"/>
        <v/>
      </c>
    </row>
    <row r="7803" spans="1:2">
      <c r="A7803">
        <v>8041021</v>
      </c>
      <c r="B7803" t="str">
        <f t="shared" si="121"/>
        <v/>
      </c>
    </row>
    <row r="7804" spans="1:2">
      <c r="A7804">
        <v>8041020</v>
      </c>
      <c r="B7804" t="str">
        <f t="shared" si="121"/>
        <v/>
      </c>
    </row>
    <row r="7805" spans="1:2">
      <c r="A7805">
        <v>8041018</v>
      </c>
      <c r="B7805">
        <f t="shared" si="121"/>
        <v>1</v>
      </c>
    </row>
    <row r="7806" spans="1:2">
      <c r="A7806">
        <v>8041017</v>
      </c>
      <c r="B7806" t="str">
        <f t="shared" si="121"/>
        <v/>
      </c>
    </row>
    <row r="7807" spans="1:2">
      <c r="A7807">
        <v>8041016</v>
      </c>
      <c r="B7807" t="str">
        <f t="shared" si="121"/>
        <v/>
      </c>
    </row>
    <row r="7808" spans="1:2">
      <c r="A7808">
        <v>8041015</v>
      </c>
      <c r="B7808" t="str">
        <f t="shared" si="121"/>
        <v/>
      </c>
    </row>
    <row r="7809" spans="1:2">
      <c r="A7809">
        <v>8041014</v>
      </c>
      <c r="B7809" t="str">
        <f t="shared" si="121"/>
        <v/>
      </c>
    </row>
    <row r="7810" spans="1:2">
      <c r="A7810">
        <v>8041013</v>
      </c>
      <c r="B7810" t="str">
        <f t="shared" si="121"/>
        <v/>
      </c>
    </row>
    <row r="7811" spans="1:2">
      <c r="A7811">
        <v>8041012</v>
      </c>
      <c r="B7811" t="str">
        <f t="shared" si="121"/>
        <v/>
      </c>
    </row>
    <row r="7812" spans="1:2">
      <c r="A7812">
        <v>8041011</v>
      </c>
      <c r="B7812" t="str">
        <f t="shared" ref="B7812:B7875" si="122">IF(A7811-1=A7812,"",(A7811-A7812)-1)</f>
        <v/>
      </c>
    </row>
    <row r="7813" spans="1:2">
      <c r="A7813">
        <v>8041010</v>
      </c>
      <c r="B7813" t="str">
        <f t="shared" si="122"/>
        <v/>
      </c>
    </row>
    <row r="7814" spans="1:2">
      <c r="A7814">
        <v>8041009</v>
      </c>
      <c r="B7814" t="str">
        <f t="shared" si="122"/>
        <v/>
      </c>
    </row>
    <row r="7815" spans="1:2">
      <c r="A7815">
        <v>8041008</v>
      </c>
      <c r="B7815" t="str">
        <f t="shared" si="122"/>
        <v/>
      </c>
    </row>
    <row r="7816" spans="1:2">
      <c r="A7816">
        <v>8041007</v>
      </c>
      <c r="B7816" t="str">
        <f t="shared" si="122"/>
        <v/>
      </c>
    </row>
    <row r="7817" spans="1:2">
      <c r="A7817">
        <v>8041006</v>
      </c>
      <c r="B7817" t="str">
        <f t="shared" si="122"/>
        <v/>
      </c>
    </row>
    <row r="7818" spans="1:2">
      <c r="A7818">
        <v>8041005</v>
      </c>
      <c r="B7818" t="str">
        <f t="shared" si="122"/>
        <v/>
      </c>
    </row>
    <row r="7819" spans="1:2">
      <c r="A7819">
        <v>8041004</v>
      </c>
      <c r="B7819" t="str">
        <f t="shared" si="122"/>
        <v/>
      </c>
    </row>
    <row r="7820" spans="1:2">
      <c r="A7820">
        <v>8041003</v>
      </c>
      <c r="B7820" t="str">
        <f t="shared" si="122"/>
        <v/>
      </c>
    </row>
    <row r="7821" spans="1:2">
      <c r="A7821">
        <v>8041002</v>
      </c>
      <c r="B7821" t="str">
        <f t="shared" si="122"/>
        <v/>
      </c>
    </row>
    <row r="7822" spans="1:2">
      <c r="A7822">
        <v>8041001</v>
      </c>
      <c r="B7822" t="str">
        <f t="shared" si="122"/>
        <v/>
      </c>
    </row>
    <row r="7823" spans="1:2">
      <c r="A7823">
        <v>8041000</v>
      </c>
      <c r="B7823" t="str">
        <f t="shared" si="122"/>
        <v/>
      </c>
    </row>
    <row r="7824" spans="1:2">
      <c r="A7824">
        <v>8040999</v>
      </c>
      <c r="B7824" t="str">
        <f t="shared" si="122"/>
        <v/>
      </c>
    </row>
    <row r="7825" spans="1:2">
      <c r="A7825">
        <v>8040998</v>
      </c>
      <c r="B7825" t="str">
        <f t="shared" si="122"/>
        <v/>
      </c>
    </row>
    <row r="7826" spans="1:2">
      <c r="A7826">
        <v>8040997</v>
      </c>
      <c r="B7826" t="str">
        <f t="shared" si="122"/>
        <v/>
      </c>
    </row>
    <row r="7827" spans="1:2">
      <c r="A7827">
        <v>8040996</v>
      </c>
      <c r="B7827" t="str">
        <f t="shared" si="122"/>
        <v/>
      </c>
    </row>
    <row r="7828" spans="1:2">
      <c r="A7828">
        <v>8040995</v>
      </c>
      <c r="B7828" t="str">
        <f t="shared" si="122"/>
        <v/>
      </c>
    </row>
    <row r="7829" spans="1:2">
      <c r="A7829">
        <v>8040994</v>
      </c>
      <c r="B7829" t="str">
        <f t="shared" si="122"/>
        <v/>
      </c>
    </row>
    <row r="7830" spans="1:2">
      <c r="A7830">
        <v>8040993</v>
      </c>
      <c r="B7830" t="str">
        <f t="shared" si="122"/>
        <v/>
      </c>
    </row>
    <row r="7831" spans="1:2">
      <c r="A7831">
        <v>8040992</v>
      </c>
      <c r="B7831" t="str">
        <f t="shared" si="122"/>
        <v/>
      </c>
    </row>
    <row r="7832" spans="1:2">
      <c r="A7832">
        <v>8040991</v>
      </c>
      <c r="B7832" t="str">
        <f t="shared" si="122"/>
        <v/>
      </c>
    </row>
    <row r="7833" spans="1:2">
      <c r="A7833">
        <v>8040990</v>
      </c>
      <c r="B7833" t="str">
        <f t="shared" si="122"/>
        <v/>
      </c>
    </row>
    <row r="7834" spans="1:2">
      <c r="A7834">
        <v>8040989</v>
      </c>
      <c r="B7834" t="str">
        <f t="shared" si="122"/>
        <v/>
      </c>
    </row>
    <row r="7835" spans="1:2">
      <c r="A7835">
        <v>8040988</v>
      </c>
      <c r="B7835" t="str">
        <f t="shared" si="122"/>
        <v/>
      </c>
    </row>
    <row r="7836" spans="1:2">
      <c r="A7836">
        <v>8040987</v>
      </c>
      <c r="B7836" t="str">
        <f t="shared" si="122"/>
        <v/>
      </c>
    </row>
    <row r="7837" spans="1:2">
      <c r="A7837">
        <v>8040986</v>
      </c>
      <c r="B7837" t="str">
        <f t="shared" si="122"/>
        <v/>
      </c>
    </row>
    <row r="7838" spans="1:2">
      <c r="A7838">
        <v>8040985</v>
      </c>
      <c r="B7838" t="str">
        <f t="shared" si="122"/>
        <v/>
      </c>
    </row>
    <row r="7839" spans="1:2">
      <c r="A7839">
        <v>8040984</v>
      </c>
      <c r="B7839" t="str">
        <f t="shared" si="122"/>
        <v/>
      </c>
    </row>
    <row r="7840" spans="1:2">
      <c r="A7840">
        <v>8040983</v>
      </c>
      <c r="B7840" t="str">
        <f t="shared" si="122"/>
        <v/>
      </c>
    </row>
    <row r="7841" spans="1:2">
      <c r="A7841">
        <v>8040982</v>
      </c>
      <c r="B7841" t="str">
        <f t="shared" si="122"/>
        <v/>
      </c>
    </row>
    <row r="7842" spans="1:2">
      <c r="A7842">
        <v>8040981</v>
      </c>
      <c r="B7842" t="str">
        <f t="shared" si="122"/>
        <v/>
      </c>
    </row>
    <row r="7843" spans="1:2">
      <c r="A7843">
        <v>8040980</v>
      </c>
      <c r="B7843" t="str">
        <f t="shared" si="122"/>
        <v/>
      </c>
    </row>
    <row r="7844" spans="1:2">
      <c r="A7844">
        <v>8040978</v>
      </c>
      <c r="B7844">
        <f t="shared" si="122"/>
        <v>1</v>
      </c>
    </row>
    <row r="7845" spans="1:2">
      <c r="A7845">
        <v>8040977</v>
      </c>
      <c r="B7845" t="str">
        <f t="shared" si="122"/>
        <v/>
      </c>
    </row>
    <row r="7846" spans="1:2">
      <c r="A7846">
        <v>8040976</v>
      </c>
      <c r="B7846" t="str">
        <f t="shared" si="122"/>
        <v/>
      </c>
    </row>
    <row r="7847" spans="1:2">
      <c r="A7847">
        <v>8040975</v>
      </c>
      <c r="B7847" t="str">
        <f t="shared" si="122"/>
        <v/>
      </c>
    </row>
    <row r="7848" spans="1:2">
      <c r="A7848">
        <v>8040974</v>
      </c>
      <c r="B7848" t="str">
        <f t="shared" si="122"/>
        <v/>
      </c>
    </row>
    <row r="7849" spans="1:2">
      <c r="A7849">
        <v>8040973</v>
      </c>
      <c r="B7849" t="str">
        <f t="shared" si="122"/>
        <v/>
      </c>
    </row>
    <row r="7850" spans="1:2">
      <c r="A7850">
        <v>8040972</v>
      </c>
      <c r="B7850" t="str">
        <f t="shared" si="122"/>
        <v/>
      </c>
    </row>
    <row r="7851" spans="1:2">
      <c r="A7851">
        <v>8040971</v>
      </c>
      <c r="B7851" t="str">
        <f t="shared" si="122"/>
        <v/>
      </c>
    </row>
    <row r="7852" spans="1:2">
      <c r="A7852">
        <v>8040970</v>
      </c>
      <c r="B7852" t="str">
        <f t="shared" si="122"/>
        <v/>
      </c>
    </row>
    <row r="7853" spans="1:2">
      <c r="A7853">
        <v>8040969</v>
      </c>
      <c r="B7853" t="str">
        <f t="shared" si="122"/>
        <v/>
      </c>
    </row>
    <row r="7854" spans="1:2">
      <c r="A7854">
        <v>8040968</v>
      </c>
      <c r="B7854" t="str">
        <f t="shared" si="122"/>
        <v/>
      </c>
    </row>
    <row r="7855" spans="1:2">
      <c r="A7855">
        <v>8040967</v>
      </c>
      <c r="B7855" t="str">
        <f t="shared" si="122"/>
        <v/>
      </c>
    </row>
    <row r="7856" spans="1:2">
      <c r="A7856">
        <v>8040966</v>
      </c>
      <c r="B7856" t="str">
        <f t="shared" si="122"/>
        <v/>
      </c>
    </row>
    <row r="7857" spans="1:2">
      <c r="A7857">
        <v>8040965</v>
      </c>
      <c r="B7857" t="str">
        <f t="shared" si="122"/>
        <v/>
      </c>
    </row>
    <row r="7858" spans="1:2">
      <c r="A7858">
        <v>8040964</v>
      </c>
      <c r="B7858" t="str">
        <f t="shared" si="122"/>
        <v/>
      </c>
    </row>
    <row r="7859" spans="1:2">
      <c r="A7859">
        <v>8040963</v>
      </c>
      <c r="B7859" t="str">
        <f t="shared" si="122"/>
        <v/>
      </c>
    </row>
    <row r="7860" spans="1:2">
      <c r="A7860">
        <v>8040962</v>
      </c>
      <c r="B7860" t="str">
        <f t="shared" si="122"/>
        <v/>
      </c>
    </row>
    <row r="7861" spans="1:2">
      <c r="A7861">
        <v>8040961</v>
      </c>
      <c r="B7861" t="str">
        <f t="shared" si="122"/>
        <v/>
      </c>
    </row>
    <row r="7862" spans="1:2">
      <c r="A7862">
        <v>8040960</v>
      </c>
      <c r="B7862" t="str">
        <f t="shared" si="122"/>
        <v/>
      </c>
    </row>
    <row r="7863" spans="1:2">
      <c r="A7863">
        <v>8040959</v>
      </c>
      <c r="B7863" t="str">
        <f t="shared" si="122"/>
        <v/>
      </c>
    </row>
    <row r="7864" spans="1:2">
      <c r="A7864">
        <v>8040958</v>
      </c>
      <c r="B7864" t="str">
        <f t="shared" si="122"/>
        <v/>
      </c>
    </row>
    <row r="7865" spans="1:2">
      <c r="A7865">
        <v>8040957</v>
      </c>
      <c r="B7865" t="str">
        <f t="shared" si="122"/>
        <v/>
      </c>
    </row>
    <row r="7866" spans="1:2">
      <c r="A7866">
        <v>8040956</v>
      </c>
      <c r="B7866" t="str">
        <f t="shared" si="122"/>
        <v/>
      </c>
    </row>
    <row r="7867" spans="1:2">
      <c r="A7867">
        <v>8040955</v>
      </c>
      <c r="B7867" t="str">
        <f t="shared" si="122"/>
        <v/>
      </c>
    </row>
    <row r="7868" spans="1:2">
      <c r="A7868">
        <v>8040954</v>
      </c>
      <c r="B7868" t="str">
        <f t="shared" si="122"/>
        <v/>
      </c>
    </row>
    <row r="7869" spans="1:2">
      <c r="A7869">
        <v>8040953</v>
      </c>
      <c r="B7869" t="str">
        <f t="shared" si="122"/>
        <v/>
      </c>
    </row>
    <row r="7870" spans="1:2">
      <c r="A7870">
        <v>8040952</v>
      </c>
      <c r="B7870" t="str">
        <f t="shared" si="122"/>
        <v/>
      </c>
    </row>
    <row r="7871" spans="1:2">
      <c r="A7871">
        <v>8040951</v>
      </c>
      <c r="B7871" t="str">
        <f t="shared" si="122"/>
        <v/>
      </c>
    </row>
    <row r="7872" spans="1:2">
      <c r="A7872">
        <v>8040950</v>
      </c>
      <c r="B7872" t="str">
        <f t="shared" si="122"/>
        <v/>
      </c>
    </row>
    <row r="7873" spans="1:2">
      <c r="A7873">
        <v>8040949</v>
      </c>
      <c r="B7873" t="str">
        <f t="shared" si="122"/>
        <v/>
      </c>
    </row>
    <row r="7874" spans="1:2">
      <c r="A7874">
        <v>8040948</v>
      </c>
      <c r="B7874" t="str">
        <f t="shared" si="122"/>
        <v/>
      </c>
    </row>
    <row r="7875" spans="1:2">
      <c r="A7875">
        <v>8040947</v>
      </c>
      <c r="B7875" t="str">
        <f t="shared" si="122"/>
        <v/>
      </c>
    </row>
    <row r="7876" spans="1:2">
      <c r="A7876">
        <v>8040946</v>
      </c>
      <c r="B7876" t="str">
        <f t="shared" ref="B7876:B7939" si="123">IF(A7875-1=A7876,"",(A7875-A7876)-1)</f>
        <v/>
      </c>
    </row>
    <row r="7877" spans="1:2">
      <c r="A7877">
        <v>8040945</v>
      </c>
      <c r="B7877" t="str">
        <f t="shared" si="123"/>
        <v/>
      </c>
    </row>
    <row r="7878" spans="1:2">
      <c r="A7878">
        <v>8040944</v>
      </c>
      <c r="B7878" t="str">
        <f t="shared" si="123"/>
        <v/>
      </c>
    </row>
    <row r="7879" spans="1:2">
      <c r="A7879">
        <v>8040943</v>
      </c>
      <c r="B7879" t="str">
        <f t="shared" si="123"/>
        <v/>
      </c>
    </row>
    <row r="7880" spans="1:2">
      <c r="A7880">
        <v>8040942</v>
      </c>
      <c r="B7880" t="str">
        <f t="shared" si="123"/>
        <v/>
      </c>
    </row>
    <row r="7881" spans="1:2">
      <c r="A7881">
        <v>8040941</v>
      </c>
      <c r="B7881" t="str">
        <f t="shared" si="123"/>
        <v/>
      </c>
    </row>
    <row r="7882" spans="1:2">
      <c r="A7882">
        <v>8040939</v>
      </c>
      <c r="B7882">
        <f t="shared" si="123"/>
        <v>1</v>
      </c>
    </row>
    <row r="7883" spans="1:2">
      <c r="A7883">
        <v>8040938</v>
      </c>
      <c r="B7883" t="str">
        <f t="shared" si="123"/>
        <v/>
      </c>
    </row>
    <row r="7884" spans="1:2">
      <c r="A7884">
        <v>8040937</v>
      </c>
      <c r="B7884" t="str">
        <f t="shared" si="123"/>
        <v/>
      </c>
    </row>
    <row r="7885" spans="1:2">
      <c r="A7885">
        <v>8040936</v>
      </c>
      <c r="B7885" t="str">
        <f t="shared" si="123"/>
        <v/>
      </c>
    </row>
    <row r="7886" spans="1:2">
      <c r="A7886">
        <v>8040935</v>
      </c>
      <c r="B7886" t="str">
        <f t="shared" si="123"/>
        <v/>
      </c>
    </row>
    <row r="7887" spans="1:2">
      <c r="A7887">
        <v>8040934</v>
      </c>
      <c r="B7887" t="str">
        <f t="shared" si="123"/>
        <v/>
      </c>
    </row>
    <row r="7888" spans="1:2">
      <c r="A7888">
        <v>8040933</v>
      </c>
      <c r="B7888" t="str">
        <f t="shared" si="123"/>
        <v/>
      </c>
    </row>
    <row r="7889" spans="1:2">
      <c r="A7889">
        <v>8040932</v>
      </c>
      <c r="B7889" t="str">
        <f t="shared" si="123"/>
        <v/>
      </c>
    </row>
    <row r="7890" spans="1:2">
      <c r="A7890">
        <v>8040931</v>
      </c>
      <c r="B7890" t="str">
        <f t="shared" si="123"/>
        <v/>
      </c>
    </row>
    <row r="7891" spans="1:2">
      <c r="A7891">
        <v>8040930</v>
      </c>
      <c r="B7891" t="str">
        <f t="shared" si="123"/>
        <v/>
      </c>
    </row>
    <row r="7892" spans="1:2">
      <c r="A7892">
        <v>8040929</v>
      </c>
      <c r="B7892" t="str">
        <f t="shared" si="123"/>
        <v/>
      </c>
    </row>
    <row r="7893" spans="1:2">
      <c r="A7893">
        <v>8040928</v>
      </c>
      <c r="B7893" t="str">
        <f t="shared" si="123"/>
        <v/>
      </c>
    </row>
    <row r="7894" spans="1:2">
      <c r="A7894">
        <v>8040927</v>
      </c>
      <c r="B7894" t="str">
        <f t="shared" si="123"/>
        <v/>
      </c>
    </row>
    <row r="7895" spans="1:2">
      <c r="A7895">
        <v>8040926</v>
      </c>
      <c r="B7895" t="str">
        <f t="shared" si="123"/>
        <v/>
      </c>
    </row>
    <row r="7896" spans="1:2">
      <c r="A7896">
        <v>8040925</v>
      </c>
      <c r="B7896" t="str">
        <f t="shared" si="123"/>
        <v/>
      </c>
    </row>
    <row r="7897" spans="1:2">
      <c r="A7897">
        <v>8040924</v>
      </c>
      <c r="B7897" t="str">
        <f t="shared" si="123"/>
        <v/>
      </c>
    </row>
    <row r="7898" spans="1:2">
      <c r="A7898">
        <v>8040923</v>
      </c>
      <c r="B7898" t="str">
        <f t="shared" si="123"/>
        <v/>
      </c>
    </row>
    <row r="7899" spans="1:2">
      <c r="A7899">
        <v>8040921</v>
      </c>
      <c r="B7899">
        <f t="shared" si="123"/>
        <v>1</v>
      </c>
    </row>
    <row r="7900" spans="1:2">
      <c r="A7900">
        <v>8040920</v>
      </c>
      <c r="B7900" t="str">
        <f t="shared" si="123"/>
        <v/>
      </c>
    </row>
    <row r="7901" spans="1:2">
      <c r="A7901">
        <v>8040919</v>
      </c>
      <c r="B7901" t="str">
        <f t="shared" si="123"/>
        <v/>
      </c>
    </row>
    <row r="7902" spans="1:2">
      <c r="A7902">
        <v>8040918</v>
      </c>
      <c r="B7902" t="str">
        <f t="shared" si="123"/>
        <v/>
      </c>
    </row>
    <row r="7903" spans="1:2">
      <c r="A7903">
        <v>8040917</v>
      </c>
      <c r="B7903" t="str">
        <f t="shared" si="123"/>
        <v/>
      </c>
    </row>
    <row r="7904" spans="1:2">
      <c r="A7904">
        <v>8040916</v>
      </c>
      <c r="B7904" t="str">
        <f t="shared" si="123"/>
        <v/>
      </c>
    </row>
    <row r="7905" spans="1:2">
      <c r="A7905">
        <v>8040915</v>
      </c>
      <c r="B7905" t="str">
        <f t="shared" si="123"/>
        <v/>
      </c>
    </row>
    <row r="7906" spans="1:2">
      <c r="A7906">
        <v>8040914</v>
      </c>
      <c r="B7906" t="str">
        <f t="shared" si="123"/>
        <v/>
      </c>
    </row>
    <row r="7907" spans="1:2">
      <c r="A7907">
        <v>8040913</v>
      </c>
      <c r="B7907" t="str">
        <f t="shared" si="123"/>
        <v/>
      </c>
    </row>
    <row r="7908" spans="1:2">
      <c r="A7908">
        <v>8040912</v>
      </c>
      <c r="B7908" t="str">
        <f t="shared" si="123"/>
        <v/>
      </c>
    </row>
    <row r="7909" spans="1:2">
      <c r="A7909">
        <v>8040910</v>
      </c>
      <c r="B7909">
        <f t="shared" si="123"/>
        <v>1</v>
      </c>
    </row>
    <row r="7910" spans="1:2">
      <c r="A7910">
        <v>8040909</v>
      </c>
      <c r="B7910" t="str">
        <f t="shared" si="123"/>
        <v/>
      </c>
    </row>
    <row r="7911" spans="1:2">
      <c r="A7911">
        <v>8040908</v>
      </c>
      <c r="B7911" t="str">
        <f t="shared" si="123"/>
        <v/>
      </c>
    </row>
    <row r="7912" spans="1:2">
      <c r="A7912">
        <v>8040907</v>
      </c>
      <c r="B7912" t="str">
        <f t="shared" si="123"/>
        <v/>
      </c>
    </row>
    <row r="7913" spans="1:2">
      <c r="A7913">
        <v>8040906</v>
      </c>
      <c r="B7913" t="str">
        <f t="shared" si="123"/>
        <v/>
      </c>
    </row>
    <row r="7914" spans="1:2">
      <c r="A7914">
        <v>8040905</v>
      </c>
      <c r="B7914" t="str">
        <f t="shared" si="123"/>
        <v/>
      </c>
    </row>
    <row r="7915" spans="1:2">
      <c r="A7915">
        <v>8040904</v>
      </c>
      <c r="B7915" t="str">
        <f t="shared" si="123"/>
        <v/>
      </c>
    </row>
    <row r="7916" spans="1:2">
      <c r="A7916">
        <v>8040903</v>
      </c>
      <c r="B7916" t="str">
        <f t="shared" si="123"/>
        <v/>
      </c>
    </row>
    <row r="7917" spans="1:2">
      <c r="A7917">
        <v>8040902</v>
      </c>
      <c r="B7917" t="str">
        <f t="shared" si="123"/>
        <v/>
      </c>
    </row>
    <row r="7918" spans="1:2">
      <c r="A7918">
        <v>8040901</v>
      </c>
      <c r="B7918" t="str">
        <f t="shared" si="123"/>
        <v/>
      </c>
    </row>
    <row r="7919" spans="1:2">
      <c r="A7919">
        <v>8040900</v>
      </c>
      <c r="B7919" t="str">
        <f t="shared" si="123"/>
        <v/>
      </c>
    </row>
    <row r="7920" spans="1:2">
      <c r="A7920">
        <v>8040899</v>
      </c>
      <c r="B7920" t="str">
        <f t="shared" si="123"/>
        <v/>
      </c>
    </row>
    <row r="7921" spans="1:2">
      <c r="A7921">
        <v>8040898</v>
      </c>
      <c r="B7921" t="str">
        <f t="shared" si="123"/>
        <v/>
      </c>
    </row>
    <row r="7922" spans="1:2">
      <c r="A7922">
        <v>8040897</v>
      </c>
      <c r="B7922" t="str">
        <f t="shared" si="123"/>
        <v/>
      </c>
    </row>
    <row r="7923" spans="1:2">
      <c r="A7923">
        <v>8040896</v>
      </c>
      <c r="B7923" t="str">
        <f t="shared" si="123"/>
        <v/>
      </c>
    </row>
    <row r="7924" spans="1:2">
      <c r="A7924">
        <v>8040895</v>
      </c>
      <c r="B7924" t="str">
        <f t="shared" si="123"/>
        <v/>
      </c>
    </row>
    <row r="7925" spans="1:2">
      <c r="A7925">
        <v>8040894</v>
      </c>
      <c r="B7925" t="str">
        <f t="shared" si="123"/>
        <v/>
      </c>
    </row>
    <row r="7926" spans="1:2">
      <c r="A7926">
        <v>8040893</v>
      </c>
      <c r="B7926" t="str">
        <f t="shared" si="123"/>
        <v/>
      </c>
    </row>
    <row r="7927" spans="1:2">
      <c r="A7927">
        <v>8040892</v>
      </c>
      <c r="B7927" t="str">
        <f t="shared" si="123"/>
        <v/>
      </c>
    </row>
    <row r="7928" spans="1:2">
      <c r="A7928">
        <v>8040891</v>
      </c>
      <c r="B7928" t="str">
        <f t="shared" si="123"/>
        <v/>
      </c>
    </row>
    <row r="7929" spans="1:2">
      <c r="A7929">
        <v>8040890</v>
      </c>
      <c r="B7929" t="str">
        <f t="shared" si="123"/>
        <v/>
      </c>
    </row>
    <row r="7930" spans="1:2">
      <c r="A7930">
        <v>8040889</v>
      </c>
      <c r="B7930" t="str">
        <f t="shared" si="123"/>
        <v/>
      </c>
    </row>
    <row r="7931" spans="1:2">
      <c r="A7931">
        <v>8040888</v>
      </c>
      <c r="B7931" t="str">
        <f t="shared" si="123"/>
        <v/>
      </c>
    </row>
    <row r="7932" spans="1:2">
      <c r="A7932">
        <v>8040887</v>
      </c>
      <c r="B7932" t="str">
        <f t="shared" si="123"/>
        <v/>
      </c>
    </row>
    <row r="7933" spans="1:2">
      <c r="A7933">
        <v>8040886</v>
      </c>
      <c r="B7933" t="str">
        <f t="shared" si="123"/>
        <v/>
      </c>
    </row>
    <row r="7934" spans="1:2">
      <c r="A7934">
        <v>8040885</v>
      </c>
      <c r="B7934" t="str">
        <f t="shared" si="123"/>
        <v/>
      </c>
    </row>
    <row r="7935" spans="1:2">
      <c r="A7935">
        <v>8040884</v>
      </c>
      <c r="B7935" t="str">
        <f t="shared" si="123"/>
        <v/>
      </c>
    </row>
    <row r="7936" spans="1:2">
      <c r="A7936">
        <v>8040883</v>
      </c>
      <c r="B7936" t="str">
        <f t="shared" si="123"/>
        <v/>
      </c>
    </row>
    <row r="7937" spans="1:2">
      <c r="A7937">
        <v>8040882</v>
      </c>
      <c r="B7937" t="str">
        <f t="shared" si="123"/>
        <v/>
      </c>
    </row>
    <row r="7938" spans="1:2">
      <c r="A7938">
        <v>8040881</v>
      </c>
      <c r="B7938" t="str">
        <f t="shared" si="123"/>
        <v/>
      </c>
    </row>
    <row r="7939" spans="1:2">
      <c r="A7939">
        <v>8040880</v>
      </c>
      <c r="B7939" t="str">
        <f t="shared" si="123"/>
        <v/>
      </c>
    </row>
    <row r="7940" spans="1:2">
      <c r="A7940">
        <v>8040879</v>
      </c>
      <c r="B7940" t="str">
        <f t="shared" ref="B7940:B8003" si="124">IF(A7939-1=A7940,"",(A7939-A7940)-1)</f>
        <v/>
      </c>
    </row>
    <row r="7941" spans="1:2">
      <c r="A7941">
        <v>8040878</v>
      </c>
      <c r="B7941" t="str">
        <f t="shared" si="124"/>
        <v/>
      </c>
    </row>
    <row r="7942" spans="1:2">
      <c r="A7942">
        <v>8040877</v>
      </c>
      <c r="B7942" t="str">
        <f t="shared" si="124"/>
        <v/>
      </c>
    </row>
    <row r="7943" spans="1:2">
      <c r="A7943">
        <v>8040876</v>
      </c>
      <c r="B7943" t="str">
        <f t="shared" si="124"/>
        <v/>
      </c>
    </row>
    <row r="7944" spans="1:2">
      <c r="A7944">
        <v>8040875</v>
      </c>
      <c r="B7944" t="str">
        <f t="shared" si="124"/>
        <v/>
      </c>
    </row>
    <row r="7945" spans="1:2">
      <c r="A7945">
        <v>8040874</v>
      </c>
      <c r="B7945" t="str">
        <f t="shared" si="124"/>
        <v/>
      </c>
    </row>
    <row r="7946" spans="1:2">
      <c r="A7946">
        <v>8040873</v>
      </c>
      <c r="B7946" t="str">
        <f t="shared" si="124"/>
        <v/>
      </c>
    </row>
    <row r="7947" spans="1:2">
      <c r="A7947">
        <v>8040872</v>
      </c>
      <c r="B7947" t="str">
        <f t="shared" si="124"/>
        <v/>
      </c>
    </row>
    <row r="7948" spans="1:2">
      <c r="A7948">
        <v>8040871</v>
      </c>
      <c r="B7948" t="str">
        <f t="shared" si="124"/>
        <v/>
      </c>
    </row>
    <row r="7949" spans="1:2">
      <c r="A7949">
        <v>8040870</v>
      </c>
      <c r="B7949" t="str">
        <f t="shared" si="124"/>
        <v/>
      </c>
    </row>
    <row r="7950" spans="1:2">
      <c r="A7950">
        <v>8040869</v>
      </c>
      <c r="B7950" t="str">
        <f t="shared" si="124"/>
        <v/>
      </c>
    </row>
    <row r="7951" spans="1:2">
      <c r="A7951">
        <v>8040868</v>
      </c>
      <c r="B7951" t="str">
        <f t="shared" si="124"/>
        <v/>
      </c>
    </row>
    <row r="7952" spans="1:2">
      <c r="A7952">
        <v>8040867</v>
      </c>
      <c r="B7952" t="str">
        <f t="shared" si="124"/>
        <v/>
      </c>
    </row>
    <row r="7953" spans="1:2">
      <c r="A7953">
        <v>8040866</v>
      </c>
      <c r="B7953" t="str">
        <f t="shared" si="124"/>
        <v/>
      </c>
    </row>
    <row r="7954" spans="1:2">
      <c r="A7954">
        <v>8040865</v>
      </c>
      <c r="B7954" t="str">
        <f t="shared" si="124"/>
        <v/>
      </c>
    </row>
    <row r="7955" spans="1:2">
      <c r="A7955">
        <v>8040864</v>
      </c>
      <c r="B7955" t="str">
        <f t="shared" si="124"/>
        <v/>
      </c>
    </row>
    <row r="7956" spans="1:2">
      <c r="A7956">
        <v>8040863</v>
      </c>
      <c r="B7956" t="str">
        <f t="shared" si="124"/>
        <v/>
      </c>
    </row>
    <row r="7957" spans="1:2">
      <c r="A7957">
        <v>8040862</v>
      </c>
      <c r="B7957" t="str">
        <f t="shared" si="124"/>
        <v/>
      </c>
    </row>
    <row r="7958" spans="1:2">
      <c r="A7958">
        <v>8040861</v>
      </c>
      <c r="B7958" t="str">
        <f t="shared" si="124"/>
        <v/>
      </c>
    </row>
    <row r="7959" spans="1:2">
      <c r="A7959">
        <v>8040860</v>
      </c>
      <c r="B7959" t="str">
        <f t="shared" si="124"/>
        <v/>
      </c>
    </row>
    <row r="7960" spans="1:2">
      <c r="A7960">
        <v>8040859</v>
      </c>
      <c r="B7960" t="str">
        <f t="shared" si="124"/>
        <v/>
      </c>
    </row>
    <row r="7961" spans="1:2">
      <c r="A7961">
        <v>8040858</v>
      </c>
      <c r="B7961" t="str">
        <f t="shared" si="124"/>
        <v/>
      </c>
    </row>
    <row r="7962" spans="1:2">
      <c r="A7962">
        <v>8040857</v>
      </c>
      <c r="B7962" t="str">
        <f t="shared" si="124"/>
        <v/>
      </c>
    </row>
    <row r="7963" spans="1:2">
      <c r="A7963">
        <v>8040856</v>
      </c>
      <c r="B7963" t="str">
        <f t="shared" si="124"/>
        <v/>
      </c>
    </row>
    <row r="7964" spans="1:2">
      <c r="A7964">
        <v>8040855</v>
      </c>
      <c r="B7964" t="str">
        <f t="shared" si="124"/>
        <v/>
      </c>
    </row>
    <row r="7965" spans="1:2">
      <c r="A7965">
        <v>8040854</v>
      </c>
      <c r="B7965" t="str">
        <f t="shared" si="124"/>
        <v/>
      </c>
    </row>
    <row r="7966" spans="1:2">
      <c r="A7966">
        <v>8040853</v>
      </c>
      <c r="B7966" t="str">
        <f t="shared" si="124"/>
        <v/>
      </c>
    </row>
    <row r="7967" spans="1:2">
      <c r="A7967">
        <v>8040852</v>
      </c>
      <c r="B7967" t="str">
        <f t="shared" si="124"/>
        <v/>
      </c>
    </row>
    <row r="7968" spans="1:2">
      <c r="A7968">
        <v>8040851</v>
      </c>
      <c r="B7968" t="str">
        <f t="shared" si="124"/>
        <v/>
      </c>
    </row>
    <row r="7969" spans="1:2">
      <c r="A7969">
        <v>8040850</v>
      </c>
      <c r="B7969" t="str">
        <f t="shared" si="124"/>
        <v/>
      </c>
    </row>
    <row r="7970" spans="1:2">
      <c r="A7970">
        <v>8040849</v>
      </c>
      <c r="B7970" t="str">
        <f t="shared" si="124"/>
        <v/>
      </c>
    </row>
    <row r="7971" spans="1:2">
      <c r="A7971">
        <v>8040848</v>
      </c>
      <c r="B7971" t="str">
        <f t="shared" si="124"/>
        <v/>
      </c>
    </row>
    <row r="7972" spans="1:2">
      <c r="A7972">
        <v>8040847</v>
      </c>
      <c r="B7972" t="str">
        <f t="shared" si="124"/>
        <v/>
      </c>
    </row>
    <row r="7973" spans="1:2">
      <c r="A7973">
        <v>8040846</v>
      </c>
      <c r="B7973" t="str">
        <f t="shared" si="124"/>
        <v/>
      </c>
    </row>
    <row r="7974" spans="1:2">
      <c r="A7974">
        <v>8040845</v>
      </c>
      <c r="B7974" t="str">
        <f t="shared" si="124"/>
        <v/>
      </c>
    </row>
    <row r="7975" spans="1:2">
      <c r="A7975">
        <v>8040844</v>
      </c>
      <c r="B7975" t="str">
        <f t="shared" si="124"/>
        <v/>
      </c>
    </row>
    <row r="7976" spans="1:2">
      <c r="A7976">
        <v>8040843</v>
      </c>
      <c r="B7976" t="str">
        <f t="shared" si="124"/>
        <v/>
      </c>
    </row>
    <row r="7977" spans="1:2">
      <c r="A7977">
        <v>8040842</v>
      </c>
      <c r="B7977" t="str">
        <f t="shared" si="124"/>
        <v/>
      </c>
    </row>
    <row r="7978" spans="1:2">
      <c r="A7978">
        <v>8040841</v>
      </c>
      <c r="B7978" t="str">
        <f t="shared" si="124"/>
        <v/>
      </c>
    </row>
    <row r="7979" spans="1:2">
      <c r="A7979">
        <v>8040840</v>
      </c>
      <c r="B7979" t="str">
        <f t="shared" si="124"/>
        <v/>
      </c>
    </row>
    <row r="7980" spans="1:2">
      <c r="A7980">
        <v>8040839</v>
      </c>
      <c r="B7980" t="str">
        <f t="shared" si="124"/>
        <v/>
      </c>
    </row>
    <row r="7981" spans="1:2">
      <c r="A7981">
        <v>8040838</v>
      </c>
      <c r="B7981" t="str">
        <f t="shared" si="124"/>
        <v/>
      </c>
    </row>
    <row r="7982" spans="1:2">
      <c r="A7982">
        <v>8040837</v>
      </c>
      <c r="B7982" t="str">
        <f t="shared" si="124"/>
        <v/>
      </c>
    </row>
    <row r="7983" spans="1:2">
      <c r="A7983">
        <v>8040836</v>
      </c>
      <c r="B7983" t="str">
        <f t="shared" si="124"/>
        <v/>
      </c>
    </row>
    <row r="7984" spans="1:2">
      <c r="A7984">
        <v>8040835</v>
      </c>
      <c r="B7984" t="str">
        <f t="shared" si="124"/>
        <v/>
      </c>
    </row>
    <row r="7985" spans="1:2">
      <c r="A7985">
        <v>8040834</v>
      </c>
      <c r="B7985" t="str">
        <f t="shared" si="124"/>
        <v/>
      </c>
    </row>
    <row r="7986" spans="1:2">
      <c r="A7986">
        <v>8040833</v>
      </c>
      <c r="B7986" t="str">
        <f t="shared" si="124"/>
        <v/>
      </c>
    </row>
    <row r="7987" spans="1:2">
      <c r="A7987">
        <v>8040832</v>
      </c>
      <c r="B7987" t="str">
        <f t="shared" si="124"/>
        <v/>
      </c>
    </row>
    <row r="7988" spans="1:2">
      <c r="A7988">
        <v>8040831</v>
      </c>
      <c r="B7988" t="str">
        <f t="shared" si="124"/>
        <v/>
      </c>
    </row>
    <row r="7989" spans="1:2">
      <c r="A7989">
        <v>8040830</v>
      </c>
      <c r="B7989" t="str">
        <f t="shared" si="124"/>
        <v/>
      </c>
    </row>
    <row r="7990" spans="1:2">
      <c r="A7990">
        <v>8040829</v>
      </c>
      <c r="B7990" t="str">
        <f t="shared" si="124"/>
        <v/>
      </c>
    </row>
    <row r="7991" spans="1:2">
      <c r="A7991">
        <v>8040828</v>
      </c>
      <c r="B7991" t="str">
        <f t="shared" si="124"/>
        <v/>
      </c>
    </row>
    <row r="7992" spans="1:2">
      <c r="A7992">
        <v>8040827</v>
      </c>
      <c r="B7992" t="str">
        <f t="shared" si="124"/>
        <v/>
      </c>
    </row>
    <row r="7993" spans="1:2">
      <c r="A7993">
        <v>8040826</v>
      </c>
      <c r="B7993" t="str">
        <f t="shared" si="124"/>
        <v/>
      </c>
    </row>
    <row r="7994" spans="1:2">
      <c r="A7994">
        <v>8040825</v>
      </c>
      <c r="B7994" t="str">
        <f t="shared" si="124"/>
        <v/>
      </c>
    </row>
    <row r="7995" spans="1:2">
      <c r="A7995">
        <v>8040824</v>
      </c>
      <c r="B7995" t="str">
        <f t="shared" si="124"/>
        <v/>
      </c>
    </row>
    <row r="7996" spans="1:2">
      <c r="A7996">
        <v>8040823</v>
      </c>
      <c r="B7996" t="str">
        <f t="shared" si="124"/>
        <v/>
      </c>
    </row>
    <row r="7997" spans="1:2">
      <c r="A7997">
        <v>8040822</v>
      </c>
      <c r="B7997" t="str">
        <f t="shared" si="124"/>
        <v/>
      </c>
    </row>
    <row r="7998" spans="1:2">
      <c r="A7998">
        <v>8040821</v>
      </c>
      <c r="B7998" t="str">
        <f t="shared" si="124"/>
        <v/>
      </c>
    </row>
    <row r="7999" spans="1:2">
      <c r="A7999">
        <v>8040820</v>
      </c>
      <c r="B7999" t="str">
        <f t="shared" si="124"/>
        <v/>
      </c>
    </row>
    <row r="8000" spans="1:2">
      <c r="A8000">
        <v>8040819</v>
      </c>
      <c r="B8000" t="str">
        <f t="shared" si="124"/>
        <v/>
      </c>
    </row>
    <row r="8001" spans="1:2">
      <c r="A8001">
        <v>8040818</v>
      </c>
      <c r="B8001" t="str">
        <f t="shared" si="124"/>
        <v/>
      </c>
    </row>
    <row r="8002" spans="1:2">
      <c r="A8002">
        <v>8040817</v>
      </c>
      <c r="B8002" t="str">
        <f t="shared" si="124"/>
        <v/>
      </c>
    </row>
    <row r="8003" spans="1:2">
      <c r="A8003">
        <v>8040816</v>
      </c>
      <c r="B8003" t="str">
        <f t="shared" si="124"/>
        <v/>
      </c>
    </row>
    <row r="8004" spans="1:2">
      <c r="A8004">
        <v>8040815</v>
      </c>
      <c r="B8004" t="str">
        <f t="shared" ref="B8004:B8067" si="125">IF(A8003-1=A8004,"",(A8003-A8004)-1)</f>
        <v/>
      </c>
    </row>
    <row r="8005" spans="1:2">
      <c r="A8005">
        <v>8040814</v>
      </c>
      <c r="B8005" t="str">
        <f t="shared" si="125"/>
        <v/>
      </c>
    </row>
    <row r="8006" spans="1:2">
      <c r="A8006">
        <v>8040813</v>
      </c>
      <c r="B8006" t="str">
        <f t="shared" si="125"/>
        <v/>
      </c>
    </row>
    <row r="8007" spans="1:2">
      <c r="A8007">
        <v>8040812</v>
      </c>
      <c r="B8007" t="str">
        <f t="shared" si="125"/>
        <v/>
      </c>
    </row>
    <row r="8008" spans="1:2">
      <c r="A8008">
        <v>8040811</v>
      </c>
      <c r="B8008" t="str">
        <f t="shared" si="125"/>
        <v/>
      </c>
    </row>
    <row r="8009" spans="1:2">
      <c r="A8009">
        <v>8040810</v>
      </c>
      <c r="B8009" t="str">
        <f t="shared" si="125"/>
        <v/>
      </c>
    </row>
    <row r="8010" spans="1:2">
      <c r="A8010">
        <v>8040809</v>
      </c>
      <c r="B8010" t="str">
        <f t="shared" si="125"/>
        <v/>
      </c>
    </row>
    <row r="8011" spans="1:2">
      <c r="A8011">
        <v>8040808</v>
      </c>
      <c r="B8011" t="str">
        <f t="shared" si="125"/>
        <v/>
      </c>
    </row>
    <row r="8012" spans="1:2">
      <c r="A8012">
        <v>8040807</v>
      </c>
      <c r="B8012" t="str">
        <f t="shared" si="125"/>
        <v/>
      </c>
    </row>
    <row r="8013" spans="1:2">
      <c r="A8013">
        <v>8040806</v>
      </c>
      <c r="B8013" t="str">
        <f t="shared" si="125"/>
        <v/>
      </c>
    </row>
    <row r="8014" spans="1:2">
      <c r="A8014">
        <v>8040805</v>
      </c>
      <c r="B8014" t="str">
        <f t="shared" si="125"/>
        <v/>
      </c>
    </row>
    <row r="8015" spans="1:2">
      <c r="A8015">
        <v>8040804</v>
      </c>
      <c r="B8015" t="str">
        <f t="shared" si="125"/>
        <v/>
      </c>
    </row>
    <row r="8016" spans="1:2">
      <c r="A8016">
        <v>8040803</v>
      </c>
      <c r="B8016" t="str">
        <f t="shared" si="125"/>
        <v/>
      </c>
    </row>
    <row r="8017" spans="1:2">
      <c r="A8017">
        <v>8040801</v>
      </c>
      <c r="B8017">
        <f t="shared" si="125"/>
        <v>1</v>
      </c>
    </row>
    <row r="8018" spans="1:2">
      <c r="A8018">
        <v>8040800</v>
      </c>
      <c r="B8018" t="str">
        <f t="shared" si="125"/>
        <v/>
      </c>
    </row>
    <row r="8019" spans="1:2">
      <c r="A8019">
        <v>8040799</v>
      </c>
      <c r="B8019" t="str">
        <f t="shared" si="125"/>
        <v/>
      </c>
    </row>
    <row r="8020" spans="1:2">
      <c r="A8020">
        <v>8040798</v>
      </c>
      <c r="B8020" t="str">
        <f t="shared" si="125"/>
        <v/>
      </c>
    </row>
    <row r="8021" spans="1:2">
      <c r="A8021">
        <v>8040797</v>
      </c>
      <c r="B8021" t="str">
        <f t="shared" si="125"/>
        <v/>
      </c>
    </row>
    <row r="8022" spans="1:2">
      <c r="A8022">
        <v>8040796</v>
      </c>
      <c r="B8022" t="str">
        <f t="shared" si="125"/>
        <v/>
      </c>
    </row>
    <row r="8023" spans="1:2">
      <c r="A8023">
        <v>8040795</v>
      </c>
      <c r="B8023" t="str">
        <f t="shared" si="125"/>
        <v/>
      </c>
    </row>
    <row r="8024" spans="1:2">
      <c r="A8024">
        <v>8040794</v>
      </c>
      <c r="B8024" t="str">
        <f t="shared" si="125"/>
        <v/>
      </c>
    </row>
    <row r="8025" spans="1:2">
      <c r="A8025">
        <v>8040793</v>
      </c>
      <c r="B8025" t="str">
        <f t="shared" si="125"/>
        <v/>
      </c>
    </row>
    <row r="8026" spans="1:2">
      <c r="A8026">
        <v>8040792</v>
      </c>
      <c r="B8026" t="str">
        <f t="shared" si="125"/>
        <v/>
      </c>
    </row>
    <row r="8027" spans="1:2">
      <c r="A8027">
        <v>8040791</v>
      </c>
      <c r="B8027" t="str">
        <f t="shared" si="125"/>
        <v/>
      </c>
    </row>
    <row r="8028" spans="1:2">
      <c r="A8028">
        <v>8040790</v>
      </c>
      <c r="B8028" t="str">
        <f t="shared" si="125"/>
        <v/>
      </c>
    </row>
    <row r="8029" spans="1:2">
      <c r="A8029">
        <v>8040789</v>
      </c>
      <c r="B8029" t="str">
        <f t="shared" si="125"/>
        <v/>
      </c>
    </row>
    <row r="8030" spans="1:2">
      <c r="A8030">
        <v>8040788</v>
      </c>
      <c r="B8030" t="str">
        <f t="shared" si="125"/>
        <v/>
      </c>
    </row>
    <row r="8031" spans="1:2">
      <c r="A8031">
        <v>8040787</v>
      </c>
      <c r="B8031" t="str">
        <f t="shared" si="125"/>
        <v/>
      </c>
    </row>
    <row r="8032" spans="1:2">
      <c r="A8032">
        <v>8040786</v>
      </c>
      <c r="B8032" t="str">
        <f t="shared" si="125"/>
        <v/>
      </c>
    </row>
    <row r="8033" spans="1:2">
      <c r="A8033">
        <v>8040785</v>
      </c>
      <c r="B8033" t="str">
        <f t="shared" si="125"/>
        <v/>
      </c>
    </row>
    <row r="8034" spans="1:2">
      <c r="A8034">
        <v>8040784</v>
      </c>
      <c r="B8034" t="str">
        <f t="shared" si="125"/>
        <v/>
      </c>
    </row>
    <row r="8035" spans="1:2">
      <c r="A8035">
        <v>8040783</v>
      </c>
      <c r="B8035" t="str">
        <f t="shared" si="125"/>
        <v/>
      </c>
    </row>
    <row r="8036" spans="1:2">
      <c r="A8036">
        <v>8040782</v>
      </c>
      <c r="B8036" t="str">
        <f t="shared" si="125"/>
        <v/>
      </c>
    </row>
    <row r="8037" spans="1:2">
      <c r="A8037">
        <v>8040781</v>
      </c>
      <c r="B8037" t="str">
        <f t="shared" si="125"/>
        <v/>
      </c>
    </row>
    <row r="8038" spans="1:2">
      <c r="A8038">
        <v>8040780</v>
      </c>
      <c r="B8038" t="str">
        <f t="shared" si="125"/>
        <v/>
      </c>
    </row>
    <row r="8039" spans="1:2">
      <c r="A8039">
        <v>8040779</v>
      </c>
      <c r="B8039" t="str">
        <f t="shared" si="125"/>
        <v/>
      </c>
    </row>
    <row r="8040" spans="1:2">
      <c r="A8040">
        <v>8040778</v>
      </c>
      <c r="B8040" t="str">
        <f t="shared" si="125"/>
        <v/>
      </c>
    </row>
    <row r="8041" spans="1:2">
      <c r="A8041">
        <v>8040777</v>
      </c>
      <c r="B8041" t="str">
        <f t="shared" si="125"/>
        <v/>
      </c>
    </row>
    <row r="8042" spans="1:2">
      <c r="A8042">
        <v>8040775</v>
      </c>
      <c r="B8042">
        <f t="shared" si="125"/>
        <v>1</v>
      </c>
    </row>
    <row r="8043" spans="1:2">
      <c r="A8043">
        <v>8040774</v>
      </c>
      <c r="B8043" t="str">
        <f t="shared" si="125"/>
        <v/>
      </c>
    </row>
    <row r="8044" spans="1:2">
      <c r="A8044">
        <v>8040773</v>
      </c>
      <c r="B8044" t="str">
        <f t="shared" si="125"/>
        <v/>
      </c>
    </row>
    <row r="8045" spans="1:2">
      <c r="A8045">
        <v>8040772</v>
      </c>
      <c r="B8045" t="str">
        <f t="shared" si="125"/>
        <v/>
      </c>
    </row>
    <row r="8046" spans="1:2">
      <c r="A8046">
        <v>8040771</v>
      </c>
      <c r="B8046" t="str">
        <f t="shared" si="125"/>
        <v/>
      </c>
    </row>
    <row r="8047" spans="1:2">
      <c r="A8047">
        <v>8040770</v>
      </c>
      <c r="B8047" t="str">
        <f t="shared" si="125"/>
        <v/>
      </c>
    </row>
    <row r="8048" spans="1:2">
      <c r="A8048">
        <v>8040769</v>
      </c>
      <c r="B8048" t="str">
        <f t="shared" si="125"/>
        <v/>
      </c>
    </row>
    <row r="8049" spans="1:2">
      <c r="A8049">
        <v>8040768</v>
      </c>
      <c r="B8049" t="str">
        <f t="shared" si="125"/>
        <v/>
      </c>
    </row>
    <row r="8050" spans="1:2">
      <c r="A8050">
        <v>8040767</v>
      </c>
      <c r="B8050" t="str">
        <f t="shared" si="125"/>
        <v/>
      </c>
    </row>
    <row r="8051" spans="1:2">
      <c r="A8051">
        <v>8040766</v>
      </c>
      <c r="B8051" t="str">
        <f t="shared" si="125"/>
        <v/>
      </c>
    </row>
    <row r="8052" spans="1:2">
      <c r="A8052">
        <v>8040765</v>
      </c>
      <c r="B8052" t="str">
        <f t="shared" si="125"/>
        <v/>
      </c>
    </row>
    <row r="8053" spans="1:2">
      <c r="A8053">
        <v>8040764</v>
      </c>
      <c r="B8053" t="str">
        <f t="shared" si="125"/>
        <v/>
      </c>
    </row>
    <row r="8054" spans="1:2">
      <c r="A8054">
        <v>8040763</v>
      </c>
      <c r="B8054" t="str">
        <f t="shared" si="125"/>
        <v/>
      </c>
    </row>
    <row r="8055" spans="1:2">
      <c r="A8055">
        <v>8040762</v>
      </c>
      <c r="B8055" t="str">
        <f t="shared" si="125"/>
        <v/>
      </c>
    </row>
    <row r="8056" spans="1:2">
      <c r="A8056">
        <v>8040761</v>
      </c>
      <c r="B8056" t="str">
        <f t="shared" si="125"/>
        <v/>
      </c>
    </row>
    <row r="8057" spans="1:2">
      <c r="A8057">
        <v>8040760</v>
      </c>
      <c r="B8057" t="str">
        <f t="shared" si="125"/>
        <v/>
      </c>
    </row>
    <row r="8058" spans="1:2">
      <c r="A8058">
        <v>8040759</v>
      </c>
      <c r="B8058" t="str">
        <f t="shared" si="125"/>
        <v/>
      </c>
    </row>
    <row r="8059" spans="1:2">
      <c r="A8059">
        <v>8040758</v>
      </c>
      <c r="B8059" t="str">
        <f t="shared" si="125"/>
        <v/>
      </c>
    </row>
    <row r="8060" spans="1:2">
      <c r="A8060">
        <v>8040757</v>
      </c>
      <c r="B8060" t="str">
        <f t="shared" si="125"/>
        <v/>
      </c>
    </row>
    <row r="8061" spans="1:2">
      <c r="A8061">
        <v>8040756</v>
      </c>
      <c r="B8061" t="str">
        <f t="shared" si="125"/>
        <v/>
      </c>
    </row>
    <row r="8062" spans="1:2">
      <c r="A8062">
        <v>8040755</v>
      </c>
      <c r="B8062" t="str">
        <f t="shared" si="125"/>
        <v/>
      </c>
    </row>
    <row r="8063" spans="1:2">
      <c r="A8063">
        <v>8040754</v>
      </c>
      <c r="B8063" t="str">
        <f t="shared" si="125"/>
        <v/>
      </c>
    </row>
    <row r="8064" spans="1:2">
      <c r="A8064">
        <v>8040753</v>
      </c>
      <c r="B8064" t="str">
        <f t="shared" si="125"/>
        <v/>
      </c>
    </row>
    <row r="8065" spans="1:2">
      <c r="A8065">
        <v>8040752</v>
      </c>
      <c r="B8065" t="str">
        <f t="shared" si="125"/>
        <v/>
      </c>
    </row>
    <row r="8066" spans="1:2">
      <c r="A8066">
        <v>8040751</v>
      </c>
      <c r="B8066" t="str">
        <f t="shared" si="125"/>
        <v/>
      </c>
    </row>
    <row r="8067" spans="1:2">
      <c r="A8067">
        <v>8040750</v>
      </c>
      <c r="B8067" t="str">
        <f t="shared" si="125"/>
        <v/>
      </c>
    </row>
    <row r="8068" spans="1:2">
      <c r="A8068">
        <v>8040749</v>
      </c>
      <c r="B8068" t="str">
        <f t="shared" ref="B8068:B8131" si="126">IF(A8067-1=A8068,"",(A8067-A8068)-1)</f>
        <v/>
      </c>
    </row>
    <row r="8069" spans="1:2">
      <c r="A8069">
        <v>8040748</v>
      </c>
      <c r="B8069" t="str">
        <f t="shared" si="126"/>
        <v/>
      </c>
    </row>
    <row r="8070" spans="1:2">
      <c r="A8070">
        <v>8040747</v>
      </c>
      <c r="B8070" t="str">
        <f t="shared" si="126"/>
        <v/>
      </c>
    </row>
    <row r="8071" spans="1:2">
      <c r="A8071">
        <v>8040746</v>
      </c>
      <c r="B8071" t="str">
        <f t="shared" si="126"/>
        <v/>
      </c>
    </row>
    <row r="8072" spans="1:2">
      <c r="A8072">
        <v>8040745</v>
      </c>
      <c r="B8072" t="str">
        <f t="shared" si="126"/>
        <v/>
      </c>
    </row>
    <row r="8073" spans="1:2">
      <c r="A8073">
        <v>8040744</v>
      </c>
      <c r="B8073" t="str">
        <f t="shared" si="126"/>
        <v/>
      </c>
    </row>
    <row r="8074" spans="1:2">
      <c r="A8074">
        <v>8040743</v>
      </c>
      <c r="B8074" t="str">
        <f t="shared" si="126"/>
        <v/>
      </c>
    </row>
    <row r="8075" spans="1:2">
      <c r="A8075">
        <v>8040742</v>
      </c>
      <c r="B8075" t="str">
        <f t="shared" si="126"/>
        <v/>
      </c>
    </row>
    <row r="8076" spans="1:2">
      <c r="A8076">
        <v>8040741</v>
      </c>
      <c r="B8076" t="str">
        <f t="shared" si="126"/>
        <v/>
      </c>
    </row>
    <row r="8077" spans="1:2">
      <c r="A8077">
        <v>8040740</v>
      </c>
      <c r="B8077" t="str">
        <f t="shared" si="126"/>
        <v/>
      </c>
    </row>
    <row r="8078" spans="1:2">
      <c r="A8078">
        <v>8040739</v>
      </c>
      <c r="B8078" t="str">
        <f t="shared" si="126"/>
        <v/>
      </c>
    </row>
    <row r="8079" spans="1:2">
      <c r="A8079">
        <v>8040738</v>
      </c>
      <c r="B8079" t="str">
        <f t="shared" si="126"/>
        <v/>
      </c>
    </row>
    <row r="8080" spans="1:2">
      <c r="A8080">
        <v>8040737</v>
      </c>
      <c r="B8080" t="str">
        <f t="shared" si="126"/>
        <v/>
      </c>
    </row>
    <row r="8081" spans="1:2">
      <c r="A8081">
        <v>8040736</v>
      </c>
      <c r="B8081" t="str">
        <f t="shared" si="126"/>
        <v/>
      </c>
    </row>
    <row r="8082" spans="1:2">
      <c r="A8082">
        <v>8040735</v>
      </c>
      <c r="B8082" t="str">
        <f t="shared" si="126"/>
        <v/>
      </c>
    </row>
    <row r="8083" spans="1:2">
      <c r="A8083">
        <v>8040734</v>
      </c>
      <c r="B8083" t="str">
        <f t="shared" si="126"/>
        <v/>
      </c>
    </row>
    <row r="8084" spans="1:2">
      <c r="A8084">
        <v>8040733</v>
      </c>
      <c r="B8084" t="str">
        <f t="shared" si="126"/>
        <v/>
      </c>
    </row>
    <row r="8085" spans="1:2">
      <c r="A8085">
        <v>8040732</v>
      </c>
      <c r="B8085" t="str">
        <f t="shared" si="126"/>
        <v/>
      </c>
    </row>
    <row r="8086" spans="1:2">
      <c r="A8086">
        <v>8040731</v>
      </c>
      <c r="B8086" t="str">
        <f t="shared" si="126"/>
        <v/>
      </c>
    </row>
    <row r="8087" spans="1:2">
      <c r="A8087">
        <v>8040730</v>
      </c>
      <c r="B8087" t="str">
        <f t="shared" si="126"/>
        <v/>
      </c>
    </row>
    <row r="8088" spans="1:2">
      <c r="A8088">
        <v>8040729</v>
      </c>
      <c r="B8088" t="str">
        <f t="shared" si="126"/>
        <v/>
      </c>
    </row>
    <row r="8089" spans="1:2">
      <c r="A8089">
        <v>8040728</v>
      </c>
      <c r="B8089" t="str">
        <f t="shared" si="126"/>
        <v/>
      </c>
    </row>
    <row r="8090" spans="1:2">
      <c r="A8090">
        <v>8040727</v>
      </c>
      <c r="B8090" t="str">
        <f t="shared" si="126"/>
        <v/>
      </c>
    </row>
    <row r="8091" spans="1:2">
      <c r="A8091">
        <v>8040726</v>
      </c>
      <c r="B8091" t="str">
        <f t="shared" si="126"/>
        <v/>
      </c>
    </row>
    <row r="8092" spans="1:2">
      <c r="A8092">
        <v>8040725</v>
      </c>
      <c r="B8092" t="str">
        <f t="shared" si="126"/>
        <v/>
      </c>
    </row>
    <row r="8093" spans="1:2">
      <c r="A8093">
        <v>8040724</v>
      </c>
      <c r="B8093" t="str">
        <f t="shared" si="126"/>
        <v/>
      </c>
    </row>
    <row r="8094" spans="1:2">
      <c r="A8094">
        <v>8040723</v>
      </c>
      <c r="B8094" t="str">
        <f t="shared" si="126"/>
        <v/>
      </c>
    </row>
    <row r="8095" spans="1:2">
      <c r="A8095">
        <v>8040722</v>
      </c>
      <c r="B8095" t="str">
        <f t="shared" si="126"/>
        <v/>
      </c>
    </row>
    <row r="8096" spans="1:2">
      <c r="A8096">
        <v>8040721</v>
      </c>
      <c r="B8096" t="str">
        <f t="shared" si="126"/>
        <v/>
      </c>
    </row>
    <row r="8097" spans="1:2">
      <c r="A8097">
        <v>8040720</v>
      </c>
      <c r="B8097" t="str">
        <f t="shared" si="126"/>
        <v/>
      </c>
    </row>
    <row r="8098" spans="1:2">
      <c r="A8098">
        <v>8040719</v>
      </c>
      <c r="B8098" t="str">
        <f t="shared" si="126"/>
        <v/>
      </c>
    </row>
    <row r="8099" spans="1:2">
      <c r="A8099">
        <v>8040718</v>
      </c>
      <c r="B8099" t="str">
        <f t="shared" si="126"/>
        <v/>
      </c>
    </row>
    <row r="8100" spans="1:2">
      <c r="A8100">
        <v>8040717</v>
      </c>
      <c r="B8100" t="str">
        <f t="shared" si="126"/>
        <v/>
      </c>
    </row>
    <row r="8101" spans="1:2">
      <c r="A8101">
        <v>8040716</v>
      </c>
      <c r="B8101" t="str">
        <f t="shared" si="126"/>
        <v/>
      </c>
    </row>
    <row r="8102" spans="1:2">
      <c r="A8102">
        <v>8040715</v>
      </c>
      <c r="B8102" t="str">
        <f t="shared" si="126"/>
        <v/>
      </c>
    </row>
    <row r="8103" spans="1:2">
      <c r="A8103">
        <v>8040714</v>
      </c>
      <c r="B8103" t="str">
        <f t="shared" si="126"/>
        <v/>
      </c>
    </row>
    <row r="8104" spans="1:2">
      <c r="A8104">
        <v>8040713</v>
      </c>
      <c r="B8104" t="str">
        <f t="shared" si="126"/>
        <v/>
      </c>
    </row>
    <row r="8105" spans="1:2">
      <c r="A8105">
        <v>8040712</v>
      </c>
      <c r="B8105" t="str">
        <f t="shared" si="126"/>
        <v/>
      </c>
    </row>
    <row r="8106" spans="1:2">
      <c r="A8106">
        <v>8040711</v>
      </c>
      <c r="B8106" t="str">
        <f t="shared" si="126"/>
        <v/>
      </c>
    </row>
    <row r="8107" spans="1:2">
      <c r="A8107">
        <v>8040710</v>
      </c>
      <c r="B8107" t="str">
        <f t="shared" si="126"/>
        <v/>
      </c>
    </row>
    <row r="8108" spans="1:2">
      <c r="A8108">
        <v>8040709</v>
      </c>
      <c r="B8108" t="str">
        <f t="shared" si="126"/>
        <v/>
      </c>
    </row>
    <row r="8109" spans="1:2">
      <c r="A8109">
        <v>8040708</v>
      </c>
      <c r="B8109" t="str">
        <f t="shared" si="126"/>
        <v/>
      </c>
    </row>
    <row r="8110" spans="1:2">
      <c r="A8110">
        <v>8040707</v>
      </c>
      <c r="B8110" t="str">
        <f t="shared" si="126"/>
        <v/>
      </c>
    </row>
    <row r="8111" spans="1:2">
      <c r="A8111">
        <v>8040706</v>
      </c>
      <c r="B8111" t="str">
        <f t="shared" si="126"/>
        <v/>
      </c>
    </row>
    <row r="8112" spans="1:2">
      <c r="A8112">
        <v>8040705</v>
      </c>
      <c r="B8112" t="str">
        <f t="shared" si="126"/>
        <v/>
      </c>
    </row>
    <row r="8113" spans="1:2">
      <c r="A8113">
        <v>8040704</v>
      </c>
      <c r="B8113" t="str">
        <f t="shared" si="126"/>
        <v/>
      </c>
    </row>
    <row r="8114" spans="1:2">
      <c r="A8114">
        <v>8040703</v>
      </c>
      <c r="B8114" t="str">
        <f t="shared" si="126"/>
        <v/>
      </c>
    </row>
    <row r="8115" spans="1:2">
      <c r="A8115">
        <v>8040702</v>
      </c>
      <c r="B8115" t="str">
        <f t="shared" si="126"/>
        <v/>
      </c>
    </row>
    <row r="8116" spans="1:2">
      <c r="A8116">
        <v>8040701</v>
      </c>
      <c r="B8116" t="str">
        <f t="shared" si="126"/>
        <v/>
      </c>
    </row>
    <row r="8117" spans="1:2">
      <c r="A8117">
        <v>8040700</v>
      </c>
      <c r="B8117" t="str">
        <f t="shared" si="126"/>
        <v/>
      </c>
    </row>
    <row r="8118" spans="1:2">
      <c r="A8118">
        <v>8040699</v>
      </c>
      <c r="B8118" t="str">
        <f t="shared" si="126"/>
        <v/>
      </c>
    </row>
    <row r="8119" spans="1:2">
      <c r="A8119">
        <v>8040698</v>
      </c>
      <c r="B8119" t="str">
        <f t="shared" si="126"/>
        <v/>
      </c>
    </row>
    <row r="8120" spans="1:2">
      <c r="A8120">
        <v>8040697</v>
      </c>
      <c r="B8120" t="str">
        <f t="shared" si="126"/>
        <v/>
      </c>
    </row>
    <row r="8121" spans="1:2">
      <c r="A8121">
        <v>8040696</v>
      </c>
      <c r="B8121" t="str">
        <f t="shared" si="126"/>
        <v/>
      </c>
    </row>
    <row r="8122" spans="1:2">
      <c r="A8122">
        <v>8040695</v>
      </c>
      <c r="B8122" t="str">
        <f t="shared" si="126"/>
        <v/>
      </c>
    </row>
    <row r="8123" spans="1:2">
      <c r="A8123">
        <v>8040694</v>
      </c>
      <c r="B8123" t="str">
        <f t="shared" si="126"/>
        <v/>
      </c>
    </row>
    <row r="8124" spans="1:2">
      <c r="A8124">
        <v>8040693</v>
      </c>
      <c r="B8124" t="str">
        <f t="shared" si="126"/>
        <v/>
      </c>
    </row>
    <row r="8125" spans="1:2">
      <c r="A8125">
        <v>8040692</v>
      </c>
      <c r="B8125" t="str">
        <f t="shared" si="126"/>
        <v/>
      </c>
    </row>
    <row r="8126" spans="1:2">
      <c r="A8126">
        <v>8040691</v>
      </c>
      <c r="B8126" t="str">
        <f t="shared" si="126"/>
        <v/>
      </c>
    </row>
    <row r="8127" spans="1:2">
      <c r="A8127">
        <v>8040690</v>
      </c>
      <c r="B8127" t="str">
        <f t="shared" si="126"/>
        <v/>
      </c>
    </row>
    <row r="8128" spans="1:2">
      <c r="A8128">
        <v>8040689</v>
      </c>
      <c r="B8128" t="str">
        <f t="shared" si="126"/>
        <v/>
      </c>
    </row>
    <row r="8129" spans="1:2">
      <c r="A8129">
        <v>8040688</v>
      </c>
      <c r="B8129" t="str">
        <f t="shared" si="126"/>
        <v/>
      </c>
    </row>
    <row r="8130" spans="1:2">
      <c r="A8130">
        <v>8040687</v>
      </c>
      <c r="B8130" t="str">
        <f t="shared" si="126"/>
        <v/>
      </c>
    </row>
    <row r="8131" spans="1:2">
      <c r="A8131">
        <v>8040686</v>
      </c>
      <c r="B8131" t="str">
        <f t="shared" si="126"/>
        <v/>
      </c>
    </row>
    <row r="8132" spans="1:2">
      <c r="A8132">
        <v>8040685</v>
      </c>
      <c r="B8132" t="str">
        <f t="shared" ref="B8132:B8195" si="127">IF(A8131-1=A8132,"",(A8131-A8132)-1)</f>
        <v/>
      </c>
    </row>
    <row r="8133" spans="1:2">
      <c r="A8133">
        <v>8040684</v>
      </c>
      <c r="B8133" t="str">
        <f t="shared" si="127"/>
        <v/>
      </c>
    </row>
    <row r="8134" spans="1:2">
      <c r="A8134">
        <v>8040683</v>
      </c>
      <c r="B8134" t="str">
        <f t="shared" si="127"/>
        <v/>
      </c>
    </row>
    <row r="8135" spans="1:2">
      <c r="A8135">
        <v>8040682</v>
      </c>
      <c r="B8135" t="str">
        <f t="shared" si="127"/>
        <v/>
      </c>
    </row>
    <row r="8136" spans="1:2">
      <c r="A8136">
        <v>8040681</v>
      </c>
      <c r="B8136" t="str">
        <f t="shared" si="127"/>
        <v/>
      </c>
    </row>
    <row r="8137" spans="1:2">
      <c r="A8137">
        <v>8040680</v>
      </c>
      <c r="B8137" t="str">
        <f t="shared" si="127"/>
        <v/>
      </c>
    </row>
    <row r="8138" spans="1:2">
      <c r="A8138">
        <v>8040679</v>
      </c>
      <c r="B8138" t="str">
        <f t="shared" si="127"/>
        <v/>
      </c>
    </row>
    <row r="8139" spans="1:2">
      <c r="A8139">
        <v>8040678</v>
      </c>
      <c r="B8139" t="str">
        <f t="shared" si="127"/>
        <v/>
      </c>
    </row>
    <row r="8140" spans="1:2">
      <c r="A8140">
        <v>8040677</v>
      </c>
      <c r="B8140" t="str">
        <f t="shared" si="127"/>
        <v/>
      </c>
    </row>
    <row r="8141" spans="1:2">
      <c r="A8141">
        <v>8040676</v>
      </c>
      <c r="B8141" t="str">
        <f t="shared" si="127"/>
        <v/>
      </c>
    </row>
    <row r="8142" spans="1:2">
      <c r="A8142">
        <v>8040675</v>
      </c>
      <c r="B8142" t="str">
        <f t="shared" si="127"/>
        <v/>
      </c>
    </row>
    <row r="8143" spans="1:2">
      <c r="A8143">
        <v>8040674</v>
      </c>
      <c r="B8143" t="str">
        <f t="shared" si="127"/>
        <v/>
      </c>
    </row>
    <row r="8144" spans="1:2">
      <c r="A8144">
        <v>8040673</v>
      </c>
      <c r="B8144" t="str">
        <f t="shared" si="127"/>
        <v/>
      </c>
    </row>
    <row r="8145" spans="1:2">
      <c r="A8145">
        <v>8040672</v>
      </c>
      <c r="B8145" t="str">
        <f t="shared" si="127"/>
        <v/>
      </c>
    </row>
    <row r="8146" spans="1:2">
      <c r="A8146">
        <v>8040671</v>
      </c>
      <c r="B8146" t="str">
        <f t="shared" si="127"/>
        <v/>
      </c>
    </row>
    <row r="8147" spans="1:2">
      <c r="A8147">
        <v>8040670</v>
      </c>
      <c r="B8147" t="str">
        <f t="shared" si="127"/>
        <v/>
      </c>
    </row>
    <row r="8148" spans="1:2">
      <c r="A8148">
        <v>8040669</v>
      </c>
      <c r="B8148" t="str">
        <f t="shared" si="127"/>
        <v/>
      </c>
    </row>
    <row r="8149" spans="1:2">
      <c r="A8149">
        <v>8040668</v>
      </c>
      <c r="B8149" t="str">
        <f t="shared" si="127"/>
        <v/>
      </c>
    </row>
    <row r="8150" spans="1:2">
      <c r="A8150">
        <v>8040667</v>
      </c>
      <c r="B8150" t="str">
        <f t="shared" si="127"/>
        <v/>
      </c>
    </row>
    <row r="8151" spans="1:2">
      <c r="A8151">
        <v>8040666</v>
      </c>
      <c r="B8151" t="str">
        <f t="shared" si="127"/>
        <v/>
      </c>
    </row>
    <row r="8152" spans="1:2">
      <c r="A8152">
        <v>8040665</v>
      </c>
      <c r="B8152" t="str">
        <f t="shared" si="127"/>
        <v/>
      </c>
    </row>
    <row r="8153" spans="1:2">
      <c r="A8153">
        <v>8040664</v>
      </c>
      <c r="B8153" t="str">
        <f t="shared" si="127"/>
        <v/>
      </c>
    </row>
    <row r="8154" spans="1:2">
      <c r="A8154">
        <v>8040663</v>
      </c>
      <c r="B8154" t="str">
        <f t="shared" si="127"/>
        <v/>
      </c>
    </row>
    <row r="8155" spans="1:2">
      <c r="A8155">
        <v>8040662</v>
      </c>
      <c r="B8155" t="str">
        <f t="shared" si="127"/>
        <v/>
      </c>
    </row>
    <row r="8156" spans="1:2">
      <c r="A8156">
        <v>8040661</v>
      </c>
      <c r="B8156" t="str">
        <f t="shared" si="127"/>
        <v/>
      </c>
    </row>
    <row r="8157" spans="1:2">
      <c r="A8157">
        <v>8040660</v>
      </c>
      <c r="B8157" t="str">
        <f t="shared" si="127"/>
        <v/>
      </c>
    </row>
    <row r="8158" spans="1:2">
      <c r="A8158">
        <v>8040659</v>
      </c>
      <c r="B8158" t="str">
        <f t="shared" si="127"/>
        <v/>
      </c>
    </row>
    <row r="8159" spans="1:2">
      <c r="A8159">
        <v>8040658</v>
      </c>
      <c r="B8159" t="str">
        <f t="shared" si="127"/>
        <v/>
      </c>
    </row>
    <row r="8160" spans="1:2">
      <c r="A8160">
        <v>8040657</v>
      </c>
      <c r="B8160" t="str">
        <f t="shared" si="127"/>
        <v/>
      </c>
    </row>
    <row r="8161" spans="1:2">
      <c r="A8161">
        <v>8040656</v>
      </c>
      <c r="B8161" t="str">
        <f t="shared" si="127"/>
        <v/>
      </c>
    </row>
    <row r="8162" spans="1:2">
      <c r="A8162">
        <v>8040655</v>
      </c>
      <c r="B8162" t="str">
        <f t="shared" si="127"/>
        <v/>
      </c>
    </row>
    <row r="8163" spans="1:2">
      <c r="A8163">
        <v>8040654</v>
      </c>
      <c r="B8163" t="str">
        <f t="shared" si="127"/>
        <v/>
      </c>
    </row>
    <row r="8164" spans="1:2">
      <c r="A8164">
        <v>8040653</v>
      </c>
      <c r="B8164" t="str">
        <f t="shared" si="127"/>
        <v/>
      </c>
    </row>
    <row r="8165" spans="1:2">
      <c r="A8165">
        <v>8040652</v>
      </c>
      <c r="B8165" t="str">
        <f t="shared" si="127"/>
        <v/>
      </c>
    </row>
    <row r="8166" spans="1:2">
      <c r="A8166">
        <v>8040651</v>
      </c>
      <c r="B8166" t="str">
        <f t="shared" si="127"/>
        <v/>
      </c>
    </row>
    <row r="8167" spans="1:2">
      <c r="A8167">
        <v>8040650</v>
      </c>
      <c r="B8167" t="str">
        <f t="shared" si="127"/>
        <v/>
      </c>
    </row>
    <row r="8168" spans="1:2">
      <c r="A8168">
        <v>8040649</v>
      </c>
      <c r="B8168" t="str">
        <f t="shared" si="127"/>
        <v/>
      </c>
    </row>
    <row r="8169" spans="1:2">
      <c r="A8169">
        <v>8040648</v>
      </c>
      <c r="B8169" t="str">
        <f t="shared" si="127"/>
        <v/>
      </c>
    </row>
    <row r="8170" spans="1:2">
      <c r="A8170">
        <v>8040647</v>
      </c>
      <c r="B8170" t="str">
        <f t="shared" si="127"/>
        <v/>
      </c>
    </row>
    <row r="8171" spans="1:2">
      <c r="A8171">
        <v>8040646</v>
      </c>
      <c r="B8171" t="str">
        <f t="shared" si="127"/>
        <v/>
      </c>
    </row>
    <row r="8172" spans="1:2">
      <c r="A8172">
        <v>8040645</v>
      </c>
      <c r="B8172" t="str">
        <f t="shared" si="127"/>
        <v/>
      </c>
    </row>
    <row r="8173" spans="1:2">
      <c r="A8173">
        <v>8040644</v>
      </c>
      <c r="B8173" t="str">
        <f t="shared" si="127"/>
        <v/>
      </c>
    </row>
    <row r="8174" spans="1:2">
      <c r="A8174">
        <v>8040643</v>
      </c>
      <c r="B8174" t="str">
        <f t="shared" si="127"/>
        <v/>
      </c>
    </row>
    <row r="8175" spans="1:2">
      <c r="A8175">
        <v>8040642</v>
      </c>
      <c r="B8175" t="str">
        <f t="shared" si="127"/>
        <v/>
      </c>
    </row>
    <row r="8176" spans="1:2">
      <c r="A8176">
        <v>8040641</v>
      </c>
      <c r="B8176" t="str">
        <f t="shared" si="127"/>
        <v/>
      </c>
    </row>
    <row r="8177" spans="1:2">
      <c r="A8177">
        <v>8040640</v>
      </c>
      <c r="B8177" t="str">
        <f t="shared" si="127"/>
        <v/>
      </c>
    </row>
    <row r="8178" spans="1:2">
      <c r="A8178">
        <v>8040639</v>
      </c>
      <c r="B8178" t="str">
        <f t="shared" si="127"/>
        <v/>
      </c>
    </row>
    <row r="8179" spans="1:2">
      <c r="A8179">
        <v>8040638</v>
      </c>
      <c r="B8179" t="str">
        <f t="shared" si="127"/>
        <v/>
      </c>
    </row>
    <row r="8180" spans="1:2">
      <c r="A8180">
        <v>8040637</v>
      </c>
      <c r="B8180" t="str">
        <f t="shared" si="127"/>
        <v/>
      </c>
    </row>
    <row r="8181" spans="1:2">
      <c r="A8181">
        <v>8040636</v>
      </c>
      <c r="B8181" t="str">
        <f t="shared" si="127"/>
        <v/>
      </c>
    </row>
    <row r="8182" spans="1:2">
      <c r="A8182">
        <v>8040635</v>
      </c>
      <c r="B8182" t="str">
        <f t="shared" si="127"/>
        <v/>
      </c>
    </row>
    <row r="8183" spans="1:2">
      <c r="A8183">
        <v>8040634</v>
      </c>
      <c r="B8183" t="str">
        <f t="shared" si="127"/>
        <v/>
      </c>
    </row>
    <row r="8184" spans="1:2">
      <c r="A8184">
        <v>8040632</v>
      </c>
      <c r="B8184">
        <f t="shared" si="127"/>
        <v>1</v>
      </c>
    </row>
    <row r="8185" spans="1:2">
      <c r="A8185">
        <v>8040631</v>
      </c>
      <c r="B8185" t="str">
        <f t="shared" si="127"/>
        <v/>
      </c>
    </row>
    <row r="8186" spans="1:2">
      <c r="A8186">
        <v>8040630</v>
      </c>
      <c r="B8186" t="str">
        <f t="shared" si="127"/>
        <v/>
      </c>
    </row>
    <row r="8187" spans="1:2">
      <c r="A8187">
        <v>8040629</v>
      </c>
      <c r="B8187" t="str">
        <f t="shared" si="127"/>
        <v/>
      </c>
    </row>
    <row r="8188" spans="1:2">
      <c r="A8188">
        <v>8040628</v>
      </c>
      <c r="B8188" t="str">
        <f t="shared" si="127"/>
        <v/>
      </c>
    </row>
    <row r="8189" spans="1:2">
      <c r="A8189">
        <v>8040627</v>
      </c>
      <c r="B8189" t="str">
        <f t="shared" si="127"/>
        <v/>
      </c>
    </row>
    <row r="8190" spans="1:2">
      <c r="A8190">
        <v>8040626</v>
      </c>
      <c r="B8190" t="str">
        <f t="shared" si="127"/>
        <v/>
      </c>
    </row>
    <row r="8191" spans="1:2">
      <c r="A8191">
        <v>8040625</v>
      </c>
      <c r="B8191" t="str">
        <f t="shared" si="127"/>
        <v/>
      </c>
    </row>
    <row r="8192" spans="1:2">
      <c r="A8192">
        <v>8040624</v>
      </c>
      <c r="B8192" t="str">
        <f t="shared" si="127"/>
        <v/>
      </c>
    </row>
    <row r="8193" spans="1:2">
      <c r="A8193">
        <v>8040623</v>
      </c>
      <c r="B8193" t="str">
        <f t="shared" si="127"/>
        <v/>
      </c>
    </row>
    <row r="8194" spans="1:2">
      <c r="A8194">
        <v>8040622</v>
      </c>
      <c r="B8194" t="str">
        <f t="shared" si="127"/>
        <v/>
      </c>
    </row>
    <row r="8195" spans="1:2">
      <c r="A8195">
        <v>8040621</v>
      </c>
      <c r="B8195" t="str">
        <f t="shared" si="127"/>
        <v/>
      </c>
    </row>
    <row r="8196" spans="1:2">
      <c r="A8196">
        <v>8040620</v>
      </c>
      <c r="B8196" t="str">
        <f t="shared" ref="B8196:B8259" si="128">IF(A8195-1=A8196,"",(A8195-A8196)-1)</f>
        <v/>
      </c>
    </row>
    <row r="8197" spans="1:2">
      <c r="A8197">
        <v>8040619</v>
      </c>
      <c r="B8197" t="str">
        <f t="shared" si="128"/>
        <v/>
      </c>
    </row>
    <row r="8198" spans="1:2">
      <c r="A8198">
        <v>8040618</v>
      </c>
      <c r="B8198" t="str">
        <f t="shared" si="128"/>
        <v/>
      </c>
    </row>
    <row r="8199" spans="1:2">
      <c r="A8199">
        <v>8040617</v>
      </c>
      <c r="B8199" t="str">
        <f t="shared" si="128"/>
        <v/>
      </c>
    </row>
    <row r="8200" spans="1:2">
      <c r="A8200">
        <v>8040616</v>
      </c>
      <c r="B8200" t="str">
        <f t="shared" si="128"/>
        <v/>
      </c>
    </row>
    <row r="8201" spans="1:2">
      <c r="A8201">
        <v>8040615</v>
      </c>
      <c r="B8201" t="str">
        <f t="shared" si="128"/>
        <v/>
      </c>
    </row>
    <row r="8202" spans="1:2">
      <c r="A8202">
        <v>8040614</v>
      </c>
      <c r="B8202" t="str">
        <f t="shared" si="128"/>
        <v/>
      </c>
    </row>
    <row r="8203" spans="1:2">
      <c r="A8203">
        <v>8040613</v>
      </c>
      <c r="B8203" t="str">
        <f t="shared" si="128"/>
        <v/>
      </c>
    </row>
    <row r="8204" spans="1:2">
      <c r="A8204">
        <v>8040612</v>
      </c>
      <c r="B8204" t="str">
        <f t="shared" si="128"/>
        <v/>
      </c>
    </row>
    <row r="8205" spans="1:2">
      <c r="A8205">
        <v>8040611</v>
      </c>
      <c r="B8205" t="str">
        <f t="shared" si="128"/>
        <v/>
      </c>
    </row>
    <row r="8206" spans="1:2">
      <c r="A8206">
        <v>8040610</v>
      </c>
      <c r="B8206" t="str">
        <f t="shared" si="128"/>
        <v/>
      </c>
    </row>
    <row r="8207" spans="1:2">
      <c r="A8207">
        <v>8040609</v>
      </c>
      <c r="B8207" t="str">
        <f t="shared" si="128"/>
        <v/>
      </c>
    </row>
    <row r="8208" spans="1:2">
      <c r="A8208">
        <v>8040608</v>
      </c>
      <c r="B8208" t="str">
        <f t="shared" si="128"/>
        <v/>
      </c>
    </row>
    <row r="8209" spans="1:2">
      <c r="A8209">
        <v>8040607</v>
      </c>
      <c r="B8209" t="str">
        <f t="shared" si="128"/>
        <v/>
      </c>
    </row>
    <row r="8210" spans="1:2">
      <c r="A8210">
        <v>8040606</v>
      </c>
      <c r="B8210" t="str">
        <f t="shared" si="128"/>
        <v/>
      </c>
    </row>
    <row r="8211" spans="1:2">
      <c r="A8211">
        <v>8040605</v>
      </c>
      <c r="B8211" t="str">
        <f t="shared" si="128"/>
        <v/>
      </c>
    </row>
    <row r="8212" spans="1:2">
      <c r="A8212">
        <v>8040604</v>
      </c>
      <c r="B8212" t="str">
        <f t="shared" si="128"/>
        <v/>
      </c>
    </row>
    <row r="8213" spans="1:2">
      <c r="A8213">
        <v>8040603</v>
      </c>
      <c r="B8213" t="str">
        <f t="shared" si="128"/>
        <v/>
      </c>
    </row>
    <row r="8214" spans="1:2">
      <c r="A8214">
        <v>8040602</v>
      </c>
      <c r="B8214" t="str">
        <f t="shared" si="128"/>
        <v/>
      </c>
    </row>
    <row r="8215" spans="1:2">
      <c r="A8215">
        <v>8040601</v>
      </c>
      <c r="B8215" t="str">
        <f t="shared" si="128"/>
        <v/>
      </c>
    </row>
    <row r="8216" spans="1:2">
      <c r="A8216">
        <v>8040600</v>
      </c>
      <c r="B8216" t="str">
        <f t="shared" si="128"/>
        <v/>
      </c>
    </row>
    <row r="8217" spans="1:2">
      <c r="A8217">
        <v>8040599</v>
      </c>
      <c r="B8217" t="str">
        <f t="shared" si="128"/>
        <v/>
      </c>
    </row>
    <row r="8218" spans="1:2">
      <c r="A8218">
        <v>8040598</v>
      </c>
      <c r="B8218" t="str">
        <f t="shared" si="128"/>
        <v/>
      </c>
    </row>
    <row r="8219" spans="1:2">
      <c r="A8219">
        <v>8040597</v>
      </c>
      <c r="B8219" t="str">
        <f t="shared" si="128"/>
        <v/>
      </c>
    </row>
    <row r="8220" spans="1:2">
      <c r="A8220">
        <v>8040596</v>
      </c>
      <c r="B8220" t="str">
        <f t="shared" si="128"/>
        <v/>
      </c>
    </row>
    <row r="8221" spans="1:2">
      <c r="A8221">
        <v>8040595</v>
      </c>
      <c r="B8221" t="str">
        <f t="shared" si="128"/>
        <v/>
      </c>
    </row>
    <row r="8222" spans="1:2">
      <c r="A8222">
        <v>8040594</v>
      </c>
      <c r="B8222" t="str">
        <f t="shared" si="128"/>
        <v/>
      </c>
    </row>
    <row r="8223" spans="1:2">
      <c r="A8223">
        <v>8040593</v>
      </c>
      <c r="B8223" t="str">
        <f t="shared" si="128"/>
        <v/>
      </c>
    </row>
    <row r="8224" spans="1:2">
      <c r="A8224">
        <v>8040592</v>
      </c>
      <c r="B8224" t="str">
        <f t="shared" si="128"/>
        <v/>
      </c>
    </row>
    <row r="8225" spans="1:2">
      <c r="A8225">
        <v>8040591</v>
      </c>
      <c r="B8225" t="str">
        <f t="shared" si="128"/>
        <v/>
      </c>
    </row>
    <row r="8226" spans="1:2">
      <c r="A8226">
        <v>8040590</v>
      </c>
      <c r="B8226" t="str">
        <f t="shared" si="128"/>
        <v/>
      </c>
    </row>
    <row r="8227" spans="1:2">
      <c r="A8227">
        <v>8040588</v>
      </c>
      <c r="B8227">
        <f t="shared" si="128"/>
        <v>1</v>
      </c>
    </row>
    <row r="8228" spans="1:2">
      <c r="A8228">
        <v>8040587</v>
      </c>
      <c r="B8228" t="str">
        <f t="shared" si="128"/>
        <v/>
      </c>
    </row>
    <row r="8229" spans="1:2">
      <c r="A8229">
        <v>8040586</v>
      </c>
      <c r="B8229" t="str">
        <f t="shared" si="128"/>
        <v/>
      </c>
    </row>
    <row r="8230" spans="1:2">
      <c r="A8230">
        <v>8040585</v>
      </c>
      <c r="B8230" t="str">
        <f t="shared" si="128"/>
        <v/>
      </c>
    </row>
    <row r="8231" spans="1:2">
      <c r="A8231">
        <v>8040584</v>
      </c>
      <c r="B8231" t="str">
        <f t="shared" si="128"/>
        <v/>
      </c>
    </row>
    <row r="8232" spans="1:2">
      <c r="A8232">
        <v>8040583</v>
      </c>
      <c r="B8232" t="str">
        <f t="shared" si="128"/>
        <v/>
      </c>
    </row>
    <row r="8233" spans="1:2">
      <c r="A8233">
        <v>8040582</v>
      </c>
      <c r="B8233" t="str">
        <f t="shared" si="128"/>
        <v/>
      </c>
    </row>
    <row r="8234" spans="1:2">
      <c r="A8234">
        <v>8040581</v>
      </c>
      <c r="B8234" t="str">
        <f t="shared" si="128"/>
        <v/>
      </c>
    </row>
    <row r="8235" spans="1:2">
      <c r="A8235">
        <v>8040580</v>
      </c>
      <c r="B8235" t="str">
        <f t="shared" si="128"/>
        <v/>
      </c>
    </row>
    <row r="8236" spans="1:2">
      <c r="A8236">
        <v>8040579</v>
      </c>
      <c r="B8236" t="str">
        <f t="shared" si="128"/>
        <v/>
      </c>
    </row>
    <row r="8237" spans="1:2">
      <c r="A8237">
        <v>8040578</v>
      </c>
      <c r="B8237" t="str">
        <f t="shared" si="128"/>
        <v/>
      </c>
    </row>
    <row r="8238" spans="1:2">
      <c r="A8238">
        <v>8040577</v>
      </c>
      <c r="B8238" t="str">
        <f t="shared" si="128"/>
        <v/>
      </c>
    </row>
    <row r="8239" spans="1:2">
      <c r="A8239">
        <v>8040576</v>
      </c>
      <c r="B8239" t="str">
        <f t="shared" si="128"/>
        <v/>
      </c>
    </row>
    <row r="8240" spans="1:2">
      <c r="A8240">
        <v>8040575</v>
      </c>
      <c r="B8240" t="str">
        <f t="shared" si="128"/>
        <v/>
      </c>
    </row>
    <row r="8241" spans="1:2">
      <c r="A8241">
        <v>8040574</v>
      </c>
      <c r="B8241" t="str">
        <f t="shared" si="128"/>
        <v/>
      </c>
    </row>
    <row r="8242" spans="1:2">
      <c r="A8242">
        <v>8040573</v>
      </c>
      <c r="B8242" t="str">
        <f t="shared" si="128"/>
        <v/>
      </c>
    </row>
    <row r="8243" spans="1:2">
      <c r="A8243">
        <v>8040572</v>
      </c>
      <c r="B8243" t="str">
        <f t="shared" si="128"/>
        <v/>
      </c>
    </row>
    <row r="8244" spans="1:2">
      <c r="A8244">
        <v>8040571</v>
      </c>
      <c r="B8244" t="str">
        <f t="shared" si="128"/>
        <v/>
      </c>
    </row>
    <row r="8245" spans="1:2">
      <c r="A8245">
        <v>8040570</v>
      </c>
      <c r="B8245" t="str">
        <f t="shared" si="128"/>
        <v/>
      </c>
    </row>
    <row r="8246" spans="1:2">
      <c r="A8246">
        <v>8040569</v>
      </c>
      <c r="B8246" t="str">
        <f t="shared" si="128"/>
        <v/>
      </c>
    </row>
    <row r="8247" spans="1:2">
      <c r="A8247">
        <v>8040568</v>
      </c>
      <c r="B8247" t="str">
        <f t="shared" si="128"/>
        <v/>
      </c>
    </row>
    <row r="8248" spans="1:2">
      <c r="A8248">
        <v>8040567</v>
      </c>
      <c r="B8248" t="str">
        <f t="shared" si="128"/>
        <v/>
      </c>
    </row>
    <row r="8249" spans="1:2">
      <c r="A8249">
        <v>8040566</v>
      </c>
      <c r="B8249" t="str">
        <f t="shared" si="128"/>
        <v/>
      </c>
    </row>
    <row r="8250" spans="1:2">
      <c r="A8250">
        <v>8040565</v>
      </c>
      <c r="B8250" t="str">
        <f t="shared" si="128"/>
        <v/>
      </c>
    </row>
    <row r="8251" spans="1:2">
      <c r="A8251">
        <v>8040564</v>
      </c>
      <c r="B8251" t="str">
        <f t="shared" si="128"/>
        <v/>
      </c>
    </row>
    <row r="8252" spans="1:2">
      <c r="A8252">
        <v>8040563</v>
      </c>
      <c r="B8252" t="str">
        <f t="shared" si="128"/>
        <v/>
      </c>
    </row>
    <row r="8253" spans="1:2">
      <c r="A8253">
        <v>8040562</v>
      </c>
      <c r="B8253" t="str">
        <f t="shared" si="128"/>
        <v/>
      </c>
    </row>
    <row r="8254" spans="1:2">
      <c r="A8254">
        <v>8040561</v>
      </c>
      <c r="B8254" t="str">
        <f t="shared" si="128"/>
        <v/>
      </c>
    </row>
    <row r="8255" spans="1:2">
      <c r="A8255">
        <v>8040560</v>
      </c>
      <c r="B8255" t="str">
        <f t="shared" si="128"/>
        <v/>
      </c>
    </row>
    <row r="8256" spans="1:2">
      <c r="A8256">
        <v>8040559</v>
      </c>
      <c r="B8256" t="str">
        <f t="shared" si="128"/>
        <v/>
      </c>
    </row>
    <row r="8257" spans="1:2">
      <c r="A8257">
        <v>8040558</v>
      </c>
      <c r="B8257" t="str">
        <f t="shared" si="128"/>
        <v/>
      </c>
    </row>
    <row r="8258" spans="1:2">
      <c r="A8258">
        <v>8040557</v>
      </c>
      <c r="B8258" t="str">
        <f t="shared" si="128"/>
        <v/>
      </c>
    </row>
    <row r="8259" spans="1:2">
      <c r="A8259">
        <v>8040555</v>
      </c>
      <c r="B8259">
        <f t="shared" si="128"/>
        <v>1</v>
      </c>
    </row>
    <row r="8260" spans="1:2">
      <c r="A8260">
        <v>8040554</v>
      </c>
      <c r="B8260" t="str">
        <f t="shared" ref="B8260:B8323" si="129">IF(A8259-1=A8260,"",(A8259-A8260)-1)</f>
        <v/>
      </c>
    </row>
    <row r="8261" spans="1:2">
      <c r="A8261">
        <v>8040553</v>
      </c>
      <c r="B8261" t="str">
        <f t="shared" si="129"/>
        <v/>
      </c>
    </row>
    <row r="8262" spans="1:2">
      <c r="A8262">
        <v>8040552</v>
      </c>
      <c r="B8262" t="str">
        <f t="shared" si="129"/>
        <v/>
      </c>
    </row>
    <row r="8263" spans="1:2">
      <c r="A8263">
        <v>8040551</v>
      </c>
      <c r="B8263" t="str">
        <f t="shared" si="129"/>
        <v/>
      </c>
    </row>
    <row r="8264" spans="1:2">
      <c r="A8264">
        <v>8040549</v>
      </c>
      <c r="B8264">
        <f t="shared" si="129"/>
        <v>1</v>
      </c>
    </row>
    <row r="8265" spans="1:2">
      <c r="A8265">
        <v>8040548</v>
      </c>
      <c r="B8265" t="str">
        <f t="shared" si="129"/>
        <v/>
      </c>
    </row>
    <row r="8266" spans="1:2">
      <c r="A8266">
        <v>8040547</v>
      </c>
      <c r="B8266" t="str">
        <f t="shared" si="129"/>
        <v/>
      </c>
    </row>
    <row r="8267" spans="1:2">
      <c r="A8267">
        <v>8040546</v>
      </c>
      <c r="B8267" t="str">
        <f t="shared" si="129"/>
        <v/>
      </c>
    </row>
    <row r="8268" spans="1:2">
      <c r="A8268">
        <v>8040545</v>
      </c>
      <c r="B8268" t="str">
        <f t="shared" si="129"/>
        <v/>
      </c>
    </row>
    <row r="8269" spans="1:2">
      <c r="A8269">
        <v>8040543</v>
      </c>
      <c r="B8269">
        <f t="shared" si="129"/>
        <v>1</v>
      </c>
    </row>
    <row r="8270" spans="1:2">
      <c r="A8270">
        <v>8040542</v>
      </c>
      <c r="B8270" t="str">
        <f t="shared" si="129"/>
        <v/>
      </c>
    </row>
    <row r="8271" spans="1:2">
      <c r="A8271">
        <v>8040541</v>
      </c>
      <c r="B8271" t="str">
        <f t="shared" si="129"/>
        <v/>
      </c>
    </row>
    <row r="8272" spans="1:2">
      <c r="A8272">
        <v>8040540</v>
      </c>
      <c r="B8272" t="str">
        <f t="shared" si="129"/>
        <v/>
      </c>
    </row>
    <row r="8273" spans="1:2">
      <c r="A8273">
        <v>8040539</v>
      </c>
      <c r="B8273" t="str">
        <f t="shared" si="129"/>
        <v/>
      </c>
    </row>
    <row r="8274" spans="1:2">
      <c r="A8274">
        <v>8040538</v>
      </c>
      <c r="B8274" t="str">
        <f t="shared" si="129"/>
        <v/>
      </c>
    </row>
    <row r="8275" spans="1:2">
      <c r="A8275">
        <v>8040537</v>
      </c>
      <c r="B8275" t="str">
        <f t="shared" si="129"/>
        <v/>
      </c>
    </row>
    <row r="8276" spans="1:2">
      <c r="A8276">
        <v>8040536</v>
      </c>
      <c r="B8276" t="str">
        <f t="shared" si="129"/>
        <v/>
      </c>
    </row>
    <row r="8277" spans="1:2">
      <c r="A8277">
        <v>8040535</v>
      </c>
      <c r="B8277" t="str">
        <f t="shared" si="129"/>
        <v/>
      </c>
    </row>
    <row r="8278" spans="1:2">
      <c r="A8278">
        <v>8040534</v>
      </c>
      <c r="B8278" t="str">
        <f t="shared" si="129"/>
        <v/>
      </c>
    </row>
    <row r="8279" spans="1:2">
      <c r="A8279">
        <v>8040533</v>
      </c>
      <c r="B8279" t="str">
        <f t="shared" si="129"/>
        <v/>
      </c>
    </row>
    <row r="8280" spans="1:2">
      <c r="A8280">
        <v>8040532</v>
      </c>
      <c r="B8280" t="str">
        <f t="shared" si="129"/>
        <v/>
      </c>
    </row>
    <row r="8281" spans="1:2">
      <c r="A8281">
        <v>8040531</v>
      </c>
      <c r="B8281" t="str">
        <f t="shared" si="129"/>
        <v/>
      </c>
    </row>
    <row r="8282" spans="1:2">
      <c r="A8282">
        <v>8040530</v>
      </c>
      <c r="B8282" t="str">
        <f t="shared" si="129"/>
        <v/>
      </c>
    </row>
    <row r="8283" spans="1:2">
      <c r="A8283">
        <v>8040529</v>
      </c>
      <c r="B8283" t="str">
        <f t="shared" si="129"/>
        <v/>
      </c>
    </row>
    <row r="8284" spans="1:2">
      <c r="A8284">
        <v>8040528</v>
      </c>
      <c r="B8284" t="str">
        <f t="shared" si="129"/>
        <v/>
      </c>
    </row>
    <row r="8285" spans="1:2">
      <c r="A8285">
        <v>8040527</v>
      </c>
      <c r="B8285" t="str">
        <f t="shared" si="129"/>
        <v/>
      </c>
    </row>
    <row r="8286" spans="1:2">
      <c r="A8286">
        <v>8040526</v>
      </c>
      <c r="B8286" t="str">
        <f t="shared" si="129"/>
        <v/>
      </c>
    </row>
    <row r="8287" spans="1:2">
      <c r="A8287">
        <v>8040525</v>
      </c>
      <c r="B8287" t="str">
        <f t="shared" si="129"/>
        <v/>
      </c>
    </row>
    <row r="8288" spans="1:2">
      <c r="A8288">
        <v>8040524</v>
      </c>
      <c r="B8288" t="str">
        <f t="shared" si="129"/>
        <v/>
      </c>
    </row>
    <row r="8289" spans="1:2">
      <c r="A8289">
        <v>8040523</v>
      </c>
      <c r="B8289" t="str">
        <f t="shared" si="129"/>
        <v/>
      </c>
    </row>
    <row r="8290" spans="1:2">
      <c r="A8290">
        <v>8040522</v>
      </c>
      <c r="B8290" t="str">
        <f t="shared" si="129"/>
        <v/>
      </c>
    </row>
    <row r="8291" spans="1:2">
      <c r="A8291">
        <v>8040521</v>
      </c>
      <c r="B8291" t="str">
        <f t="shared" si="129"/>
        <v/>
      </c>
    </row>
    <row r="8292" spans="1:2">
      <c r="A8292">
        <v>8040520</v>
      </c>
      <c r="B8292" t="str">
        <f t="shared" si="129"/>
        <v/>
      </c>
    </row>
    <row r="8293" spans="1:2">
      <c r="A8293">
        <v>8040519</v>
      </c>
      <c r="B8293" t="str">
        <f t="shared" si="129"/>
        <v/>
      </c>
    </row>
    <row r="8294" spans="1:2">
      <c r="A8294">
        <v>8040518</v>
      </c>
      <c r="B8294" t="str">
        <f t="shared" si="129"/>
        <v/>
      </c>
    </row>
    <row r="8295" spans="1:2">
      <c r="A8295">
        <v>8040517</v>
      </c>
      <c r="B8295" t="str">
        <f t="shared" si="129"/>
        <v/>
      </c>
    </row>
    <row r="8296" spans="1:2">
      <c r="A8296">
        <v>8040516</v>
      </c>
      <c r="B8296" t="str">
        <f t="shared" si="129"/>
        <v/>
      </c>
    </row>
    <row r="8297" spans="1:2">
      <c r="A8297">
        <v>8040515</v>
      </c>
      <c r="B8297" t="str">
        <f t="shared" si="129"/>
        <v/>
      </c>
    </row>
    <row r="8298" spans="1:2">
      <c r="A8298">
        <v>8040514</v>
      </c>
      <c r="B8298" t="str">
        <f t="shared" si="129"/>
        <v/>
      </c>
    </row>
    <row r="8299" spans="1:2">
      <c r="A8299">
        <v>8040513</v>
      </c>
      <c r="B8299" t="str">
        <f t="shared" si="129"/>
        <v/>
      </c>
    </row>
    <row r="8300" spans="1:2">
      <c r="A8300">
        <v>8040512</v>
      </c>
      <c r="B8300" t="str">
        <f t="shared" si="129"/>
        <v/>
      </c>
    </row>
    <row r="8301" spans="1:2">
      <c r="A8301">
        <v>8040511</v>
      </c>
      <c r="B8301" t="str">
        <f t="shared" si="129"/>
        <v/>
      </c>
    </row>
    <row r="8302" spans="1:2">
      <c r="A8302">
        <v>8040510</v>
      </c>
      <c r="B8302" t="str">
        <f t="shared" si="129"/>
        <v/>
      </c>
    </row>
    <row r="8303" spans="1:2">
      <c r="A8303">
        <v>8040509</v>
      </c>
      <c r="B8303" t="str">
        <f t="shared" si="129"/>
        <v/>
      </c>
    </row>
    <row r="8304" spans="1:2">
      <c r="A8304">
        <v>8040508</v>
      </c>
      <c r="B8304" t="str">
        <f t="shared" si="129"/>
        <v/>
      </c>
    </row>
    <row r="8305" spans="1:2">
      <c r="A8305">
        <v>8040507</v>
      </c>
      <c r="B8305" t="str">
        <f t="shared" si="129"/>
        <v/>
      </c>
    </row>
    <row r="8306" spans="1:2">
      <c r="A8306">
        <v>8040505</v>
      </c>
      <c r="B8306">
        <f t="shared" si="129"/>
        <v>1</v>
      </c>
    </row>
    <row r="8307" spans="1:2">
      <c r="A8307">
        <v>8040504</v>
      </c>
      <c r="B8307" t="str">
        <f t="shared" si="129"/>
        <v/>
      </c>
    </row>
    <row r="8308" spans="1:2">
      <c r="A8308">
        <v>8040503</v>
      </c>
      <c r="B8308" t="str">
        <f t="shared" si="129"/>
        <v/>
      </c>
    </row>
    <row r="8309" spans="1:2">
      <c r="A8309">
        <v>8040502</v>
      </c>
      <c r="B8309" t="str">
        <f t="shared" si="129"/>
        <v/>
      </c>
    </row>
    <row r="8310" spans="1:2">
      <c r="A8310">
        <v>8040501</v>
      </c>
      <c r="B8310" t="str">
        <f t="shared" si="129"/>
        <v/>
      </c>
    </row>
    <row r="8311" spans="1:2">
      <c r="A8311">
        <v>8040500</v>
      </c>
      <c r="B8311" t="str">
        <f t="shared" si="129"/>
        <v/>
      </c>
    </row>
    <row r="8312" spans="1:2">
      <c r="A8312">
        <v>8040499</v>
      </c>
      <c r="B8312" t="str">
        <f t="shared" si="129"/>
        <v/>
      </c>
    </row>
    <row r="8313" spans="1:2">
      <c r="A8313">
        <v>8040498</v>
      </c>
      <c r="B8313" t="str">
        <f t="shared" si="129"/>
        <v/>
      </c>
    </row>
    <row r="8314" spans="1:2">
      <c r="A8314">
        <v>8040497</v>
      </c>
      <c r="B8314" t="str">
        <f t="shared" si="129"/>
        <v/>
      </c>
    </row>
    <row r="8315" spans="1:2">
      <c r="A8315">
        <v>8040496</v>
      </c>
      <c r="B8315" t="str">
        <f t="shared" si="129"/>
        <v/>
      </c>
    </row>
    <row r="8316" spans="1:2">
      <c r="A8316">
        <v>8040495</v>
      </c>
      <c r="B8316" t="str">
        <f t="shared" si="129"/>
        <v/>
      </c>
    </row>
    <row r="8317" spans="1:2">
      <c r="A8317">
        <v>8040494</v>
      </c>
      <c r="B8317" t="str">
        <f t="shared" si="129"/>
        <v/>
      </c>
    </row>
    <row r="8318" spans="1:2">
      <c r="A8318">
        <v>8040493</v>
      </c>
      <c r="B8318" t="str">
        <f t="shared" si="129"/>
        <v/>
      </c>
    </row>
    <row r="8319" spans="1:2">
      <c r="A8319">
        <v>8040492</v>
      </c>
      <c r="B8319" t="str">
        <f t="shared" si="129"/>
        <v/>
      </c>
    </row>
    <row r="8320" spans="1:2">
      <c r="A8320">
        <v>8040491</v>
      </c>
      <c r="B8320" t="str">
        <f t="shared" si="129"/>
        <v/>
      </c>
    </row>
    <row r="8321" spans="1:2">
      <c r="A8321">
        <v>8040490</v>
      </c>
      <c r="B8321" t="str">
        <f t="shared" si="129"/>
        <v/>
      </c>
    </row>
    <row r="8322" spans="1:2">
      <c r="A8322">
        <v>8040489</v>
      </c>
      <c r="B8322" t="str">
        <f t="shared" si="129"/>
        <v/>
      </c>
    </row>
    <row r="8323" spans="1:2">
      <c r="A8323">
        <v>8040488</v>
      </c>
      <c r="B8323" t="str">
        <f t="shared" si="129"/>
        <v/>
      </c>
    </row>
    <row r="8324" spans="1:2">
      <c r="A8324">
        <v>8040487</v>
      </c>
      <c r="B8324" t="str">
        <f t="shared" ref="B8324:B8387" si="130">IF(A8323-1=A8324,"",(A8323-A8324)-1)</f>
        <v/>
      </c>
    </row>
    <row r="8325" spans="1:2">
      <c r="A8325">
        <v>8040486</v>
      </c>
      <c r="B8325" t="str">
        <f t="shared" si="130"/>
        <v/>
      </c>
    </row>
    <row r="8326" spans="1:2">
      <c r="A8326">
        <v>8040485</v>
      </c>
      <c r="B8326" t="str">
        <f t="shared" si="130"/>
        <v/>
      </c>
    </row>
    <row r="8327" spans="1:2">
      <c r="A8327">
        <v>8040484</v>
      </c>
      <c r="B8327" t="str">
        <f t="shared" si="130"/>
        <v/>
      </c>
    </row>
    <row r="8328" spans="1:2">
      <c r="A8328">
        <v>8040483</v>
      </c>
      <c r="B8328" t="str">
        <f t="shared" si="130"/>
        <v/>
      </c>
    </row>
    <row r="8329" spans="1:2">
      <c r="A8329">
        <v>8040482</v>
      </c>
      <c r="B8329" t="str">
        <f t="shared" si="130"/>
        <v/>
      </c>
    </row>
    <row r="8330" spans="1:2">
      <c r="A8330">
        <v>8040481</v>
      </c>
      <c r="B8330" t="str">
        <f t="shared" si="130"/>
        <v/>
      </c>
    </row>
    <row r="8331" spans="1:2">
      <c r="A8331">
        <v>8040480</v>
      </c>
      <c r="B8331" t="str">
        <f t="shared" si="130"/>
        <v/>
      </c>
    </row>
    <row r="8332" spans="1:2">
      <c r="A8332">
        <v>8040479</v>
      </c>
      <c r="B8332" t="str">
        <f t="shared" si="130"/>
        <v/>
      </c>
    </row>
    <row r="8333" spans="1:2">
      <c r="A8333">
        <v>8040478</v>
      </c>
      <c r="B8333" t="str">
        <f t="shared" si="130"/>
        <v/>
      </c>
    </row>
    <row r="8334" spans="1:2">
      <c r="A8334">
        <v>8040477</v>
      </c>
      <c r="B8334" t="str">
        <f t="shared" si="130"/>
        <v/>
      </c>
    </row>
    <row r="8335" spans="1:2">
      <c r="A8335">
        <v>8040476</v>
      </c>
      <c r="B8335" t="str">
        <f t="shared" si="130"/>
        <v/>
      </c>
    </row>
    <row r="8336" spans="1:2">
      <c r="A8336">
        <v>8040475</v>
      </c>
      <c r="B8336" t="str">
        <f t="shared" si="130"/>
        <v/>
      </c>
    </row>
    <row r="8337" spans="1:2">
      <c r="A8337">
        <v>8040474</v>
      </c>
      <c r="B8337" t="str">
        <f t="shared" si="130"/>
        <v/>
      </c>
    </row>
    <row r="8338" spans="1:2">
      <c r="A8338">
        <v>8040473</v>
      </c>
      <c r="B8338" t="str">
        <f t="shared" si="130"/>
        <v/>
      </c>
    </row>
    <row r="8339" spans="1:2">
      <c r="A8339">
        <v>8040472</v>
      </c>
      <c r="B8339" t="str">
        <f t="shared" si="130"/>
        <v/>
      </c>
    </row>
    <row r="8340" spans="1:2">
      <c r="A8340">
        <v>8040471</v>
      </c>
      <c r="B8340" t="str">
        <f t="shared" si="130"/>
        <v/>
      </c>
    </row>
    <row r="8341" spans="1:2">
      <c r="A8341">
        <v>8040470</v>
      </c>
      <c r="B8341" t="str">
        <f t="shared" si="130"/>
        <v/>
      </c>
    </row>
    <row r="8342" spans="1:2">
      <c r="A8342">
        <v>8040469</v>
      </c>
      <c r="B8342" t="str">
        <f t="shared" si="130"/>
        <v/>
      </c>
    </row>
    <row r="8343" spans="1:2">
      <c r="A8343">
        <v>8040468</v>
      </c>
      <c r="B8343" t="str">
        <f t="shared" si="130"/>
        <v/>
      </c>
    </row>
    <row r="8344" spans="1:2">
      <c r="A8344">
        <v>8040467</v>
      </c>
      <c r="B8344" t="str">
        <f t="shared" si="130"/>
        <v/>
      </c>
    </row>
    <row r="8345" spans="1:2">
      <c r="A8345">
        <v>8040466</v>
      </c>
      <c r="B8345" t="str">
        <f t="shared" si="130"/>
        <v/>
      </c>
    </row>
    <row r="8346" spans="1:2">
      <c r="A8346">
        <v>8040465</v>
      </c>
      <c r="B8346" t="str">
        <f t="shared" si="130"/>
        <v/>
      </c>
    </row>
    <row r="8347" spans="1:2">
      <c r="A8347">
        <v>8040464</v>
      </c>
      <c r="B8347" t="str">
        <f t="shared" si="130"/>
        <v/>
      </c>
    </row>
    <row r="8348" spans="1:2">
      <c r="A8348">
        <v>8040463</v>
      </c>
      <c r="B8348" t="str">
        <f t="shared" si="130"/>
        <v/>
      </c>
    </row>
    <row r="8349" spans="1:2">
      <c r="A8349">
        <v>8040462</v>
      </c>
      <c r="B8349" t="str">
        <f t="shared" si="130"/>
        <v/>
      </c>
    </row>
    <row r="8350" spans="1:2">
      <c r="A8350">
        <v>8040461</v>
      </c>
      <c r="B8350" t="str">
        <f t="shared" si="130"/>
        <v/>
      </c>
    </row>
    <row r="8351" spans="1:2">
      <c r="A8351">
        <v>8040460</v>
      </c>
      <c r="B8351" t="str">
        <f t="shared" si="130"/>
        <v/>
      </c>
    </row>
    <row r="8352" spans="1:2">
      <c r="A8352">
        <v>8040459</v>
      </c>
      <c r="B8352" t="str">
        <f t="shared" si="130"/>
        <v/>
      </c>
    </row>
    <row r="8353" spans="1:2">
      <c r="A8353">
        <v>8040458</v>
      </c>
      <c r="B8353" t="str">
        <f t="shared" si="130"/>
        <v/>
      </c>
    </row>
    <row r="8354" spans="1:2">
      <c r="A8354">
        <v>8040457</v>
      </c>
      <c r="B8354" t="str">
        <f t="shared" si="130"/>
        <v/>
      </c>
    </row>
    <row r="8355" spans="1:2">
      <c r="A8355">
        <v>8040456</v>
      </c>
      <c r="B8355" t="str">
        <f t="shared" si="130"/>
        <v/>
      </c>
    </row>
    <row r="8356" spans="1:2">
      <c r="A8356">
        <v>8040455</v>
      </c>
      <c r="B8356" t="str">
        <f t="shared" si="130"/>
        <v/>
      </c>
    </row>
    <row r="8357" spans="1:2">
      <c r="A8357">
        <v>8040454</v>
      </c>
      <c r="B8357" t="str">
        <f t="shared" si="130"/>
        <v/>
      </c>
    </row>
    <row r="8358" spans="1:2">
      <c r="A8358">
        <v>8040453</v>
      </c>
      <c r="B8358" t="str">
        <f t="shared" si="130"/>
        <v/>
      </c>
    </row>
    <row r="8359" spans="1:2">
      <c r="A8359">
        <v>8040452</v>
      </c>
      <c r="B8359" t="str">
        <f t="shared" si="130"/>
        <v/>
      </c>
    </row>
    <row r="8360" spans="1:2">
      <c r="A8360">
        <v>8040451</v>
      </c>
      <c r="B8360" t="str">
        <f t="shared" si="130"/>
        <v/>
      </c>
    </row>
    <row r="8361" spans="1:2">
      <c r="A8361">
        <v>8040449</v>
      </c>
      <c r="B8361">
        <f t="shared" si="130"/>
        <v>1</v>
      </c>
    </row>
    <row r="8362" spans="1:2">
      <c r="A8362">
        <v>8040448</v>
      </c>
      <c r="B8362" t="str">
        <f t="shared" si="130"/>
        <v/>
      </c>
    </row>
    <row r="8363" spans="1:2">
      <c r="A8363">
        <v>8040447</v>
      </c>
      <c r="B8363" t="str">
        <f t="shared" si="130"/>
        <v/>
      </c>
    </row>
    <row r="8364" spans="1:2">
      <c r="A8364">
        <v>8040446</v>
      </c>
      <c r="B8364" t="str">
        <f t="shared" si="130"/>
        <v/>
      </c>
    </row>
    <row r="8365" spans="1:2">
      <c r="A8365">
        <v>8040445</v>
      </c>
      <c r="B8365" t="str">
        <f t="shared" si="130"/>
        <v/>
      </c>
    </row>
    <row r="8366" spans="1:2">
      <c r="A8366">
        <v>8040444</v>
      </c>
      <c r="B8366" t="str">
        <f t="shared" si="130"/>
        <v/>
      </c>
    </row>
    <row r="8367" spans="1:2">
      <c r="A8367">
        <v>8040443</v>
      </c>
      <c r="B8367" t="str">
        <f t="shared" si="130"/>
        <v/>
      </c>
    </row>
    <row r="8368" spans="1:2">
      <c r="A8368">
        <v>8040442</v>
      </c>
      <c r="B8368" t="str">
        <f t="shared" si="130"/>
        <v/>
      </c>
    </row>
    <row r="8369" spans="1:2">
      <c r="A8369">
        <v>8040441</v>
      </c>
      <c r="B8369" t="str">
        <f t="shared" si="130"/>
        <v/>
      </c>
    </row>
    <row r="8370" spans="1:2">
      <c r="A8370">
        <v>8040440</v>
      </c>
      <c r="B8370" t="str">
        <f t="shared" si="130"/>
        <v/>
      </c>
    </row>
    <row r="8371" spans="1:2">
      <c r="A8371">
        <v>8040439</v>
      </c>
      <c r="B8371" t="str">
        <f t="shared" si="130"/>
        <v/>
      </c>
    </row>
    <row r="8372" spans="1:2">
      <c r="A8372">
        <v>8040438</v>
      </c>
      <c r="B8372" t="str">
        <f t="shared" si="130"/>
        <v/>
      </c>
    </row>
    <row r="8373" spans="1:2">
      <c r="A8373">
        <v>8040437</v>
      </c>
      <c r="B8373" t="str">
        <f t="shared" si="130"/>
        <v/>
      </c>
    </row>
    <row r="8374" spans="1:2">
      <c r="A8374">
        <v>8040436</v>
      </c>
      <c r="B8374" t="str">
        <f t="shared" si="130"/>
        <v/>
      </c>
    </row>
    <row r="8375" spans="1:2">
      <c r="A8375">
        <v>8040435</v>
      </c>
      <c r="B8375" t="str">
        <f t="shared" si="130"/>
        <v/>
      </c>
    </row>
    <row r="8376" spans="1:2">
      <c r="A8376">
        <v>8040434</v>
      </c>
      <c r="B8376" t="str">
        <f t="shared" si="130"/>
        <v/>
      </c>
    </row>
    <row r="8377" spans="1:2">
      <c r="A8377">
        <v>8040433</v>
      </c>
      <c r="B8377" t="str">
        <f t="shared" si="130"/>
        <v/>
      </c>
    </row>
    <row r="8378" spans="1:2">
      <c r="A8378">
        <v>8040432</v>
      </c>
      <c r="B8378" t="str">
        <f t="shared" si="130"/>
        <v/>
      </c>
    </row>
    <row r="8379" spans="1:2">
      <c r="A8379">
        <v>8040431</v>
      </c>
      <c r="B8379" t="str">
        <f t="shared" si="130"/>
        <v/>
      </c>
    </row>
    <row r="8380" spans="1:2">
      <c r="A8380">
        <v>8040430</v>
      </c>
      <c r="B8380" t="str">
        <f t="shared" si="130"/>
        <v/>
      </c>
    </row>
    <row r="8381" spans="1:2">
      <c r="A8381">
        <v>8040429</v>
      </c>
      <c r="B8381" t="str">
        <f t="shared" si="130"/>
        <v/>
      </c>
    </row>
    <row r="8382" spans="1:2">
      <c r="A8382">
        <v>8040428</v>
      </c>
      <c r="B8382" t="str">
        <f t="shared" si="130"/>
        <v/>
      </c>
    </row>
    <row r="8383" spans="1:2">
      <c r="A8383">
        <v>8040427</v>
      </c>
      <c r="B8383" t="str">
        <f t="shared" si="130"/>
        <v/>
      </c>
    </row>
    <row r="8384" spans="1:2">
      <c r="A8384">
        <v>8040426</v>
      </c>
      <c r="B8384" t="str">
        <f t="shared" si="130"/>
        <v/>
      </c>
    </row>
    <row r="8385" spans="1:2">
      <c r="A8385">
        <v>8040425</v>
      </c>
      <c r="B8385" t="str">
        <f t="shared" si="130"/>
        <v/>
      </c>
    </row>
    <row r="8386" spans="1:2">
      <c r="A8386">
        <v>8040424</v>
      </c>
      <c r="B8386" t="str">
        <f t="shared" si="130"/>
        <v/>
      </c>
    </row>
    <row r="8387" spans="1:2">
      <c r="A8387">
        <v>8040423</v>
      </c>
      <c r="B8387" t="str">
        <f t="shared" si="130"/>
        <v/>
      </c>
    </row>
    <row r="8388" spans="1:2">
      <c r="A8388">
        <v>8040422</v>
      </c>
      <c r="B8388" t="str">
        <f t="shared" ref="B8388:B8451" si="131">IF(A8387-1=A8388,"",(A8387-A8388)-1)</f>
        <v/>
      </c>
    </row>
    <row r="8389" spans="1:2">
      <c r="A8389">
        <v>8040421</v>
      </c>
      <c r="B8389" t="str">
        <f t="shared" si="131"/>
        <v/>
      </c>
    </row>
    <row r="8390" spans="1:2">
      <c r="A8390">
        <v>8040420</v>
      </c>
      <c r="B8390" t="str">
        <f t="shared" si="131"/>
        <v/>
      </c>
    </row>
    <row r="8391" spans="1:2">
      <c r="A8391">
        <v>8040419</v>
      </c>
      <c r="B8391" t="str">
        <f t="shared" si="131"/>
        <v/>
      </c>
    </row>
    <row r="8392" spans="1:2">
      <c r="A8392">
        <v>8040418</v>
      </c>
      <c r="B8392" t="str">
        <f t="shared" si="131"/>
        <v/>
      </c>
    </row>
    <row r="8393" spans="1:2">
      <c r="A8393">
        <v>8040417</v>
      </c>
      <c r="B8393" t="str">
        <f t="shared" si="131"/>
        <v/>
      </c>
    </row>
    <row r="8394" spans="1:2">
      <c r="A8394">
        <v>8040416</v>
      </c>
      <c r="B8394" t="str">
        <f t="shared" si="131"/>
        <v/>
      </c>
    </row>
    <row r="8395" spans="1:2">
      <c r="A8395">
        <v>8040415</v>
      </c>
      <c r="B8395" t="str">
        <f t="shared" si="131"/>
        <v/>
      </c>
    </row>
    <row r="8396" spans="1:2">
      <c r="A8396">
        <v>8040414</v>
      </c>
      <c r="B8396" t="str">
        <f t="shared" si="131"/>
        <v/>
      </c>
    </row>
    <row r="8397" spans="1:2">
      <c r="A8397">
        <v>8040413</v>
      </c>
      <c r="B8397" t="str">
        <f t="shared" si="131"/>
        <v/>
      </c>
    </row>
    <row r="8398" spans="1:2">
      <c r="A8398">
        <v>8040412</v>
      </c>
      <c r="B8398" t="str">
        <f t="shared" si="131"/>
        <v/>
      </c>
    </row>
    <row r="8399" spans="1:2">
      <c r="A8399">
        <v>8040411</v>
      </c>
      <c r="B8399" t="str">
        <f t="shared" si="131"/>
        <v/>
      </c>
    </row>
    <row r="8400" spans="1:2">
      <c r="A8400">
        <v>8040410</v>
      </c>
      <c r="B8400" t="str">
        <f t="shared" si="131"/>
        <v/>
      </c>
    </row>
    <row r="8401" spans="1:2">
      <c r="A8401">
        <v>8040409</v>
      </c>
      <c r="B8401" t="str">
        <f t="shared" si="131"/>
        <v/>
      </c>
    </row>
    <row r="8402" spans="1:2">
      <c r="A8402">
        <v>8040408</v>
      </c>
      <c r="B8402" t="str">
        <f t="shared" si="131"/>
        <v/>
      </c>
    </row>
    <row r="8403" spans="1:2">
      <c r="A8403">
        <v>8040407</v>
      </c>
      <c r="B8403" t="str">
        <f t="shared" si="131"/>
        <v/>
      </c>
    </row>
    <row r="8404" spans="1:2">
      <c r="A8404">
        <v>8040406</v>
      </c>
      <c r="B8404" t="str">
        <f t="shared" si="131"/>
        <v/>
      </c>
    </row>
    <row r="8405" spans="1:2">
      <c r="A8405">
        <v>8040405</v>
      </c>
      <c r="B8405" t="str">
        <f t="shared" si="131"/>
        <v/>
      </c>
    </row>
    <row r="8406" spans="1:2">
      <c r="A8406">
        <v>8040404</v>
      </c>
      <c r="B8406" t="str">
        <f t="shared" si="131"/>
        <v/>
      </c>
    </row>
    <row r="8407" spans="1:2">
      <c r="A8407">
        <v>8040403</v>
      </c>
      <c r="B8407" t="str">
        <f t="shared" si="131"/>
        <v/>
      </c>
    </row>
    <row r="8408" spans="1:2">
      <c r="A8408">
        <v>8040402</v>
      </c>
      <c r="B8408" t="str">
        <f t="shared" si="131"/>
        <v/>
      </c>
    </row>
    <row r="8409" spans="1:2">
      <c r="A8409">
        <v>8040401</v>
      </c>
      <c r="B8409" t="str">
        <f t="shared" si="131"/>
        <v/>
      </c>
    </row>
    <row r="8410" spans="1:2">
      <c r="A8410">
        <v>8040400</v>
      </c>
      <c r="B8410" t="str">
        <f t="shared" si="131"/>
        <v/>
      </c>
    </row>
    <row r="8411" spans="1:2">
      <c r="A8411">
        <v>8040399</v>
      </c>
      <c r="B8411" t="str">
        <f t="shared" si="131"/>
        <v/>
      </c>
    </row>
    <row r="8412" spans="1:2">
      <c r="A8412">
        <v>8040398</v>
      </c>
      <c r="B8412" t="str">
        <f t="shared" si="131"/>
        <v/>
      </c>
    </row>
    <row r="8413" spans="1:2">
      <c r="A8413">
        <v>8040397</v>
      </c>
      <c r="B8413" t="str">
        <f t="shared" si="131"/>
        <v/>
      </c>
    </row>
    <row r="8414" spans="1:2">
      <c r="A8414">
        <v>8040396</v>
      </c>
      <c r="B8414" t="str">
        <f t="shared" si="131"/>
        <v/>
      </c>
    </row>
    <row r="8415" spans="1:2">
      <c r="A8415">
        <v>8040395</v>
      </c>
      <c r="B8415" t="str">
        <f t="shared" si="131"/>
        <v/>
      </c>
    </row>
    <row r="8416" spans="1:2">
      <c r="A8416">
        <v>8040394</v>
      </c>
      <c r="B8416" t="str">
        <f t="shared" si="131"/>
        <v/>
      </c>
    </row>
    <row r="8417" spans="1:2">
      <c r="A8417">
        <v>8040393</v>
      </c>
      <c r="B8417" t="str">
        <f t="shared" si="131"/>
        <v/>
      </c>
    </row>
    <row r="8418" spans="1:2">
      <c r="A8418">
        <v>8040392</v>
      </c>
      <c r="B8418" t="str">
        <f t="shared" si="131"/>
        <v/>
      </c>
    </row>
    <row r="8419" spans="1:2">
      <c r="A8419">
        <v>8040391</v>
      </c>
      <c r="B8419" t="str">
        <f t="shared" si="131"/>
        <v/>
      </c>
    </row>
    <row r="8420" spans="1:2">
      <c r="A8420">
        <v>8040390</v>
      </c>
      <c r="B8420" t="str">
        <f t="shared" si="131"/>
        <v/>
      </c>
    </row>
    <row r="8421" spans="1:2">
      <c r="A8421">
        <v>8040389</v>
      </c>
      <c r="B8421" t="str">
        <f t="shared" si="131"/>
        <v/>
      </c>
    </row>
    <row r="8422" spans="1:2">
      <c r="A8422">
        <v>8040388</v>
      </c>
      <c r="B8422" t="str">
        <f t="shared" si="131"/>
        <v/>
      </c>
    </row>
    <row r="8423" spans="1:2">
      <c r="A8423">
        <v>8040387</v>
      </c>
      <c r="B8423" t="str">
        <f t="shared" si="131"/>
        <v/>
      </c>
    </row>
    <row r="8424" spans="1:2">
      <c r="A8424">
        <v>8040386</v>
      </c>
      <c r="B8424" t="str">
        <f t="shared" si="131"/>
        <v/>
      </c>
    </row>
    <row r="8425" spans="1:2">
      <c r="A8425">
        <v>8040385</v>
      </c>
      <c r="B8425" t="str">
        <f t="shared" si="131"/>
        <v/>
      </c>
    </row>
    <row r="8426" spans="1:2">
      <c r="A8426">
        <v>8040384</v>
      </c>
      <c r="B8426" t="str">
        <f t="shared" si="131"/>
        <v/>
      </c>
    </row>
    <row r="8427" spans="1:2">
      <c r="A8427">
        <v>8040383</v>
      </c>
      <c r="B8427" t="str">
        <f t="shared" si="131"/>
        <v/>
      </c>
    </row>
    <row r="8428" spans="1:2">
      <c r="A8428">
        <v>8040382</v>
      </c>
      <c r="B8428" t="str">
        <f t="shared" si="131"/>
        <v/>
      </c>
    </row>
    <row r="8429" spans="1:2">
      <c r="A8429">
        <v>8040381</v>
      </c>
      <c r="B8429" t="str">
        <f t="shared" si="131"/>
        <v/>
      </c>
    </row>
    <row r="8430" spans="1:2">
      <c r="A8430">
        <v>8040380</v>
      </c>
      <c r="B8430" t="str">
        <f t="shared" si="131"/>
        <v/>
      </c>
    </row>
    <row r="8431" spans="1:2">
      <c r="A8431">
        <v>8040379</v>
      </c>
      <c r="B8431" t="str">
        <f t="shared" si="131"/>
        <v/>
      </c>
    </row>
    <row r="8432" spans="1:2">
      <c r="A8432">
        <v>8040378</v>
      </c>
      <c r="B8432" t="str">
        <f t="shared" si="131"/>
        <v/>
      </c>
    </row>
    <row r="8433" spans="1:2">
      <c r="A8433">
        <v>8040377</v>
      </c>
      <c r="B8433" t="str">
        <f t="shared" si="131"/>
        <v/>
      </c>
    </row>
    <row r="8434" spans="1:2">
      <c r="A8434">
        <v>8040376</v>
      </c>
      <c r="B8434" t="str">
        <f t="shared" si="131"/>
        <v/>
      </c>
    </row>
    <row r="8435" spans="1:2">
      <c r="A8435">
        <v>8040375</v>
      </c>
      <c r="B8435" t="str">
        <f t="shared" si="131"/>
        <v/>
      </c>
    </row>
    <row r="8436" spans="1:2">
      <c r="A8436">
        <v>8040374</v>
      </c>
      <c r="B8436" t="str">
        <f t="shared" si="131"/>
        <v/>
      </c>
    </row>
    <row r="8437" spans="1:2">
      <c r="A8437">
        <v>8040373</v>
      </c>
      <c r="B8437" t="str">
        <f t="shared" si="131"/>
        <v/>
      </c>
    </row>
    <row r="8438" spans="1:2">
      <c r="A8438">
        <v>8040372</v>
      </c>
      <c r="B8438" t="str">
        <f t="shared" si="131"/>
        <v/>
      </c>
    </row>
    <row r="8439" spans="1:2">
      <c r="A8439">
        <v>8040371</v>
      </c>
      <c r="B8439" t="str">
        <f t="shared" si="131"/>
        <v/>
      </c>
    </row>
    <row r="8440" spans="1:2">
      <c r="A8440">
        <v>8040370</v>
      </c>
      <c r="B8440" t="str">
        <f t="shared" si="131"/>
        <v/>
      </c>
    </row>
    <row r="8441" spans="1:2">
      <c r="A8441">
        <v>8040369</v>
      </c>
      <c r="B8441" t="str">
        <f t="shared" si="131"/>
        <v/>
      </c>
    </row>
    <row r="8442" spans="1:2">
      <c r="A8442">
        <v>8040368</v>
      </c>
      <c r="B8442" t="str">
        <f t="shared" si="131"/>
        <v/>
      </c>
    </row>
    <row r="8443" spans="1:2">
      <c r="A8443">
        <v>8040367</v>
      </c>
      <c r="B8443" t="str">
        <f t="shared" si="131"/>
        <v/>
      </c>
    </row>
    <row r="8444" spans="1:2">
      <c r="A8444">
        <v>8040366</v>
      </c>
      <c r="B8444" t="str">
        <f t="shared" si="131"/>
        <v/>
      </c>
    </row>
    <row r="8445" spans="1:2">
      <c r="A8445">
        <v>8040365</v>
      </c>
      <c r="B8445" t="str">
        <f t="shared" si="131"/>
        <v/>
      </c>
    </row>
    <row r="8446" spans="1:2">
      <c r="A8446">
        <v>8040364</v>
      </c>
      <c r="B8446" t="str">
        <f t="shared" si="131"/>
        <v/>
      </c>
    </row>
    <row r="8447" spans="1:2">
      <c r="A8447">
        <v>8040363</v>
      </c>
      <c r="B8447" t="str">
        <f t="shared" si="131"/>
        <v/>
      </c>
    </row>
    <row r="8448" spans="1:2">
      <c r="A8448">
        <v>8040362</v>
      </c>
      <c r="B8448" t="str">
        <f t="shared" si="131"/>
        <v/>
      </c>
    </row>
    <row r="8449" spans="1:2">
      <c r="A8449">
        <v>8040361</v>
      </c>
      <c r="B8449" t="str">
        <f t="shared" si="131"/>
        <v/>
      </c>
    </row>
    <row r="8450" spans="1:2">
      <c r="A8450">
        <v>8040359</v>
      </c>
      <c r="B8450">
        <f t="shared" si="131"/>
        <v>1</v>
      </c>
    </row>
    <row r="8451" spans="1:2">
      <c r="A8451">
        <v>8040358</v>
      </c>
      <c r="B8451" t="str">
        <f t="shared" si="131"/>
        <v/>
      </c>
    </row>
    <row r="8452" spans="1:2">
      <c r="A8452">
        <v>8040357</v>
      </c>
      <c r="B8452" t="str">
        <f t="shared" ref="B8452:B8515" si="132">IF(A8451-1=A8452,"",(A8451-A8452)-1)</f>
        <v/>
      </c>
    </row>
    <row r="8453" spans="1:2">
      <c r="A8453">
        <v>8040356</v>
      </c>
      <c r="B8453" t="str">
        <f t="shared" si="132"/>
        <v/>
      </c>
    </row>
    <row r="8454" spans="1:2">
      <c r="A8454">
        <v>8040355</v>
      </c>
      <c r="B8454" t="str">
        <f t="shared" si="132"/>
        <v/>
      </c>
    </row>
    <row r="8455" spans="1:2">
      <c r="A8455">
        <v>8040354</v>
      </c>
      <c r="B8455" t="str">
        <f t="shared" si="132"/>
        <v/>
      </c>
    </row>
    <row r="8456" spans="1:2">
      <c r="A8456">
        <v>8040353</v>
      </c>
      <c r="B8456" t="str">
        <f t="shared" si="132"/>
        <v/>
      </c>
    </row>
    <row r="8457" spans="1:2">
      <c r="A8457">
        <v>8040352</v>
      </c>
      <c r="B8457" t="str">
        <f t="shared" si="132"/>
        <v/>
      </c>
    </row>
    <row r="8458" spans="1:2">
      <c r="A8458">
        <v>8040351</v>
      </c>
      <c r="B8458" t="str">
        <f t="shared" si="132"/>
        <v/>
      </c>
    </row>
    <row r="8459" spans="1:2">
      <c r="A8459">
        <v>8040350</v>
      </c>
      <c r="B8459" t="str">
        <f t="shared" si="132"/>
        <v/>
      </c>
    </row>
    <row r="8460" spans="1:2">
      <c r="A8460">
        <v>8040349</v>
      </c>
      <c r="B8460" t="str">
        <f t="shared" si="132"/>
        <v/>
      </c>
    </row>
    <row r="8461" spans="1:2">
      <c r="A8461">
        <v>8040348</v>
      </c>
      <c r="B8461" t="str">
        <f t="shared" si="132"/>
        <v/>
      </c>
    </row>
    <row r="8462" spans="1:2">
      <c r="A8462">
        <v>8040347</v>
      </c>
      <c r="B8462" t="str">
        <f t="shared" si="132"/>
        <v/>
      </c>
    </row>
    <row r="8463" spans="1:2">
      <c r="A8463">
        <v>8040346</v>
      </c>
      <c r="B8463" t="str">
        <f t="shared" si="132"/>
        <v/>
      </c>
    </row>
    <row r="8464" spans="1:2">
      <c r="A8464">
        <v>8040345</v>
      </c>
      <c r="B8464" t="str">
        <f t="shared" si="132"/>
        <v/>
      </c>
    </row>
    <row r="8465" spans="1:2">
      <c r="A8465">
        <v>8040344</v>
      </c>
      <c r="B8465" t="str">
        <f t="shared" si="132"/>
        <v/>
      </c>
    </row>
    <row r="8466" spans="1:2">
      <c r="A8466">
        <v>8040343</v>
      </c>
      <c r="B8466" t="str">
        <f t="shared" si="132"/>
        <v/>
      </c>
    </row>
    <row r="8467" spans="1:2">
      <c r="A8467">
        <v>8040342</v>
      </c>
      <c r="B8467" t="str">
        <f t="shared" si="132"/>
        <v/>
      </c>
    </row>
    <row r="8468" spans="1:2">
      <c r="A8468">
        <v>8040341</v>
      </c>
      <c r="B8468" t="str">
        <f t="shared" si="132"/>
        <v/>
      </c>
    </row>
    <row r="8469" spans="1:2">
      <c r="A8469">
        <v>8040340</v>
      </c>
      <c r="B8469" t="str">
        <f t="shared" si="132"/>
        <v/>
      </c>
    </row>
    <row r="8470" spans="1:2">
      <c r="A8470">
        <v>8040339</v>
      </c>
      <c r="B8470" t="str">
        <f t="shared" si="132"/>
        <v/>
      </c>
    </row>
    <row r="8471" spans="1:2">
      <c r="A8471">
        <v>8040338</v>
      </c>
      <c r="B8471" t="str">
        <f t="shared" si="132"/>
        <v/>
      </c>
    </row>
    <row r="8472" spans="1:2">
      <c r="A8472">
        <v>8040337</v>
      </c>
      <c r="B8472" t="str">
        <f t="shared" si="132"/>
        <v/>
      </c>
    </row>
    <row r="8473" spans="1:2">
      <c r="A8473">
        <v>8040336</v>
      </c>
      <c r="B8473" t="str">
        <f t="shared" si="132"/>
        <v/>
      </c>
    </row>
    <row r="8474" spans="1:2">
      <c r="A8474">
        <v>8040335</v>
      </c>
      <c r="B8474" t="str">
        <f t="shared" si="132"/>
        <v/>
      </c>
    </row>
    <row r="8475" spans="1:2">
      <c r="A8475">
        <v>8040334</v>
      </c>
      <c r="B8475" t="str">
        <f t="shared" si="132"/>
        <v/>
      </c>
    </row>
    <row r="8476" spans="1:2">
      <c r="A8476">
        <v>8040333</v>
      </c>
      <c r="B8476" t="str">
        <f t="shared" si="132"/>
        <v/>
      </c>
    </row>
    <row r="8477" spans="1:2">
      <c r="A8477">
        <v>8040332</v>
      </c>
      <c r="B8477" t="str">
        <f t="shared" si="132"/>
        <v/>
      </c>
    </row>
    <row r="8478" spans="1:2">
      <c r="A8478">
        <v>8040331</v>
      </c>
      <c r="B8478" t="str">
        <f t="shared" si="132"/>
        <v/>
      </c>
    </row>
    <row r="8479" spans="1:2">
      <c r="A8479">
        <v>8040330</v>
      </c>
      <c r="B8479" t="str">
        <f t="shared" si="132"/>
        <v/>
      </c>
    </row>
    <row r="8480" spans="1:2">
      <c r="A8480">
        <v>8040329</v>
      </c>
      <c r="B8480" t="str">
        <f t="shared" si="132"/>
        <v/>
      </c>
    </row>
    <row r="8481" spans="1:2">
      <c r="A8481">
        <v>8040328</v>
      </c>
      <c r="B8481" t="str">
        <f t="shared" si="132"/>
        <v/>
      </c>
    </row>
    <row r="8482" spans="1:2">
      <c r="A8482">
        <v>8040327</v>
      </c>
      <c r="B8482" t="str">
        <f t="shared" si="132"/>
        <v/>
      </c>
    </row>
    <row r="8483" spans="1:2">
      <c r="A8483">
        <v>8040326</v>
      </c>
      <c r="B8483" t="str">
        <f t="shared" si="132"/>
        <v/>
      </c>
    </row>
    <row r="8484" spans="1:2">
      <c r="A8484">
        <v>8040325</v>
      </c>
      <c r="B8484" t="str">
        <f t="shared" si="132"/>
        <v/>
      </c>
    </row>
    <row r="8485" spans="1:2">
      <c r="A8485">
        <v>8040324</v>
      </c>
      <c r="B8485" t="str">
        <f t="shared" si="132"/>
        <v/>
      </c>
    </row>
    <row r="8486" spans="1:2">
      <c r="A8486">
        <v>8040323</v>
      </c>
      <c r="B8486" t="str">
        <f t="shared" si="132"/>
        <v/>
      </c>
    </row>
    <row r="8487" spans="1:2">
      <c r="A8487">
        <v>8040321</v>
      </c>
      <c r="B8487">
        <f t="shared" si="132"/>
        <v>1</v>
      </c>
    </row>
    <row r="8488" spans="1:2">
      <c r="A8488">
        <v>8040320</v>
      </c>
      <c r="B8488" t="str">
        <f t="shared" si="132"/>
        <v/>
      </c>
    </row>
    <row r="8489" spans="1:2">
      <c r="A8489">
        <v>8040319</v>
      </c>
      <c r="B8489" t="str">
        <f t="shared" si="132"/>
        <v/>
      </c>
    </row>
    <row r="8490" spans="1:2">
      <c r="A8490">
        <v>8040318</v>
      </c>
      <c r="B8490" t="str">
        <f t="shared" si="132"/>
        <v/>
      </c>
    </row>
    <row r="8491" spans="1:2">
      <c r="A8491">
        <v>8040317</v>
      </c>
      <c r="B8491" t="str">
        <f t="shared" si="132"/>
        <v/>
      </c>
    </row>
    <row r="8492" spans="1:2">
      <c r="A8492">
        <v>8040316</v>
      </c>
      <c r="B8492" t="str">
        <f t="shared" si="132"/>
        <v/>
      </c>
    </row>
    <row r="8493" spans="1:2">
      <c r="A8493">
        <v>8040315</v>
      </c>
      <c r="B8493" t="str">
        <f t="shared" si="132"/>
        <v/>
      </c>
    </row>
    <row r="8494" spans="1:2">
      <c r="A8494">
        <v>8040314</v>
      </c>
      <c r="B8494" t="str">
        <f t="shared" si="132"/>
        <v/>
      </c>
    </row>
    <row r="8495" spans="1:2">
      <c r="A8495">
        <v>8040313</v>
      </c>
      <c r="B8495" t="str">
        <f t="shared" si="132"/>
        <v/>
      </c>
    </row>
    <row r="8496" spans="1:2">
      <c r="A8496">
        <v>8040312</v>
      </c>
      <c r="B8496" t="str">
        <f t="shared" si="132"/>
        <v/>
      </c>
    </row>
    <row r="8497" spans="1:2">
      <c r="A8497">
        <v>8040311</v>
      </c>
      <c r="B8497" t="str">
        <f t="shared" si="132"/>
        <v/>
      </c>
    </row>
    <row r="8498" spans="1:2">
      <c r="A8498">
        <v>8040310</v>
      </c>
      <c r="B8498" t="str">
        <f t="shared" si="132"/>
        <v/>
      </c>
    </row>
    <row r="8499" spans="1:2">
      <c r="A8499">
        <v>8040309</v>
      </c>
      <c r="B8499" t="str">
        <f t="shared" si="132"/>
        <v/>
      </c>
    </row>
    <row r="8500" spans="1:2">
      <c r="A8500">
        <v>8040308</v>
      </c>
      <c r="B8500" t="str">
        <f t="shared" si="132"/>
        <v/>
      </c>
    </row>
    <row r="8501" spans="1:2">
      <c r="A8501">
        <v>8040307</v>
      </c>
      <c r="B8501" t="str">
        <f t="shared" si="132"/>
        <v/>
      </c>
    </row>
    <row r="8502" spans="1:2">
      <c r="A8502">
        <v>8040306</v>
      </c>
      <c r="B8502" t="str">
        <f t="shared" si="132"/>
        <v/>
      </c>
    </row>
    <row r="8503" spans="1:2">
      <c r="A8503">
        <v>8040305</v>
      </c>
      <c r="B8503" t="str">
        <f t="shared" si="132"/>
        <v/>
      </c>
    </row>
    <row r="8504" spans="1:2">
      <c r="A8504">
        <v>8040304</v>
      </c>
      <c r="B8504" t="str">
        <f t="shared" si="132"/>
        <v/>
      </c>
    </row>
    <row r="8505" spans="1:2">
      <c r="A8505">
        <v>8040303</v>
      </c>
      <c r="B8505" t="str">
        <f t="shared" si="132"/>
        <v/>
      </c>
    </row>
    <row r="8506" spans="1:2">
      <c r="A8506">
        <v>8040302</v>
      </c>
      <c r="B8506" t="str">
        <f t="shared" si="132"/>
        <v/>
      </c>
    </row>
    <row r="8507" spans="1:2">
      <c r="A8507">
        <v>8040301</v>
      </c>
      <c r="B8507" t="str">
        <f t="shared" si="132"/>
        <v/>
      </c>
    </row>
    <row r="8508" spans="1:2">
      <c r="A8508">
        <v>8040300</v>
      </c>
      <c r="B8508" t="str">
        <f t="shared" si="132"/>
        <v/>
      </c>
    </row>
    <row r="8509" spans="1:2">
      <c r="A8509">
        <v>8040299</v>
      </c>
      <c r="B8509" t="str">
        <f t="shared" si="132"/>
        <v/>
      </c>
    </row>
    <row r="8510" spans="1:2">
      <c r="A8510">
        <v>8040298</v>
      </c>
      <c r="B8510" t="str">
        <f t="shared" si="132"/>
        <v/>
      </c>
    </row>
    <row r="8511" spans="1:2">
      <c r="A8511">
        <v>8040297</v>
      </c>
      <c r="B8511" t="str">
        <f t="shared" si="132"/>
        <v/>
      </c>
    </row>
    <row r="8512" spans="1:2">
      <c r="A8512">
        <v>8040296</v>
      </c>
      <c r="B8512" t="str">
        <f t="shared" si="132"/>
        <v/>
      </c>
    </row>
    <row r="8513" spans="1:2">
      <c r="A8513">
        <v>8040295</v>
      </c>
      <c r="B8513" t="str">
        <f t="shared" si="132"/>
        <v/>
      </c>
    </row>
    <row r="8514" spans="1:2">
      <c r="A8514">
        <v>8040294</v>
      </c>
      <c r="B8514" t="str">
        <f t="shared" si="132"/>
        <v/>
      </c>
    </row>
    <row r="8515" spans="1:2">
      <c r="A8515">
        <v>8040293</v>
      </c>
      <c r="B8515" t="str">
        <f t="shared" si="132"/>
        <v/>
      </c>
    </row>
    <row r="8516" spans="1:2">
      <c r="A8516">
        <v>8040292</v>
      </c>
      <c r="B8516" t="str">
        <f t="shared" ref="B8516:B8579" si="133">IF(A8515-1=A8516,"",(A8515-A8516)-1)</f>
        <v/>
      </c>
    </row>
    <row r="8517" spans="1:2">
      <c r="A8517">
        <v>8040291</v>
      </c>
      <c r="B8517" t="str">
        <f t="shared" si="133"/>
        <v/>
      </c>
    </row>
    <row r="8518" spans="1:2">
      <c r="A8518">
        <v>8040290</v>
      </c>
      <c r="B8518" t="str">
        <f t="shared" si="133"/>
        <v/>
      </c>
    </row>
    <row r="8519" spans="1:2">
      <c r="A8519">
        <v>8040289</v>
      </c>
      <c r="B8519" t="str">
        <f t="shared" si="133"/>
        <v/>
      </c>
    </row>
    <row r="8520" spans="1:2">
      <c r="A8520">
        <v>8040288</v>
      </c>
      <c r="B8520" t="str">
        <f t="shared" si="133"/>
        <v/>
      </c>
    </row>
    <row r="8521" spans="1:2">
      <c r="A8521">
        <v>8040287</v>
      </c>
      <c r="B8521" t="str">
        <f t="shared" si="133"/>
        <v/>
      </c>
    </row>
    <row r="8522" spans="1:2">
      <c r="A8522">
        <v>8040286</v>
      </c>
      <c r="B8522" t="str">
        <f t="shared" si="133"/>
        <v/>
      </c>
    </row>
    <row r="8523" spans="1:2">
      <c r="A8523">
        <v>8040285</v>
      </c>
      <c r="B8523" t="str">
        <f t="shared" si="133"/>
        <v/>
      </c>
    </row>
    <row r="8524" spans="1:2">
      <c r="A8524">
        <v>8040284</v>
      </c>
      <c r="B8524" t="str">
        <f t="shared" si="133"/>
        <v/>
      </c>
    </row>
    <row r="8525" spans="1:2">
      <c r="A8525">
        <v>8040283</v>
      </c>
      <c r="B8525" t="str">
        <f t="shared" si="133"/>
        <v/>
      </c>
    </row>
    <row r="8526" spans="1:2">
      <c r="A8526">
        <v>8040282</v>
      </c>
      <c r="B8526" t="str">
        <f t="shared" si="133"/>
        <v/>
      </c>
    </row>
    <row r="8527" spans="1:2">
      <c r="A8527">
        <v>8040281</v>
      </c>
      <c r="B8527" t="str">
        <f t="shared" si="133"/>
        <v/>
      </c>
    </row>
    <row r="8528" spans="1:2">
      <c r="A8528">
        <v>8040280</v>
      </c>
      <c r="B8528" t="str">
        <f t="shared" si="133"/>
        <v/>
      </c>
    </row>
    <row r="8529" spans="1:2">
      <c r="A8529">
        <v>8040279</v>
      </c>
      <c r="B8529" t="str">
        <f t="shared" si="133"/>
        <v/>
      </c>
    </row>
    <row r="8530" spans="1:2">
      <c r="A8530">
        <v>8040278</v>
      </c>
      <c r="B8530" t="str">
        <f t="shared" si="133"/>
        <v/>
      </c>
    </row>
    <row r="8531" spans="1:2">
      <c r="A8531">
        <v>8040277</v>
      </c>
      <c r="B8531" t="str">
        <f t="shared" si="133"/>
        <v/>
      </c>
    </row>
    <row r="8532" spans="1:2">
      <c r="A8532">
        <v>8040276</v>
      </c>
      <c r="B8532" t="str">
        <f t="shared" si="133"/>
        <v/>
      </c>
    </row>
    <row r="8533" spans="1:2">
      <c r="A8533">
        <v>8040275</v>
      </c>
      <c r="B8533" t="str">
        <f t="shared" si="133"/>
        <v/>
      </c>
    </row>
    <row r="8534" spans="1:2">
      <c r="A8534">
        <v>8040274</v>
      </c>
      <c r="B8534" t="str">
        <f t="shared" si="133"/>
        <v/>
      </c>
    </row>
    <row r="8535" spans="1:2">
      <c r="A8535">
        <v>8040273</v>
      </c>
      <c r="B8535" t="str">
        <f t="shared" si="133"/>
        <v/>
      </c>
    </row>
    <row r="8536" spans="1:2">
      <c r="A8536">
        <v>8040272</v>
      </c>
      <c r="B8536" t="str">
        <f t="shared" si="133"/>
        <v/>
      </c>
    </row>
    <row r="8537" spans="1:2">
      <c r="A8537">
        <v>8040271</v>
      </c>
      <c r="B8537" t="str">
        <f t="shared" si="133"/>
        <v/>
      </c>
    </row>
    <row r="8538" spans="1:2">
      <c r="A8538">
        <v>8040270</v>
      </c>
      <c r="B8538" t="str">
        <f t="shared" si="133"/>
        <v/>
      </c>
    </row>
    <row r="8539" spans="1:2">
      <c r="A8539">
        <v>8040269</v>
      </c>
      <c r="B8539" t="str">
        <f t="shared" si="133"/>
        <v/>
      </c>
    </row>
    <row r="8540" spans="1:2">
      <c r="A8540">
        <v>8040268</v>
      </c>
      <c r="B8540" t="str">
        <f t="shared" si="133"/>
        <v/>
      </c>
    </row>
    <row r="8541" spans="1:2">
      <c r="A8541">
        <v>8040267</v>
      </c>
      <c r="B8541" t="str">
        <f t="shared" si="133"/>
        <v/>
      </c>
    </row>
    <row r="8542" spans="1:2">
      <c r="A8542">
        <v>8040266</v>
      </c>
      <c r="B8542" t="str">
        <f t="shared" si="133"/>
        <v/>
      </c>
    </row>
    <row r="8543" spans="1:2">
      <c r="A8543">
        <v>8040265</v>
      </c>
      <c r="B8543" t="str">
        <f t="shared" si="133"/>
        <v/>
      </c>
    </row>
    <row r="8544" spans="1:2">
      <c r="A8544">
        <v>8040264</v>
      </c>
      <c r="B8544" t="str">
        <f t="shared" si="133"/>
        <v/>
      </c>
    </row>
    <row r="8545" spans="1:2">
      <c r="A8545">
        <v>8040263</v>
      </c>
      <c r="B8545" t="str">
        <f t="shared" si="133"/>
        <v/>
      </c>
    </row>
    <row r="8546" spans="1:2">
      <c r="A8546">
        <v>8040262</v>
      </c>
      <c r="B8546" t="str">
        <f t="shared" si="133"/>
        <v/>
      </c>
    </row>
    <row r="8547" spans="1:2">
      <c r="A8547">
        <v>8040261</v>
      </c>
      <c r="B8547" t="str">
        <f t="shared" si="133"/>
        <v/>
      </c>
    </row>
    <row r="8548" spans="1:2">
      <c r="A8548">
        <v>8040260</v>
      </c>
      <c r="B8548" t="str">
        <f t="shared" si="133"/>
        <v/>
      </c>
    </row>
    <row r="8549" spans="1:2">
      <c r="A8549">
        <v>8040259</v>
      </c>
      <c r="B8549" t="str">
        <f t="shared" si="133"/>
        <v/>
      </c>
    </row>
    <row r="8550" spans="1:2">
      <c r="A8550">
        <v>8040258</v>
      </c>
      <c r="B8550" t="str">
        <f t="shared" si="133"/>
        <v/>
      </c>
    </row>
    <row r="8551" spans="1:2">
      <c r="A8551">
        <v>8040257</v>
      </c>
      <c r="B8551" t="str">
        <f t="shared" si="133"/>
        <v/>
      </c>
    </row>
    <row r="8552" spans="1:2">
      <c r="A8552">
        <v>8040256</v>
      </c>
      <c r="B8552" t="str">
        <f t="shared" si="133"/>
        <v/>
      </c>
    </row>
    <row r="8553" spans="1:2">
      <c r="A8553">
        <v>8040255</v>
      </c>
      <c r="B8553" t="str">
        <f t="shared" si="133"/>
        <v/>
      </c>
    </row>
    <row r="8554" spans="1:2">
      <c r="A8554">
        <v>8040254</v>
      </c>
      <c r="B8554" t="str">
        <f t="shared" si="133"/>
        <v/>
      </c>
    </row>
    <row r="8555" spans="1:2">
      <c r="A8555">
        <v>8040253</v>
      </c>
      <c r="B8555" t="str">
        <f t="shared" si="133"/>
        <v/>
      </c>
    </row>
    <row r="8556" spans="1:2">
      <c r="A8556">
        <v>8040252</v>
      </c>
      <c r="B8556" t="str">
        <f t="shared" si="133"/>
        <v/>
      </c>
    </row>
    <row r="8557" spans="1:2">
      <c r="A8557">
        <v>8040251</v>
      </c>
      <c r="B8557" t="str">
        <f t="shared" si="133"/>
        <v/>
      </c>
    </row>
    <row r="8558" spans="1:2">
      <c r="A8558">
        <v>8040250</v>
      </c>
      <c r="B8558" t="str">
        <f t="shared" si="133"/>
        <v/>
      </c>
    </row>
    <row r="8559" spans="1:2">
      <c r="A8559">
        <v>8040249</v>
      </c>
      <c r="B8559" t="str">
        <f t="shared" si="133"/>
        <v/>
      </c>
    </row>
    <row r="8560" spans="1:2">
      <c r="A8560">
        <v>8040248</v>
      </c>
      <c r="B8560" t="str">
        <f t="shared" si="133"/>
        <v/>
      </c>
    </row>
    <row r="8561" spans="1:2">
      <c r="A8561">
        <v>8040247</v>
      </c>
      <c r="B8561" t="str">
        <f t="shared" si="133"/>
        <v/>
      </c>
    </row>
    <row r="8562" spans="1:2">
      <c r="A8562">
        <v>8040246</v>
      </c>
      <c r="B8562" t="str">
        <f t="shared" si="133"/>
        <v/>
      </c>
    </row>
    <row r="8563" spans="1:2">
      <c r="A8563">
        <v>8040245</v>
      </c>
      <c r="B8563" t="str">
        <f t="shared" si="133"/>
        <v/>
      </c>
    </row>
    <row r="8564" spans="1:2">
      <c r="A8564">
        <v>8040244</v>
      </c>
      <c r="B8564" t="str">
        <f t="shared" si="133"/>
        <v/>
      </c>
    </row>
    <row r="8565" spans="1:2">
      <c r="A8565">
        <v>8040243</v>
      </c>
      <c r="B8565" t="str">
        <f t="shared" si="133"/>
        <v/>
      </c>
    </row>
    <row r="8566" spans="1:2">
      <c r="A8566">
        <v>8040242</v>
      </c>
      <c r="B8566" t="str">
        <f t="shared" si="133"/>
        <v/>
      </c>
    </row>
    <row r="8567" spans="1:2">
      <c r="A8567">
        <v>8040241</v>
      </c>
      <c r="B8567" t="str">
        <f t="shared" si="133"/>
        <v/>
      </c>
    </row>
    <row r="8568" spans="1:2">
      <c r="A8568">
        <v>8040240</v>
      </c>
      <c r="B8568" t="str">
        <f t="shared" si="133"/>
        <v/>
      </c>
    </row>
    <row r="8569" spans="1:2">
      <c r="A8569">
        <v>8040239</v>
      </c>
      <c r="B8569" t="str">
        <f t="shared" si="133"/>
        <v/>
      </c>
    </row>
    <row r="8570" spans="1:2">
      <c r="A8570">
        <v>8040238</v>
      </c>
      <c r="B8570" t="str">
        <f t="shared" si="133"/>
        <v/>
      </c>
    </row>
    <row r="8571" spans="1:2">
      <c r="A8571">
        <v>8040237</v>
      </c>
      <c r="B8571" t="str">
        <f t="shared" si="133"/>
        <v/>
      </c>
    </row>
    <row r="8572" spans="1:2">
      <c r="A8572">
        <v>8040236</v>
      </c>
      <c r="B8572" t="str">
        <f t="shared" si="133"/>
        <v/>
      </c>
    </row>
    <row r="8573" spans="1:2">
      <c r="A8573">
        <v>8040235</v>
      </c>
      <c r="B8573" t="str">
        <f t="shared" si="133"/>
        <v/>
      </c>
    </row>
    <row r="8574" spans="1:2">
      <c r="A8574">
        <v>8040234</v>
      </c>
      <c r="B8574" t="str">
        <f t="shared" si="133"/>
        <v/>
      </c>
    </row>
    <row r="8575" spans="1:2">
      <c r="A8575">
        <v>8040233</v>
      </c>
      <c r="B8575" t="str">
        <f t="shared" si="133"/>
        <v/>
      </c>
    </row>
    <row r="8576" spans="1:2">
      <c r="A8576">
        <v>8040232</v>
      </c>
      <c r="B8576" t="str">
        <f t="shared" si="133"/>
        <v/>
      </c>
    </row>
    <row r="8577" spans="1:2">
      <c r="A8577">
        <v>8040231</v>
      </c>
      <c r="B8577" t="str">
        <f t="shared" si="133"/>
        <v/>
      </c>
    </row>
    <row r="8578" spans="1:2">
      <c r="A8578">
        <v>8040230</v>
      </c>
      <c r="B8578" t="str">
        <f t="shared" si="133"/>
        <v/>
      </c>
    </row>
    <row r="8579" spans="1:2">
      <c r="A8579">
        <v>8040229</v>
      </c>
      <c r="B8579" t="str">
        <f t="shared" si="133"/>
        <v/>
      </c>
    </row>
    <row r="8580" spans="1:2">
      <c r="A8580">
        <v>8040228</v>
      </c>
      <c r="B8580" t="str">
        <f t="shared" ref="B8580:B8643" si="134">IF(A8579-1=A8580,"",(A8579-A8580)-1)</f>
        <v/>
      </c>
    </row>
    <row r="8581" spans="1:2">
      <c r="A8581">
        <v>8040227</v>
      </c>
      <c r="B8581" t="str">
        <f t="shared" si="134"/>
        <v/>
      </c>
    </row>
    <row r="8582" spans="1:2">
      <c r="A8582">
        <v>8040226</v>
      </c>
      <c r="B8582" t="str">
        <f t="shared" si="134"/>
        <v/>
      </c>
    </row>
    <row r="8583" spans="1:2">
      <c r="A8583">
        <v>8040225</v>
      </c>
      <c r="B8583" t="str">
        <f t="shared" si="134"/>
        <v/>
      </c>
    </row>
    <row r="8584" spans="1:2">
      <c r="A8584">
        <v>8040224</v>
      </c>
      <c r="B8584" t="str">
        <f t="shared" si="134"/>
        <v/>
      </c>
    </row>
    <row r="8585" spans="1:2">
      <c r="A8585">
        <v>8040223</v>
      </c>
      <c r="B8585" t="str">
        <f t="shared" si="134"/>
        <v/>
      </c>
    </row>
    <row r="8586" spans="1:2">
      <c r="A8586">
        <v>8040222</v>
      </c>
      <c r="B8586" t="str">
        <f t="shared" si="134"/>
        <v/>
      </c>
    </row>
    <row r="8587" spans="1:2">
      <c r="A8587">
        <v>8040221</v>
      </c>
      <c r="B8587" t="str">
        <f t="shared" si="134"/>
        <v/>
      </c>
    </row>
    <row r="8588" spans="1:2">
      <c r="A8588">
        <v>8040220</v>
      </c>
      <c r="B8588" t="str">
        <f t="shared" si="134"/>
        <v/>
      </c>
    </row>
    <row r="8589" spans="1:2">
      <c r="A8589">
        <v>8040219</v>
      </c>
      <c r="B8589" t="str">
        <f t="shared" si="134"/>
        <v/>
      </c>
    </row>
    <row r="8590" spans="1:2">
      <c r="A8590">
        <v>8040218</v>
      </c>
      <c r="B8590" t="str">
        <f t="shared" si="134"/>
        <v/>
      </c>
    </row>
    <row r="8591" spans="1:2">
      <c r="A8591">
        <v>8040216</v>
      </c>
      <c r="B8591">
        <f t="shared" si="134"/>
        <v>1</v>
      </c>
    </row>
    <row r="8592" spans="1:2">
      <c r="A8592">
        <v>8040215</v>
      </c>
      <c r="B8592" t="str">
        <f t="shared" si="134"/>
        <v/>
      </c>
    </row>
    <row r="8593" spans="1:2">
      <c r="A8593">
        <v>8040214</v>
      </c>
      <c r="B8593" t="str">
        <f t="shared" si="134"/>
        <v/>
      </c>
    </row>
    <row r="8594" spans="1:2">
      <c r="A8594">
        <v>8040213</v>
      </c>
      <c r="B8594" t="str">
        <f t="shared" si="134"/>
        <v/>
      </c>
    </row>
    <row r="8595" spans="1:2">
      <c r="A8595">
        <v>8040212</v>
      </c>
      <c r="B8595" t="str">
        <f t="shared" si="134"/>
        <v/>
      </c>
    </row>
    <row r="8596" spans="1:2">
      <c r="A8596">
        <v>8040211</v>
      </c>
      <c r="B8596" t="str">
        <f t="shared" si="134"/>
        <v/>
      </c>
    </row>
    <row r="8597" spans="1:2">
      <c r="A8597">
        <v>8040210</v>
      </c>
      <c r="B8597" t="str">
        <f t="shared" si="134"/>
        <v/>
      </c>
    </row>
    <row r="8598" spans="1:2">
      <c r="A8598">
        <v>8040209</v>
      </c>
      <c r="B8598" t="str">
        <f t="shared" si="134"/>
        <v/>
      </c>
    </row>
    <row r="8599" spans="1:2">
      <c r="A8599">
        <v>8040208</v>
      </c>
      <c r="B8599" t="str">
        <f t="shared" si="134"/>
        <v/>
      </c>
    </row>
    <row r="8600" spans="1:2">
      <c r="A8600">
        <v>8040207</v>
      </c>
      <c r="B8600" t="str">
        <f t="shared" si="134"/>
        <v/>
      </c>
    </row>
    <row r="8601" spans="1:2">
      <c r="A8601">
        <v>8040206</v>
      </c>
      <c r="B8601" t="str">
        <f t="shared" si="134"/>
        <v/>
      </c>
    </row>
    <row r="8602" spans="1:2">
      <c r="A8602">
        <v>8040205</v>
      </c>
      <c r="B8602" t="str">
        <f t="shared" si="134"/>
        <v/>
      </c>
    </row>
    <row r="8603" spans="1:2">
      <c r="A8603">
        <v>8040204</v>
      </c>
      <c r="B8603" t="str">
        <f t="shared" si="134"/>
        <v/>
      </c>
    </row>
    <row r="8604" spans="1:2">
      <c r="A8604">
        <v>8040203</v>
      </c>
      <c r="B8604" t="str">
        <f t="shared" si="134"/>
        <v/>
      </c>
    </row>
    <row r="8605" spans="1:2">
      <c r="A8605">
        <v>8040202</v>
      </c>
      <c r="B8605" t="str">
        <f t="shared" si="134"/>
        <v/>
      </c>
    </row>
    <row r="8606" spans="1:2">
      <c r="A8606">
        <v>8040201</v>
      </c>
      <c r="B8606" t="str">
        <f t="shared" si="134"/>
        <v/>
      </c>
    </row>
    <row r="8607" spans="1:2">
      <c r="A8607">
        <v>8040200</v>
      </c>
      <c r="B8607" t="str">
        <f t="shared" si="134"/>
        <v/>
      </c>
    </row>
    <row r="8608" spans="1:2">
      <c r="A8608">
        <v>8040199</v>
      </c>
      <c r="B8608" t="str">
        <f t="shared" si="134"/>
        <v/>
      </c>
    </row>
    <row r="8609" spans="1:2">
      <c r="A8609">
        <v>8040198</v>
      </c>
      <c r="B8609" t="str">
        <f t="shared" si="134"/>
        <v/>
      </c>
    </row>
    <row r="8610" spans="1:2">
      <c r="A8610">
        <v>8040197</v>
      </c>
      <c r="B8610" t="str">
        <f t="shared" si="134"/>
        <v/>
      </c>
    </row>
    <row r="8611" spans="1:2">
      <c r="A8611">
        <v>8040196</v>
      </c>
      <c r="B8611" t="str">
        <f t="shared" si="134"/>
        <v/>
      </c>
    </row>
    <row r="8612" spans="1:2">
      <c r="A8612">
        <v>8040195</v>
      </c>
      <c r="B8612" t="str">
        <f t="shared" si="134"/>
        <v/>
      </c>
    </row>
    <row r="8613" spans="1:2">
      <c r="A8613">
        <v>8040194</v>
      </c>
      <c r="B8613" t="str">
        <f t="shared" si="134"/>
        <v/>
      </c>
    </row>
    <row r="8614" spans="1:2">
      <c r="A8614">
        <v>8040193</v>
      </c>
      <c r="B8614" t="str">
        <f t="shared" si="134"/>
        <v/>
      </c>
    </row>
    <row r="8615" spans="1:2">
      <c r="A8615">
        <v>8040192</v>
      </c>
      <c r="B8615" t="str">
        <f t="shared" si="134"/>
        <v/>
      </c>
    </row>
    <row r="8616" spans="1:2">
      <c r="A8616">
        <v>8040191</v>
      </c>
      <c r="B8616" t="str">
        <f t="shared" si="134"/>
        <v/>
      </c>
    </row>
    <row r="8617" spans="1:2">
      <c r="A8617">
        <v>8040190</v>
      </c>
      <c r="B8617" t="str">
        <f t="shared" si="134"/>
        <v/>
      </c>
    </row>
    <row r="8618" spans="1:2">
      <c r="A8618">
        <v>8040189</v>
      </c>
      <c r="B8618" t="str">
        <f t="shared" si="134"/>
        <v/>
      </c>
    </row>
    <row r="8619" spans="1:2">
      <c r="A8619">
        <v>8040188</v>
      </c>
      <c r="B8619" t="str">
        <f t="shared" si="134"/>
        <v/>
      </c>
    </row>
    <row r="8620" spans="1:2">
      <c r="A8620">
        <v>8040187</v>
      </c>
      <c r="B8620" t="str">
        <f t="shared" si="134"/>
        <v/>
      </c>
    </row>
    <row r="8621" spans="1:2">
      <c r="A8621">
        <v>8040186</v>
      </c>
      <c r="B8621" t="str">
        <f t="shared" si="134"/>
        <v/>
      </c>
    </row>
    <row r="8622" spans="1:2">
      <c r="A8622">
        <v>8040185</v>
      </c>
      <c r="B8622" t="str">
        <f t="shared" si="134"/>
        <v/>
      </c>
    </row>
    <row r="8623" spans="1:2">
      <c r="A8623">
        <v>8040184</v>
      </c>
      <c r="B8623" t="str">
        <f t="shared" si="134"/>
        <v/>
      </c>
    </row>
    <row r="8624" spans="1:2">
      <c r="A8624">
        <v>8040183</v>
      </c>
      <c r="B8624" t="str">
        <f t="shared" si="134"/>
        <v/>
      </c>
    </row>
    <row r="8625" spans="1:2">
      <c r="A8625">
        <v>8040182</v>
      </c>
      <c r="B8625" t="str">
        <f t="shared" si="134"/>
        <v/>
      </c>
    </row>
    <row r="8626" spans="1:2">
      <c r="A8626">
        <v>8040181</v>
      </c>
      <c r="B8626" t="str">
        <f t="shared" si="134"/>
        <v/>
      </c>
    </row>
    <row r="8627" spans="1:2">
      <c r="A8627">
        <v>8040180</v>
      </c>
      <c r="B8627" t="str">
        <f t="shared" si="134"/>
        <v/>
      </c>
    </row>
    <row r="8628" spans="1:2">
      <c r="A8628">
        <v>8040179</v>
      </c>
      <c r="B8628" t="str">
        <f t="shared" si="134"/>
        <v/>
      </c>
    </row>
    <row r="8629" spans="1:2">
      <c r="A8629">
        <v>8040178</v>
      </c>
      <c r="B8629" t="str">
        <f t="shared" si="134"/>
        <v/>
      </c>
    </row>
    <row r="8630" spans="1:2">
      <c r="A8630">
        <v>8040177</v>
      </c>
      <c r="B8630" t="str">
        <f t="shared" si="134"/>
        <v/>
      </c>
    </row>
    <row r="8631" spans="1:2">
      <c r="A8631">
        <v>8040176</v>
      </c>
      <c r="B8631" t="str">
        <f t="shared" si="134"/>
        <v/>
      </c>
    </row>
    <row r="8632" spans="1:2">
      <c r="A8632">
        <v>8040175</v>
      </c>
      <c r="B8632" t="str">
        <f t="shared" si="134"/>
        <v/>
      </c>
    </row>
    <row r="8633" spans="1:2">
      <c r="A8633">
        <v>8040174</v>
      </c>
      <c r="B8633" t="str">
        <f t="shared" si="134"/>
        <v/>
      </c>
    </row>
    <row r="8634" spans="1:2">
      <c r="A8634">
        <v>8040173</v>
      </c>
      <c r="B8634" t="str">
        <f t="shared" si="134"/>
        <v/>
      </c>
    </row>
    <row r="8635" spans="1:2">
      <c r="A8635">
        <v>8040172</v>
      </c>
      <c r="B8635" t="str">
        <f t="shared" si="134"/>
        <v/>
      </c>
    </row>
    <row r="8636" spans="1:2">
      <c r="A8636">
        <v>8040171</v>
      </c>
      <c r="B8636" t="str">
        <f t="shared" si="134"/>
        <v/>
      </c>
    </row>
    <row r="8637" spans="1:2">
      <c r="A8637">
        <v>8040170</v>
      </c>
      <c r="B8637" t="str">
        <f t="shared" si="134"/>
        <v/>
      </c>
    </row>
    <row r="8638" spans="1:2">
      <c r="A8638">
        <v>8040169</v>
      </c>
      <c r="B8638" t="str">
        <f t="shared" si="134"/>
        <v/>
      </c>
    </row>
    <row r="8639" spans="1:2">
      <c r="A8639">
        <v>8040168</v>
      </c>
      <c r="B8639" t="str">
        <f t="shared" si="134"/>
        <v/>
      </c>
    </row>
    <row r="8640" spans="1:2">
      <c r="A8640">
        <v>8040167</v>
      </c>
      <c r="B8640" t="str">
        <f t="shared" si="134"/>
        <v/>
      </c>
    </row>
    <row r="8641" spans="1:2">
      <c r="A8641">
        <v>8040166</v>
      </c>
      <c r="B8641" t="str">
        <f t="shared" si="134"/>
        <v/>
      </c>
    </row>
    <row r="8642" spans="1:2">
      <c r="A8642">
        <v>8040165</v>
      </c>
      <c r="B8642" t="str">
        <f t="shared" si="134"/>
        <v/>
      </c>
    </row>
    <row r="8643" spans="1:2">
      <c r="A8643">
        <v>8040164</v>
      </c>
      <c r="B8643" t="str">
        <f t="shared" si="134"/>
        <v/>
      </c>
    </row>
    <row r="8644" spans="1:2">
      <c r="A8644">
        <v>8040163</v>
      </c>
      <c r="B8644" t="str">
        <f t="shared" ref="B8644:B8707" si="135">IF(A8643-1=A8644,"",(A8643-A8644)-1)</f>
        <v/>
      </c>
    </row>
    <row r="8645" spans="1:2">
      <c r="A8645">
        <v>8040162</v>
      </c>
      <c r="B8645" t="str">
        <f t="shared" si="135"/>
        <v/>
      </c>
    </row>
    <row r="8646" spans="1:2">
      <c r="A8646">
        <v>8040161</v>
      </c>
      <c r="B8646" t="str">
        <f t="shared" si="135"/>
        <v/>
      </c>
    </row>
    <row r="8647" spans="1:2">
      <c r="A8647">
        <v>8040160</v>
      </c>
      <c r="B8647" t="str">
        <f t="shared" si="135"/>
        <v/>
      </c>
    </row>
    <row r="8648" spans="1:2">
      <c r="A8648">
        <v>8040159</v>
      </c>
      <c r="B8648" t="str">
        <f t="shared" si="135"/>
        <v/>
      </c>
    </row>
    <row r="8649" spans="1:2">
      <c r="A8649">
        <v>8040158</v>
      </c>
      <c r="B8649" t="str">
        <f t="shared" si="135"/>
        <v/>
      </c>
    </row>
    <row r="8650" spans="1:2">
      <c r="A8650">
        <v>8040157</v>
      </c>
      <c r="B8650" t="str">
        <f t="shared" si="135"/>
        <v/>
      </c>
    </row>
    <row r="8651" spans="1:2">
      <c r="A8651">
        <v>8040156</v>
      </c>
      <c r="B8651" t="str">
        <f t="shared" si="135"/>
        <v/>
      </c>
    </row>
    <row r="8652" spans="1:2">
      <c r="A8652">
        <v>8040155</v>
      </c>
      <c r="B8652" t="str">
        <f t="shared" si="135"/>
        <v/>
      </c>
    </row>
    <row r="8653" spans="1:2">
      <c r="A8653">
        <v>8040154</v>
      </c>
      <c r="B8653" t="str">
        <f t="shared" si="135"/>
        <v/>
      </c>
    </row>
    <row r="8654" spans="1:2">
      <c r="A8654">
        <v>8040153</v>
      </c>
      <c r="B8654" t="str">
        <f t="shared" si="135"/>
        <v/>
      </c>
    </row>
    <row r="8655" spans="1:2">
      <c r="A8655">
        <v>8040152</v>
      </c>
      <c r="B8655" t="str">
        <f t="shared" si="135"/>
        <v/>
      </c>
    </row>
    <row r="8656" spans="1:2">
      <c r="A8656">
        <v>8040151</v>
      </c>
      <c r="B8656" t="str">
        <f t="shared" si="135"/>
        <v/>
      </c>
    </row>
    <row r="8657" spans="1:2">
      <c r="A8657">
        <v>8040150</v>
      </c>
      <c r="B8657" t="str">
        <f t="shared" si="135"/>
        <v/>
      </c>
    </row>
    <row r="8658" spans="1:2">
      <c r="A8658">
        <v>8040149</v>
      </c>
      <c r="B8658" t="str">
        <f t="shared" si="135"/>
        <v/>
      </c>
    </row>
    <row r="8659" spans="1:2">
      <c r="A8659">
        <v>8040148</v>
      </c>
      <c r="B8659" t="str">
        <f t="shared" si="135"/>
        <v/>
      </c>
    </row>
    <row r="8660" spans="1:2">
      <c r="A8660">
        <v>8040147</v>
      </c>
      <c r="B8660" t="str">
        <f t="shared" si="135"/>
        <v/>
      </c>
    </row>
    <row r="8661" spans="1:2">
      <c r="A8661">
        <v>8040146</v>
      </c>
      <c r="B8661" t="str">
        <f t="shared" si="135"/>
        <v/>
      </c>
    </row>
    <row r="8662" spans="1:2">
      <c r="A8662">
        <v>8040145</v>
      </c>
      <c r="B8662" t="str">
        <f t="shared" si="135"/>
        <v/>
      </c>
    </row>
    <row r="8663" spans="1:2">
      <c r="A8663">
        <v>8040144</v>
      </c>
      <c r="B8663" t="str">
        <f t="shared" si="135"/>
        <v/>
      </c>
    </row>
    <row r="8664" spans="1:2">
      <c r="A8664">
        <v>8040143</v>
      </c>
      <c r="B8664" t="str">
        <f t="shared" si="135"/>
        <v/>
      </c>
    </row>
    <row r="8665" spans="1:2">
      <c r="A8665">
        <v>8040142</v>
      </c>
      <c r="B8665" t="str">
        <f t="shared" si="135"/>
        <v/>
      </c>
    </row>
    <row r="8666" spans="1:2">
      <c r="A8666">
        <v>8040141</v>
      </c>
      <c r="B8666" t="str">
        <f t="shared" si="135"/>
        <v/>
      </c>
    </row>
    <row r="8667" spans="1:2">
      <c r="A8667">
        <v>8040140</v>
      </c>
      <c r="B8667" t="str">
        <f t="shared" si="135"/>
        <v/>
      </c>
    </row>
    <row r="8668" spans="1:2">
      <c r="A8668">
        <v>8040138</v>
      </c>
      <c r="B8668">
        <f t="shared" si="135"/>
        <v>1</v>
      </c>
    </row>
    <row r="8669" spans="1:2">
      <c r="A8669">
        <v>8040137</v>
      </c>
      <c r="B8669" t="str">
        <f t="shared" si="135"/>
        <v/>
      </c>
    </row>
    <row r="8670" spans="1:2">
      <c r="A8670">
        <v>8040136</v>
      </c>
      <c r="B8670" t="str">
        <f t="shared" si="135"/>
        <v/>
      </c>
    </row>
    <row r="8671" spans="1:2">
      <c r="A8671">
        <v>8040135</v>
      </c>
      <c r="B8671" t="str">
        <f t="shared" si="135"/>
        <v/>
      </c>
    </row>
    <row r="8672" spans="1:2">
      <c r="A8672">
        <v>8040134</v>
      </c>
      <c r="B8672" t="str">
        <f t="shared" si="135"/>
        <v/>
      </c>
    </row>
    <row r="8673" spans="1:2">
      <c r="A8673">
        <v>8040133</v>
      </c>
      <c r="B8673" t="str">
        <f t="shared" si="135"/>
        <v/>
      </c>
    </row>
    <row r="8674" spans="1:2">
      <c r="A8674">
        <v>8040132</v>
      </c>
      <c r="B8674" t="str">
        <f t="shared" si="135"/>
        <v/>
      </c>
    </row>
    <row r="8675" spans="1:2">
      <c r="A8675">
        <v>8040131</v>
      </c>
      <c r="B8675" t="str">
        <f t="shared" si="135"/>
        <v/>
      </c>
    </row>
    <row r="8676" spans="1:2">
      <c r="A8676">
        <v>8040130</v>
      </c>
      <c r="B8676" t="str">
        <f t="shared" si="135"/>
        <v/>
      </c>
    </row>
    <row r="8677" spans="1:2">
      <c r="A8677">
        <v>8040129</v>
      </c>
      <c r="B8677" t="str">
        <f t="shared" si="135"/>
        <v/>
      </c>
    </row>
    <row r="8678" spans="1:2">
      <c r="A8678">
        <v>8040128</v>
      </c>
      <c r="B8678" t="str">
        <f t="shared" si="135"/>
        <v/>
      </c>
    </row>
    <row r="8679" spans="1:2">
      <c r="A8679">
        <v>8040127</v>
      </c>
      <c r="B8679" t="str">
        <f t="shared" si="135"/>
        <v/>
      </c>
    </row>
    <row r="8680" spans="1:2">
      <c r="A8680">
        <v>8040126</v>
      </c>
      <c r="B8680" t="str">
        <f t="shared" si="135"/>
        <v/>
      </c>
    </row>
    <row r="8681" spans="1:2">
      <c r="A8681">
        <v>8040125</v>
      </c>
      <c r="B8681" t="str">
        <f t="shared" si="135"/>
        <v/>
      </c>
    </row>
    <row r="8682" spans="1:2">
      <c r="A8682">
        <v>8040124</v>
      </c>
      <c r="B8682" t="str">
        <f t="shared" si="135"/>
        <v/>
      </c>
    </row>
    <row r="8683" spans="1:2">
      <c r="A8683">
        <v>8040123</v>
      </c>
      <c r="B8683" t="str">
        <f t="shared" si="135"/>
        <v/>
      </c>
    </row>
    <row r="8684" spans="1:2">
      <c r="A8684">
        <v>8040122</v>
      </c>
      <c r="B8684" t="str">
        <f t="shared" si="135"/>
        <v/>
      </c>
    </row>
    <row r="8685" spans="1:2">
      <c r="A8685">
        <v>8040121</v>
      </c>
      <c r="B8685" t="str">
        <f t="shared" si="135"/>
        <v/>
      </c>
    </row>
    <row r="8686" spans="1:2">
      <c r="A8686">
        <v>8040120</v>
      </c>
      <c r="B8686" t="str">
        <f t="shared" si="135"/>
        <v/>
      </c>
    </row>
    <row r="8687" spans="1:2">
      <c r="A8687">
        <v>8040119</v>
      </c>
      <c r="B8687" t="str">
        <f t="shared" si="135"/>
        <v/>
      </c>
    </row>
    <row r="8688" spans="1:2">
      <c r="A8688">
        <v>8040118</v>
      </c>
      <c r="B8688" t="str">
        <f t="shared" si="135"/>
        <v/>
      </c>
    </row>
    <row r="8689" spans="1:2">
      <c r="A8689">
        <v>8040117</v>
      </c>
      <c r="B8689" t="str">
        <f t="shared" si="135"/>
        <v/>
      </c>
    </row>
    <row r="8690" spans="1:2">
      <c r="A8690">
        <v>8040116</v>
      </c>
      <c r="B8690" t="str">
        <f t="shared" si="135"/>
        <v/>
      </c>
    </row>
    <row r="8691" spans="1:2">
      <c r="A8691">
        <v>8040115</v>
      </c>
      <c r="B8691" t="str">
        <f t="shared" si="135"/>
        <v/>
      </c>
    </row>
    <row r="8692" spans="1:2">
      <c r="A8692">
        <v>8040114</v>
      </c>
      <c r="B8692" t="str">
        <f t="shared" si="135"/>
        <v/>
      </c>
    </row>
    <row r="8693" spans="1:2">
      <c r="A8693">
        <v>8040113</v>
      </c>
      <c r="B8693" t="str">
        <f t="shared" si="135"/>
        <v/>
      </c>
    </row>
    <row r="8694" spans="1:2">
      <c r="A8694">
        <v>8040112</v>
      </c>
      <c r="B8694" t="str">
        <f t="shared" si="135"/>
        <v/>
      </c>
    </row>
    <row r="8695" spans="1:2">
      <c r="A8695">
        <v>8040111</v>
      </c>
      <c r="B8695" t="str">
        <f t="shared" si="135"/>
        <v/>
      </c>
    </row>
    <row r="8696" spans="1:2">
      <c r="A8696">
        <v>8040110</v>
      </c>
      <c r="B8696" t="str">
        <f t="shared" si="135"/>
        <v/>
      </c>
    </row>
    <row r="8697" spans="1:2">
      <c r="A8697">
        <v>8040109</v>
      </c>
      <c r="B8697" t="str">
        <f t="shared" si="135"/>
        <v/>
      </c>
    </row>
    <row r="8698" spans="1:2">
      <c r="A8698">
        <v>8040108</v>
      </c>
      <c r="B8698" t="str">
        <f t="shared" si="135"/>
        <v/>
      </c>
    </row>
    <row r="8699" spans="1:2">
      <c r="A8699">
        <v>8040107</v>
      </c>
      <c r="B8699" t="str">
        <f t="shared" si="135"/>
        <v/>
      </c>
    </row>
    <row r="8700" spans="1:2">
      <c r="A8700">
        <v>8040106</v>
      </c>
      <c r="B8700" t="str">
        <f t="shared" si="135"/>
        <v/>
      </c>
    </row>
    <row r="8701" spans="1:2">
      <c r="A8701">
        <v>8040105</v>
      </c>
      <c r="B8701" t="str">
        <f t="shared" si="135"/>
        <v/>
      </c>
    </row>
    <row r="8702" spans="1:2">
      <c r="A8702">
        <v>8040104</v>
      </c>
      <c r="B8702" t="str">
        <f t="shared" si="135"/>
        <v/>
      </c>
    </row>
    <row r="8703" spans="1:2">
      <c r="A8703">
        <v>8040103</v>
      </c>
      <c r="B8703" t="str">
        <f t="shared" si="135"/>
        <v/>
      </c>
    </row>
    <row r="8704" spans="1:2">
      <c r="A8704">
        <v>8040102</v>
      </c>
      <c r="B8704" t="str">
        <f t="shared" si="135"/>
        <v/>
      </c>
    </row>
    <row r="8705" spans="1:2">
      <c r="A8705">
        <v>8040101</v>
      </c>
      <c r="B8705" t="str">
        <f t="shared" si="135"/>
        <v/>
      </c>
    </row>
    <row r="8706" spans="1:2">
      <c r="A8706">
        <v>8040100</v>
      </c>
      <c r="B8706" t="str">
        <f t="shared" si="135"/>
        <v/>
      </c>
    </row>
    <row r="8707" spans="1:2">
      <c r="A8707">
        <v>8040099</v>
      </c>
      <c r="B8707" t="str">
        <f t="shared" si="135"/>
        <v/>
      </c>
    </row>
    <row r="8708" spans="1:2">
      <c r="A8708">
        <v>8040098</v>
      </c>
      <c r="B8708" t="str">
        <f t="shared" ref="B8708:B8771" si="136">IF(A8707-1=A8708,"",(A8707-A8708)-1)</f>
        <v/>
      </c>
    </row>
    <row r="8709" spans="1:2">
      <c r="A8709">
        <v>8040097</v>
      </c>
      <c r="B8709" t="str">
        <f t="shared" si="136"/>
        <v/>
      </c>
    </row>
    <row r="8710" spans="1:2">
      <c r="A8710">
        <v>8040096</v>
      </c>
      <c r="B8710" t="str">
        <f t="shared" si="136"/>
        <v/>
      </c>
    </row>
    <row r="8711" spans="1:2">
      <c r="A8711">
        <v>8040095</v>
      </c>
      <c r="B8711" t="str">
        <f t="shared" si="136"/>
        <v/>
      </c>
    </row>
    <row r="8712" spans="1:2">
      <c r="A8712">
        <v>8040094</v>
      </c>
      <c r="B8712" t="str">
        <f t="shared" si="136"/>
        <v/>
      </c>
    </row>
    <row r="8713" spans="1:2">
      <c r="A8713">
        <v>8040093</v>
      </c>
      <c r="B8713" t="str">
        <f t="shared" si="136"/>
        <v/>
      </c>
    </row>
    <row r="8714" spans="1:2">
      <c r="A8714">
        <v>8040092</v>
      </c>
      <c r="B8714" t="str">
        <f t="shared" si="136"/>
        <v/>
      </c>
    </row>
    <row r="8715" spans="1:2">
      <c r="A8715">
        <v>8040091</v>
      </c>
      <c r="B8715" t="str">
        <f t="shared" si="136"/>
        <v/>
      </c>
    </row>
    <row r="8716" spans="1:2">
      <c r="A8716">
        <v>8040090</v>
      </c>
      <c r="B8716" t="str">
        <f t="shared" si="136"/>
        <v/>
      </c>
    </row>
    <row r="8717" spans="1:2">
      <c r="A8717">
        <v>8040089</v>
      </c>
      <c r="B8717" t="str">
        <f t="shared" si="136"/>
        <v/>
      </c>
    </row>
    <row r="8718" spans="1:2">
      <c r="A8718">
        <v>8040088</v>
      </c>
      <c r="B8718" t="str">
        <f t="shared" si="136"/>
        <v/>
      </c>
    </row>
    <row r="8719" spans="1:2">
      <c r="A8719">
        <v>8040087</v>
      </c>
      <c r="B8719" t="str">
        <f t="shared" si="136"/>
        <v/>
      </c>
    </row>
    <row r="8720" spans="1:2">
      <c r="A8720">
        <v>8040086</v>
      </c>
      <c r="B8720" t="str">
        <f t="shared" si="136"/>
        <v/>
      </c>
    </row>
    <row r="8721" spans="1:2">
      <c r="A8721">
        <v>8040085</v>
      </c>
      <c r="B8721" t="str">
        <f t="shared" si="136"/>
        <v/>
      </c>
    </row>
    <row r="8722" spans="1:2">
      <c r="A8722">
        <v>8040084</v>
      </c>
      <c r="B8722" t="str">
        <f t="shared" si="136"/>
        <v/>
      </c>
    </row>
    <row r="8723" spans="1:2">
      <c r="A8723">
        <v>8040083</v>
      </c>
      <c r="B8723" t="str">
        <f t="shared" si="136"/>
        <v/>
      </c>
    </row>
    <row r="8724" spans="1:2">
      <c r="A8724">
        <v>8040082</v>
      </c>
      <c r="B8724" t="str">
        <f t="shared" si="136"/>
        <v/>
      </c>
    </row>
    <row r="8725" spans="1:2">
      <c r="A8725">
        <v>8040081</v>
      </c>
      <c r="B8725" t="str">
        <f t="shared" si="136"/>
        <v/>
      </c>
    </row>
    <row r="8726" spans="1:2">
      <c r="A8726">
        <v>8040080</v>
      </c>
      <c r="B8726" t="str">
        <f t="shared" si="136"/>
        <v/>
      </c>
    </row>
    <row r="8727" spans="1:2">
      <c r="A8727">
        <v>8040079</v>
      </c>
      <c r="B8727" t="str">
        <f t="shared" si="136"/>
        <v/>
      </c>
    </row>
    <row r="8728" spans="1:2">
      <c r="A8728">
        <v>8040078</v>
      </c>
      <c r="B8728" t="str">
        <f t="shared" si="136"/>
        <v/>
      </c>
    </row>
    <row r="8729" spans="1:2">
      <c r="A8729">
        <v>8040077</v>
      </c>
      <c r="B8729" t="str">
        <f t="shared" si="136"/>
        <v/>
      </c>
    </row>
    <row r="8730" spans="1:2">
      <c r="A8730">
        <v>8040076</v>
      </c>
      <c r="B8730" t="str">
        <f t="shared" si="136"/>
        <v/>
      </c>
    </row>
    <row r="8731" spans="1:2">
      <c r="A8731">
        <v>8040075</v>
      </c>
      <c r="B8731" t="str">
        <f t="shared" si="136"/>
        <v/>
      </c>
    </row>
    <row r="8732" spans="1:2">
      <c r="A8732">
        <v>8040074</v>
      </c>
      <c r="B8732" t="str">
        <f t="shared" si="136"/>
        <v/>
      </c>
    </row>
    <row r="8733" spans="1:2">
      <c r="A8733">
        <v>8040073</v>
      </c>
      <c r="B8733" t="str">
        <f t="shared" si="136"/>
        <v/>
      </c>
    </row>
    <row r="8734" spans="1:2">
      <c r="A8734">
        <v>8040072</v>
      </c>
      <c r="B8734" t="str">
        <f t="shared" si="136"/>
        <v/>
      </c>
    </row>
    <row r="8735" spans="1:2">
      <c r="A8735">
        <v>8040071</v>
      </c>
      <c r="B8735" t="str">
        <f t="shared" si="136"/>
        <v/>
      </c>
    </row>
    <row r="8736" spans="1:2">
      <c r="A8736">
        <v>8040070</v>
      </c>
      <c r="B8736" t="str">
        <f t="shared" si="136"/>
        <v/>
      </c>
    </row>
    <row r="8737" spans="1:2">
      <c r="A8737">
        <v>8040069</v>
      </c>
      <c r="B8737" t="str">
        <f t="shared" si="136"/>
        <v/>
      </c>
    </row>
    <row r="8738" spans="1:2">
      <c r="A8738">
        <v>8040068</v>
      </c>
      <c r="B8738" t="str">
        <f t="shared" si="136"/>
        <v/>
      </c>
    </row>
    <row r="8739" spans="1:2">
      <c r="A8739">
        <v>8040067</v>
      </c>
      <c r="B8739" t="str">
        <f t="shared" si="136"/>
        <v/>
      </c>
    </row>
    <row r="8740" spans="1:2">
      <c r="A8740">
        <v>8040066</v>
      </c>
      <c r="B8740" t="str">
        <f t="shared" si="136"/>
        <v/>
      </c>
    </row>
    <row r="8741" spans="1:2">
      <c r="A8741">
        <v>8040065</v>
      </c>
      <c r="B8741" t="str">
        <f t="shared" si="136"/>
        <v/>
      </c>
    </row>
    <row r="8742" spans="1:2">
      <c r="A8742">
        <v>8040064</v>
      </c>
      <c r="B8742" t="str">
        <f t="shared" si="136"/>
        <v/>
      </c>
    </row>
    <row r="8743" spans="1:2">
      <c r="A8743">
        <v>8040063</v>
      </c>
      <c r="B8743" t="str">
        <f t="shared" si="136"/>
        <v/>
      </c>
    </row>
    <row r="8744" spans="1:2">
      <c r="A8744">
        <v>8040062</v>
      </c>
      <c r="B8744" t="str">
        <f t="shared" si="136"/>
        <v/>
      </c>
    </row>
    <row r="8745" spans="1:2">
      <c r="A8745">
        <v>8040061</v>
      </c>
      <c r="B8745" t="str">
        <f t="shared" si="136"/>
        <v/>
      </c>
    </row>
    <row r="8746" spans="1:2">
      <c r="A8746">
        <v>8040060</v>
      </c>
      <c r="B8746" t="str">
        <f t="shared" si="136"/>
        <v/>
      </c>
    </row>
    <row r="8747" spans="1:2">
      <c r="A8747">
        <v>8040059</v>
      </c>
      <c r="B8747" t="str">
        <f t="shared" si="136"/>
        <v/>
      </c>
    </row>
    <row r="8748" spans="1:2">
      <c r="A8748">
        <v>8040058</v>
      </c>
      <c r="B8748" t="str">
        <f t="shared" si="136"/>
        <v/>
      </c>
    </row>
    <row r="8749" spans="1:2">
      <c r="A8749">
        <v>8040057</v>
      </c>
      <c r="B8749" t="str">
        <f t="shared" si="136"/>
        <v/>
      </c>
    </row>
    <row r="8750" spans="1:2">
      <c r="A8750">
        <v>8040056</v>
      </c>
      <c r="B8750" t="str">
        <f t="shared" si="136"/>
        <v/>
      </c>
    </row>
    <row r="8751" spans="1:2">
      <c r="A8751">
        <v>8040055</v>
      </c>
      <c r="B8751" t="str">
        <f t="shared" si="136"/>
        <v/>
      </c>
    </row>
    <row r="8752" spans="1:2">
      <c r="A8752">
        <v>8040054</v>
      </c>
      <c r="B8752" t="str">
        <f t="shared" si="136"/>
        <v/>
      </c>
    </row>
    <row r="8753" spans="1:2">
      <c r="A8753">
        <v>8040053</v>
      </c>
      <c r="B8753" t="str">
        <f t="shared" si="136"/>
        <v/>
      </c>
    </row>
    <row r="8754" spans="1:2">
      <c r="A8754">
        <v>8040052</v>
      </c>
      <c r="B8754" t="str">
        <f t="shared" si="136"/>
        <v/>
      </c>
    </row>
    <row r="8755" spans="1:2">
      <c r="A8755">
        <v>8040051</v>
      </c>
      <c r="B8755" t="str">
        <f t="shared" si="136"/>
        <v/>
      </c>
    </row>
    <row r="8756" spans="1:2">
      <c r="A8756">
        <v>8040050</v>
      </c>
      <c r="B8756" t="str">
        <f t="shared" si="136"/>
        <v/>
      </c>
    </row>
    <row r="8757" spans="1:2">
      <c r="A8757">
        <v>8040049</v>
      </c>
      <c r="B8757" t="str">
        <f t="shared" si="136"/>
        <v/>
      </c>
    </row>
    <row r="8758" spans="1:2">
      <c r="A8758">
        <v>8040048</v>
      </c>
      <c r="B8758" t="str">
        <f t="shared" si="136"/>
        <v/>
      </c>
    </row>
    <row r="8759" spans="1:2">
      <c r="A8759">
        <v>8040047</v>
      </c>
      <c r="B8759" t="str">
        <f t="shared" si="136"/>
        <v/>
      </c>
    </row>
    <row r="8760" spans="1:2">
      <c r="A8760">
        <v>8040046</v>
      </c>
      <c r="B8760" t="str">
        <f t="shared" si="136"/>
        <v/>
      </c>
    </row>
    <row r="8761" spans="1:2">
      <c r="A8761">
        <v>8040045</v>
      </c>
      <c r="B8761" t="str">
        <f t="shared" si="136"/>
        <v/>
      </c>
    </row>
    <row r="8762" spans="1:2">
      <c r="A8762">
        <v>8040044</v>
      </c>
      <c r="B8762" t="str">
        <f t="shared" si="136"/>
        <v/>
      </c>
    </row>
    <row r="8763" spans="1:2">
      <c r="A8763">
        <v>8040043</v>
      </c>
      <c r="B8763" t="str">
        <f t="shared" si="136"/>
        <v/>
      </c>
    </row>
    <row r="8764" spans="1:2">
      <c r="A8764">
        <v>8040041</v>
      </c>
      <c r="B8764">
        <f t="shared" si="136"/>
        <v>1</v>
      </c>
    </row>
    <row r="8765" spans="1:2">
      <c r="A8765">
        <v>8040040</v>
      </c>
      <c r="B8765" t="str">
        <f t="shared" si="136"/>
        <v/>
      </c>
    </row>
    <row r="8766" spans="1:2">
      <c r="A8766">
        <v>8040039</v>
      </c>
      <c r="B8766" t="str">
        <f t="shared" si="136"/>
        <v/>
      </c>
    </row>
    <row r="8767" spans="1:2">
      <c r="A8767">
        <v>8040038</v>
      </c>
      <c r="B8767" t="str">
        <f t="shared" si="136"/>
        <v/>
      </c>
    </row>
    <row r="8768" spans="1:2">
      <c r="A8768">
        <v>8040037</v>
      </c>
      <c r="B8768" t="str">
        <f t="shared" si="136"/>
        <v/>
      </c>
    </row>
    <row r="8769" spans="1:2">
      <c r="A8769">
        <v>8040036</v>
      </c>
      <c r="B8769" t="str">
        <f t="shared" si="136"/>
        <v/>
      </c>
    </row>
    <row r="8770" spans="1:2">
      <c r="A8770">
        <v>8040035</v>
      </c>
      <c r="B8770" t="str">
        <f t="shared" si="136"/>
        <v/>
      </c>
    </row>
    <row r="8771" spans="1:2">
      <c r="A8771">
        <v>8040034</v>
      </c>
      <c r="B8771" t="str">
        <f t="shared" si="136"/>
        <v/>
      </c>
    </row>
    <row r="8772" spans="1:2">
      <c r="A8772">
        <v>8040033</v>
      </c>
      <c r="B8772" t="str">
        <f t="shared" ref="B8772:B8835" si="137">IF(A8771-1=A8772,"",(A8771-A8772)-1)</f>
        <v/>
      </c>
    </row>
    <row r="8773" spans="1:2">
      <c r="A8773">
        <v>8040032</v>
      </c>
      <c r="B8773" t="str">
        <f t="shared" si="137"/>
        <v/>
      </c>
    </row>
    <row r="8774" spans="1:2">
      <c r="A8774">
        <v>8040031</v>
      </c>
      <c r="B8774" t="str">
        <f t="shared" si="137"/>
        <v/>
      </c>
    </row>
    <row r="8775" spans="1:2">
      <c r="A8775">
        <v>8040030</v>
      </c>
      <c r="B8775" t="str">
        <f t="shared" si="137"/>
        <v/>
      </c>
    </row>
    <row r="8776" spans="1:2">
      <c r="A8776">
        <v>8040029</v>
      </c>
      <c r="B8776" t="str">
        <f t="shared" si="137"/>
        <v/>
      </c>
    </row>
    <row r="8777" spans="1:2">
      <c r="A8777">
        <v>8040028</v>
      </c>
      <c r="B8777" t="str">
        <f t="shared" si="137"/>
        <v/>
      </c>
    </row>
    <row r="8778" spans="1:2">
      <c r="A8778">
        <v>8040027</v>
      </c>
      <c r="B8778" t="str">
        <f t="shared" si="137"/>
        <v/>
      </c>
    </row>
    <row r="8779" spans="1:2">
      <c r="A8779">
        <v>8040026</v>
      </c>
      <c r="B8779" t="str">
        <f t="shared" si="137"/>
        <v/>
      </c>
    </row>
    <row r="8780" spans="1:2">
      <c r="A8780">
        <v>8040025</v>
      </c>
      <c r="B8780" t="str">
        <f t="shared" si="137"/>
        <v/>
      </c>
    </row>
    <row r="8781" spans="1:2">
      <c r="A8781">
        <v>8040024</v>
      </c>
      <c r="B8781" t="str">
        <f t="shared" si="137"/>
        <v/>
      </c>
    </row>
    <row r="8782" spans="1:2">
      <c r="A8782">
        <v>8040023</v>
      </c>
      <c r="B8782" t="str">
        <f t="shared" si="137"/>
        <v/>
      </c>
    </row>
    <row r="8783" spans="1:2">
      <c r="A8783">
        <v>8040022</v>
      </c>
      <c r="B8783" t="str">
        <f t="shared" si="137"/>
        <v/>
      </c>
    </row>
    <row r="8784" spans="1:2">
      <c r="A8784">
        <v>8040021</v>
      </c>
      <c r="B8784" t="str">
        <f t="shared" si="137"/>
        <v/>
      </c>
    </row>
    <row r="8785" spans="1:2">
      <c r="A8785">
        <v>8040020</v>
      </c>
      <c r="B8785" t="str">
        <f t="shared" si="137"/>
        <v/>
      </c>
    </row>
    <row r="8786" spans="1:2">
      <c r="A8786">
        <v>8040019</v>
      </c>
      <c r="B8786" t="str">
        <f t="shared" si="137"/>
        <v/>
      </c>
    </row>
    <row r="8787" spans="1:2">
      <c r="A8787">
        <v>8040018</v>
      </c>
      <c r="B8787" t="str">
        <f t="shared" si="137"/>
        <v/>
      </c>
    </row>
    <row r="8788" spans="1:2">
      <c r="A8788">
        <v>8040017</v>
      </c>
      <c r="B8788" t="str">
        <f t="shared" si="137"/>
        <v/>
      </c>
    </row>
    <row r="8789" spans="1:2">
      <c r="A8789">
        <v>8040016</v>
      </c>
      <c r="B8789" t="str">
        <f t="shared" si="137"/>
        <v/>
      </c>
    </row>
    <row r="8790" spans="1:2">
      <c r="A8790">
        <v>8040014</v>
      </c>
      <c r="B8790">
        <f t="shared" si="137"/>
        <v>1</v>
      </c>
    </row>
    <row r="8791" spans="1:2">
      <c r="A8791">
        <v>8040013</v>
      </c>
      <c r="B8791" t="str">
        <f t="shared" si="137"/>
        <v/>
      </c>
    </row>
    <row r="8792" spans="1:2">
      <c r="A8792">
        <v>8040012</v>
      </c>
      <c r="B8792" t="str">
        <f t="shared" si="137"/>
        <v/>
      </c>
    </row>
    <row r="8793" spans="1:2">
      <c r="A8793">
        <v>8040011</v>
      </c>
      <c r="B8793" t="str">
        <f t="shared" si="137"/>
        <v/>
      </c>
    </row>
    <row r="8794" spans="1:2">
      <c r="A8794">
        <v>8040010</v>
      </c>
      <c r="B8794" t="str">
        <f t="shared" si="137"/>
        <v/>
      </c>
    </row>
    <row r="8795" spans="1:2">
      <c r="A8795">
        <v>8040009</v>
      </c>
      <c r="B8795" t="str">
        <f t="shared" si="137"/>
        <v/>
      </c>
    </row>
    <row r="8796" spans="1:2">
      <c r="A8796">
        <v>8040008</v>
      </c>
      <c r="B8796" t="str">
        <f t="shared" si="137"/>
        <v/>
      </c>
    </row>
    <row r="8797" spans="1:2">
      <c r="A8797">
        <v>8040007</v>
      </c>
      <c r="B8797" t="str">
        <f t="shared" si="137"/>
        <v/>
      </c>
    </row>
    <row r="8798" spans="1:2">
      <c r="A8798">
        <v>8040005</v>
      </c>
      <c r="B8798">
        <f t="shared" si="137"/>
        <v>1</v>
      </c>
    </row>
    <row r="8799" spans="1:2">
      <c r="A8799">
        <v>8040004</v>
      </c>
      <c r="B8799" t="str">
        <f t="shared" si="137"/>
        <v/>
      </c>
    </row>
    <row r="8800" spans="1:2">
      <c r="A8800">
        <v>8040003</v>
      </c>
      <c r="B8800" t="str">
        <f t="shared" si="137"/>
        <v/>
      </c>
    </row>
    <row r="8801" spans="1:2">
      <c r="A8801">
        <v>8040002</v>
      </c>
      <c r="B8801" t="str">
        <f t="shared" si="137"/>
        <v/>
      </c>
    </row>
    <row r="8802" spans="1:2">
      <c r="A8802">
        <v>8040001</v>
      </c>
      <c r="B8802" t="str">
        <f t="shared" si="137"/>
        <v/>
      </c>
    </row>
    <row r="8803" spans="1:2">
      <c r="A8803">
        <v>8040000</v>
      </c>
      <c r="B8803" t="str">
        <f t="shared" si="137"/>
        <v/>
      </c>
    </row>
    <row r="8804" spans="1:2">
      <c r="A8804">
        <v>8039999</v>
      </c>
      <c r="B8804" t="str">
        <f t="shared" si="137"/>
        <v/>
      </c>
    </row>
    <row r="8805" spans="1:2">
      <c r="A8805">
        <v>8039998</v>
      </c>
      <c r="B8805" t="str">
        <f t="shared" si="137"/>
        <v/>
      </c>
    </row>
    <row r="8806" spans="1:2">
      <c r="A8806">
        <v>8039997</v>
      </c>
      <c r="B8806" t="str">
        <f t="shared" si="137"/>
        <v/>
      </c>
    </row>
    <row r="8807" spans="1:2">
      <c r="A8807">
        <v>8039996</v>
      </c>
      <c r="B8807" t="str">
        <f t="shared" si="137"/>
        <v/>
      </c>
    </row>
    <row r="8808" spans="1:2">
      <c r="A8808">
        <v>8039995</v>
      </c>
      <c r="B8808" t="str">
        <f t="shared" si="137"/>
        <v/>
      </c>
    </row>
    <row r="8809" spans="1:2">
      <c r="A8809">
        <v>8039994</v>
      </c>
      <c r="B8809" t="str">
        <f t="shared" si="137"/>
        <v/>
      </c>
    </row>
    <row r="8810" spans="1:2">
      <c r="A8810">
        <v>8039993</v>
      </c>
      <c r="B8810" t="str">
        <f t="shared" si="137"/>
        <v/>
      </c>
    </row>
    <row r="8811" spans="1:2">
      <c r="A8811">
        <v>8039992</v>
      </c>
      <c r="B8811" t="str">
        <f t="shared" si="137"/>
        <v/>
      </c>
    </row>
    <row r="8812" spans="1:2">
      <c r="A8812">
        <v>8039991</v>
      </c>
      <c r="B8812" t="str">
        <f t="shared" si="137"/>
        <v/>
      </c>
    </row>
    <row r="8813" spans="1:2">
      <c r="A8813">
        <v>8039990</v>
      </c>
      <c r="B8813" t="str">
        <f t="shared" si="137"/>
        <v/>
      </c>
    </row>
    <row r="8814" spans="1:2">
      <c r="A8814">
        <v>8039989</v>
      </c>
      <c r="B8814" t="str">
        <f t="shared" si="137"/>
        <v/>
      </c>
    </row>
    <row r="8815" spans="1:2">
      <c r="A8815">
        <v>8039988</v>
      </c>
      <c r="B8815" t="str">
        <f t="shared" si="137"/>
        <v/>
      </c>
    </row>
    <row r="8816" spans="1:2">
      <c r="A8816">
        <v>8039987</v>
      </c>
      <c r="B8816" t="str">
        <f t="shared" si="137"/>
        <v/>
      </c>
    </row>
    <row r="8817" spans="1:2">
      <c r="A8817">
        <v>8039986</v>
      </c>
      <c r="B8817" t="str">
        <f t="shared" si="137"/>
        <v/>
      </c>
    </row>
    <row r="8818" spans="1:2">
      <c r="A8818">
        <v>8039985</v>
      </c>
      <c r="B8818" t="str">
        <f t="shared" si="137"/>
        <v/>
      </c>
    </row>
    <row r="8819" spans="1:2">
      <c r="A8819">
        <v>8039984</v>
      </c>
      <c r="B8819" t="str">
        <f t="shared" si="137"/>
        <v/>
      </c>
    </row>
    <row r="8820" spans="1:2">
      <c r="A8820">
        <v>8039983</v>
      </c>
      <c r="B8820" t="str">
        <f t="shared" si="137"/>
        <v/>
      </c>
    </row>
    <row r="8821" spans="1:2">
      <c r="A8821">
        <v>8039982</v>
      </c>
      <c r="B8821" t="str">
        <f t="shared" si="137"/>
        <v/>
      </c>
    </row>
    <row r="8822" spans="1:2">
      <c r="A8822">
        <v>8039981</v>
      </c>
      <c r="B8822" t="str">
        <f t="shared" si="137"/>
        <v/>
      </c>
    </row>
    <row r="8823" spans="1:2">
      <c r="A8823">
        <v>8039980</v>
      </c>
      <c r="B8823" t="str">
        <f t="shared" si="137"/>
        <v/>
      </c>
    </row>
    <row r="8824" spans="1:2">
      <c r="A8824">
        <v>8039979</v>
      </c>
      <c r="B8824" t="str">
        <f t="shared" si="137"/>
        <v/>
      </c>
    </row>
    <row r="8825" spans="1:2">
      <c r="A8825">
        <v>8039978</v>
      </c>
      <c r="B8825" t="str">
        <f t="shared" si="137"/>
        <v/>
      </c>
    </row>
    <row r="8826" spans="1:2">
      <c r="A8826">
        <v>8039977</v>
      </c>
      <c r="B8826" t="str">
        <f t="shared" si="137"/>
        <v/>
      </c>
    </row>
    <row r="8827" spans="1:2">
      <c r="A8827">
        <v>8039976</v>
      </c>
      <c r="B8827" t="str">
        <f t="shared" si="137"/>
        <v/>
      </c>
    </row>
    <row r="8828" spans="1:2">
      <c r="A8828">
        <v>8039975</v>
      </c>
      <c r="B8828" t="str">
        <f t="shared" si="137"/>
        <v/>
      </c>
    </row>
    <row r="8829" spans="1:2">
      <c r="A8829">
        <v>8039974</v>
      </c>
      <c r="B8829" t="str">
        <f t="shared" si="137"/>
        <v/>
      </c>
    </row>
    <row r="8830" spans="1:2">
      <c r="A8830">
        <v>8039973</v>
      </c>
      <c r="B8830" t="str">
        <f t="shared" si="137"/>
        <v/>
      </c>
    </row>
    <row r="8831" spans="1:2">
      <c r="A8831">
        <v>8039972</v>
      </c>
      <c r="B8831" t="str">
        <f t="shared" si="137"/>
        <v/>
      </c>
    </row>
    <row r="8832" spans="1:2">
      <c r="A8832">
        <v>8039971</v>
      </c>
      <c r="B8832" t="str">
        <f t="shared" si="137"/>
        <v/>
      </c>
    </row>
    <row r="8833" spans="1:2">
      <c r="A8833">
        <v>8039970</v>
      </c>
      <c r="B8833" t="str">
        <f t="shared" si="137"/>
        <v/>
      </c>
    </row>
    <row r="8834" spans="1:2">
      <c r="A8834">
        <v>8039969</v>
      </c>
      <c r="B8834" t="str">
        <f t="shared" si="137"/>
        <v/>
      </c>
    </row>
    <row r="8835" spans="1:2">
      <c r="A8835">
        <v>8039968</v>
      </c>
      <c r="B8835" t="str">
        <f t="shared" si="137"/>
        <v/>
      </c>
    </row>
    <row r="8836" spans="1:2">
      <c r="A8836">
        <v>8039967</v>
      </c>
      <c r="B8836" t="str">
        <f t="shared" ref="B8836:B8899" si="138">IF(A8835-1=A8836,"",(A8835-A8836)-1)</f>
        <v/>
      </c>
    </row>
    <row r="8837" spans="1:2">
      <c r="A8837">
        <v>8039966</v>
      </c>
      <c r="B8837" t="str">
        <f t="shared" si="138"/>
        <v/>
      </c>
    </row>
    <row r="8838" spans="1:2">
      <c r="A8838">
        <v>8039965</v>
      </c>
      <c r="B8838" t="str">
        <f t="shared" si="138"/>
        <v/>
      </c>
    </row>
    <row r="8839" spans="1:2">
      <c r="A8839">
        <v>8039964</v>
      </c>
      <c r="B8839" t="str">
        <f t="shared" si="138"/>
        <v/>
      </c>
    </row>
    <row r="8840" spans="1:2">
      <c r="A8840">
        <v>8039963</v>
      </c>
      <c r="B8840" t="str">
        <f t="shared" si="138"/>
        <v/>
      </c>
    </row>
    <row r="8841" spans="1:2">
      <c r="A8841">
        <v>8039962</v>
      </c>
      <c r="B8841" t="str">
        <f t="shared" si="138"/>
        <v/>
      </c>
    </row>
    <row r="8842" spans="1:2">
      <c r="A8842">
        <v>8039961</v>
      </c>
      <c r="B8842" t="str">
        <f t="shared" si="138"/>
        <v/>
      </c>
    </row>
    <row r="8843" spans="1:2">
      <c r="A8843">
        <v>8039960</v>
      </c>
      <c r="B8843" t="str">
        <f t="shared" si="138"/>
        <v/>
      </c>
    </row>
    <row r="8844" spans="1:2">
      <c r="A8844">
        <v>8039958</v>
      </c>
      <c r="B8844">
        <f t="shared" si="138"/>
        <v>1</v>
      </c>
    </row>
    <row r="8845" spans="1:2">
      <c r="A8845">
        <v>8039957</v>
      </c>
      <c r="B8845" t="str">
        <f t="shared" si="138"/>
        <v/>
      </c>
    </row>
    <row r="8846" spans="1:2">
      <c r="A8846">
        <v>8039956</v>
      </c>
      <c r="B8846" t="str">
        <f t="shared" si="138"/>
        <v/>
      </c>
    </row>
    <row r="8847" spans="1:2">
      <c r="A8847">
        <v>8039955</v>
      </c>
      <c r="B8847" t="str">
        <f t="shared" si="138"/>
        <v/>
      </c>
    </row>
    <row r="8848" spans="1:2">
      <c r="A8848">
        <v>8039954</v>
      </c>
      <c r="B8848" t="str">
        <f t="shared" si="138"/>
        <v/>
      </c>
    </row>
    <row r="8849" spans="1:2">
      <c r="A8849">
        <v>8039953</v>
      </c>
      <c r="B8849" t="str">
        <f t="shared" si="138"/>
        <v/>
      </c>
    </row>
    <row r="8850" spans="1:2">
      <c r="A8850">
        <v>8039952</v>
      </c>
      <c r="B8850" t="str">
        <f t="shared" si="138"/>
        <v/>
      </c>
    </row>
    <row r="8851" spans="1:2">
      <c r="A8851">
        <v>8039951</v>
      </c>
      <c r="B8851" t="str">
        <f t="shared" si="138"/>
        <v/>
      </c>
    </row>
    <row r="8852" spans="1:2">
      <c r="A8852">
        <v>8039950</v>
      </c>
      <c r="B8852" t="str">
        <f t="shared" si="138"/>
        <v/>
      </c>
    </row>
    <row r="8853" spans="1:2">
      <c r="A8853">
        <v>8039949</v>
      </c>
      <c r="B8853" t="str">
        <f t="shared" si="138"/>
        <v/>
      </c>
    </row>
    <row r="8854" spans="1:2">
      <c r="A8854">
        <v>8039948</v>
      </c>
      <c r="B8854" t="str">
        <f t="shared" si="138"/>
        <v/>
      </c>
    </row>
    <row r="8855" spans="1:2">
      <c r="A8855">
        <v>8039947</v>
      </c>
      <c r="B8855" t="str">
        <f t="shared" si="138"/>
        <v/>
      </c>
    </row>
    <row r="8856" spans="1:2">
      <c r="A8856">
        <v>8039946</v>
      </c>
      <c r="B8856" t="str">
        <f t="shared" si="138"/>
        <v/>
      </c>
    </row>
    <row r="8857" spans="1:2">
      <c r="A8857">
        <v>8039945</v>
      </c>
      <c r="B8857" t="str">
        <f t="shared" si="138"/>
        <v/>
      </c>
    </row>
    <row r="8858" spans="1:2">
      <c r="A8858">
        <v>8039944</v>
      </c>
      <c r="B8858" t="str">
        <f t="shared" si="138"/>
        <v/>
      </c>
    </row>
    <row r="8859" spans="1:2">
      <c r="A8859">
        <v>8039943</v>
      </c>
      <c r="B8859" t="str">
        <f t="shared" si="138"/>
        <v/>
      </c>
    </row>
    <row r="8860" spans="1:2">
      <c r="A8860">
        <v>8039942</v>
      </c>
      <c r="B8860" t="str">
        <f t="shared" si="138"/>
        <v/>
      </c>
    </row>
    <row r="8861" spans="1:2">
      <c r="A8861">
        <v>8039941</v>
      </c>
      <c r="B8861" t="str">
        <f t="shared" si="138"/>
        <v/>
      </c>
    </row>
    <row r="8862" spans="1:2">
      <c r="A8862">
        <v>8039940</v>
      </c>
      <c r="B8862" t="str">
        <f t="shared" si="138"/>
        <v/>
      </c>
    </row>
    <row r="8863" spans="1:2">
      <c r="A8863">
        <v>8039939</v>
      </c>
      <c r="B8863" t="str">
        <f t="shared" si="138"/>
        <v/>
      </c>
    </row>
    <row r="8864" spans="1:2">
      <c r="A8864">
        <v>8039938</v>
      </c>
      <c r="B8864" t="str">
        <f t="shared" si="138"/>
        <v/>
      </c>
    </row>
    <row r="8865" spans="1:2">
      <c r="A8865">
        <v>8039937</v>
      </c>
      <c r="B8865" t="str">
        <f t="shared" si="138"/>
        <v/>
      </c>
    </row>
    <row r="8866" spans="1:2">
      <c r="A8866">
        <v>8039936</v>
      </c>
      <c r="B8866" t="str">
        <f t="shared" si="138"/>
        <v/>
      </c>
    </row>
    <row r="8867" spans="1:2">
      <c r="A8867">
        <v>8039935</v>
      </c>
      <c r="B8867" t="str">
        <f t="shared" si="138"/>
        <v/>
      </c>
    </row>
    <row r="8868" spans="1:2">
      <c r="A8868">
        <v>8039934</v>
      </c>
      <c r="B8868" t="str">
        <f t="shared" si="138"/>
        <v/>
      </c>
    </row>
    <row r="8869" spans="1:2">
      <c r="A8869">
        <v>8039933</v>
      </c>
      <c r="B8869" t="str">
        <f t="shared" si="138"/>
        <v/>
      </c>
    </row>
    <row r="8870" spans="1:2">
      <c r="A8870">
        <v>8039932</v>
      </c>
      <c r="B8870" t="str">
        <f t="shared" si="138"/>
        <v/>
      </c>
    </row>
    <row r="8871" spans="1:2">
      <c r="A8871">
        <v>8039931</v>
      </c>
      <c r="B8871" t="str">
        <f t="shared" si="138"/>
        <v/>
      </c>
    </row>
    <row r="8872" spans="1:2">
      <c r="A8872">
        <v>8039930</v>
      </c>
      <c r="B8872" t="str">
        <f t="shared" si="138"/>
        <v/>
      </c>
    </row>
    <row r="8873" spans="1:2">
      <c r="A8873">
        <v>8039929</v>
      </c>
      <c r="B8873" t="str">
        <f t="shared" si="138"/>
        <v/>
      </c>
    </row>
    <row r="8874" spans="1:2">
      <c r="A8874">
        <v>8039928</v>
      </c>
      <c r="B8874" t="str">
        <f t="shared" si="138"/>
        <v/>
      </c>
    </row>
    <row r="8875" spans="1:2">
      <c r="A8875">
        <v>8039927</v>
      </c>
      <c r="B8875" t="str">
        <f t="shared" si="138"/>
        <v/>
      </c>
    </row>
    <row r="8876" spans="1:2">
      <c r="A8876">
        <v>8039926</v>
      </c>
      <c r="B8876" t="str">
        <f t="shared" si="138"/>
        <v/>
      </c>
    </row>
    <row r="8877" spans="1:2">
      <c r="A8877">
        <v>8039925</v>
      </c>
      <c r="B8877" t="str">
        <f t="shared" si="138"/>
        <v/>
      </c>
    </row>
    <row r="8878" spans="1:2">
      <c r="A8878">
        <v>8039924</v>
      </c>
      <c r="B8878" t="str">
        <f t="shared" si="138"/>
        <v/>
      </c>
    </row>
    <row r="8879" spans="1:2">
      <c r="A8879">
        <v>8039923</v>
      </c>
      <c r="B8879" t="str">
        <f t="shared" si="138"/>
        <v/>
      </c>
    </row>
    <row r="8880" spans="1:2">
      <c r="A8880">
        <v>8039922</v>
      </c>
      <c r="B8880" t="str">
        <f t="shared" si="138"/>
        <v/>
      </c>
    </row>
    <row r="8881" spans="1:2">
      <c r="A8881">
        <v>8039921</v>
      </c>
      <c r="B8881" t="str">
        <f t="shared" si="138"/>
        <v/>
      </c>
    </row>
    <row r="8882" spans="1:2">
      <c r="A8882">
        <v>8039920</v>
      </c>
      <c r="B8882" t="str">
        <f t="shared" si="138"/>
        <v/>
      </c>
    </row>
    <row r="8883" spans="1:2">
      <c r="A8883">
        <v>8039919</v>
      </c>
      <c r="B8883" t="str">
        <f t="shared" si="138"/>
        <v/>
      </c>
    </row>
    <row r="8884" spans="1:2">
      <c r="A8884">
        <v>8039918</v>
      </c>
      <c r="B8884" t="str">
        <f t="shared" si="138"/>
        <v/>
      </c>
    </row>
    <row r="8885" spans="1:2">
      <c r="A8885">
        <v>8039917</v>
      </c>
      <c r="B8885" t="str">
        <f t="shared" si="138"/>
        <v/>
      </c>
    </row>
    <row r="8886" spans="1:2">
      <c r="A8886">
        <v>8039916</v>
      </c>
      <c r="B8886" t="str">
        <f t="shared" si="138"/>
        <v/>
      </c>
    </row>
    <row r="8887" spans="1:2">
      <c r="A8887">
        <v>8039915</v>
      </c>
      <c r="B8887" t="str">
        <f t="shared" si="138"/>
        <v/>
      </c>
    </row>
    <row r="8888" spans="1:2">
      <c r="A8888">
        <v>8039914</v>
      </c>
      <c r="B8888" t="str">
        <f t="shared" si="138"/>
        <v/>
      </c>
    </row>
    <row r="8889" spans="1:2">
      <c r="A8889">
        <v>8039913</v>
      </c>
      <c r="B8889" t="str">
        <f t="shared" si="138"/>
        <v/>
      </c>
    </row>
    <row r="8890" spans="1:2">
      <c r="A8890">
        <v>8039912</v>
      </c>
      <c r="B8890" t="str">
        <f t="shared" si="138"/>
        <v/>
      </c>
    </row>
    <row r="8891" spans="1:2">
      <c r="A8891">
        <v>8039911</v>
      </c>
      <c r="B8891" t="str">
        <f t="shared" si="138"/>
        <v/>
      </c>
    </row>
    <row r="8892" spans="1:2">
      <c r="A8892">
        <v>8039910</v>
      </c>
      <c r="B8892" t="str">
        <f t="shared" si="138"/>
        <v/>
      </c>
    </row>
    <row r="8893" spans="1:2">
      <c r="A8893">
        <v>8039909</v>
      </c>
      <c r="B8893" t="str">
        <f t="shared" si="138"/>
        <v/>
      </c>
    </row>
    <row r="8894" spans="1:2">
      <c r="A8894">
        <v>8039908</v>
      </c>
      <c r="B8894" t="str">
        <f t="shared" si="138"/>
        <v/>
      </c>
    </row>
    <row r="8895" spans="1:2">
      <c r="A8895">
        <v>8039907</v>
      </c>
      <c r="B8895" t="str">
        <f t="shared" si="138"/>
        <v/>
      </c>
    </row>
    <row r="8896" spans="1:2">
      <c r="A8896">
        <v>8039906</v>
      </c>
      <c r="B8896" t="str">
        <f t="shared" si="138"/>
        <v/>
      </c>
    </row>
    <row r="8897" spans="1:2">
      <c r="A8897">
        <v>8039905</v>
      </c>
      <c r="B8897" t="str">
        <f t="shared" si="138"/>
        <v/>
      </c>
    </row>
    <row r="8898" spans="1:2">
      <c r="A8898">
        <v>8039904</v>
      </c>
      <c r="B8898" t="str">
        <f t="shared" si="138"/>
        <v/>
      </c>
    </row>
    <row r="8899" spans="1:2">
      <c r="A8899">
        <v>8039903</v>
      </c>
      <c r="B8899" t="str">
        <f t="shared" si="138"/>
        <v/>
      </c>
    </row>
    <row r="8900" spans="1:2">
      <c r="A8900">
        <v>8039902</v>
      </c>
      <c r="B8900" t="str">
        <f t="shared" ref="B8900:B8963" si="139">IF(A8899-1=A8900,"",(A8899-A8900)-1)</f>
        <v/>
      </c>
    </row>
    <row r="8901" spans="1:2">
      <c r="A8901">
        <v>8039901</v>
      </c>
      <c r="B8901" t="str">
        <f t="shared" si="139"/>
        <v/>
      </c>
    </row>
    <row r="8902" spans="1:2">
      <c r="A8902">
        <v>8039900</v>
      </c>
      <c r="B8902" t="str">
        <f t="shared" si="139"/>
        <v/>
      </c>
    </row>
    <row r="8903" spans="1:2">
      <c r="A8903">
        <v>8039899</v>
      </c>
      <c r="B8903" t="str">
        <f t="shared" si="139"/>
        <v/>
      </c>
    </row>
    <row r="8904" spans="1:2">
      <c r="A8904">
        <v>8039898</v>
      </c>
      <c r="B8904" t="str">
        <f t="shared" si="139"/>
        <v/>
      </c>
    </row>
    <row r="8905" spans="1:2">
      <c r="A8905">
        <v>8039897</v>
      </c>
      <c r="B8905" t="str">
        <f t="shared" si="139"/>
        <v/>
      </c>
    </row>
    <row r="8906" spans="1:2">
      <c r="A8906">
        <v>8039896</v>
      </c>
      <c r="B8906" t="str">
        <f t="shared" si="139"/>
        <v/>
      </c>
    </row>
    <row r="8907" spans="1:2">
      <c r="A8907">
        <v>8039895</v>
      </c>
      <c r="B8907" t="str">
        <f t="shared" si="139"/>
        <v/>
      </c>
    </row>
    <row r="8908" spans="1:2">
      <c r="A8908">
        <v>8039894</v>
      </c>
      <c r="B8908" t="str">
        <f t="shared" si="139"/>
        <v/>
      </c>
    </row>
    <row r="8909" spans="1:2">
      <c r="A8909">
        <v>8039893</v>
      </c>
      <c r="B8909" t="str">
        <f t="shared" si="139"/>
        <v/>
      </c>
    </row>
    <row r="8910" spans="1:2">
      <c r="A8910">
        <v>8039892</v>
      </c>
      <c r="B8910" t="str">
        <f t="shared" si="139"/>
        <v/>
      </c>
    </row>
    <row r="8911" spans="1:2">
      <c r="A8911">
        <v>8039891</v>
      </c>
      <c r="B8911" t="str">
        <f t="shared" si="139"/>
        <v/>
      </c>
    </row>
    <row r="8912" spans="1:2">
      <c r="A8912">
        <v>8039890</v>
      </c>
      <c r="B8912" t="str">
        <f t="shared" si="139"/>
        <v/>
      </c>
    </row>
    <row r="8913" spans="1:2">
      <c r="A8913">
        <v>8039889</v>
      </c>
      <c r="B8913" t="str">
        <f t="shared" si="139"/>
        <v/>
      </c>
    </row>
    <row r="8914" spans="1:2">
      <c r="A8914">
        <v>8039888</v>
      </c>
      <c r="B8914" t="str">
        <f t="shared" si="139"/>
        <v/>
      </c>
    </row>
    <row r="8915" spans="1:2">
      <c r="A8915">
        <v>8039887</v>
      </c>
      <c r="B8915" t="str">
        <f t="shared" si="139"/>
        <v/>
      </c>
    </row>
    <row r="8916" spans="1:2">
      <c r="A8916">
        <v>8039886</v>
      </c>
      <c r="B8916" t="str">
        <f t="shared" si="139"/>
        <v/>
      </c>
    </row>
    <row r="8917" spans="1:2">
      <c r="A8917">
        <v>8039885</v>
      </c>
      <c r="B8917" t="str">
        <f t="shared" si="139"/>
        <v/>
      </c>
    </row>
    <row r="8918" spans="1:2">
      <c r="A8918">
        <v>8039884</v>
      </c>
      <c r="B8918" t="str">
        <f t="shared" si="139"/>
        <v/>
      </c>
    </row>
    <row r="8919" spans="1:2">
      <c r="A8919">
        <v>8039883</v>
      </c>
      <c r="B8919" t="str">
        <f t="shared" si="139"/>
        <v/>
      </c>
    </row>
    <row r="8920" spans="1:2">
      <c r="A8920">
        <v>8039882</v>
      </c>
      <c r="B8920" t="str">
        <f t="shared" si="139"/>
        <v/>
      </c>
    </row>
    <row r="8921" spans="1:2">
      <c r="A8921">
        <v>8039881</v>
      </c>
      <c r="B8921" t="str">
        <f t="shared" si="139"/>
        <v/>
      </c>
    </row>
    <row r="8922" spans="1:2">
      <c r="A8922">
        <v>8039880</v>
      </c>
      <c r="B8922" t="str">
        <f t="shared" si="139"/>
        <v/>
      </c>
    </row>
    <row r="8923" spans="1:2">
      <c r="A8923">
        <v>8039879</v>
      </c>
      <c r="B8923" t="str">
        <f t="shared" si="139"/>
        <v/>
      </c>
    </row>
    <row r="8924" spans="1:2">
      <c r="A8924">
        <v>8039878</v>
      </c>
      <c r="B8924" t="str">
        <f t="shared" si="139"/>
        <v/>
      </c>
    </row>
    <row r="8925" spans="1:2">
      <c r="A8925">
        <v>8039877</v>
      </c>
      <c r="B8925" t="str">
        <f t="shared" si="139"/>
        <v/>
      </c>
    </row>
    <row r="8926" spans="1:2">
      <c r="A8926">
        <v>8039876</v>
      </c>
      <c r="B8926" t="str">
        <f t="shared" si="139"/>
        <v/>
      </c>
    </row>
    <row r="8927" spans="1:2">
      <c r="A8927">
        <v>8039875</v>
      </c>
      <c r="B8927" t="str">
        <f t="shared" si="139"/>
        <v/>
      </c>
    </row>
    <row r="8928" spans="1:2">
      <c r="A8928">
        <v>8039874</v>
      </c>
      <c r="B8928" t="str">
        <f t="shared" si="139"/>
        <v/>
      </c>
    </row>
    <row r="8929" spans="1:2">
      <c r="A8929">
        <v>8039873</v>
      </c>
      <c r="B8929" t="str">
        <f t="shared" si="139"/>
        <v/>
      </c>
    </row>
    <row r="8930" spans="1:2">
      <c r="A8930">
        <v>8039872</v>
      </c>
      <c r="B8930" t="str">
        <f t="shared" si="139"/>
        <v/>
      </c>
    </row>
    <row r="8931" spans="1:2">
      <c r="A8931">
        <v>8039871</v>
      </c>
      <c r="B8931" t="str">
        <f t="shared" si="139"/>
        <v/>
      </c>
    </row>
    <row r="8932" spans="1:2">
      <c r="A8932">
        <v>8039870</v>
      </c>
      <c r="B8932" t="str">
        <f t="shared" si="139"/>
        <v/>
      </c>
    </row>
    <row r="8933" spans="1:2">
      <c r="A8933">
        <v>8039869</v>
      </c>
      <c r="B8933" t="str">
        <f t="shared" si="139"/>
        <v/>
      </c>
    </row>
    <row r="8934" spans="1:2">
      <c r="A8934">
        <v>8039868</v>
      </c>
      <c r="B8934" t="str">
        <f t="shared" si="139"/>
        <v/>
      </c>
    </row>
    <row r="8935" spans="1:2">
      <c r="A8935">
        <v>8039867</v>
      </c>
      <c r="B8935" t="str">
        <f t="shared" si="139"/>
        <v/>
      </c>
    </row>
    <row r="8936" spans="1:2">
      <c r="A8936">
        <v>8039866</v>
      </c>
      <c r="B8936" t="str">
        <f t="shared" si="139"/>
        <v/>
      </c>
    </row>
    <row r="8937" spans="1:2">
      <c r="A8937">
        <v>8039865</v>
      </c>
      <c r="B8937" t="str">
        <f t="shared" si="139"/>
        <v/>
      </c>
    </row>
    <row r="8938" spans="1:2">
      <c r="A8938">
        <v>8039864</v>
      </c>
      <c r="B8938" t="str">
        <f t="shared" si="139"/>
        <v/>
      </c>
    </row>
    <row r="8939" spans="1:2">
      <c r="A8939">
        <v>8039863</v>
      </c>
      <c r="B8939" t="str">
        <f t="shared" si="139"/>
        <v/>
      </c>
    </row>
    <row r="8940" spans="1:2">
      <c r="A8940">
        <v>8039861</v>
      </c>
      <c r="B8940">
        <f t="shared" si="139"/>
        <v>1</v>
      </c>
    </row>
    <row r="8941" spans="1:2">
      <c r="A8941">
        <v>8039860</v>
      </c>
      <c r="B8941" t="str">
        <f t="shared" si="139"/>
        <v/>
      </c>
    </row>
    <row r="8942" spans="1:2">
      <c r="A8942">
        <v>8039859</v>
      </c>
      <c r="B8942" t="str">
        <f t="shared" si="139"/>
        <v/>
      </c>
    </row>
    <row r="8943" spans="1:2">
      <c r="A8943">
        <v>8039858</v>
      </c>
      <c r="B8943" t="str">
        <f t="shared" si="139"/>
        <v/>
      </c>
    </row>
    <row r="8944" spans="1:2">
      <c r="A8944">
        <v>8039857</v>
      </c>
      <c r="B8944" t="str">
        <f t="shared" si="139"/>
        <v/>
      </c>
    </row>
    <row r="8945" spans="1:2">
      <c r="A8945">
        <v>8039856</v>
      </c>
      <c r="B8945" t="str">
        <f t="shared" si="139"/>
        <v/>
      </c>
    </row>
    <row r="8946" spans="1:2">
      <c r="A8946">
        <v>8039855</v>
      </c>
      <c r="B8946" t="str">
        <f t="shared" si="139"/>
        <v/>
      </c>
    </row>
    <row r="8947" spans="1:2">
      <c r="A8947">
        <v>8039854</v>
      </c>
      <c r="B8947" t="str">
        <f t="shared" si="139"/>
        <v/>
      </c>
    </row>
    <row r="8948" spans="1:2">
      <c r="A8948">
        <v>8039853</v>
      </c>
      <c r="B8948" t="str">
        <f t="shared" si="139"/>
        <v/>
      </c>
    </row>
    <row r="8949" spans="1:2">
      <c r="A8949">
        <v>8039852</v>
      </c>
      <c r="B8949" t="str">
        <f t="shared" si="139"/>
        <v/>
      </c>
    </row>
    <row r="8950" spans="1:2">
      <c r="A8950">
        <v>8039851</v>
      </c>
      <c r="B8950" t="str">
        <f t="shared" si="139"/>
        <v/>
      </c>
    </row>
    <row r="8951" spans="1:2">
      <c r="A8951">
        <v>8039850</v>
      </c>
      <c r="B8951" t="str">
        <f t="shared" si="139"/>
        <v/>
      </c>
    </row>
    <row r="8952" spans="1:2">
      <c r="A8952">
        <v>8039849</v>
      </c>
      <c r="B8952" t="str">
        <f t="shared" si="139"/>
        <v/>
      </c>
    </row>
    <row r="8953" spans="1:2">
      <c r="A8953">
        <v>8039848</v>
      </c>
      <c r="B8953" t="str">
        <f t="shared" si="139"/>
        <v/>
      </c>
    </row>
    <row r="8954" spans="1:2">
      <c r="A8954">
        <v>8039847</v>
      </c>
      <c r="B8954" t="str">
        <f t="shared" si="139"/>
        <v/>
      </c>
    </row>
    <row r="8955" spans="1:2">
      <c r="A8955">
        <v>8039846</v>
      </c>
      <c r="B8955" t="str">
        <f t="shared" si="139"/>
        <v/>
      </c>
    </row>
    <row r="8956" spans="1:2">
      <c r="A8956">
        <v>8039845</v>
      </c>
      <c r="B8956" t="str">
        <f t="shared" si="139"/>
        <v/>
      </c>
    </row>
    <row r="8957" spans="1:2">
      <c r="A8957">
        <v>8039844</v>
      </c>
      <c r="B8957" t="str">
        <f t="shared" si="139"/>
        <v/>
      </c>
    </row>
    <row r="8958" spans="1:2">
      <c r="A8958">
        <v>8039843</v>
      </c>
      <c r="B8958" t="str">
        <f t="shared" si="139"/>
        <v/>
      </c>
    </row>
    <row r="8959" spans="1:2">
      <c r="A8959">
        <v>8039842</v>
      </c>
      <c r="B8959" t="str">
        <f t="shared" si="139"/>
        <v/>
      </c>
    </row>
    <row r="8960" spans="1:2">
      <c r="A8960">
        <v>8039841</v>
      </c>
      <c r="B8960" t="str">
        <f t="shared" si="139"/>
        <v/>
      </c>
    </row>
    <row r="8961" spans="1:2">
      <c r="A8961">
        <v>8039840</v>
      </c>
      <c r="B8961" t="str">
        <f t="shared" si="139"/>
        <v/>
      </c>
    </row>
    <row r="8962" spans="1:2">
      <c r="A8962">
        <v>8039839</v>
      </c>
      <c r="B8962" t="str">
        <f t="shared" si="139"/>
        <v/>
      </c>
    </row>
    <row r="8963" spans="1:2">
      <c r="A8963">
        <v>8039838</v>
      </c>
      <c r="B8963" t="str">
        <f t="shared" si="139"/>
        <v/>
      </c>
    </row>
    <row r="8964" spans="1:2">
      <c r="A8964">
        <v>8039837</v>
      </c>
      <c r="B8964" t="str">
        <f t="shared" ref="B8964:B9027" si="140">IF(A8963-1=A8964,"",(A8963-A8964)-1)</f>
        <v/>
      </c>
    </row>
    <row r="8965" spans="1:2">
      <c r="A8965">
        <v>8039836</v>
      </c>
      <c r="B8965" t="str">
        <f t="shared" si="140"/>
        <v/>
      </c>
    </row>
    <row r="8966" spans="1:2">
      <c r="A8966">
        <v>8039835</v>
      </c>
      <c r="B8966" t="str">
        <f t="shared" si="140"/>
        <v/>
      </c>
    </row>
    <row r="8967" spans="1:2">
      <c r="A8967">
        <v>8039834</v>
      </c>
      <c r="B8967" t="str">
        <f t="shared" si="140"/>
        <v/>
      </c>
    </row>
    <row r="8968" spans="1:2">
      <c r="A8968">
        <v>8039833</v>
      </c>
      <c r="B8968" t="str">
        <f t="shared" si="140"/>
        <v/>
      </c>
    </row>
    <row r="8969" spans="1:2">
      <c r="A8969">
        <v>8039832</v>
      </c>
      <c r="B8969" t="str">
        <f t="shared" si="140"/>
        <v/>
      </c>
    </row>
    <row r="8970" spans="1:2">
      <c r="A8970">
        <v>8039831</v>
      </c>
      <c r="B8970" t="str">
        <f t="shared" si="140"/>
        <v/>
      </c>
    </row>
    <row r="8971" spans="1:2">
      <c r="A8971">
        <v>8039830</v>
      </c>
      <c r="B8971" t="str">
        <f t="shared" si="140"/>
        <v/>
      </c>
    </row>
    <row r="8972" spans="1:2">
      <c r="A8972">
        <v>8039829</v>
      </c>
      <c r="B8972" t="str">
        <f t="shared" si="140"/>
        <v/>
      </c>
    </row>
    <row r="8973" spans="1:2">
      <c r="A8973">
        <v>8039828</v>
      </c>
      <c r="B8973" t="str">
        <f t="shared" si="140"/>
        <v/>
      </c>
    </row>
    <row r="8974" spans="1:2">
      <c r="A8974">
        <v>8039827</v>
      </c>
      <c r="B8974" t="str">
        <f t="shared" si="140"/>
        <v/>
      </c>
    </row>
    <row r="8975" spans="1:2">
      <c r="A8975">
        <v>8039826</v>
      </c>
      <c r="B8975" t="str">
        <f t="shared" si="140"/>
        <v/>
      </c>
    </row>
    <row r="8976" spans="1:2">
      <c r="A8976">
        <v>8039825</v>
      </c>
      <c r="B8976" t="str">
        <f t="shared" si="140"/>
        <v/>
      </c>
    </row>
    <row r="8977" spans="1:2">
      <c r="A8977">
        <v>8039824</v>
      </c>
      <c r="B8977" t="str">
        <f t="shared" si="140"/>
        <v/>
      </c>
    </row>
    <row r="8978" spans="1:2">
      <c r="A8978">
        <v>8039823</v>
      </c>
      <c r="B8978" t="str">
        <f t="shared" si="140"/>
        <v/>
      </c>
    </row>
    <row r="8979" spans="1:2">
      <c r="A8979">
        <v>8039822</v>
      </c>
      <c r="B8979" t="str">
        <f t="shared" si="140"/>
        <v/>
      </c>
    </row>
    <row r="8980" spans="1:2">
      <c r="A8980">
        <v>8039821</v>
      </c>
      <c r="B8980" t="str">
        <f t="shared" si="140"/>
        <v/>
      </c>
    </row>
    <row r="8981" spans="1:2">
      <c r="A8981">
        <v>8039820</v>
      </c>
      <c r="B8981" t="str">
        <f t="shared" si="140"/>
        <v/>
      </c>
    </row>
    <row r="8982" spans="1:2">
      <c r="A8982">
        <v>8039819</v>
      </c>
      <c r="B8982" t="str">
        <f t="shared" si="140"/>
        <v/>
      </c>
    </row>
    <row r="8983" spans="1:2">
      <c r="A8983">
        <v>8039818</v>
      </c>
      <c r="B8983" t="str">
        <f t="shared" si="140"/>
        <v/>
      </c>
    </row>
    <row r="8984" spans="1:2">
      <c r="A8984">
        <v>8039817</v>
      </c>
      <c r="B8984" t="str">
        <f t="shared" si="140"/>
        <v/>
      </c>
    </row>
    <row r="8985" spans="1:2">
      <c r="A8985">
        <v>8039816</v>
      </c>
      <c r="B8985" t="str">
        <f t="shared" si="140"/>
        <v/>
      </c>
    </row>
    <row r="8986" spans="1:2">
      <c r="A8986">
        <v>8039815</v>
      </c>
      <c r="B8986" t="str">
        <f t="shared" si="140"/>
        <v/>
      </c>
    </row>
    <row r="8987" spans="1:2">
      <c r="A8987">
        <v>8039814</v>
      </c>
      <c r="B8987" t="str">
        <f t="shared" si="140"/>
        <v/>
      </c>
    </row>
    <row r="8988" spans="1:2">
      <c r="A8988">
        <v>8039813</v>
      </c>
      <c r="B8988" t="str">
        <f t="shared" si="140"/>
        <v/>
      </c>
    </row>
    <row r="8989" spans="1:2">
      <c r="A8989">
        <v>8039812</v>
      </c>
      <c r="B8989" t="str">
        <f t="shared" si="140"/>
        <v/>
      </c>
    </row>
    <row r="8990" spans="1:2">
      <c r="A8990">
        <v>8039811</v>
      </c>
      <c r="B8990" t="str">
        <f t="shared" si="140"/>
        <v/>
      </c>
    </row>
    <row r="8991" spans="1:2">
      <c r="A8991">
        <v>8039810</v>
      </c>
      <c r="B8991" t="str">
        <f t="shared" si="140"/>
        <v/>
      </c>
    </row>
    <row r="8992" spans="1:2">
      <c r="A8992">
        <v>8039809</v>
      </c>
      <c r="B8992" t="str">
        <f t="shared" si="140"/>
        <v/>
      </c>
    </row>
    <row r="8993" spans="1:2">
      <c r="A8993">
        <v>8039808</v>
      </c>
      <c r="B8993" t="str">
        <f t="shared" si="140"/>
        <v/>
      </c>
    </row>
    <row r="8994" spans="1:2">
      <c r="A8994">
        <v>8039807</v>
      </c>
      <c r="B8994" t="str">
        <f t="shared" si="140"/>
        <v/>
      </c>
    </row>
    <row r="8995" spans="1:2">
      <c r="A8995">
        <v>8039806</v>
      </c>
      <c r="B8995" t="str">
        <f t="shared" si="140"/>
        <v/>
      </c>
    </row>
    <row r="8996" spans="1:2">
      <c r="A8996">
        <v>8039805</v>
      </c>
      <c r="B8996" t="str">
        <f t="shared" si="140"/>
        <v/>
      </c>
    </row>
    <row r="8997" spans="1:2">
      <c r="A8997">
        <v>8039804</v>
      </c>
      <c r="B8997" t="str">
        <f t="shared" si="140"/>
        <v/>
      </c>
    </row>
    <row r="8998" spans="1:2">
      <c r="A8998">
        <v>8039803</v>
      </c>
      <c r="B8998" t="str">
        <f t="shared" si="140"/>
        <v/>
      </c>
    </row>
    <row r="8999" spans="1:2">
      <c r="A8999">
        <v>8039802</v>
      </c>
      <c r="B8999" t="str">
        <f t="shared" si="140"/>
        <v/>
      </c>
    </row>
    <row r="9000" spans="1:2">
      <c r="A9000">
        <v>8039801</v>
      </c>
      <c r="B9000" t="str">
        <f t="shared" si="140"/>
        <v/>
      </c>
    </row>
    <row r="9001" spans="1:2">
      <c r="A9001">
        <v>8039800</v>
      </c>
      <c r="B9001" t="str">
        <f t="shared" si="140"/>
        <v/>
      </c>
    </row>
    <row r="9002" spans="1:2">
      <c r="A9002">
        <v>8039799</v>
      </c>
      <c r="B9002" t="str">
        <f t="shared" si="140"/>
        <v/>
      </c>
    </row>
    <row r="9003" spans="1:2">
      <c r="A9003">
        <v>8039798</v>
      </c>
      <c r="B9003" t="str">
        <f t="shared" si="140"/>
        <v/>
      </c>
    </row>
    <row r="9004" spans="1:2">
      <c r="A9004">
        <v>8039797</v>
      </c>
      <c r="B9004" t="str">
        <f t="shared" si="140"/>
        <v/>
      </c>
    </row>
    <row r="9005" spans="1:2">
      <c r="A9005">
        <v>8039796</v>
      </c>
      <c r="B9005" t="str">
        <f t="shared" si="140"/>
        <v/>
      </c>
    </row>
    <row r="9006" spans="1:2">
      <c r="A9006">
        <v>8039795</v>
      </c>
      <c r="B9006" t="str">
        <f t="shared" si="140"/>
        <v/>
      </c>
    </row>
    <row r="9007" spans="1:2">
      <c r="A9007">
        <v>8039794</v>
      </c>
      <c r="B9007" t="str">
        <f t="shared" si="140"/>
        <v/>
      </c>
    </row>
    <row r="9008" spans="1:2">
      <c r="A9008">
        <v>8039793</v>
      </c>
      <c r="B9008" t="str">
        <f t="shared" si="140"/>
        <v/>
      </c>
    </row>
    <row r="9009" spans="1:2">
      <c r="A9009">
        <v>8039792</v>
      </c>
      <c r="B9009" t="str">
        <f t="shared" si="140"/>
        <v/>
      </c>
    </row>
    <row r="9010" spans="1:2">
      <c r="A9010">
        <v>8039791</v>
      </c>
      <c r="B9010" t="str">
        <f t="shared" si="140"/>
        <v/>
      </c>
    </row>
    <row r="9011" spans="1:2">
      <c r="A9011">
        <v>8039790</v>
      </c>
      <c r="B9011" t="str">
        <f t="shared" si="140"/>
        <v/>
      </c>
    </row>
    <row r="9012" spans="1:2">
      <c r="A9012">
        <v>8039789</v>
      </c>
      <c r="B9012" t="str">
        <f t="shared" si="140"/>
        <v/>
      </c>
    </row>
    <row r="9013" spans="1:2">
      <c r="A9013">
        <v>8039788</v>
      </c>
      <c r="B9013" t="str">
        <f t="shared" si="140"/>
        <v/>
      </c>
    </row>
    <row r="9014" spans="1:2">
      <c r="A9014">
        <v>8039787</v>
      </c>
      <c r="B9014" t="str">
        <f t="shared" si="140"/>
        <v/>
      </c>
    </row>
    <row r="9015" spans="1:2">
      <c r="A9015">
        <v>8039786</v>
      </c>
      <c r="B9015" t="str">
        <f t="shared" si="140"/>
        <v/>
      </c>
    </row>
    <row r="9016" spans="1:2">
      <c r="A9016">
        <v>8039785</v>
      </c>
      <c r="B9016" t="str">
        <f t="shared" si="140"/>
        <v/>
      </c>
    </row>
    <row r="9017" spans="1:2">
      <c r="A9017">
        <v>8039784</v>
      </c>
      <c r="B9017" t="str">
        <f t="shared" si="140"/>
        <v/>
      </c>
    </row>
    <row r="9018" spans="1:2">
      <c r="A9018">
        <v>8039783</v>
      </c>
      <c r="B9018" t="str">
        <f t="shared" si="140"/>
        <v/>
      </c>
    </row>
    <row r="9019" spans="1:2">
      <c r="A9019">
        <v>8039782</v>
      </c>
      <c r="B9019" t="str">
        <f t="shared" si="140"/>
        <v/>
      </c>
    </row>
    <row r="9020" spans="1:2">
      <c r="A9020">
        <v>8039781</v>
      </c>
      <c r="B9020" t="str">
        <f t="shared" si="140"/>
        <v/>
      </c>
    </row>
    <row r="9021" spans="1:2">
      <c r="A9021">
        <v>8039780</v>
      </c>
      <c r="B9021" t="str">
        <f t="shared" si="140"/>
        <v/>
      </c>
    </row>
    <row r="9022" spans="1:2">
      <c r="A9022">
        <v>8039779</v>
      </c>
      <c r="B9022" t="str">
        <f t="shared" si="140"/>
        <v/>
      </c>
    </row>
    <row r="9023" spans="1:2">
      <c r="A9023">
        <v>8039778</v>
      </c>
      <c r="B9023" t="str">
        <f t="shared" si="140"/>
        <v/>
      </c>
    </row>
    <row r="9024" spans="1:2">
      <c r="A9024">
        <v>8039777</v>
      </c>
      <c r="B9024" t="str">
        <f t="shared" si="140"/>
        <v/>
      </c>
    </row>
    <row r="9025" spans="1:2">
      <c r="A9025">
        <v>8039776</v>
      </c>
      <c r="B9025" t="str">
        <f t="shared" si="140"/>
        <v/>
      </c>
    </row>
    <row r="9026" spans="1:2">
      <c r="A9026">
        <v>8039775</v>
      </c>
      <c r="B9026" t="str">
        <f t="shared" si="140"/>
        <v/>
      </c>
    </row>
    <row r="9027" spans="1:2">
      <c r="A9027">
        <v>8039774</v>
      </c>
      <c r="B9027" t="str">
        <f t="shared" si="140"/>
        <v/>
      </c>
    </row>
    <row r="9028" spans="1:2">
      <c r="A9028">
        <v>8039773</v>
      </c>
      <c r="B9028" t="str">
        <f t="shared" ref="B9028:B9091" si="141">IF(A9027-1=A9028,"",(A9027-A9028)-1)</f>
        <v/>
      </c>
    </row>
    <row r="9029" spans="1:2">
      <c r="A9029">
        <v>8039772</v>
      </c>
      <c r="B9029" t="str">
        <f t="shared" si="141"/>
        <v/>
      </c>
    </row>
    <row r="9030" spans="1:2">
      <c r="A9030">
        <v>8039771</v>
      </c>
      <c r="B9030" t="str">
        <f t="shared" si="141"/>
        <v/>
      </c>
    </row>
    <row r="9031" spans="1:2">
      <c r="A9031">
        <v>8039768</v>
      </c>
      <c r="B9031">
        <f t="shared" si="141"/>
        <v>2</v>
      </c>
    </row>
    <row r="9032" spans="1:2">
      <c r="A9032">
        <v>8039767</v>
      </c>
      <c r="B9032" t="str">
        <f t="shared" si="141"/>
        <v/>
      </c>
    </row>
    <row r="9033" spans="1:2">
      <c r="A9033">
        <v>8039766</v>
      </c>
      <c r="B9033" t="str">
        <f t="shared" si="141"/>
        <v/>
      </c>
    </row>
    <row r="9034" spans="1:2">
      <c r="A9034">
        <v>8039765</v>
      </c>
      <c r="B9034" t="str">
        <f t="shared" si="141"/>
        <v/>
      </c>
    </row>
    <row r="9035" spans="1:2">
      <c r="A9035">
        <v>8039764</v>
      </c>
      <c r="B9035" t="str">
        <f t="shared" si="141"/>
        <v/>
      </c>
    </row>
    <row r="9036" spans="1:2">
      <c r="A9036">
        <v>8039763</v>
      </c>
      <c r="B9036" t="str">
        <f t="shared" si="141"/>
        <v/>
      </c>
    </row>
    <row r="9037" spans="1:2">
      <c r="A9037">
        <v>8039762</v>
      </c>
      <c r="B9037" t="str">
        <f t="shared" si="141"/>
        <v/>
      </c>
    </row>
    <row r="9038" spans="1:2">
      <c r="A9038">
        <v>8039761</v>
      </c>
      <c r="B9038" t="str">
        <f t="shared" si="141"/>
        <v/>
      </c>
    </row>
    <row r="9039" spans="1:2">
      <c r="A9039">
        <v>8039760</v>
      </c>
      <c r="B9039" t="str">
        <f t="shared" si="141"/>
        <v/>
      </c>
    </row>
    <row r="9040" spans="1:2">
      <c r="A9040">
        <v>8039759</v>
      </c>
      <c r="B9040" t="str">
        <f t="shared" si="141"/>
        <v/>
      </c>
    </row>
    <row r="9041" spans="1:2">
      <c r="A9041">
        <v>8039758</v>
      </c>
      <c r="B9041" t="str">
        <f t="shared" si="141"/>
        <v/>
      </c>
    </row>
    <row r="9042" spans="1:2">
      <c r="A9042">
        <v>8039757</v>
      </c>
      <c r="B9042" t="str">
        <f t="shared" si="141"/>
        <v/>
      </c>
    </row>
    <row r="9043" spans="1:2">
      <c r="A9043">
        <v>8039756</v>
      </c>
      <c r="B9043" t="str">
        <f t="shared" si="141"/>
        <v/>
      </c>
    </row>
    <row r="9044" spans="1:2">
      <c r="A9044">
        <v>8039755</v>
      </c>
      <c r="B9044" t="str">
        <f t="shared" si="141"/>
        <v/>
      </c>
    </row>
    <row r="9045" spans="1:2">
      <c r="A9045">
        <v>8039754</v>
      </c>
      <c r="B9045" t="str">
        <f t="shared" si="141"/>
        <v/>
      </c>
    </row>
    <row r="9046" spans="1:2">
      <c r="A9046">
        <v>8039753</v>
      </c>
      <c r="B9046" t="str">
        <f t="shared" si="141"/>
        <v/>
      </c>
    </row>
    <row r="9047" spans="1:2">
      <c r="A9047">
        <v>8039752</v>
      </c>
      <c r="B9047" t="str">
        <f t="shared" si="141"/>
        <v/>
      </c>
    </row>
    <row r="9048" spans="1:2">
      <c r="A9048">
        <v>8039751</v>
      </c>
      <c r="B9048" t="str">
        <f t="shared" si="141"/>
        <v/>
      </c>
    </row>
    <row r="9049" spans="1:2">
      <c r="A9049">
        <v>8039750</v>
      </c>
      <c r="B9049" t="str">
        <f t="shared" si="141"/>
        <v/>
      </c>
    </row>
    <row r="9050" spans="1:2">
      <c r="A9050">
        <v>8039749</v>
      </c>
      <c r="B9050" t="str">
        <f t="shared" si="141"/>
        <v/>
      </c>
    </row>
    <row r="9051" spans="1:2">
      <c r="A9051">
        <v>8039748</v>
      </c>
      <c r="B9051" t="str">
        <f t="shared" si="141"/>
        <v/>
      </c>
    </row>
    <row r="9052" spans="1:2">
      <c r="A9052">
        <v>8039747</v>
      </c>
      <c r="B9052" t="str">
        <f t="shared" si="141"/>
        <v/>
      </c>
    </row>
    <row r="9053" spans="1:2">
      <c r="A9053">
        <v>8039746</v>
      </c>
      <c r="B9053" t="str">
        <f t="shared" si="141"/>
        <v/>
      </c>
    </row>
    <row r="9054" spans="1:2">
      <c r="A9054">
        <v>8039745</v>
      </c>
      <c r="B9054" t="str">
        <f t="shared" si="141"/>
        <v/>
      </c>
    </row>
    <row r="9055" spans="1:2">
      <c r="A9055">
        <v>8039744</v>
      </c>
      <c r="B9055" t="str">
        <f t="shared" si="141"/>
        <v/>
      </c>
    </row>
    <row r="9056" spans="1:2">
      <c r="A9056">
        <v>8039743</v>
      </c>
      <c r="B9056" t="str">
        <f t="shared" si="141"/>
        <v/>
      </c>
    </row>
    <row r="9057" spans="1:2">
      <c r="A9057">
        <v>8039742</v>
      </c>
      <c r="B9057" t="str">
        <f t="shared" si="141"/>
        <v/>
      </c>
    </row>
    <row r="9058" spans="1:2">
      <c r="A9058">
        <v>8039741</v>
      </c>
      <c r="B9058" t="str">
        <f t="shared" si="141"/>
        <v/>
      </c>
    </row>
    <row r="9059" spans="1:2">
      <c r="A9059">
        <v>8039740</v>
      </c>
      <c r="B9059" t="str">
        <f t="shared" si="141"/>
        <v/>
      </c>
    </row>
    <row r="9060" spans="1:2">
      <c r="A9060">
        <v>8039739</v>
      </c>
      <c r="B9060" t="str">
        <f t="shared" si="141"/>
        <v/>
      </c>
    </row>
    <row r="9061" spans="1:2">
      <c r="A9061">
        <v>8039738</v>
      </c>
      <c r="B9061" t="str">
        <f t="shared" si="141"/>
        <v/>
      </c>
    </row>
    <row r="9062" spans="1:2">
      <c r="A9062">
        <v>8039737</v>
      </c>
      <c r="B9062" t="str">
        <f t="shared" si="141"/>
        <v/>
      </c>
    </row>
    <row r="9063" spans="1:2">
      <c r="A9063">
        <v>8039736</v>
      </c>
      <c r="B9063" t="str">
        <f t="shared" si="141"/>
        <v/>
      </c>
    </row>
    <row r="9064" spans="1:2">
      <c r="A9064">
        <v>8039735</v>
      </c>
      <c r="B9064" t="str">
        <f t="shared" si="141"/>
        <v/>
      </c>
    </row>
    <row r="9065" spans="1:2">
      <c r="A9065">
        <v>8039734</v>
      </c>
      <c r="B9065" t="str">
        <f t="shared" si="141"/>
        <v/>
      </c>
    </row>
    <row r="9066" spans="1:2">
      <c r="A9066">
        <v>8039733</v>
      </c>
      <c r="B9066" t="str">
        <f t="shared" si="141"/>
        <v/>
      </c>
    </row>
    <row r="9067" spans="1:2">
      <c r="A9067">
        <v>8039732</v>
      </c>
      <c r="B9067" t="str">
        <f t="shared" si="141"/>
        <v/>
      </c>
    </row>
    <row r="9068" spans="1:2">
      <c r="A9068">
        <v>8039731</v>
      </c>
      <c r="B9068" t="str">
        <f t="shared" si="141"/>
        <v/>
      </c>
    </row>
    <row r="9069" spans="1:2">
      <c r="A9069">
        <v>8039730</v>
      </c>
      <c r="B9069" t="str">
        <f t="shared" si="141"/>
        <v/>
      </c>
    </row>
    <row r="9070" spans="1:2">
      <c r="A9070">
        <v>8039729</v>
      </c>
      <c r="B9070" t="str">
        <f t="shared" si="141"/>
        <v/>
      </c>
    </row>
    <row r="9071" spans="1:2">
      <c r="A9071">
        <v>8039728</v>
      </c>
      <c r="B9071" t="str">
        <f t="shared" si="141"/>
        <v/>
      </c>
    </row>
    <row r="9072" spans="1:2">
      <c r="A9072">
        <v>8039727</v>
      </c>
      <c r="B9072" t="str">
        <f t="shared" si="141"/>
        <v/>
      </c>
    </row>
    <row r="9073" spans="1:2">
      <c r="A9073">
        <v>8039726</v>
      </c>
      <c r="B9073" t="str">
        <f t="shared" si="141"/>
        <v/>
      </c>
    </row>
    <row r="9074" spans="1:2">
      <c r="A9074">
        <v>8039725</v>
      </c>
      <c r="B9074" t="str">
        <f t="shared" si="141"/>
        <v/>
      </c>
    </row>
    <row r="9075" spans="1:2">
      <c r="A9075">
        <v>8039724</v>
      </c>
      <c r="B9075" t="str">
        <f t="shared" si="141"/>
        <v/>
      </c>
    </row>
    <row r="9076" spans="1:2">
      <c r="A9076">
        <v>8039723</v>
      </c>
      <c r="B9076" t="str">
        <f t="shared" si="141"/>
        <v/>
      </c>
    </row>
    <row r="9077" spans="1:2">
      <c r="A9077">
        <v>8039722</v>
      </c>
      <c r="B9077" t="str">
        <f t="shared" si="141"/>
        <v/>
      </c>
    </row>
    <row r="9078" spans="1:2">
      <c r="A9078">
        <v>8039721</v>
      </c>
      <c r="B9078" t="str">
        <f t="shared" si="141"/>
        <v/>
      </c>
    </row>
    <row r="9079" spans="1:2">
      <c r="A9079">
        <v>8039720</v>
      </c>
      <c r="B9079" t="str">
        <f t="shared" si="141"/>
        <v/>
      </c>
    </row>
    <row r="9080" spans="1:2">
      <c r="A9080">
        <v>8039719</v>
      </c>
      <c r="B9080" t="str">
        <f t="shared" si="141"/>
        <v/>
      </c>
    </row>
    <row r="9081" spans="1:2">
      <c r="A9081">
        <v>8039718</v>
      </c>
      <c r="B9081" t="str">
        <f t="shared" si="141"/>
        <v/>
      </c>
    </row>
    <row r="9082" spans="1:2">
      <c r="A9082">
        <v>8039717</v>
      </c>
      <c r="B9082" t="str">
        <f t="shared" si="141"/>
        <v/>
      </c>
    </row>
    <row r="9083" spans="1:2">
      <c r="A9083">
        <v>8039716</v>
      </c>
      <c r="B9083" t="str">
        <f t="shared" si="141"/>
        <v/>
      </c>
    </row>
    <row r="9084" spans="1:2">
      <c r="A9084">
        <v>8039715</v>
      </c>
      <c r="B9084" t="str">
        <f t="shared" si="141"/>
        <v/>
      </c>
    </row>
    <row r="9085" spans="1:2">
      <c r="A9085">
        <v>8039714</v>
      </c>
      <c r="B9085" t="str">
        <f t="shared" si="141"/>
        <v/>
      </c>
    </row>
    <row r="9086" spans="1:2">
      <c r="A9086">
        <v>8039713</v>
      </c>
      <c r="B9086" t="str">
        <f t="shared" si="141"/>
        <v/>
      </c>
    </row>
    <row r="9087" spans="1:2">
      <c r="A9087">
        <v>8039712</v>
      </c>
      <c r="B9087" t="str">
        <f t="shared" si="141"/>
        <v/>
      </c>
    </row>
    <row r="9088" spans="1:2">
      <c r="A9088">
        <v>8039711</v>
      </c>
      <c r="B9088" t="str">
        <f t="shared" si="141"/>
        <v/>
      </c>
    </row>
    <row r="9089" spans="1:2">
      <c r="A9089">
        <v>8039710</v>
      </c>
      <c r="B9089" t="str">
        <f t="shared" si="141"/>
        <v/>
      </c>
    </row>
    <row r="9090" spans="1:2">
      <c r="A9090">
        <v>8039709</v>
      </c>
      <c r="B9090" t="str">
        <f t="shared" si="141"/>
        <v/>
      </c>
    </row>
    <row r="9091" spans="1:2">
      <c r="A9091">
        <v>8039708</v>
      </c>
      <c r="B9091" t="str">
        <f t="shared" si="141"/>
        <v/>
      </c>
    </row>
    <row r="9092" spans="1:2">
      <c r="A9092">
        <v>8039707</v>
      </c>
      <c r="B9092" t="str">
        <f t="shared" ref="B9092:B9155" si="142">IF(A9091-1=A9092,"",(A9091-A9092)-1)</f>
        <v/>
      </c>
    </row>
    <row r="9093" spans="1:2">
      <c r="A9093">
        <v>8039706</v>
      </c>
      <c r="B9093" t="str">
        <f t="shared" si="142"/>
        <v/>
      </c>
    </row>
    <row r="9094" spans="1:2">
      <c r="A9094">
        <v>8039705</v>
      </c>
      <c r="B9094" t="str">
        <f t="shared" si="142"/>
        <v/>
      </c>
    </row>
    <row r="9095" spans="1:2">
      <c r="A9095">
        <v>8039704</v>
      </c>
      <c r="B9095" t="str">
        <f t="shared" si="142"/>
        <v/>
      </c>
    </row>
    <row r="9096" spans="1:2">
      <c r="A9096">
        <v>8039703</v>
      </c>
      <c r="B9096" t="str">
        <f t="shared" si="142"/>
        <v/>
      </c>
    </row>
    <row r="9097" spans="1:2">
      <c r="A9097">
        <v>8039702</v>
      </c>
      <c r="B9097" t="str">
        <f t="shared" si="142"/>
        <v/>
      </c>
    </row>
    <row r="9098" spans="1:2">
      <c r="A9098">
        <v>8039701</v>
      </c>
      <c r="B9098" t="str">
        <f t="shared" si="142"/>
        <v/>
      </c>
    </row>
    <row r="9099" spans="1:2">
      <c r="A9099">
        <v>8039700</v>
      </c>
      <c r="B9099" t="str">
        <f t="shared" si="142"/>
        <v/>
      </c>
    </row>
    <row r="9100" spans="1:2">
      <c r="A9100">
        <v>8039699</v>
      </c>
      <c r="B9100" t="str">
        <f t="shared" si="142"/>
        <v/>
      </c>
    </row>
    <row r="9101" spans="1:2">
      <c r="A9101">
        <v>8039698</v>
      </c>
      <c r="B9101" t="str">
        <f t="shared" si="142"/>
        <v/>
      </c>
    </row>
    <row r="9102" spans="1:2">
      <c r="A9102">
        <v>8039697</v>
      </c>
      <c r="B9102" t="str">
        <f t="shared" si="142"/>
        <v/>
      </c>
    </row>
    <row r="9103" spans="1:2">
      <c r="A9103">
        <v>8039696</v>
      </c>
      <c r="B9103" t="str">
        <f t="shared" si="142"/>
        <v/>
      </c>
    </row>
    <row r="9104" spans="1:2">
      <c r="A9104">
        <v>8039695</v>
      </c>
      <c r="B9104" t="str">
        <f t="shared" si="142"/>
        <v/>
      </c>
    </row>
    <row r="9105" spans="1:2">
      <c r="A9105">
        <v>8039694</v>
      </c>
      <c r="B9105" t="str">
        <f t="shared" si="142"/>
        <v/>
      </c>
    </row>
    <row r="9106" spans="1:2">
      <c r="A9106">
        <v>8039693</v>
      </c>
      <c r="B9106" t="str">
        <f t="shared" si="142"/>
        <v/>
      </c>
    </row>
    <row r="9107" spans="1:2">
      <c r="A9107">
        <v>8039692</v>
      </c>
      <c r="B9107" t="str">
        <f t="shared" si="142"/>
        <v/>
      </c>
    </row>
    <row r="9108" spans="1:2">
      <c r="A9108">
        <v>8039691</v>
      </c>
      <c r="B9108" t="str">
        <f t="shared" si="142"/>
        <v/>
      </c>
    </row>
    <row r="9109" spans="1:2">
      <c r="A9109">
        <v>8039690</v>
      </c>
      <c r="B9109" t="str">
        <f t="shared" si="142"/>
        <v/>
      </c>
    </row>
    <row r="9110" spans="1:2">
      <c r="A9110">
        <v>8039689</v>
      </c>
      <c r="B9110" t="str">
        <f t="shared" si="142"/>
        <v/>
      </c>
    </row>
    <row r="9111" spans="1:2">
      <c r="A9111">
        <v>8039688</v>
      </c>
      <c r="B9111" t="str">
        <f t="shared" si="142"/>
        <v/>
      </c>
    </row>
    <row r="9112" spans="1:2">
      <c r="A9112">
        <v>8039687</v>
      </c>
      <c r="B9112" t="str">
        <f t="shared" si="142"/>
        <v/>
      </c>
    </row>
    <row r="9113" spans="1:2">
      <c r="A9113">
        <v>8039686</v>
      </c>
      <c r="B9113" t="str">
        <f t="shared" si="142"/>
        <v/>
      </c>
    </row>
    <row r="9114" spans="1:2">
      <c r="A9114">
        <v>8039685</v>
      </c>
      <c r="B9114" t="str">
        <f t="shared" si="142"/>
        <v/>
      </c>
    </row>
    <row r="9115" spans="1:2">
      <c r="A9115">
        <v>8039684</v>
      </c>
      <c r="B9115" t="str">
        <f t="shared" si="142"/>
        <v/>
      </c>
    </row>
    <row r="9116" spans="1:2">
      <c r="A9116">
        <v>8039683</v>
      </c>
      <c r="B9116" t="str">
        <f t="shared" si="142"/>
        <v/>
      </c>
    </row>
    <row r="9117" spans="1:2">
      <c r="A9117">
        <v>8039682</v>
      </c>
      <c r="B9117" t="str">
        <f t="shared" si="142"/>
        <v/>
      </c>
    </row>
    <row r="9118" spans="1:2">
      <c r="A9118">
        <v>8039681</v>
      </c>
      <c r="B9118" t="str">
        <f t="shared" si="142"/>
        <v/>
      </c>
    </row>
    <row r="9119" spans="1:2">
      <c r="A9119">
        <v>8039680</v>
      </c>
      <c r="B9119" t="str">
        <f t="shared" si="142"/>
        <v/>
      </c>
    </row>
    <row r="9120" spans="1:2">
      <c r="A9120">
        <v>8039679</v>
      </c>
      <c r="B9120" t="str">
        <f t="shared" si="142"/>
        <v/>
      </c>
    </row>
    <row r="9121" spans="1:2">
      <c r="A9121">
        <v>8039678</v>
      </c>
      <c r="B9121" t="str">
        <f t="shared" si="142"/>
        <v/>
      </c>
    </row>
    <row r="9122" spans="1:2">
      <c r="A9122">
        <v>8039677</v>
      </c>
      <c r="B9122" t="str">
        <f t="shared" si="142"/>
        <v/>
      </c>
    </row>
    <row r="9123" spans="1:2">
      <c r="A9123">
        <v>8039676</v>
      </c>
      <c r="B9123" t="str">
        <f t="shared" si="142"/>
        <v/>
      </c>
    </row>
    <row r="9124" spans="1:2">
      <c r="A9124">
        <v>8039675</v>
      </c>
      <c r="B9124" t="str">
        <f t="shared" si="142"/>
        <v/>
      </c>
    </row>
    <row r="9125" spans="1:2">
      <c r="A9125">
        <v>8039674</v>
      </c>
      <c r="B9125" t="str">
        <f t="shared" si="142"/>
        <v/>
      </c>
    </row>
    <row r="9126" spans="1:2">
      <c r="A9126">
        <v>8039673</v>
      </c>
      <c r="B9126" t="str">
        <f t="shared" si="142"/>
        <v/>
      </c>
    </row>
    <row r="9127" spans="1:2">
      <c r="A9127">
        <v>8039672</v>
      </c>
      <c r="B9127" t="str">
        <f t="shared" si="142"/>
        <v/>
      </c>
    </row>
    <row r="9128" spans="1:2">
      <c r="A9128">
        <v>8039671</v>
      </c>
      <c r="B9128" t="str">
        <f t="shared" si="142"/>
        <v/>
      </c>
    </row>
    <row r="9129" spans="1:2">
      <c r="A9129">
        <v>8039670</v>
      </c>
      <c r="B9129" t="str">
        <f t="shared" si="142"/>
        <v/>
      </c>
    </row>
    <row r="9130" spans="1:2">
      <c r="A9130">
        <v>8039669</v>
      </c>
      <c r="B9130" t="str">
        <f t="shared" si="142"/>
        <v/>
      </c>
    </row>
    <row r="9131" spans="1:2">
      <c r="A9131">
        <v>8039668</v>
      </c>
      <c r="B9131" t="str">
        <f t="shared" si="142"/>
        <v/>
      </c>
    </row>
    <row r="9132" spans="1:2">
      <c r="A9132">
        <v>8039667</v>
      </c>
      <c r="B9132" t="str">
        <f t="shared" si="142"/>
        <v/>
      </c>
    </row>
    <row r="9133" spans="1:2">
      <c r="A9133">
        <v>8039666</v>
      </c>
      <c r="B9133" t="str">
        <f t="shared" si="142"/>
        <v/>
      </c>
    </row>
    <row r="9134" spans="1:2">
      <c r="A9134">
        <v>8039665</v>
      </c>
      <c r="B9134" t="str">
        <f t="shared" si="142"/>
        <v/>
      </c>
    </row>
    <row r="9135" spans="1:2">
      <c r="A9135">
        <v>8039664</v>
      </c>
      <c r="B9135" t="str">
        <f t="shared" si="142"/>
        <v/>
      </c>
    </row>
    <row r="9136" spans="1:2">
      <c r="A9136">
        <v>8039663</v>
      </c>
      <c r="B9136" t="str">
        <f t="shared" si="142"/>
        <v/>
      </c>
    </row>
    <row r="9137" spans="1:2">
      <c r="A9137">
        <v>8039662</v>
      </c>
      <c r="B9137" t="str">
        <f t="shared" si="142"/>
        <v/>
      </c>
    </row>
    <row r="9138" spans="1:2">
      <c r="A9138">
        <v>8039661</v>
      </c>
      <c r="B9138" t="str">
        <f t="shared" si="142"/>
        <v/>
      </c>
    </row>
    <row r="9139" spans="1:2">
      <c r="A9139">
        <v>8039660</v>
      </c>
      <c r="B9139" t="str">
        <f t="shared" si="142"/>
        <v/>
      </c>
    </row>
    <row r="9140" spans="1:2">
      <c r="A9140">
        <v>8039659</v>
      </c>
      <c r="B9140" t="str">
        <f t="shared" si="142"/>
        <v/>
      </c>
    </row>
    <row r="9141" spans="1:2">
      <c r="A9141">
        <v>8039658</v>
      </c>
      <c r="B9141" t="str">
        <f t="shared" si="142"/>
        <v/>
      </c>
    </row>
    <row r="9142" spans="1:2">
      <c r="A9142">
        <v>8039657</v>
      </c>
      <c r="B9142" t="str">
        <f t="shared" si="142"/>
        <v/>
      </c>
    </row>
    <row r="9143" spans="1:2">
      <c r="A9143">
        <v>8039656</v>
      </c>
      <c r="B9143" t="str">
        <f t="shared" si="142"/>
        <v/>
      </c>
    </row>
    <row r="9144" spans="1:2">
      <c r="A9144">
        <v>8039655</v>
      </c>
      <c r="B9144" t="str">
        <f t="shared" si="142"/>
        <v/>
      </c>
    </row>
    <row r="9145" spans="1:2">
      <c r="A9145">
        <v>8039654</v>
      </c>
      <c r="B9145" t="str">
        <f t="shared" si="142"/>
        <v/>
      </c>
    </row>
    <row r="9146" spans="1:2">
      <c r="A9146">
        <v>8039653</v>
      </c>
      <c r="B9146" t="str">
        <f t="shared" si="142"/>
        <v/>
      </c>
    </row>
    <row r="9147" spans="1:2">
      <c r="A9147">
        <v>8039652</v>
      </c>
      <c r="B9147" t="str">
        <f t="shared" si="142"/>
        <v/>
      </c>
    </row>
    <row r="9148" spans="1:2">
      <c r="A9148">
        <v>8039651</v>
      </c>
      <c r="B9148" t="str">
        <f t="shared" si="142"/>
        <v/>
      </c>
    </row>
    <row r="9149" spans="1:2">
      <c r="A9149">
        <v>8039650</v>
      </c>
      <c r="B9149" t="str">
        <f t="shared" si="142"/>
        <v/>
      </c>
    </row>
    <row r="9150" spans="1:2">
      <c r="A9150">
        <v>8039649</v>
      </c>
      <c r="B9150" t="str">
        <f t="shared" si="142"/>
        <v/>
      </c>
    </row>
    <row r="9151" spans="1:2">
      <c r="A9151">
        <v>8039648</v>
      </c>
      <c r="B9151" t="str">
        <f t="shared" si="142"/>
        <v/>
      </c>
    </row>
    <row r="9152" spans="1:2">
      <c r="A9152">
        <v>8039647</v>
      </c>
      <c r="B9152" t="str">
        <f t="shared" si="142"/>
        <v/>
      </c>
    </row>
    <row r="9153" spans="1:2">
      <c r="A9153">
        <v>8039646</v>
      </c>
      <c r="B9153" t="str">
        <f t="shared" si="142"/>
        <v/>
      </c>
    </row>
    <row r="9154" spans="1:2">
      <c r="A9154">
        <v>8039645</v>
      </c>
      <c r="B9154" t="str">
        <f t="shared" si="142"/>
        <v/>
      </c>
    </row>
    <row r="9155" spans="1:2">
      <c r="A9155">
        <v>8039644</v>
      </c>
      <c r="B9155" t="str">
        <f t="shared" si="142"/>
        <v/>
      </c>
    </row>
    <row r="9156" spans="1:2">
      <c r="A9156">
        <v>8039643</v>
      </c>
      <c r="B9156" t="str">
        <f t="shared" ref="B9156:B9219" si="143">IF(A9155-1=A9156,"",(A9155-A9156)-1)</f>
        <v/>
      </c>
    </row>
    <row r="9157" spans="1:2">
      <c r="A9157">
        <v>8039642</v>
      </c>
      <c r="B9157" t="str">
        <f t="shared" si="143"/>
        <v/>
      </c>
    </row>
    <row r="9158" spans="1:2">
      <c r="A9158">
        <v>8039641</v>
      </c>
      <c r="B9158" t="str">
        <f t="shared" si="143"/>
        <v/>
      </c>
    </row>
    <row r="9159" spans="1:2">
      <c r="A9159">
        <v>8039640</v>
      </c>
      <c r="B9159" t="str">
        <f t="shared" si="143"/>
        <v/>
      </c>
    </row>
    <row r="9160" spans="1:2">
      <c r="A9160">
        <v>8039639</v>
      </c>
      <c r="B9160" t="str">
        <f t="shared" si="143"/>
        <v/>
      </c>
    </row>
    <row r="9161" spans="1:2">
      <c r="A9161">
        <v>8039638</v>
      </c>
      <c r="B9161" t="str">
        <f t="shared" si="143"/>
        <v/>
      </c>
    </row>
    <row r="9162" spans="1:2">
      <c r="A9162">
        <v>8039637</v>
      </c>
      <c r="B9162" t="str">
        <f t="shared" si="143"/>
        <v/>
      </c>
    </row>
    <row r="9163" spans="1:2">
      <c r="A9163">
        <v>8039636</v>
      </c>
      <c r="B9163" t="str">
        <f t="shared" si="143"/>
        <v/>
      </c>
    </row>
    <row r="9164" spans="1:2">
      <c r="A9164">
        <v>8039635</v>
      </c>
      <c r="B9164" t="str">
        <f t="shared" si="143"/>
        <v/>
      </c>
    </row>
    <row r="9165" spans="1:2">
      <c r="A9165">
        <v>8039634</v>
      </c>
      <c r="B9165" t="str">
        <f t="shared" si="143"/>
        <v/>
      </c>
    </row>
    <row r="9166" spans="1:2">
      <c r="A9166">
        <v>8039633</v>
      </c>
      <c r="B9166" t="str">
        <f t="shared" si="143"/>
        <v/>
      </c>
    </row>
    <row r="9167" spans="1:2">
      <c r="A9167">
        <v>8039632</v>
      </c>
      <c r="B9167" t="str">
        <f t="shared" si="143"/>
        <v/>
      </c>
    </row>
    <row r="9168" spans="1:2">
      <c r="A9168">
        <v>8039631</v>
      </c>
      <c r="B9168" t="str">
        <f t="shared" si="143"/>
        <v/>
      </c>
    </row>
    <row r="9169" spans="1:2">
      <c r="A9169">
        <v>8039630</v>
      </c>
      <c r="B9169" t="str">
        <f t="shared" si="143"/>
        <v/>
      </c>
    </row>
    <row r="9170" spans="1:2">
      <c r="A9170">
        <v>8039629</v>
      </c>
      <c r="B9170" t="str">
        <f t="shared" si="143"/>
        <v/>
      </c>
    </row>
    <row r="9171" spans="1:2">
      <c r="A9171">
        <v>8039628</v>
      </c>
      <c r="B9171" t="str">
        <f t="shared" si="143"/>
        <v/>
      </c>
    </row>
    <row r="9172" spans="1:2">
      <c r="A9172">
        <v>8039627</v>
      </c>
      <c r="B9172" t="str">
        <f t="shared" si="143"/>
        <v/>
      </c>
    </row>
    <row r="9173" spans="1:2">
      <c r="A9173">
        <v>8039626</v>
      </c>
      <c r="B9173" t="str">
        <f t="shared" si="143"/>
        <v/>
      </c>
    </row>
    <row r="9174" spans="1:2">
      <c r="A9174">
        <v>8039625</v>
      </c>
      <c r="B9174" t="str">
        <f t="shared" si="143"/>
        <v/>
      </c>
    </row>
    <row r="9175" spans="1:2">
      <c r="A9175">
        <v>8039624</v>
      </c>
      <c r="B9175" t="str">
        <f t="shared" si="143"/>
        <v/>
      </c>
    </row>
    <row r="9176" spans="1:2">
      <c r="A9176">
        <v>8039623</v>
      </c>
      <c r="B9176" t="str">
        <f t="shared" si="143"/>
        <v/>
      </c>
    </row>
    <row r="9177" spans="1:2">
      <c r="A9177">
        <v>8039622</v>
      </c>
      <c r="B9177" t="str">
        <f t="shared" si="143"/>
        <v/>
      </c>
    </row>
    <row r="9178" spans="1:2">
      <c r="A9178">
        <v>8039621</v>
      </c>
      <c r="B9178" t="str">
        <f t="shared" si="143"/>
        <v/>
      </c>
    </row>
    <row r="9179" spans="1:2">
      <c r="A9179">
        <v>8039620</v>
      </c>
      <c r="B9179" t="str">
        <f t="shared" si="143"/>
        <v/>
      </c>
    </row>
    <row r="9180" spans="1:2">
      <c r="A9180">
        <v>8039619</v>
      </c>
      <c r="B9180" t="str">
        <f t="shared" si="143"/>
        <v/>
      </c>
    </row>
    <row r="9181" spans="1:2">
      <c r="A9181">
        <v>8039618</v>
      </c>
      <c r="B9181" t="str">
        <f t="shared" si="143"/>
        <v/>
      </c>
    </row>
    <row r="9182" spans="1:2">
      <c r="A9182">
        <v>8039617</v>
      </c>
      <c r="B9182" t="str">
        <f t="shared" si="143"/>
        <v/>
      </c>
    </row>
    <row r="9183" spans="1:2">
      <c r="A9183">
        <v>8039616</v>
      </c>
      <c r="B9183" t="str">
        <f t="shared" si="143"/>
        <v/>
      </c>
    </row>
    <row r="9184" spans="1:2">
      <c r="A9184">
        <v>8039615</v>
      </c>
      <c r="B9184" t="str">
        <f t="shared" si="143"/>
        <v/>
      </c>
    </row>
    <row r="9185" spans="1:2">
      <c r="A9185">
        <v>8039614</v>
      </c>
      <c r="B9185" t="str">
        <f t="shared" si="143"/>
        <v/>
      </c>
    </row>
    <row r="9186" spans="1:2">
      <c r="A9186">
        <v>8039613</v>
      </c>
      <c r="B9186" t="str">
        <f t="shared" si="143"/>
        <v/>
      </c>
    </row>
    <row r="9187" spans="1:2">
      <c r="A9187">
        <v>8039612</v>
      </c>
      <c r="B9187" t="str">
        <f t="shared" si="143"/>
        <v/>
      </c>
    </row>
    <row r="9188" spans="1:2">
      <c r="A9188">
        <v>8039611</v>
      </c>
      <c r="B9188" t="str">
        <f t="shared" si="143"/>
        <v/>
      </c>
    </row>
    <row r="9189" spans="1:2">
      <c r="A9189">
        <v>8039610</v>
      </c>
      <c r="B9189" t="str">
        <f t="shared" si="143"/>
        <v/>
      </c>
    </row>
    <row r="9190" spans="1:2">
      <c r="A9190">
        <v>8039609</v>
      </c>
      <c r="B9190" t="str">
        <f t="shared" si="143"/>
        <v/>
      </c>
    </row>
    <row r="9191" spans="1:2">
      <c r="A9191">
        <v>8039608</v>
      </c>
      <c r="B9191" t="str">
        <f t="shared" si="143"/>
        <v/>
      </c>
    </row>
    <row r="9192" spans="1:2">
      <c r="A9192">
        <v>8039607</v>
      </c>
      <c r="B9192" t="str">
        <f t="shared" si="143"/>
        <v/>
      </c>
    </row>
    <row r="9193" spans="1:2">
      <c r="A9193">
        <v>8039606</v>
      </c>
      <c r="B9193" t="str">
        <f t="shared" si="143"/>
        <v/>
      </c>
    </row>
    <row r="9194" spans="1:2">
      <c r="A9194">
        <v>8039605</v>
      </c>
      <c r="B9194" t="str">
        <f t="shared" si="143"/>
        <v/>
      </c>
    </row>
    <row r="9195" spans="1:2">
      <c r="A9195">
        <v>8039603</v>
      </c>
      <c r="B9195">
        <f t="shared" si="143"/>
        <v>1</v>
      </c>
    </row>
    <row r="9196" spans="1:2">
      <c r="A9196">
        <v>8039602</v>
      </c>
      <c r="B9196" t="str">
        <f t="shared" si="143"/>
        <v/>
      </c>
    </row>
    <row r="9197" spans="1:2">
      <c r="A9197">
        <v>8039601</v>
      </c>
      <c r="B9197" t="str">
        <f t="shared" si="143"/>
        <v/>
      </c>
    </row>
    <row r="9198" spans="1:2">
      <c r="A9198">
        <v>8039600</v>
      </c>
      <c r="B9198" t="str">
        <f t="shared" si="143"/>
        <v/>
      </c>
    </row>
    <row r="9199" spans="1:2">
      <c r="A9199">
        <v>8039599</v>
      </c>
      <c r="B9199" t="str">
        <f t="shared" si="143"/>
        <v/>
      </c>
    </row>
    <row r="9200" spans="1:2">
      <c r="A9200">
        <v>8039598</v>
      </c>
      <c r="B9200" t="str">
        <f t="shared" si="143"/>
        <v/>
      </c>
    </row>
    <row r="9201" spans="1:2">
      <c r="A9201">
        <v>8039597</v>
      </c>
      <c r="B9201" t="str">
        <f t="shared" si="143"/>
        <v/>
      </c>
    </row>
    <row r="9202" spans="1:2">
      <c r="A9202">
        <v>8039596</v>
      </c>
      <c r="B9202" t="str">
        <f t="shared" si="143"/>
        <v/>
      </c>
    </row>
    <row r="9203" spans="1:2">
      <c r="A9203">
        <v>8039595</v>
      </c>
      <c r="B9203" t="str">
        <f t="shared" si="143"/>
        <v/>
      </c>
    </row>
    <row r="9204" spans="1:2">
      <c r="A9204">
        <v>8039594</v>
      </c>
      <c r="B9204" t="str">
        <f t="shared" si="143"/>
        <v/>
      </c>
    </row>
    <row r="9205" spans="1:2">
      <c r="A9205">
        <v>8039593</v>
      </c>
      <c r="B9205" t="str">
        <f t="shared" si="143"/>
        <v/>
      </c>
    </row>
    <row r="9206" spans="1:2">
      <c r="A9206">
        <v>8039592</v>
      </c>
      <c r="B9206" t="str">
        <f t="shared" si="143"/>
        <v/>
      </c>
    </row>
    <row r="9207" spans="1:2">
      <c r="A9207">
        <v>8039591</v>
      </c>
      <c r="B9207" t="str">
        <f t="shared" si="143"/>
        <v/>
      </c>
    </row>
    <row r="9208" spans="1:2">
      <c r="A9208">
        <v>8039590</v>
      </c>
      <c r="B9208" t="str">
        <f t="shared" si="143"/>
        <v/>
      </c>
    </row>
    <row r="9209" spans="1:2">
      <c r="A9209">
        <v>8039589</v>
      </c>
      <c r="B9209" t="str">
        <f t="shared" si="143"/>
        <v/>
      </c>
    </row>
    <row r="9210" spans="1:2">
      <c r="A9210">
        <v>8039588</v>
      </c>
      <c r="B9210" t="str">
        <f t="shared" si="143"/>
        <v/>
      </c>
    </row>
    <row r="9211" spans="1:2">
      <c r="A9211">
        <v>8039587</v>
      </c>
      <c r="B9211" t="str">
        <f t="shared" si="143"/>
        <v/>
      </c>
    </row>
    <row r="9212" spans="1:2">
      <c r="A9212">
        <v>8039586</v>
      </c>
      <c r="B9212" t="str">
        <f t="shared" si="143"/>
        <v/>
      </c>
    </row>
    <row r="9213" spans="1:2">
      <c r="A9213">
        <v>8039585</v>
      </c>
      <c r="B9213" t="str">
        <f t="shared" si="143"/>
        <v/>
      </c>
    </row>
    <row r="9214" spans="1:2">
      <c r="A9214">
        <v>8039584</v>
      </c>
      <c r="B9214" t="str">
        <f t="shared" si="143"/>
        <v/>
      </c>
    </row>
    <row r="9215" spans="1:2">
      <c r="A9215">
        <v>8039583</v>
      </c>
      <c r="B9215" t="str">
        <f t="shared" si="143"/>
        <v/>
      </c>
    </row>
    <row r="9216" spans="1:2">
      <c r="A9216">
        <v>8039582</v>
      </c>
      <c r="B9216" t="str">
        <f t="shared" si="143"/>
        <v/>
      </c>
    </row>
    <row r="9217" spans="1:2">
      <c r="A9217">
        <v>8039581</v>
      </c>
      <c r="B9217" t="str">
        <f t="shared" si="143"/>
        <v/>
      </c>
    </row>
    <row r="9218" spans="1:2">
      <c r="A9218">
        <v>8039580</v>
      </c>
      <c r="B9218" t="str">
        <f t="shared" si="143"/>
        <v/>
      </c>
    </row>
    <row r="9219" spans="1:2">
      <c r="A9219">
        <v>8039579</v>
      </c>
      <c r="B9219" t="str">
        <f t="shared" si="143"/>
        <v/>
      </c>
    </row>
    <row r="9220" spans="1:2">
      <c r="A9220">
        <v>8039578</v>
      </c>
      <c r="B9220" t="str">
        <f t="shared" ref="B9220:B9283" si="144">IF(A9219-1=A9220,"",(A9219-A9220)-1)</f>
        <v/>
      </c>
    </row>
    <row r="9221" spans="1:2">
      <c r="A9221">
        <v>8039577</v>
      </c>
      <c r="B9221" t="str">
        <f t="shared" si="144"/>
        <v/>
      </c>
    </row>
    <row r="9222" spans="1:2">
      <c r="A9222">
        <v>8039576</v>
      </c>
      <c r="B9222" t="str">
        <f t="shared" si="144"/>
        <v/>
      </c>
    </row>
    <row r="9223" spans="1:2">
      <c r="A9223">
        <v>8039575</v>
      </c>
      <c r="B9223" t="str">
        <f t="shared" si="144"/>
        <v/>
      </c>
    </row>
    <row r="9224" spans="1:2">
      <c r="A9224">
        <v>8039574</v>
      </c>
      <c r="B9224" t="str">
        <f t="shared" si="144"/>
        <v/>
      </c>
    </row>
    <row r="9225" spans="1:2">
      <c r="A9225">
        <v>8039573</v>
      </c>
      <c r="B9225" t="str">
        <f t="shared" si="144"/>
        <v/>
      </c>
    </row>
    <row r="9226" spans="1:2">
      <c r="A9226">
        <v>8039572</v>
      </c>
      <c r="B9226" t="str">
        <f t="shared" si="144"/>
        <v/>
      </c>
    </row>
    <row r="9227" spans="1:2">
      <c r="A9227">
        <v>8039571</v>
      </c>
      <c r="B9227" t="str">
        <f t="shared" si="144"/>
        <v/>
      </c>
    </row>
    <row r="9228" spans="1:2">
      <c r="A9228">
        <v>8039570</v>
      </c>
      <c r="B9228" t="str">
        <f t="shared" si="144"/>
        <v/>
      </c>
    </row>
    <row r="9229" spans="1:2">
      <c r="A9229">
        <v>8039569</v>
      </c>
      <c r="B9229" t="str">
        <f t="shared" si="144"/>
        <v/>
      </c>
    </row>
    <row r="9230" spans="1:2">
      <c r="A9230">
        <v>8039568</v>
      </c>
      <c r="B9230" t="str">
        <f t="shared" si="144"/>
        <v/>
      </c>
    </row>
    <row r="9231" spans="1:2">
      <c r="A9231">
        <v>8039567</v>
      </c>
      <c r="B9231" t="str">
        <f t="shared" si="144"/>
        <v/>
      </c>
    </row>
    <row r="9232" spans="1:2">
      <c r="A9232">
        <v>8039566</v>
      </c>
      <c r="B9232" t="str">
        <f t="shared" si="144"/>
        <v/>
      </c>
    </row>
    <row r="9233" spans="1:2">
      <c r="A9233">
        <v>8039565</v>
      </c>
      <c r="B9233" t="str">
        <f t="shared" si="144"/>
        <v/>
      </c>
    </row>
    <row r="9234" spans="1:2">
      <c r="A9234">
        <v>8039564</v>
      </c>
      <c r="B9234" t="str">
        <f t="shared" si="144"/>
        <v/>
      </c>
    </row>
    <row r="9235" spans="1:2">
      <c r="A9235">
        <v>8039563</v>
      </c>
      <c r="B9235" t="str">
        <f t="shared" si="144"/>
        <v/>
      </c>
    </row>
    <row r="9236" spans="1:2">
      <c r="A9236">
        <v>8039562</v>
      </c>
      <c r="B9236" t="str">
        <f t="shared" si="144"/>
        <v/>
      </c>
    </row>
    <row r="9237" spans="1:2">
      <c r="A9237">
        <v>8039561</v>
      </c>
      <c r="B9237" t="str">
        <f t="shared" si="144"/>
        <v/>
      </c>
    </row>
    <row r="9238" spans="1:2">
      <c r="A9238">
        <v>8039560</v>
      </c>
      <c r="B9238" t="str">
        <f t="shared" si="144"/>
        <v/>
      </c>
    </row>
    <row r="9239" spans="1:2">
      <c r="A9239">
        <v>8039559</v>
      </c>
      <c r="B9239" t="str">
        <f t="shared" si="144"/>
        <v/>
      </c>
    </row>
    <row r="9240" spans="1:2">
      <c r="A9240">
        <v>8039558</v>
      </c>
      <c r="B9240" t="str">
        <f t="shared" si="144"/>
        <v/>
      </c>
    </row>
    <row r="9241" spans="1:2">
      <c r="A9241">
        <v>8039557</v>
      </c>
      <c r="B9241" t="str">
        <f t="shared" si="144"/>
        <v/>
      </c>
    </row>
    <row r="9242" spans="1:2">
      <c r="A9242">
        <v>8039556</v>
      </c>
      <c r="B9242" t="str">
        <f t="shared" si="144"/>
        <v/>
      </c>
    </row>
    <row r="9243" spans="1:2">
      <c r="A9243">
        <v>8039555</v>
      </c>
      <c r="B9243" t="str">
        <f t="shared" si="144"/>
        <v/>
      </c>
    </row>
    <row r="9244" spans="1:2">
      <c r="A9244">
        <v>8039554</v>
      </c>
      <c r="B9244" t="str">
        <f t="shared" si="144"/>
        <v/>
      </c>
    </row>
    <row r="9245" spans="1:2">
      <c r="A9245">
        <v>8039553</v>
      </c>
      <c r="B9245" t="str">
        <f t="shared" si="144"/>
        <v/>
      </c>
    </row>
    <row r="9246" spans="1:2">
      <c r="A9246">
        <v>8039552</v>
      </c>
      <c r="B9246" t="str">
        <f t="shared" si="144"/>
        <v/>
      </c>
    </row>
    <row r="9247" spans="1:2">
      <c r="A9247">
        <v>8039551</v>
      </c>
      <c r="B9247" t="str">
        <f t="shared" si="144"/>
        <v/>
      </c>
    </row>
    <row r="9248" spans="1:2">
      <c r="A9248">
        <v>8039550</v>
      </c>
      <c r="B9248" t="str">
        <f t="shared" si="144"/>
        <v/>
      </c>
    </row>
    <row r="9249" spans="1:2">
      <c r="A9249">
        <v>8039549</v>
      </c>
      <c r="B9249" t="str">
        <f t="shared" si="144"/>
        <v/>
      </c>
    </row>
    <row r="9250" spans="1:2">
      <c r="A9250">
        <v>8039548</v>
      </c>
      <c r="B9250" t="str">
        <f t="shared" si="144"/>
        <v/>
      </c>
    </row>
    <row r="9251" spans="1:2">
      <c r="A9251">
        <v>8039547</v>
      </c>
      <c r="B9251" t="str">
        <f t="shared" si="144"/>
        <v/>
      </c>
    </row>
    <row r="9252" spans="1:2">
      <c r="A9252">
        <v>8039546</v>
      </c>
      <c r="B9252" t="str">
        <f t="shared" si="144"/>
        <v/>
      </c>
    </row>
    <row r="9253" spans="1:2">
      <c r="A9253">
        <v>8039545</v>
      </c>
      <c r="B9253" t="str">
        <f t="shared" si="144"/>
        <v/>
      </c>
    </row>
    <row r="9254" spans="1:2">
      <c r="A9254">
        <v>8039544</v>
      </c>
      <c r="B9254" t="str">
        <f t="shared" si="144"/>
        <v/>
      </c>
    </row>
    <row r="9255" spans="1:2">
      <c r="A9255">
        <v>8039543</v>
      </c>
      <c r="B9255" t="str">
        <f t="shared" si="144"/>
        <v/>
      </c>
    </row>
    <row r="9256" spans="1:2">
      <c r="A9256">
        <v>8039542</v>
      </c>
      <c r="B9256" t="str">
        <f t="shared" si="144"/>
        <v/>
      </c>
    </row>
    <row r="9257" spans="1:2">
      <c r="A9257">
        <v>8039541</v>
      </c>
      <c r="B9257" t="str">
        <f t="shared" si="144"/>
        <v/>
      </c>
    </row>
    <row r="9258" spans="1:2">
      <c r="A9258">
        <v>8039540</v>
      </c>
      <c r="B9258" t="str">
        <f t="shared" si="144"/>
        <v/>
      </c>
    </row>
    <row r="9259" spans="1:2">
      <c r="A9259">
        <v>8039539</v>
      </c>
      <c r="B9259" t="str">
        <f t="shared" si="144"/>
        <v/>
      </c>
    </row>
    <row r="9260" spans="1:2">
      <c r="A9260">
        <v>8039538</v>
      </c>
      <c r="B9260" t="str">
        <f t="shared" si="144"/>
        <v/>
      </c>
    </row>
    <row r="9261" spans="1:2">
      <c r="A9261">
        <v>8039537</v>
      </c>
      <c r="B9261" t="str">
        <f t="shared" si="144"/>
        <v/>
      </c>
    </row>
    <row r="9262" spans="1:2">
      <c r="A9262">
        <v>8039536</v>
      </c>
      <c r="B9262" t="str">
        <f t="shared" si="144"/>
        <v/>
      </c>
    </row>
    <row r="9263" spans="1:2">
      <c r="A9263">
        <v>8039535</v>
      </c>
      <c r="B9263" t="str">
        <f t="shared" si="144"/>
        <v/>
      </c>
    </row>
    <row r="9264" spans="1:2">
      <c r="A9264">
        <v>8039534</v>
      </c>
      <c r="B9264" t="str">
        <f t="shared" si="144"/>
        <v/>
      </c>
    </row>
    <row r="9265" spans="1:2">
      <c r="A9265">
        <v>8039533</v>
      </c>
      <c r="B9265" t="str">
        <f t="shared" si="144"/>
        <v/>
      </c>
    </row>
    <row r="9266" spans="1:2">
      <c r="A9266">
        <v>8039532</v>
      </c>
      <c r="B9266" t="str">
        <f t="shared" si="144"/>
        <v/>
      </c>
    </row>
    <row r="9267" spans="1:2">
      <c r="A9267">
        <v>8039531</v>
      </c>
      <c r="B9267" t="str">
        <f t="shared" si="144"/>
        <v/>
      </c>
    </row>
    <row r="9268" spans="1:2">
      <c r="A9268">
        <v>8039530</v>
      </c>
      <c r="B9268" t="str">
        <f t="shared" si="144"/>
        <v/>
      </c>
    </row>
    <row r="9269" spans="1:2">
      <c r="A9269">
        <v>8039529</v>
      </c>
      <c r="B9269" t="str">
        <f t="shared" si="144"/>
        <v/>
      </c>
    </row>
    <row r="9270" spans="1:2">
      <c r="A9270">
        <v>8039528</v>
      </c>
      <c r="B9270" t="str">
        <f t="shared" si="144"/>
        <v/>
      </c>
    </row>
    <row r="9271" spans="1:2">
      <c r="A9271">
        <v>8039527</v>
      </c>
      <c r="B9271" t="str">
        <f t="shared" si="144"/>
        <v/>
      </c>
    </row>
    <row r="9272" spans="1:2">
      <c r="A9272">
        <v>8039526</v>
      </c>
      <c r="B9272" t="str">
        <f t="shared" si="144"/>
        <v/>
      </c>
    </row>
    <row r="9273" spans="1:2">
      <c r="A9273">
        <v>8039525</v>
      </c>
      <c r="B9273" t="str">
        <f t="shared" si="144"/>
        <v/>
      </c>
    </row>
    <row r="9274" spans="1:2">
      <c r="A9274">
        <v>8039524</v>
      </c>
      <c r="B9274" t="str">
        <f t="shared" si="144"/>
        <v/>
      </c>
    </row>
    <row r="9275" spans="1:2">
      <c r="A9275">
        <v>8039523</v>
      </c>
      <c r="B9275" t="str">
        <f t="shared" si="144"/>
        <v/>
      </c>
    </row>
    <row r="9276" spans="1:2">
      <c r="A9276">
        <v>8039522</v>
      </c>
      <c r="B9276" t="str">
        <f t="shared" si="144"/>
        <v/>
      </c>
    </row>
    <row r="9277" spans="1:2">
      <c r="A9277">
        <v>8039521</v>
      </c>
      <c r="B9277" t="str">
        <f t="shared" si="144"/>
        <v/>
      </c>
    </row>
    <row r="9278" spans="1:2">
      <c r="A9278">
        <v>8039520</v>
      </c>
      <c r="B9278" t="str">
        <f t="shared" si="144"/>
        <v/>
      </c>
    </row>
    <row r="9279" spans="1:2">
      <c r="A9279">
        <v>8039519</v>
      </c>
      <c r="B9279" t="str">
        <f t="shared" si="144"/>
        <v/>
      </c>
    </row>
    <row r="9280" spans="1:2">
      <c r="A9280">
        <v>8039518</v>
      </c>
      <c r="B9280" t="str">
        <f t="shared" si="144"/>
        <v/>
      </c>
    </row>
    <row r="9281" spans="1:2">
      <c r="A9281">
        <v>8039517</v>
      </c>
      <c r="B9281" t="str">
        <f t="shared" si="144"/>
        <v/>
      </c>
    </row>
    <row r="9282" spans="1:2">
      <c r="A9282">
        <v>8039516</v>
      </c>
      <c r="B9282" t="str">
        <f t="shared" si="144"/>
        <v/>
      </c>
    </row>
    <row r="9283" spans="1:2">
      <c r="A9283">
        <v>8039515</v>
      </c>
      <c r="B9283" t="str">
        <f t="shared" si="144"/>
        <v/>
      </c>
    </row>
    <row r="9284" spans="1:2">
      <c r="A9284">
        <v>8039514</v>
      </c>
      <c r="B9284" t="str">
        <f t="shared" ref="B9284:B9347" si="145">IF(A9283-1=A9284,"",(A9283-A9284)-1)</f>
        <v/>
      </c>
    </row>
    <row r="9285" spans="1:2">
      <c r="A9285">
        <v>8039513</v>
      </c>
      <c r="B9285" t="str">
        <f t="shared" si="145"/>
        <v/>
      </c>
    </row>
    <row r="9286" spans="1:2">
      <c r="A9286">
        <v>8039512</v>
      </c>
      <c r="B9286" t="str">
        <f t="shared" si="145"/>
        <v/>
      </c>
    </row>
    <row r="9287" spans="1:2">
      <c r="A9287">
        <v>8039511</v>
      </c>
      <c r="B9287" t="str">
        <f t="shared" si="145"/>
        <v/>
      </c>
    </row>
    <row r="9288" spans="1:2">
      <c r="A9288">
        <v>8039510</v>
      </c>
      <c r="B9288" t="str">
        <f t="shared" si="145"/>
        <v/>
      </c>
    </row>
    <row r="9289" spans="1:2">
      <c r="A9289">
        <v>8039509</v>
      </c>
      <c r="B9289" t="str">
        <f t="shared" si="145"/>
        <v/>
      </c>
    </row>
    <row r="9290" spans="1:2">
      <c r="A9290">
        <v>8039508</v>
      </c>
      <c r="B9290" t="str">
        <f t="shared" si="145"/>
        <v/>
      </c>
    </row>
    <row r="9291" spans="1:2">
      <c r="A9291">
        <v>8039507</v>
      </c>
      <c r="B9291" t="str">
        <f t="shared" si="145"/>
        <v/>
      </c>
    </row>
    <row r="9292" spans="1:2">
      <c r="A9292">
        <v>8039506</v>
      </c>
      <c r="B9292" t="str">
        <f t="shared" si="145"/>
        <v/>
      </c>
    </row>
    <row r="9293" spans="1:2">
      <c r="A9293">
        <v>8039505</v>
      </c>
      <c r="B9293" t="str">
        <f t="shared" si="145"/>
        <v/>
      </c>
    </row>
    <row r="9294" spans="1:2">
      <c r="A9294">
        <v>8039504</v>
      </c>
      <c r="B9294" t="str">
        <f t="shared" si="145"/>
        <v/>
      </c>
    </row>
    <row r="9295" spans="1:2">
      <c r="A9295">
        <v>8039503</v>
      </c>
      <c r="B9295" t="str">
        <f t="shared" si="145"/>
        <v/>
      </c>
    </row>
    <row r="9296" spans="1:2">
      <c r="A9296">
        <v>8039502</v>
      </c>
      <c r="B9296" t="str">
        <f t="shared" si="145"/>
        <v/>
      </c>
    </row>
    <row r="9297" spans="1:2">
      <c r="A9297">
        <v>8039501</v>
      </c>
      <c r="B9297" t="str">
        <f t="shared" si="145"/>
        <v/>
      </c>
    </row>
    <row r="9298" spans="1:2">
      <c r="A9298">
        <v>8039500</v>
      </c>
      <c r="B9298" t="str">
        <f t="shared" si="145"/>
        <v/>
      </c>
    </row>
    <row r="9299" spans="1:2">
      <c r="A9299">
        <v>8039499</v>
      </c>
      <c r="B9299" t="str">
        <f t="shared" si="145"/>
        <v/>
      </c>
    </row>
    <row r="9300" spans="1:2">
      <c r="A9300">
        <v>8039498</v>
      </c>
      <c r="B9300" t="str">
        <f t="shared" si="145"/>
        <v/>
      </c>
    </row>
    <row r="9301" spans="1:2">
      <c r="A9301">
        <v>8039497</v>
      </c>
      <c r="B9301" t="str">
        <f t="shared" si="145"/>
        <v/>
      </c>
    </row>
    <row r="9302" spans="1:2">
      <c r="A9302">
        <v>8039496</v>
      </c>
      <c r="B9302" t="str">
        <f t="shared" si="145"/>
        <v/>
      </c>
    </row>
    <row r="9303" spans="1:2">
      <c r="A9303">
        <v>8039495</v>
      </c>
      <c r="B9303" t="str">
        <f t="shared" si="145"/>
        <v/>
      </c>
    </row>
    <row r="9304" spans="1:2">
      <c r="A9304">
        <v>8039494</v>
      </c>
      <c r="B9304" t="str">
        <f t="shared" si="145"/>
        <v/>
      </c>
    </row>
    <row r="9305" spans="1:2">
      <c r="A9305">
        <v>8039493</v>
      </c>
      <c r="B9305" t="str">
        <f t="shared" si="145"/>
        <v/>
      </c>
    </row>
    <row r="9306" spans="1:2">
      <c r="A9306">
        <v>8039492</v>
      </c>
      <c r="B9306" t="str">
        <f t="shared" si="145"/>
        <v/>
      </c>
    </row>
    <row r="9307" spans="1:2">
      <c r="A9307">
        <v>8039491</v>
      </c>
      <c r="B9307" t="str">
        <f t="shared" si="145"/>
        <v/>
      </c>
    </row>
    <row r="9308" spans="1:2">
      <c r="A9308">
        <v>8039490</v>
      </c>
      <c r="B9308" t="str">
        <f t="shared" si="145"/>
        <v/>
      </c>
    </row>
    <row r="9309" spans="1:2">
      <c r="A9309">
        <v>8039489</v>
      </c>
      <c r="B9309" t="str">
        <f t="shared" si="145"/>
        <v/>
      </c>
    </row>
    <row r="9310" spans="1:2">
      <c r="A9310">
        <v>8039488</v>
      </c>
      <c r="B9310" t="str">
        <f t="shared" si="145"/>
        <v/>
      </c>
    </row>
    <row r="9311" spans="1:2">
      <c r="A9311">
        <v>8039487</v>
      </c>
      <c r="B9311" t="str">
        <f t="shared" si="145"/>
        <v/>
      </c>
    </row>
    <row r="9312" spans="1:2">
      <c r="A9312">
        <v>8039486</v>
      </c>
      <c r="B9312" t="str">
        <f t="shared" si="145"/>
        <v/>
      </c>
    </row>
    <row r="9313" spans="1:2">
      <c r="A9313">
        <v>8039485</v>
      </c>
      <c r="B9313" t="str">
        <f t="shared" si="145"/>
        <v/>
      </c>
    </row>
    <row r="9314" spans="1:2">
      <c r="A9314">
        <v>8039484</v>
      </c>
      <c r="B9314" t="str">
        <f t="shared" si="145"/>
        <v/>
      </c>
    </row>
    <row r="9315" spans="1:2">
      <c r="A9315">
        <v>8039483</v>
      </c>
      <c r="B9315" t="str">
        <f t="shared" si="145"/>
        <v/>
      </c>
    </row>
    <row r="9316" spans="1:2">
      <c r="A9316">
        <v>8039482</v>
      </c>
      <c r="B9316" t="str">
        <f t="shared" si="145"/>
        <v/>
      </c>
    </row>
    <row r="9317" spans="1:2">
      <c r="A9317">
        <v>8039481</v>
      </c>
      <c r="B9317" t="str">
        <f t="shared" si="145"/>
        <v/>
      </c>
    </row>
    <row r="9318" spans="1:2">
      <c r="A9318">
        <v>8039480</v>
      </c>
      <c r="B9318" t="str">
        <f t="shared" si="145"/>
        <v/>
      </c>
    </row>
    <row r="9319" spans="1:2">
      <c r="A9319">
        <v>8039479</v>
      </c>
      <c r="B9319" t="str">
        <f t="shared" si="145"/>
        <v/>
      </c>
    </row>
    <row r="9320" spans="1:2">
      <c r="A9320">
        <v>8039478</v>
      </c>
      <c r="B9320" t="str">
        <f t="shared" si="145"/>
        <v/>
      </c>
    </row>
    <row r="9321" spans="1:2">
      <c r="A9321">
        <v>8039477</v>
      </c>
      <c r="B9321" t="str">
        <f t="shared" si="145"/>
        <v/>
      </c>
    </row>
    <row r="9322" spans="1:2">
      <c r="A9322">
        <v>8039476</v>
      </c>
      <c r="B9322" t="str">
        <f t="shared" si="145"/>
        <v/>
      </c>
    </row>
    <row r="9323" spans="1:2">
      <c r="A9323">
        <v>8039475</v>
      </c>
      <c r="B9323" t="str">
        <f t="shared" si="145"/>
        <v/>
      </c>
    </row>
    <row r="9324" spans="1:2">
      <c r="A9324">
        <v>8039474</v>
      </c>
      <c r="B9324" t="str">
        <f t="shared" si="145"/>
        <v/>
      </c>
    </row>
    <row r="9325" spans="1:2">
      <c r="A9325">
        <v>8039473</v>
      </c>
      <c r="B9325" t="str">
        <f t="shared" si="145"/>
        <v/>
      </c>
    </row>
    <row r="9326" spans="1:2">
      <c r="A9326">
        <v>8039472</v>
      </c>
      <c r="B9326" t="str">
        <f t="shared" si="145"/>
        <v/>
      </c>
    </row>
    <row r="9327" spans="1:2">
      <c r="A9327">
        <v>8039471</v>
      </c>
      <c r="B9327" t="str">
        <f t="shared" si="145"/>
        <v/>
      </c>
    </row>
    <row r="9328" spans="1:2">
      <c r="A9328">
        <v>8039470</v>
      </c>
      <c r="B9328" t="str">
        <f t="shared" si="145"/>
        <v/>
      </c>
    </row>
    <row r="9329" spans="1:2">
      <c r="A9329">
        <v>8039469</v>
      </c>
      <c r="B9329" t="str">
        <f t="shared" si="145"/>
        <v/>
      </c>
    </row>
    <row r="9330" spans="1:2">
      <c r="A9330">
        <v>8039468</v>
      </c>
      <c r="B9330" t="str">
        <f t="shared" si="145"/>
        <v/>
      </c>
    </row>
    <row r="9331" spans="1:2">
      <c r="A9331">
        <v>8039466</v>
      </c>
      <c r="B9331">
        <f t="shared" si="145"/>
        <v>1</v>
      </c>
    </row>
    <row r="9332" spans="1:2">
      <c r="A9332">
        <v>8039465</v>
      </c>
      <c r="B9332" t="str">
        <f t="shared" si="145"/>
        <v/>
      </c>
    </row>
    <row r="9333" spans="1:2">
      <c r="A9333">
        <v>8039464</v>
      </c>
      <c r="B9333" t="str">
        <f t="shared" si="145"/>
        <v/>
      </c>
    </row>
    <row r="9334" spans="1:2">
      <c r="A9334">
        <v>8039463</v>
      </c>
      <c r="B9334" t="str">
        <f t="shared" si="145"/>
        <v/>
      </c>
    </row>
    <row r="9335" spans="1:2">
      <c r="A9335">
        <v>8039462</v>
      </c>
      <c r="B9335" t="str">
        <f t="shared" si="145"/>
        <v/>
      </c>
    </row>
    <row r="9336" spans="1:2">
      <c r="A9336">
        <v>8039461</v>
      </c>
      <c r="B9336" t="str">
        <f t="shared" si="145"/>
        <v/>
      </c>
    </row>
    <row r="9337" spans="1:2">
      <c r="A9337">
        <v>8039460</v>
      </c>
      <c r="B9337" t="str">
        <f t="shared" si="145"/>
        <v/>
      </c>
    </row>
    <row r="9338" spans="1:2">
      <c r="A9338">
        <v>8039459</v>
      </c>
      <c r="B9338" t="str">
        <f t="shared" si="145"/>
        <v/>
      </c>
    </row>
    <row r="9339" spans="1:2">
      <c r="A9339">
        <v>8039458</v>
      </c>
      <c r="B9339" t="str">
        <f t="shared" si="145"/>
        <v/>
      </c>
    </row>
    <row r="9340" spans="1:2">
      <c r="A9340">
        <v>8039457</v>
      </c>
      <c r="B9340" t="str">
        <f t="shared" si="145"/>
        <v/>
      </c>
    </row>
    <row r="9341" spans="1:2">
      <c r="A9341">
        <v>8039456</v>
      </c>
      <c r="B9341" t="str">
        <f t="shared" si="145"/>
        <v/>
      </c>
    </row>
    <row r="9342" spans="1:2">
      <c r="A9342">
        <v>8039455</v>
      </c>
      <c r="B9342" t="str">
        <f t="shared" si="145"/>
        <v/>
      </c>
    </row>
    <row r="9343" spans="1:2">
      <c r="A9343">
        <v>8039454</v>
      </c>
      <c r="B9343" t="str">
        <f t="shared" si="145"/>
        <v/>
      </c>
    </row>
    <row r="9344" spans="1:2">
      <c r="A9344">
        <v>8039453</v>
      </c>
      <c r="B9344" t="str">
        <f t="shared" si="145"/>
        <v/>
      </c>
    </row>
    <row r="9345" spans="1:2">
      <c r="A9345">
        <v>8039452</v>
      </c>
      <c r="B9345" t="str">
        <f t="shared" si="145"/>
        <v/>
      </c>
    </row>
    <row r="9346" spans="1:2">
      <c r="A9346">
        <v>8039451</v>
      </c>
      <c r="B9346" t="str">
        <f t="shared" si="145"/>
        <v/>
      </c>
    </row>
    <row r="9347" spans="1:2">
      <c r="A9347">
        <v>8039450</v>
      </c>
      <c r="B9347" t="str">
        <f t="shared" si="145"/>
        <v/>
      </c>
    </row>
    <row r="9348" spans="1:2">
      <c r="A9348">
        <v>8039449</v>
      </c>
      <c r="B9348" t="str">
        <f t="shared" ref="B9348:B9411" si="146">IF(A9347-1=A9348,"",(A9347-A9348)-1)</f>
        <v/>
      </c>
    </row>
    <row r="9349" spans="1:2">
      <c r="A9349">
        <v>8039448</v>
      </c>
      <c r="B9349" t="str">
        <f t="shared" si="146"/>
        <v/>
      </c>
    </row>
    <row r="9350" spans="1:2">
      <c r="A9350">
        <v>8039447</v>
      </c>
      <c r="B9350" t="str">
        <f t="shared" si="146"/>
        <v/>
      </c>
    </row>
    <row r="9351" spans="1:2">
      <c r="A9351">
        <v>8039446</v>
      </c>
      <c r="B9351" t="str">
        <f t="shared" si="146"/>
        <v/>
      </c>
    </row>
    <row r="9352" spans="1:2">
      <c r="A9352">
        <v>8039445</v>
      </c>
      <c r="B9352" t="str">
        <f t="shared" si="146"/>
        <v/>
      </c>
    </row>
    <row r="9353" spans="1:2">
      <c r="A9353">
        <v>8039444</v>
      </c>
      <c r="B9353" t="str">
        <f t="shared" si="146"/>
        <v/>
      </c>
    </row>
    <row r="9354" spans="1:2">
      <c r="A9354">
        <v>8039443</v>
      </c>
      <c r="B9354" t="str">
        <f t="shared" si="146"/>
        <v/>
      </c>
    </row>
    <row r="9355" spans="1:2">
      <c r="A9355">
        <v>8039442</v>
      </c>
      <c r="B9355" t="str">
        <f t="shared" si="146"/>
        <v/>
      </c>
    </row>
    <row r="9356" spans="1:2">
      <c r="A9356">
        <v>8039441</v>
      </c>
      <c r="B9356" t="str">
        <f t="shared" si="146"/>
        <v/>
      </c>
    </row>
    <row r="9357" spans="1:2">
      <c r="A9357">
        <v>8039440</v>
      </c>
      <c r="B9357" t="str">
        <f t="shared" si="146"/>
        <v/>
      </c>
    </row>
    <row r="9358" spans="1:2">
      <c r="A9358">
        <v>8039439</v>
      </c>
      <c r="B9358" t="str">
        <f t="shared" si="146"/>
        <v/>
      </c>
    </row>
    <row r="9359" spans="1:2">
      <c r="A9359">
        <v>8039438</v>
      </c>
      <c r="B9359" t="str">
        <f t="shared" si="146"/>
        <v/>
      </c>
    </row>
    <row r="9360" spans="1:2">
      <c r="A9360">
        <v>8039437</v>
      </c>
      <c r="B9360" t="str">
        <f t="shared" si="146"/>
        <v/>
      </c>
    </row>
    <row r="9361" spans="1:2">
      <c r="A9361">
        <v>8039435</v>
      </c>
      <c r="B9361">
        <f t="shared" si="146"/>
        <v>1</v>
      </c>
    </row>
    <row r="9362" spans="1:2">
      <c r="A9362">
        <v>8039434</v>
      </c>
      <c r="B9362" t="str">
        <f t="shared" si="146"/>
        <v/>
      </c>
    </row>
    <row r="9363" spans="1:2">
      <c r="A9363">
        <v>8039433</v>
      </c>
      <c r="B9363" t="str">
        <f t="shared" si="146"/>
        <v/>
      </c>
    </row>
    <row r="9364" spans="1:2">
      <c r="A9364">
        <v>8039432</v>
      </c>
      <c r="B9364" t="str">
        <f t="shared" si="146"/>
        <v/>
      </c>
    </row>
    <row r="9365" spans="1:2">
      <c r="A9365">
        <v>8039430</v>
      </c>
      <c r="B9365">
        <f t="shared" si="146"/>
        <v>1</v>
      </c>
    </row>
    <row r="9366" spans="1:2">
      <c r="A9366">
        <v>8039429</v>
      </c>
      <c r="B9366" t="str">
        <f t="shared" si="146"/>
        <v/>
      </c>
    </row>
    <row r="9367" spans="1:2">
      <c r="A9367">
        <v>8039428</v>
      </c>
      <c r="B9367" t="str">
        <f t="shared" si="146"/>
        <v/>
      </c>
    </row>
    <row r="9368" spans="1:2">
      <c r="A9368">
        <v>8039427</v>
      </c>
      <c r="B9368" t="str">
        <f t="shared" si="146"/>
        <v/>
      </c>
    </row>
    <row r="9369" spans="1:2">
      <c r="A9369">
        <v>8039426</v>
      </c>
      <c r="B9369" t="str">
        <f t="shared" si="146"/>
        <v/>
      </c>
    </row>
    <row r="9370" spans="1:2">
      <c r="A9370">
        <v>8039425</v>
      </c>
      <c r="B9370" t="str">
        <f t="shared" si="146"/>
        <v/>
      </c>
    </row>
    <row r="9371" spans="1:2">
      <c r="A9371">
        <v>8039424</v>
      </c>
      <c r="B9371" t="str">
        <f t="shared" si="146"/>
        <v/>
      </c>
    </row>
    <row r="9372" spans="1:2">
      <c r="A9372">
        <v>8039423</v>
      </c>
      <c r="B9372" t="str">
        <f t="shared" si="146"/>
        <v/>
      </c>
    </row>
    <row r="9373" spans="1:2">
      <c r="A9373">
        <v>8039422</v>
      </c>
      <c r="B9373" t="str">
        <f t="shared" si="146"/>
        <v/>
      </c>
    </row>
    <row r="9374" spans="1:2">
      <c r="A9374">
        <v>8039421</v>
      </c>
      <c r="B9374" t="str">
        <f t="shared" si="146"/>
        <v/>
      </c>
    </row>
    <row r="9375" spans="1:2">
      <c r="A9375">
        <v>8039420</v>
      </c>
      <c r="B9375" t="str">
        <f t="shared" si="146"/>
        <v/>
      </c>
    </row>
    <row r="9376" spans="1:2">
      <c r="A9376">
        <v>8039419</v>
      </c>
      <c r="B9376" t="str">
        <f t="shared" si="146"/>
        <v/>
      </c>
    </row>
    <row r="9377" spans="1:2">
      <c r="A9377">
        <v>8039418</v>
      </c>
      <c r="B9377" t="str">
        <f t="shared" si="146"/>
        <v/>
      </c>
    </row>
    <row r="9378" spans="1:2">
      <c r="A9378">
        <v>8039417</v>
      </c>
      <c r="B9378" t="str">
        <f t="shared" si="146"/>
        <v/>
      </c>
    </row>
    <row r="9379" spans="1:2">
      <c r="A9379">
        <v>8039416</v>
      </c>
      <c r="B9379" t="str">
        <f t="shared" si="146"/>
        <v/>
      </c>
    </row>
    <row r="9380" spans="1:2">
      <c r="A9380">
        <v>8039415</v>
      </c>
      <c r="B9380" t="str">
        <f t="shared" si="146"/>
        <v/>
      </c>
    </row>
    <row r="9381" spans="1:2">
      <c r="A9381">
        <v>8039414</v>
      </c>
      <c r="B9381" t="str">
        <f t="shared" si="146"/>
        <v/>
      </c>
    </row>
    <row r="9382" spans="1:2">
      <c r="A9382">
        <v>8039413</v>
      </c>
      <c r="B9382" t="str">
        <f t="shared" si="146"/>
        <v/>
      </c>
    </row>
    <row r="9383" spans="1:2">
      <c r="A9383">
        <v>8039412</v>
      </c>
      <c r="B9383" t="str">
        <f t="shared" si="146"/>
        <v/>
      </c>
    </row>
    <row r="9384" spans="1:2">
      <c r="A9384">
        <v>8039411</v>
      </c>
      <c r="B9384" t="str">
        <f t="shared" si="146"/>
        <v/>
      </c>
    </row>
    <row r="9385" spans="1:2">
      <c r="A9385">
        <v>8039410</v>
      </c>
      <c r="B9385" t="str">
        <f t="shared" si="146"/>
        <v/>
      </c>
    </row>
    <row r="9386" spans="1:2">
      <c r="A9386">
        <v>8039409</v>
      </c>
      <c r="B9386" t="str">
        <f t="shared" si="146"/>
        <v/>
      </c>
    </row>
    <row r="9387" spans="1:2">
      <c r="A9387">
        <v>8039408</v>
      </c>
      <c r="B9387" t="str">
        <f t="shared" si="146"/>
        <v/>
      </c>
    </row>
    <row r="9388" spans="1:2">
      <c r="A9388">
        <v>8039407</v>
      </c>
      <c r="B9388" t="str">
        <f t="shared" si="146"/>
        <v/>
      </c>
    </row>
    <row r="9389" spans="1:2">
      <c r="A9389">
        <v>8039406</v>
      </c>
      <c r="B9389" t="str">
        <f t="shared" si="146"/>
        <v/>
      </c>
    </row>
    <row r="9390" spans="1:2">
      <c r="A9390">
        <v>8039405</v>
      </c>
      <c r="B9390" t="str">
        <f t="shared" si="146"/>
        <v/>
      </c>
    </row>
    <row r="9391" spans="1:2">
      <c r="A9391">
        <v>8039404</v>
      </c>
      <c r="B9391" t="str">
        <f t="shared" si="146"/>
        <v/>
      </c>
    </row>
    <row r="9392" spans="1:2">
      <c r="A9392">
        <v>8039403</v>
      </c>
      <c r="B9392" t="str">
        <f t="shared" si="146"/>
        <v/>
      </c>
    </row>
    <row r="9393" spans="1:2">
      <c r="A9393">
        <v>8039402</v>
      </c>
      <c r="B9393" t="str">
        <f t="shared" si="146"/>
        <v/>
      </c>
    </row>
    <row r="9394" spans="1:2">
      <c r="A9394">
        <v>8039401</v>
      </c>
      <c r="B9394" t="str">
        <f t="shared" si="146"/>
        <v/>
      </c>
    </row>
    <row r="9395" spans="1:2">
      <c r="A9395">
        <v>8039400</v>
      </c>
      <c r="B9395" t="str">
        <f t="shared" si="146"/>
        <v/>
      </c>
    </row>
    <row r="9396" spans="1:2">
      <c r="A9396">
        <v>8039399</v>
      </c>
      <c r="B9396" t="str">
        <f t="shared" si="146"/>
        <v/>
      </c>
    </row>
    <row r="9397" spans="1:2">
      <c r="A9397">
        <v>8039398</v>
      </c>
      <c r="B9397" t="str">
        <f t="shared" si="146"/>
        <v/>
      </c>
    </row>
    <row r="9398" spans="1:2">
      <c r="A9398">
        <v>8039397</v>
      </c>
      <c r="B9398" t="str">
        <f t="shared" si="146"/>
        <v/>
      </c>
    </row>
    <row r="9399" spans="1:2">
      <c r="A9399">
        <v>8039396</v>
      </c>
      <c r="B9399" t="str">
        <f t="shared" si="146"/>
        <v/>
      </c>
    </row>
    <row r="9400" spans="1:2">
      <c r="A9400">
        <v>8039395</v>
      </c>
      <c r="B9400" t="str">
        <f t="shared" si="146"/>
        <v/>
      </c>
    </row>
    <row r="9401" spans="1:2">
      <c r="A9401">
        <v>8039394</v>
      </c>
      <c r="B9401" t="str">
        <f t="shared" si="146"/>
        <v/>
      </c>
    </row>
    <row r="9402" spans="1:2">
      <c r="A9402">
        <v>8039393</v>
      </c>
      <c r="B9402" t="str">
        <f t="shared" si="146"/>
        <v/>
      </c>
    </row>
    <row r="9403" spans="1:2">
      <c r="A9403">
        <v>8039392</v>
      </c>
      <c r="B9403" t="str">
        <f t="shared" si="146"/>
        <v/>
      </c>
    </row>
    <row r="9404" spans="1:2">
      <c r="A9404">
        <v>8039391</v>
      </c>
      <c r="B9404" t="str">
        <f t="shared" si="146"/>
        <v/>
      </c>
    </row>
    <row r="9405" spans="1:2">
      <c r="A9405">
        <v>8039390</v>
      </c>
      <c r="B9405" t="str">
        <f t="shared" si="146"/>
        <v/>
      </c>
    </row>
    <row r="9406" spans="1:2">
      <c r="A9406">
        <v>8039389</v>
      </c>
      <c r="B9406" t="str">
        <f t="shared" si="146"/>
        <v/>
      </c>
    </row>
    <row r="9407" spans="1:2">
      <c r="A9407">
        <v>8039388</v>
      </c>
      <c r="B9407" t="str">
        <f t="shared" si="146"/>
        <v/>
      </c>
    </row>
    <row r="9408" spans="1:2">
      <c r="A9408">
        <v>8039387</v>
      </c>
      <c r="B9408" t="str">
        <f t="shared" si="146"/>
        <v/>
      </c>
    </row>
    <row r="9409" spans="1:2">
      <c r="A9409">
        <v>8039386</v>
      </c>
      <c r="B9409" t="str">
        <f t="shared" si="146"/>
        <v/>
      </c>
    </row>
    <row r="9410" spans="1:2">
      <c r="A9410">
        <v>8039385</v>
      </c>
      <c r="B9410" t="str">
        <f t="shared" si="146"/>
        <v/>
      </c>
    </row>
    <row r="9411" spans="1:2">
      <c r="A9411">
        <v>8039384</v>
      </c>
      <c r="B9411" t="str">
        <f t="shared" si="146"/>
        <v/>
      </c>
    </row>
    <row r="9412" spans="1:2">
      <c r="A9412">
        <v>8039383</v>
      </c>
      <c r="B9412" t="str">
        <f t="shared" ref="B9412:B9475" si="147">IF(A9411-1=A9412,"",(A9411-A9412)-1)</f>
        <v/>
      </c>
    </row>
    <row r="9413" spans="1:2">
      <c r="A9413">
        <v>8039382</v>
      </c>
      <c r="B9413" t="str">
        <f t="shared" si="147"/>
        <v/>
      </c>
    </row>
    <row r="9414" spans="1:2">
      <c r="A9414">
        <v>8039381</v>
      </c>
      <c r="B9414" t="str">
        <f t="shared" si="147"/>
        <v/>
      </c>
    </row>
    <row r="9415" spans="1:2">
      <c r="A9415">
        <v>8039380</v>
      </c>
      <c r="B9415" t="str">
        <f t="shared" si="147"/>
        <v/>
      </c>
    </row>
    <row r="9416" spans="1:2">
      <c r="A9416">
        <v>8039379</v>
      </c>
      <c r="B9416" t="str">
        <f t="shared" si="147"/>
        <v/>
      </c>
    </row>
    <row r="9417" spans="1:2">
      <c r="A9417">
        <v>8039378</v>
      </c>
      <c r="B9417" t="str">
        <f t="shared" si="147"/>
        <v/>
      </c>
    </row>
    <row r="9418" spans="1:2">
      <c r="A9418">
        <v>8039377</v>
      </c>
      <c r="B9418" t="str">
        <f t="shared" si="147"/>
        <v/>
      </c>
    </row>
    <row r="9419" spans="1:2">
      <c r="A9419">
        <v>8039376</v>
      </c>
      <c r="B9419" t="str">
        <f t="shared" si="147"/>
        <v/>
      </c>
    </row>
    <row r="9420" spans="1:2">
      <c r="A9420">
        <v>8039375</v>
      </c>
      <c r="B9420" t="str">
        <f t="shared" si="147"/>
        <v/>
      </c>
    </row>
    <row r="9421" spans="1:2">
      <c r="A9421">
        <v>8039374</v>
      </c>
      <c r="B9421" t="str">
        <f t="shared" si="147"/>
        <v/>
      </c>
    </row>
    <row r="9422" spans="1:2">
      <c r="A9422">
        <v>8039373</v>
      </c>
      <c r="B9422" t="str">
        <f t="shared" si="147"/>
        <v/>
      </c>
    </row>
    <row r="9423" spans="1:2">
      <c r="A9423">
        <v>8039372</v>
      </c>
      <c r="B9423" t="str">
        <f t="shared" si="147"/>
        <v/>
      </c>
    </row>
    <row r="9424" spans="1:2">
      <c r="A9424">
        <v>8039371</v>
      </c>
      <c r="B9424" t="str">
        <f t="shared" si="147"/>
        <v/>
      </c>
    </row>
    <row r="9425" spans="1:2">
      <c r="A9425">
        <v>8039370</v>
      </c>
      <c r="B9425" t="str">
        <f t="shared" si="147"/>
        <v/>
      </c>
    </row>
    <row r="9426" spans="1:2">
      <c r="A9426">
        <v>8039369</v>
      </c>
      <c r="B9426" t="str">
        <f t="shared" si="147"/>
        <v/>
      </c>
    </row>
    <row r="9427" spans="1:2">
      <c r="A9427">
        <v>8039368</v>
      </c>
      <c r="B9427" t="str">
        <f t="shared" si="147"/>
        <v/>
      </c>
    </row>
    <row r="9428" spans="1:2">
      <c r="A9428">
        <v>8039367</v>
      </c>
      <c r="B9428" t="str">
        <f t="shared" si="147"/>
        <v/>
      </c>
    </row>
    <row r="9429" spans="1:2">
      <c r="A9429">
        <v>8039366</v>
      </c>
      <c r="B9429" t="str">
        <f t="shared" si="147"/>
        <v/>
      </c>
    </row>
    <row r="9430" spans="1:2">
      <c r="A9430">
        <v>8039365</v>
      </c>
      <c r="B9430" t="str">
        <f t="shared" si="147"/>
        <v/>
      </c>
    </row>
    <row r="9431" spans="1:2">
      <c r="A9431">
        <v>8039364</v>
      </c>
      <c r="B9431" t="str">
        <f t="shared" si="147"/>
        <v/>
      </c>
    </row>
    <row r="9432" spans="1:2">
      <c r="A9432">
        <v>8039363</v>
      </c>
      <c r="B9432" t="str">
        <f t="shared" si="147"/>
        <v/>
      </c>
    </row>
    <row r="9433" spans="1:2">
      <c r="A9433">
        <v>8039362</v>
      </c>
      <c r="B9433" t="str">
        <f t="shared" si="147"/>
        <v/>
      </c>
    </row>
    <row r="9434" spans="1:2">
      <c r="A9434">
        <v>8039361</v>
      </c>
      <c r="B9434" t="str">
        <f t="shared" si="147"/>
        <v/>
      </c>
    </row>
    <row r="9435" spans="1:2">
      <c r="A9435">
        <v>8039360</v>
      </c>
      <c r="B9435" t="str">
        <f t="shared" si="147"/>
        <v/>
      </c>
    </row>
    <row r="9436" spans="1:2">
      <c r="A9436">
        <v>8039359</v>
      </c>
      <c r="B9436" t="str">
        <f t="shared" si="147"/>
        <v/>
      </c>
    </row>
    <row r="9437" spans="1:2">
      <c r="A9437">
        <v>8039358</v>
      </c>
      <c r="B9437" t="str">
        <f t="shared" si="147"/>
        <v/>
      </c>
    </row>
    <row r="9438" spans="1:2">
      <c r="A9438">
        <v>8039357</v>
      </c>
      <c r="B9438" t="str">
        <f t="shared" si="147"/>
        <v/>
      </c>
    </row>
    <row r="9439" spans="1:2">
      <c r="A9439">
        <v>8039356</v>
      </c>
      <c r="B9439" t="str">
        <f t="shared" si="147"/>
        <v/>
      </c>
    </row>
    <row r="9440" spans="1:2">
      <c r="A9440">
        <v>8039355</v>
      </c>
      <c r="B9440" t="str">
        <f t="shared" si="147"/>
        <v/>
      </c>
    </row>
    <row r="9441" spans="1:2">
      <c r="A9441">
        <v>8039354</v>
      </c>
      <c r="B9441" t="str">
        <f t="shared" si="147"/>
        <v/>
      </c>
    </row>
    <row r="9442" spans="1:2">
      <c r="A9442">
        <v>8039353</v>
      </c>
      <c r="B9442" t="str">
        <f t="shared" si="147"/>
        <v/>
      </c>
    </row>
    <row r="9443" spans="1:2">
      <c r="A9443">
        <v>8039352</v>
      </c>
      <c r="B9443" t="str">
        <f t="shared" si="147"/>
        <v/>
      </c>
    </row>
    <row r="9444" spans="1:2">
      <c r="A9444">
        <v>8039351</v>
      </c>
      <c r="B9444" t="str">
        <f t="shared" si="147"/>
        <v/>
      </c>
    </row>
    <row r="9445" spans="1:2">
      <c r="A9445">
        <v>8039350</v>
      </c>
      <c r="B9445" t="str">
        <f t="shared" si="147"/>
        <v/>
      </c>
    </row>
    <row r="9446" spans="1:2">
      <c r="A9446">
        <v>8039349</v>
      </c>
      <c r="B9446" t="str">
        <f t="shared" si="147"/>
        <v/>
      </c>
    </row>
    <row r="9447" spans="1:2">
      <c r="A9447">
        <v>8039348</v>
      </c>
      <c r="B9447" t="str">
        <f t="shared" si="147"/>
        <v/>
      </c>
    </row>
    <row r="9448" spans="1:2">
      <c r="A9448">
        <v>8039347</v>
      </c>
      <c r="B9448" t="str">
        <f t="shared" si="147"/>
        <v/>
      </c>
    </row>
    <row r="9449" spans="1:2">
      <c r="A9449">
        <v>8039346</v>
      </c>
      <c r="B9449" t="str">
        <f t="shared" si="147"/>
        <v/>
      </c>
    </row>
    <row r="9450" spans="1:2">
      <c r="A9450">
        <v>8039345</v>
      </c>
      <c r="B9450" t="str">
        <f t="shared" si="147"/>
        <v/>
      </c>
    </row>
    <row r="9451" spans="1:2">
      <c r="A9451">
        <v>8039344</v>
      </c>
      <c r="B9451" t="str">
        <f t="shared" si="147"/>
        <v/>
      </c>
    </row>
    <row r="9452" spans="1:2">
      <c r="A9452">
        <v>8039343</v>
      </c>
      <c r="B9452" t="str">
        <f t="shared" si="147"/>
        <v/>
      </c>
    </row>
    <row r="9453" spans="1:2">
      <c r="A9453">
        <v>8039342</v>
      </c>
      <c r="B9453" t="str">
        <f t="shared" si="147"/>
        <v/>
      </c>
    </row>
    <row r="9454" spans="1:2">
      <c r="A9454">
        <v>8039341</v>
      </c>
      <c r="B9454" t="str">
        <f t="shared" si="147"/>
        <v/>
      </c>
    </row>
    <row r="9455" spans="1:2">
      <c r="A9455">
        <v>8039339</v>
      </c>
      <c r="B9455">
        <f t="shared" si="147"/>
        <v>1</v>
      </c>
    </row>
    <row r="9456" spans="1:2">
      <c r="A9456">
        <v>8039338</v>
      </c>
      <c r="B9456" t="str">
        <f t="shared" si="147"/>
        <v/>
      </c>
    </row>
    <row r="9457" spans="1:2">
      <c r="A9457">
        <v>8039337</v>
      </c>
      <c r="B9457" t="str">
        <f t="shared" si="147"/>
        <v/>
      </c>
    </row>
    <row r="9458" spans="1:2">
      <c r="A9458">
        <v>8039336</v>
      </c>
      <c r="B9458" t="str">
        <f t="shared" si="147"/>
        <v/>
      </c>
    </row>
    <row r="9459" spans="1:2">
      <c r="A9459">
        <v>8039335</v>
      </c>
      <c r="B9459" t="str">
        <f t="shared" si="147"/>
        <v/>
      </c>
    </row>
    <row r="9460" spans="1:2">
      <c r="A9460">
        <v>8039334</v>
      </c>
      <c r="B9460" t="str">
        <f t="shared" si="147"/>
        <v/>
      </c>
    </row>
    <row r="9461" spans="1:2">
      <c r="A9461">
        <v>8039333</v>
      </c>
      <c r="B9461" t="str">
        <f t="shared" si="147"/>
        <v/>
      </c>
    </row>
    <row r="9462" spans="1:2">
      <c r="A9462">
        <v>8039331</v>
      </c>
      <c r="B9462">
        <f t="shared" si="147"/>
        <v>1</v>
      </c>
    </row>
    <row r="9463" spans="1:2">
      <c r="A9463">
        <v>8039330</v>
      </c>
      <c r="B9463" t="str">
        <f t="shared" si="147"/>
        <v/>
      </c>
    </row>
    <row r="9464" spans="1:2">
      <c r="A9464">
        <v>8039329</v>
      </c>
      <c r="B9464" t="str">
        <f t="shared" si="147"/>
        <v/>
      </c>
    </row>
    <row r="9465" spans="1:2">
      <c r="A9465">
        <v>8039328</v>
      </c>
      <c r="B9465" t="str">
        <f t="shared" si="147"/>
        <v/>
      </c>
    </row>
    <row r="9466" spans="1:2">
      <c r="A9466">
        <v>8039327</v>
      </c>
      <c r="B9466" t="str">
        <f t="shared" si="147"/>
        <v/>
      </c>
    </row>
    <row r="9467" spans="1:2">
      <c r="A9467">
        <v>8039326</v>
      </c>
      <c r="B9467" t="str">
        <f t="shared" si="147"/>
        <v/>
      </c>
    </row>
    <row r="9468" spans="1:2">
      <c r="A9468">
        <v>8039325</v>
      </c>
      <c r="B9468" t="str">
        <f t="shared" si="147"/>
        <v/>
      </c>
    </row>
    <row r="9469" spans="1:2">
      <c r="A9469">
        <v>8039324</v>
      </c>
      <c r="B9469" t="str">
        <f t="shared" si="147"/>
        <v/>
      </c>
    </row>
    <row r="9470" spans="1:2">
      <c r="A9470">
        <v>8039323</v>
      </c>
      <c r="B9470" t="str">
        <f t="shared" si="147"/>
        <v/>
      </c>
    </row>
    <row r="9471" spans="1:2">
      <c r="A9471">
        <v>8039322</v>
      </c>
      <c r="B9471" t="str">
        <f t="shared" si="147"/>
        <v/>
      </c>
    </row>
    <row r="9472" spans="1:2">
      <c r="A9472">
        <v>8039321</v>
      </c>
      <c r="B9472" t="str">
        <f t="shared" si="147"/>
        <v/>
      </c>
    </row>
    <row r="9473" spans="1:2">
      <c r="A9473">
        <v>8039320</v>
      </c>
      <c r="B9473" t="str">
        <f t="shared" si="147"/>
        <v/>
      </c>
    </row>
    <row r="9474" spans="1:2">
      <c r="A9474">
        <v>8039319</v>
      </c>
      <c r="B9474" t="str">
        <f t="shared" si="147"/>
        <v/>
      </c>
    </row>
    <row r="9475" spans="1:2">
      <c r="A9475">
        <v>8039318</v>
      </c>
      <c r="B9475" t="str">
        <f t="shared" si="147"/>
        <v/>
      </c>
    </row>
    <row r="9476" spans="1:2">
      <c r="A9476">
        <v>8039317</v>
      </c>
      <c r="B9476" t="str">
        <f t="shared" ref="B9476:B9539" si="148">IF(A9475-1=A9476,"",(A9475-A9476)-1)</f>
        <v/>
      </c>
    </row>
    <row r="9477" spans="1:2">
      <c r="A9477">
        <v>8039316</v>
      </c>
      <c r="B9477" t="str">
        <f t="shared" si="148"/>
        <v/>
      </c>
    </row>
    <row r="9478" spans="1:2">
      <c r="A9478">
        <v>8039315</v>
      </c>
      <c r="B9478" t="str">
        <f t="shared" si="148"/>
        <v/>
      </c>
    </row>
    <row r="9479" spans="1:2">
      <c r="A9479">
        <v>8039314</v>
      </c>
      <c r="B9479" t="str">
        <f t="shared" si="148"/>
        <v/>
      </c>
    </row>
    <row r="9480" spans="1:2">
      <c r="A9480">
        <v>8039313</v>
      </c>
      <c r="B9480" t="str">
        <f t="shared" si="148"/>
        <v/>
      </c>
    </row>
    <row r="9481" spans="1:2">
      <c r="A9481">
        <v>8039312</v>
      </c>
      <c r="B9481" t="str">
        <f t="shared" si="148"/>
        <v/>
      </c>
    </row>
    <row r="9482" spans="1:2">
      <c r="A9482">
        <v>8039311</v>
      </c>
      <c r="B9482" t="str">
        <f t="shared" si="148"/>
        <v/>
      </c>
    </row>
    <row r="9483" spans="1:2">
      <c r="A9483">
        <v>8039310</v>
      </c>
      <c r="B9483" t="str">
        <f t="shared" si="148"/>
        <v/>
      </c>
    </row>
    <row r="9484" spans="1:2">
      <c r="A9484">
        <v>8039309</v>
      </c>
      <c r="B9484" t="str">
        <f t="shared" si="148"/>
        <v/>
      </c>
    </row>
    <row r="9485" spans="1:2">
      <c r="A9485">
        <v>8039308</v>
      </c>
      <c r="B9485" t="str">
        <f t="shared" si="148"/>
        <v/>
      </c>
    </row>
    <row r="9486" spans="1:2">
      <c r="A9486">
        <v>8039307</v>
      </c>
      <c r="B9486" t="str">
        <f t="shared" si="148"/>
        <v/>
      </c>
    </row>
    <row r="9487" spans="1:2">
      <c r="A9487">
        <v>8039306</v>
      </c>
      <c r="B9487" t="str">
        <f t="shared" si="148"/>
        <v/>
      </c>
    </row>
    <row r="9488" spans="1:2">
      <c r="A9488">
        <v>8039304</v>
      </c>
      <c r="B9488">
        <f t="shared" si="148"/>
        <v>1</v>
      </c>
    </row>
    <row r="9489" spans="1:2">
      <c r="A9489">
        <v>8039303</v>
      </c>
      <c r="B9489" t="str">
        <f t="shared" si="148"/>
        <v/>
      </c>
    </row>
    <row r="9490" spans="1:2">
      <c r="A9490">
        <v>8039302</v>
      </c>
      <c r="B9490" t="str">
        <f t="shared" si="148"/>
        <v/>
      </c>
    </row>
    <row r="9491" spans="1:2">
      <c r="A9491">
        <v>8039301</v>
      </c>
      <c r="B9491" t="str">
        <f t="shared" si="148"/>
        <v/>
      </c>
    </row>
    <row r="9492" spans="1:2">
      <c r="A9492">
        <v>8039300</v>
      </c>
      <c r="B9492" t="str">
        <f t="shared" si="148"/>
        <v/>
      </c>
    </row>
    <row r="9493" spans="1:2">
      <c r="A9493">
        <v>8039298</v>
      </c>
      <c r="B9493">
        <f t="shared" si="148"/>
        <v>1</v>
      </c>
    </row>
    <row r="9494" spans="1:2">
      <c r="A9494">
        <v>8039297</v>
      </c>
      <c r="B9494" t="str">
        <f t="shared" si="148"/>
        <v/>
      </c>
    </row>
    <row r="9495" spans="1:2">
      <c r="A9495">
        <v>8039296</v>
      </c>
      <c r="B9495" t="str">
        <f t="shared" si="148"/>
        <v/>
      </c>
    </row>
    <row r="9496" spans="1:2">
      <c r="A9496">
        <v>8039295</v>
      </c>
      <c r="B9496" t="str">
        <f t="shared" si="148"/>
        <v/>
      </c>
    </row>
    <row r="9497" spans="1:2">
      <c r="A9497">
        <v>8039294</v>
      </c>
      <c r="B9497" t="str">
        <f t="shared" si="148"/>
        <v/>
      </c>
    </row>
    <row r="9498" spans="1:2">
      <c r="A9498">
        <v>8039293</v>
      </c>
      <c r="B9498" t="str">
        <f t="shared" si="148"/>
        <v/>
      </c>
    </row>
    <row r="9499" spans="1:2">
      <c r="A9499">
        <v>8039292</v>
      </c>
      <c r="B9499" t="str">
        <f t="shared" si="148"/>
        <v/>
      </c>
    </row>
    <row r="9500" spans="1:2">
      <c r="A9500">
        <v>8039291</v>
      </c>
      <c r="B9500" t="str">
        <f t="shared" si="148"/>
        <v/>
      </c>
    </row>
    <row r="9501" spans="1:2">
      <c r="A9501">
        <v>8039290</v>
      </c>
      <c r="B9501" t="str">
        <f t="shared" si="148"/>
        <v/>
      </c>
    </row>
    <row r="9502" spans="1:2">
      <c r="A9502">
        <v>8039289</v>
      </c>
      <c r="B9502" t="str">
        <f t="shared" si="148"/>
        <v/>
      </c>
    </row>
    <row r="9503" spans="1:2">
      <c r="A9503">
        <v>8039288</v>
      </c>
      <c r="B9503" t="str">
        <f t="shared" si="148"/>
        <v/>
      </c>
    </row>
    <row r="9504" spans="1:2">
      <c r="A9504">
        <v>8039287</v>
      </c>
      <c r="B9504" t="str">
        <f t="shared" si="148"/>
        <v/>
      </c>
    </row>
    <row r="9505" spans="1:2">
      <c r="A9505">
        <v>8039286</v>
      </c>
      <c r="B9505" t="str">
        <f t="shared" si="148"/>
        <v/>
      </c>
    </row>
    <row r="9506" spans="1:2">
      <c r="A9506">
        <v>8039285</v>
      </c>
      <c r="B9506" t="str">
        <f t="shared" si="148"/>
        <v/>
      </c>
    </row>
    <row r="9507" spans="1:2">
      <c r="A9507">
        <v>8039284</v>
      </c>
      <c r="B9507" t="str">
        <f t="shared" si="148"/>
        <v/>
      </c>
    </row>
    <row r="9508" spans="1:2">
      <c r="A9508">
        <v>8039283</v>
      </c>
      <c r="B9508" t="str">
        <f t="shared" si="148"/>
        <v/>
      </c>
    </row>
    <row r="9509" spans="1:2">
      <c r="A9509">
        <v>8039282</v>
      </c>
      <c r="B9509" t="str">
        <f t="shared" si="148"/>
        <v/>
      </c>
    </row>
    <row r="9510" spans="1:2">
      <c r="A9510">
        <v>8039281</v>
      </c>
      <c r="B9510" t="str">
        <f t="shared" si="148"/>
        <v/>
      </c>
    </row>
    <row r="9511" spans="1:2">
      <c r="A9511">
        <v>8039280</v>
      </c>
      <c r="B9511" t="str">
        <f t="shared" si="148"/>
        <v/>
      </c>
    </row>
    <row r="9512" spans="1:2">
      <c r="A9512">
        <v>8039279</v>
      </c>
      <c r="B9512" t="str">
        <f t="shared" si="148"/>
        <v/>
      </c>
    </row>
    <row r="9513" spans="1:2">
      <c r="A9513">
        <v>8039278</v>
      </c>
      <c r="B9513" t="str">
        <f t="shared" si="148"/>
        <v/>
      </c>
    </row>
    <row r="9514" spans="1:2">
      <c r="A9514">
        <v>8039277</v>
      </c>
      <c r="B9514" t="str">
        <f t="shared" si="148"/>
        <v/>
      </c>
    </row>
    <row r="9515" spans="1:2">
      <c r="A9515">
        <v>8039276</v>
      </c>
      <c r="B9515" t="str">
        <f t="shared" si="148"/>
        <v/>
      </c>
    </row>
    <row r="9516" spans="1:2">
      <c r="A9516">
        <v>8039275</v>
      </c>
      <c r="B9516" t="str">
        <f t="shared" si="148"/>
        <v/>
      </c>
    </row>
    <row r="9517" spans="1:2">
      <c r="A9517">
        <v>8039274</v>
      </c>
      <c r="B9517" t="str">
        <f t="shared" si="148"/>
        <v/>
      </c>
    </row>
    <row r="9518" spans="1:2">
      <c r="A9518">
        <v>8039273</v>
      </c>
      <c r="B9518" t="str">
        <f t="shared" si="148"/>
        <v/>
      </c>
    </row>
    <row r="9519" spans="1:2">
      <c r="A9519">
        <v>8039272</v>
      </c>
      <c r="B9519" t="str">
        <f t="shared" si="148"/>
        <v/>
      </c>
    </row>
    <row r="9520" spans="1:2">
      <c r="A9520">
        <v>8039271</v>
      </c>
      <c r="B9520" t="str">
        <f t="shared" si="148"/>
        <v/>
      </c>
    </row>
    <row r="9521" spans="1:2">
      <c r="A9521">
        <v>8039270</v>
      </c>
      <c r="B9521" t="str">
        <f t="shared" si="148"/>
        <v/>
      </c>
    </row>
    <row r="9522" spans="1:2">
      <c r="A9522">
        <v>8039269</v>
      </c>
      <c r="B9522" t="str">
        <f t="shared" si="148"/>
        <v/>
      </c>
    </row>
    <row r="9523" spans="1:2">
      <c r="A9523">
        <v>8039268</v>
      </c>
      <c r="B9523" t="str">
        <f t="shared" si="148"/>
        <v/>
      </c>
    </row>
    <row r="9524" spans="1:2">
      <c r="A9524">
        <v>8039267</v>
      </c>
      <c r="B9524" t="str">
        <f t="shared" si="148"/>
        <v/>
      </c>
    </row>
    <row r="9525" spans="1:2">
      <c r="A9525">
        <v>8039266</v>
      </c>
      <c r="B9525" t="str">
        <f t="shared" si="148"/>
        <v/>
      </c>
    </row>
    <row r="9526" spans="1:2">
      <c r="A9526">
        <v>8039265</v>
      </c>
      <c r="B9526" t="str">
        <f t="shared" si="148"/>
        <v/>
      </c>
    </row>
    <row r="9527" spans="1:2">
      <c r="A9527">
        <v>8039264</v>
      </c>
      <c r="B9527" t="str">
        <f t="shared" si="148"/>
        <v/>
      </c>
    </row>
    <row r="9528" spans="1:2">
      <c r="A9528">
        <v>8039263</v>
      </c>
      <c r="B9528" t="str">
        <f t="shared" si="148"/>
        <v/>
      </c>
    </row>
    <row r="9529" spans="1:2">
      <c r="A9529">
        <v>8039262</v>
      </c>
      <c r="B9529" t="str">
        <f t="shared" si="148"/>
        <v/>
      </c>
    </row>
    <row r="9530" spans="1:2">
      <c r="A9530">
        <v>8039261</v>
      </c>
      <c r="B9530" t="str">
        <f t="shared" si="148"/>
        <v/>
      </c>
    </row>
    <row r="9531" spans="1:2">
      <c r="A9531">
        <v>8039260</v>
      </c>
      <c r="B9531" t="str">
        <f t="shared" si="148"/>
        <v/>
      </c>
    </row>
    <row r="9532" spans="1:2">
      <c r="A9532">
        <v>8039259</v>
      </c>
      <c r="B9532" t="str">
        <f t="shared" si="148"/>
        <v/>
      </c>
    </row>
    <row r="9533" spans="1:2">
      <c r="A9533">
        <v>8039258</v>
      </c>
      <c r="B9533" t="str">
        <f t="shared" si="148"/>
        <v/>
      </c>
    </row>
    <row r="9534" spans="1:2">
      <c r="A9534">
        <v>8039257</v>
      </c>
      <c r="B9534" t="str">
        <f t="shared" si="148"/>
        <v/>
      </c>
    </row>
    <row r="9535" spans="1:2">
      <c r="A9535">
        <v>8039256</v>
      </c>
      <c r="B9535" t="str">
        <f t="shared" si="148"/>
        <v/>
      </c>
    </row>
    <row r="9536" spans="1:2">
      <c r="A9536">
        <v>8039255</v>
      </c>
      <c r="B9536" t="str">
        <f t="shared" si="148"/>
        <v/>
      </c>
    </row>
    <row r="9537" spans="1:2">
      <c r="A9537">
        <v>8039254</v>
      </c>
      <c r="B9537" t="str">
        <f t="shared" si="148"/>
        <v/>
      </c>
    </row>
    <row r="9538" spans="1:2">
      <c r="A9538">
        <v>8039253</v>
      </c>
      <c r="B9538" t="str">
        <f t="shared" si="148"/>
        <v/>
      </c>
    </row>
    <row r="9539" spans="1:2">
      <c r="A9539">
        <v>8039252</v>
      </c>
      <c r="B9539" t="str">
        <f t="shared" si="148"/>
        <v/>
      </c>
    </row>
    <row r="9540" spans="1:2">
      <c r="A9540">
        <v>8039251</v>
      </c>
      <c r="B9540" t="str">
        <f t="shared" ref="B9540:B9603" si="149">IF(A9539-1=A9540,"",(A9539-A9540)-1)</f>
        <v/>
      </c>
    </row>
    <row r="9541" spans="1:2">
      <c r="A9541">
        <v>8039250</v>
      </c>
      <c r="B9541" t="str">
        <f t="shared" si="149"/>
        <v/>
      </c>
    </row>
    <row r="9542" spans="1:2">
      <c r="A9542">
        <v>8039249</v>
      </c>
      <c r="B9542" t="str">
        <f t="shared" si="149"/>
        <v/>
      </c>
    </row>
    <row r="9543" spans="1:2">
      <c r="A9543">
        <v>8039248</v>
      </c>
      <c r="B9543" t="str">
        <f t="shared" si="149"/>
        <v/>
      </c>
    </row>
    <row r="9544" spans="1:2">
      <c r="A9544">
        <v>8039247</v>
      </c>
      <c r="B9544" t="str">
        <f t="shared" si="149"/>
        <v/>
      </c>
    </row>
    <row r="9545" spans="1:2">
      <c r="A9545">
        <v>8039246</v>
      </c>
      <c r="B9545" t="str">
        <f t="shared" si="149"/>
        <v/>
      </c>
    </row>
    <row r="9546" spans="1:2">
      <c r="A9546">
        <v>8039245</v>
      </c>
      <c r="B9546" t="str">
        <f t="shared" si="149"/>
        <v/>
      </c>
    </row>
    <row r="9547" spans="1:2">
      <c r="A9547">
        <v>8039244</v>
      </c>
      <c r="B9547" t="str">
        <f t="shared" si="149"/>
        <v/>
      </c>
    </row>
    <row r="9548" spans="1:2">
      <c r="A9548">
        <v>8039243</v>
      </c>
      <c r="B9548" t="str">
        <f t="shared" si="149"/>
        <v/>
      </c>
    </row>
    <row r="9549" spans="1:2">
      <c r="A9549">
        <v>8039242</v>
      </c>
      <c r="B9549" t="str">
        <f t="shared" si="149"/>
        <v/>
      </c>
    </row>
    <row r="9550" spans="1:2">
      <c r="A9550">
        <v>8039241</v>
      </c>
      <c r="B9550" t="str">
        <f t="shared" si="149"/>
        <v/>
      </c>
    </row>
    <row r="9551" spans="1:2">
      <c r="A9551">
        <v>8039240</v>
      </c>
      <c r="B9551" t="str">
        <f t="shared" si="149"/>
        <v/>
      </c>
    </row>
    <row r="9552" spans="1:2">
      <c r="A9552">
        <v>8039239</v>
      </c>
      <c r="B9552" t="str">
        <f t="shared" si="149"/>
        <v/>
      </c>
    </row>
    <row r="9553" spans="1:2">
      <c r="A9553">
        <v>8039238</v>
      </c>
      <c r="B9553" t="str">
        <f t="shared" si="149"/>
        <v/>
      </c>
    </row>
    <row r="9554" spans="1:2">
      <c r="A9554">
        <v>8039237</v>
      </c>
      <c r="B9554" t="str">
        <f t="shared" si="149"/>
        <v/>
      </c>
    </row>
    <row r="9555" spans="1:2">
      <c r="A9555">
        <v>8039236</v>
      </c>
      <c r="B9555" t="str">
        <f t="shared" si="149"/>
        <v/>
      </c>
    </row>
    <row r="9556" spans="1:2">
      <c r="A9556">
        <v>8039235</v>
      </c>
      <c r="B9556" t="str">
        <f t="shared" si="149"/>
        <v/>
      </c>
    </row>
    <row r="9557" spans="1:2">
      <c r="A9557">
        <v>8039234</v>
      </c>
      <c r="B9557" t="str">
        <f t="shared" si="149"/>
        <v/>
      </c>
    </row>
    <row r="9558" spans="1:2">
      <c r="A9558">
        <v>8039233</v>
      </c>
      <c r="B9558" t="str">
        <f t="shared" si="149"/>
        <v/>
      </c>
    </row>
    <row r="9559" spans="1:2">
      <c r="A9559">
        <v>8039232</v>
      </c>
      <c r="B9559" t="str">
        <f t="shared" si="149"/>
        <v/>
      </c>
    </row>
    <row r="9560" spans="1:2">
      <c r="A9560">
        <v>8039231</v>
      </c>
      <c r="B9560" t="str">
        <f t="shared" si="149"/>
        <v/>
      </c>
    </row>
    <row r="9561" spans="1:2">
      <c r="A9561">
        <v>8039229</v>
      </c>
      <c r="B9561">
        <f t="shared" si="149"/>
        <v>1</v>
      </c>
    </row>
    <row r="9562" spans="1:2">
      <c r="A9562">
        <v>8039228</v>
      </c>
      <c r="B9562" t="str">
        <f t="shared" si="149"/>
        <v/>
      </c>
    </row>
    <row r="9563" spans="1:2">
      <c r="A9563">
        <v>8039227</v>
      </c>
      <c r="B9563" t="str">
        <f t="shared" si="149"/>
        <v/>
      </c>
    </row>
    <row r="9564" spans="1:2">
      <c r="A9564">
        <v>8039226</v>
      </c>
      <c r="B9564" t="str">
        <f t="shared" si="149"/>
        <v/>
      </c>
    </row>
    <row r="9565" spans="1:2">
      <c r="A9565">
        <v>8039225</v>
      </c>
      <c r="B9565" t="str">
        <f t="shared" si="149"/>
        <v/>
      </c>
    </row>
    <row r="9566" spans="1:2">
      <c r="A9566">
        <v>8039224</v>
      </c>
      <c r="B9566" t="str">
        <f t="shared" si="149"/>
        <v/>
      </c>
    </row>
    <row r="9567" spans="1:2">
      <c r="A9567">
        <v>8039223</v>
      </c>
      <c r="B9567" t="str">
        <f t="shared" si="149"/>
        <v/>
      </c>
    </row>
    <row r="9568" spans="1:2">
      <c r="A9568">
        <v>8039222</v>
      </c>
      <c r="B9568" t="str">
        <f t="shared" si="149"/>
        <v/>
      </c>
    </row>
    <row r="9569" spans="1:2">
      <c r="A9569">
        <v>8039221</v>
      </c>
      <c r="B9569" t="str">
        <f t="shared" si="149"/>
        <v/>
      </c>
    </row>
    <row r="9570" spans="1:2">
      <c r="A9570">
        <v>8039220</v>
      </c>
      <c r="B9570" t="str">
        <f t="shared" si="149"/>
        <v/>
      </c>
    </row>
    <row r="9571" spans="1:2">
      <c r="A9571">
        <v>8039219</v>
      </c>
      <c r="B9571" t="str">
        <f t="shared" si="149"/>
        <v/>
      </c>
    </row>
    <row r="9572" spans="1:2">
      <c r="A9572">
        <v>8039218</v>
      </c>
      <c r="B9572" t="str">
        <f t="shared" si="149"/>
        <v/>
      </c>
    </row>
    <row r="9573" spans="1:2">
      <c r="A9573">
        <v>8039217</v>
      </c>
      <c r="B9573" t="str">
        <f t="shared" si="149"/>
        <v/>
      </c>
    </row>
    <row r="9574" spans="1:2">
      <c r="A9574">
        <v>8039216</v>
      </c>
      <c r="B9574" t="str">
        <f t="shared" si="149"/>
        <v/>
      </c>
    </row>
    <row r="9575" spans="1:2">
      <c r="A9575">
        <v>8039215</v>
      </c>
      <c r="B9575" t="str">
        <f t="shared" si="149"/>
        <v/>
      </c>
    </row>
    <row r="9576" spans="1:2">
      <c r="A9576">
        <v>8039214</v>
      </c>
      <c r="B9576" t="str">
        <f t="shared" si="149"/>
        <v/>
      </c>
    </row>
    <row r="9577" spans="1:2">
      <c r="A9577">
        <v>8039213</v>
      </c>
      <c r="B9577" t="str">
        <f t="shared" si="149"/>
        <v/>
      </c>
    </row>
    <row r="9578" spans="1:2">
      <c r="A9578">
        <v>8039212</v>
      </c>
      <c r="B9578" t="str">
        <f t="shared" si="149"/>
        <v/>
      </c>
    </row>
    <row r="9579" spans="1:2">
      <c r="A9579">
        <v>8039211</v>
      </c>
      <c r="B9579" t="str">
        <f t="shared" si="149"/>
        <v/>
      </c>
    </row>
    <row r="9580" spans="1:2">
      <c r="A9580">
        <v>8039210</v>
      </c>
      <c r="B9580" t="str">
        <f t="shared" si="149"/>
        <v/>
      </c>
    </row>
    <row r="9581" spans="1:2">
      <c r="A9581">
        <v>8039209</v>
      </c>
      <c r="B9581" t="str">
        <f t="shared" si="149"/>
        <v/>
      </c>
    </row>
    <row r="9582" spans="1:2">
      <c r="A9582">
        <v>8039208</v>
      </c>
      <c r="B9582" t="str">
        <f t="shared" si="149"/>
        <v/>
      </c>
    </row>
    <row r="9583" spans="1:2">
      <c r="A9583">
        <v>8039206</v>
      </c>
      <c r="B9583">
        <f t="shared" si="149"/>
        <v>1</v>
      </c>
    </row>
    <row r="9584" spans="1:2">
      <c r="A9584">
        <v>8039205</v>
      </c>
      <c r="B9584" t="str">
        <f t="shared" si="149"/>
        <v/>
      </c>
    </row>
    <row r="9585" spans="1:2">
      <c r="A9585">
        <v>8039203</v>
      </c>
      <c r="B9585">
        <f t="shared" si="149"/>
        <v>1</v>
      </c>
    </row>
    <row r="9586" spans="1:2">
      <c r="A9586">
        <v>8039202</v>
      </c>
      <c r="B9586" t="str">
        <f t="shared" si="149"/>
        <v/>
      </c>
    </row>
    <row r="9587" spans="1:2">
      <c r="A9587">
        <v>8039201</v>
      </c>
      <c r="B9587" t="str">
        <f t="shared" si="149"/>
        <v/>
      </c>
    </row>
    <row r="9588" spans="1:2">
      <c r="A9588">
        <v>8039200</v>
      </c>
      <c r="B9588" t="str">
        <f t="shared" si="149"/>
        <v/>
      </c>
    </row>
    <row r="9589" spans="1:2">
      <c r="A9589">
        <v>8039199</v>
      </c>
      <c r="B9589" t="str">
        <f t="shared" si="149"/>
        <v/>
      </c>
    </row>
    <row r="9590" spans="1:2">
      <c r="A9590">
        <v>8039198</v>
      </c>
      <c r="B9590" t="str">
        <f t="shared" si="149"/>
        <v/>
      </c>
    </row>
    <row r="9591" spans="1:2">
      <c r="A9591">
        <v>8039197</v>
      </c>
      <c r="B9591" t="str">
        <f t="shared" si="149"/>
        <v/>
      </c>
    </row>
    <row r="9592" spans="1:2">
      <c r="A9592">
        <v>8039196</v>
      </c>
      <c r="B9592" t="str">
        <f t="shared" si="149"/>
        <v/>
      </c>
    </row>
    <row r="9593" spans="1:2">
      <c r="A9593">
        <v>8039195</v>
      </c>
      <c r="B9593" t="str">
        <f t="shared" si="149"/>
        <v/>
      </c>
    </row>
    <row r="9594" spans="1:2">
      <c r="A9594">
        <v>8039194</v>
      </c>
      <c r="B9594" t="str">
        <f t="shared" si="149"/>
        <v/>
      </c>
    </row>
    <row r="9595" spans="1:2">
      <c r="A9595">
        <v>8039193</v>
      </c>
      <c r="B9595" t="str">
        <f t="shared" si="149"/>
        <v/>
      </c>
    </row>
    <row r="9596" spans="1:2">
      <c r="A9596">
        <v>8039192</v>
      </c>
      <c r="B9596" t="str">
        <f t="shared" si="149"/>
        <v/>
      </c>
    </row>
    <row r="9597" spans="1:2">
      <c r="A9597">
        <v>8039191</v>
      </c>
      <c r="B9597" t="str">
        <f t="shared" si="149"/>
        <v/>
      </c>
    </row>
    <row r="9598" spans="1:2">
      <c r="A9598">
        <v>8039190</v>
      </c>
      <c r="B9598" t="str">
        <f t="shared" si="149"/>
        <v/>
      </c>
    </row>
    <row r="9599" spans="1:2">
      <c r="A9599">
        <v>8039189</v>
      </c>
      <c r="B9599" t="str">
        <f t="shared" si="149"/>
        <v/>
      </c>
    </row>
    <row r="9600" spans="1:2">
      <c r="A9600">
        <v>8039188</v>
      </c>
      <c r="B9600" t="str">
        <f t="shared" si="149"/>
        <v/>
      </c>
    </row>
    <row r="9601" spans="1:2">
      <c r="A9601">
        <v>8039187</v>
      </c>
      <c r="B9601" t="str">
        <f t="shared" si="149"/>
        <v/>
      </c>
    </row>
    <row r="9602" spans="1:2">
      <c r="A9602">
        <v>8039186</v>
      </c>
      <c r="B9602" t="str">
        <f t="shared" si="149"/>
        <v/>
      </c>
    </row>
    <row r="9603" spans="1:2">
      <c r="A9603">
        <v>8039185</v>
      </c>
      <c r="B9603" t="str">
        <f t="shared" si="149"/>
        <v/>
      </c>
    </row>
    <row r="9604" spans="1:2">
      <c r="A9604">
        <v>8039184</v>
      </c>
      <c r="B9604" t="str">
        <f t="shared" ref="B9604:B9667" si="150">IF(A9603-1=A9604,"",(A9603-A9604)-1)</f>
        <v/>
      </c>
    </row>
    <row r="9605" spans="1:2">
      <c r="A9605">
        <v>8039183</v>
      </c>
      <c r="B9605" t="str">
        <f t="shared" si="150"/>
        <v/>
      </c>
    </row>
    <row r="9606" spans="1:2">
      <c r="A9606">
        <v>8039182</v>
      </c>
      <c r="B9606" t="str">
        <f t="shared" si="150"/>
        <v/>
      </c>
    </row>
    <row r="9607" spans="1:2">
      <c r="A9607">
        <v>8039181</v>
      </c>
      <c r="B9607" t="str">
        <f t="shared" si="150"/>
        <v/>
      </c>
    </row>
    <row r="9608" spans="1:2">
      <c r="A9608">
        <v>8039180</v>
      </c>
      <c r="B9608" t="str">
        <f t="shared" si="150"/>
        <v/>
      </c>
    </row>
    <row r="9609" spans="1:2">
      <c r="A9609">
        <v>8039179</v>
      </c>
      <c r="B9609" t="str">
        <f t="shared" si="150"/>
        <v/>
      </c>
    </row>
    <row r="9610" spans="1:2">
      <c r="A9610">
        <v>8039178</v>
      </c>
      <c r="B9610" t="str">
        <f t="shared" si="150"/>
        <v/>
      </c>
    </row>
    <row r="9611" spans="1:2">
      <c r="A9611">
        <v>8039177</v>
      </c>
      <c r="B9611" t="str">
        <f t="shared" si="150"/>
        <v/>
      </c>
    </row>
    <row r="9612" spans="1:2">
      <c r="A9612">
        <v>8039176</v>
      </c>
      <c r="B9612" t="str">
        <f t="shared" si="150"/>
        <v/>
      </c>
    </row>
    <row r="9613" spans="1:2">
      <c r="A9613">
        <v>8039175</v>
      </c>
      <c r="B9613" t="str">
        <f t="shared" si="150"/>
        <v/>
      </c>
    </row>
    <row r="9614" spans="1:2">
      <c r="A9614">
        <v>8039174</v>
      </c>
      <c r="B9614" t="str">
        <f t="shared" si="150"/>
        <v/>
      </c>
    </row>
    <row r="9615" spans="1:2">
      <c r="A9615">
        <v>8039173</v>
      </c>
      <c r="B9615" t="str">
        <f t="shared" si="150"/>
        <v/>
      </c>
    </row>
    <row r="9616" spans="1:2">
      <c r="A9616">
        <v>8039172</v>
      </c>
      <c r="B9616" t="str">
        <f t="shared" si="150"/>
        <v/>
      </c>
    </row>
    <row r="9617" spans="1:2">
      <c r="A9617">
        <v>8039171</v>
      </c>
      <c r="B9617" t="str">
        <f t="shared" si="150"/>
        <v/>
      </c>
    </row>
    <row r="9618" spans="1:2">
      <c r="A9618">
        <v>8039170</v>
      </c>
      <c r="B9618" t="str">
        <f t="shared" si="150"/>
        <v/>
      </c>
    </row>
    <row r="9619" spans="1:2">
      <c r="A9619">
        <v>8039169</v>
      </c>
      <c r="B9619" t="str">
        <f t="shared" si="150"/>
        <v/>
      </c>
    </row>
    <row r="9620" spans="1:2">
      <c r="A9620">
        <v>8039168</v>
      </c>
      <c r="B9620" t="str">
        <f t="shared" si="150"/>
        <v/>
      </c>
    </row>
    <row r="9621" spans="1:2">
      <c r="A9621">
        <v>8039167</v>
      </c>
      <c r="B9621" t="str">
        <f t="shared" si="150"/>
        <v/>
      </c>
    </row>
    <row r="9622" spans="1:2">
      <c r="A9622">
        <v>8039166</v>
      </c>
      <c r="B9622" t="str">
        <f t="shared" si="150"/>
        <v/>
      </c>
    </row>
    <row r="9623" spans="1:2">
      <c r="A9623">
        <v>8039165</v>
      </c>
      <c r="B9623" t="str">
        <f t="shared" si="150"/>
        <v/>
      </c>
    </row>
    <row r="9624" spans="1:2">
      <c r="A9624">
        <v>8039164</v>
      </c>
      <c r="B9624" t="str">
        <f t="shared" si="150"/>
        <v/>
      </c>
    </row>
    <row r="9625" spans="1:2">
      <c r="A9625">
        <v>8039163</v>
      </c>
      <c r="B9625" t="str">
        <f t="shared" si="150"/>
        <v/>
      </c>
    </row>
    <row r="9626" spans="1:2">
      <c r="A9626">
        <v>8039162</v>
      </c>
      <c r="B9626" t="str">
        <f t="shared" si="150"/>
        <v/>
      </c>
    </row>
    <row r="9627" spans="1:2">
      <c r="A9627">
        <v>8039161</v>
      </c>
      <c r="B9627" t="str">
        <f t="shared" si="150"/>
        <v/>
      </c>
    </row>
    <row r="9628" spans="1:2">
      <c r="A9628">
        <v>8039160</v>
      </c>
      <c r="B9628" t="str">
        <f t="shared" si="150"/>
        <v/>
      </c>
    </row>
    <row r="9629" spans="1:2">
      <c r="A9629">
        <v>8039159</v>
      </c>
      <c r="B9629" t="str">
        <f t="shared" si="150"/>
        <v/>
      </c>
    </row>
    <row r="9630" spans="1:2">
      <c r="A9630">
        <v>8039158</v>
      </c>
      <c r="B9630" t="str">
        <f t="shared" si="150"/>
        <v/>
      </c>
    </row>
    <row r="9631" spans="1:2">
      <c r="A9631">
        <v>8039157</v>
      </c>
      <c r="B9631" t="str">
        <f t="shared" si="150"/>
        <v/>
      </c>
    </row>
    <row r="9632" spans="1:2">
      <c r="A9632">
        <v>8039156</v>
      </c>
      <c r="B9632" t="str">
        <f t="shared" si="150"/>
        <v/>
      </c>
    </row>
    <row r="9633" spans="1:2">
      <c r="A9633">
        <v>8039155</v>
      </c>
      <c r="B9633" t="str">
        <f t="shared" si="150"/>
        <v/>
      </c>
    </row>
    <row r="9634" spans="1:2">
      <c r="A9634">
        <v>8039154</v>
      </c>
      <c r="B9634" t="str">
        <f t="shared" si="150"/>
        <v/>
      </c>
    </row>
    <row r="9635" spans="1:2">
      <c r="A9635">
        <v>8039153</v>
      </c>
      <c r="B9635" t="str">
        <f t="shared" si="150"/>
        <v/>
      </c>
    </row>
    <row r="9636" spans="1:2">
      <c r="A9636">
        <v>8039152</v>
      </c>
      <c r="B9636" t="str">
        <f t="shared" si="150"/>
        <v/>
      </c>
    </row>
    <row r="9637" spans="1:2">
      <c r="A9637">
        <v>8039151</v>
      </c>
      <c r="B9637" t="str">
        <f t="shared" si="150"/>
        <v/>
      </c>
    </row>
    <row r="9638" spans="1:2">
      <c r="A9638">
        <v>8039150</v>
      </c>
      <c r="B9638" t="str">
        <f t="shared" si="150"/>
        <v/>
      </c>
    </row>
    <row r="9639" spans="1:2">
      <c r="A9639">
        <v>8039149</v>
      </c>
      <c r="B9639" t="str">
        <f t="shared" si="150"/>
        <v/>
      </c>
    </row>
    <row r="9640" spans="1:2">
      <c r="A9640">
        <v>8039148</v>
      </c>
      <c r="B9640" t="str">
        <f t="shared" si="150"/>
        <v/>
      </c>
    </row>
    <row r="9641" spans="1:2">
      <c r="A9641">
        <v>8039147</v>
      </c>
      <c r="B9641" t="str">
        <f t="shared" si="150"/>
        <v/>
      </c>
    </row>
    <row r="9642" spans="1:2">
      <c r="A9642">
        <v>8039146</v>
      </c>
      <c r="B9642" t="str">
        <f t="shared" si="150"/>
        <v/>
      </c>
    </row>
    <row r="9643" spans="1:2">
      <c r="A9643">
        <v>8039145</v>
      </c>
      <c r="B9643" t="str">
        <f t="shared" si="150"/>
        <v/>
      </c>
    </row>
    <row r="9644" spans="1:2">
      <c r="A9644">
        <v>8039144</v>
      </c>
      <c r="B9644" t="str">
        <f t="shared" si="150"/>
        <v/>
      </c>
    </row>
    <row r="9645" spans="1:2">
      <c r="A9645">
        <v>8039143</v>
      </c>
      <c r="B9645" t="str">
        <f t="shared" si="150"/>
        <v/>
      </c>
    </row>
    <row r="9646" spans="1:2">
      <c r="A9646">
        <v>8039142</v>
      </c>
      <c r="B9646" t="str">
        <f t="shared" si="150"/>
        <v/>
      </c>
    </row>
    <row r="9647" spans="1:2">
      <c r="A9647">
        <v>8039141</v>
      </c>
      <c r="B9647" t="str">
        <f t="shared" si="150"/>
        <v/>
      </c>
    </row>
    <row r="9648" spans="1:2">
      <c r="A9648">
        <v>8039140</v>
      </c>
      <c r="B9648" t="str">
        <f t="shared" si="150"/>
        <v/>
      </c>
    </row>
    <row r="9649" spans="1:2">
      <c r="A9649">
        <v>8039139</v>
      </c>
      <c r="B9649" t="str">
        <f t="shared" si="150"/>
        <v/>
      </c>
    </row>
    <row r="9650" spans="1:2">
      <c r="A9650">
        <v>8039138</v>
      </c>
      <c r="B9650" t="str">
        <f t="shared" si="150"/>
        <v/>
      </c>
    </row>
    <row r="9651" spans="1:2">
      <c r="A9651">
        <v>8039137</v>
      </c>
      <c r="B9651" t="str">
        <f t="shared" si="150"/>
        <v/>
      </c>
    </row>
    <row r="9652" spans="1:2">
      <c r="A9652">
        <v>8039136</v>
      </c>
      <c r="B9652" t="str">
        <f t="shared" si="150"/>
        <v/>
      </c>
    </row>
    <row r="9653" spans="1:2">
      <c r="A9653">
        <v>8039135</v>
      </c>
      <c r="B9653" t="str">
        <f t="shared" si="150"/>
        <v/>
      </c>
    </row>
    <row r="9654" spans="1:2">
      <c r="A9654">
        <v>8039134</v>
      </c>
      <c r="B9654" t="str">
        <f t="shared" si="150"/>
        <v/>
      </c>
    </row>
    <row r="9655" spans="1:2">
      <c r="A9655">
        <v>8039133</v>
      </c>
      <c r="B9655" t="str">
        <f t="shared" si="150"/>
        <v/>
      </c>
    </row>
    <row r="9656" spans="1:2">
      <c r="A9656">
        <v>8039132</v>
      </c>
      <c r="B9656" t="str">
        <f t="shared" si="150"/>
        <v/>
      </c>
    </row>
    <row r="9657" spans="1:2">
      <c r="A9657">
        <v>8039131</v>
      </c>
      <c r="B9657" t="str">
        <f t="shared" si="150"/>
        <v/>
      </c>
    </row>
    <row r="9658" spans="1:2">
      <c r="A9658">
        <v>8039130</v>
      </c>
      <c r="B9658" t="str">
        <f t="shared" si="150"/>
        <v/>
      </c>
    </row>
    <row r="9659" spans="1:2">
      <c r="A9659">
        <v>8039129</v>
      </c>
      <c r="B9659" t="str">
        <f t="shared" si="150"/>
        <v/>
      </c>
    </row>
    <row r="9660" spans="1:2">
      <c r="A9660">
        <v>8039128</v>
      </c>
      <c r="B9660" t="str">
        <f t="shared" si="150"/>
        <v/>
      </c>
    </row>
    <row r="9661" spans="1:2">
      <c r="A9661">
        <v>8039127</v>
      </c>
      <c r="B9661" t="str">
        <f t="shared" si="150"/>
        <v/>
      </c>
    </row>
    <row r="9662" spans="1:2">
      <c r="A9662">
        <v>8039126</v>
      </c>
      <c r="B9662" t="str">
        <f t="shared" si="150"/>
        <v/>
      </c>
    </row>
    <row r="9663" spans="1:2">
      <c r="A9663">
        <v>8039125</v>
      </c>
      <c r="B9663" t="str">
        <f t="shared" si="150"/>
        <v/>
      </c>
    </row>
    <row r="9664" spans="1:2">
      <c r="A9664">
        <v>8039124</v>
      </c>
      <c r="B9664" t="str">
        <f t="shared" si="150"/>
        <v/>
      </c>
    </row>
    <row r="9665" spans="1:2">
      <c r="A9665">
        <v>8039123</v>
      </c>
      <c r="B9665" t="str">
        <f t="shared" si="150"/>
        <v/>
      </c>
    </row>
    <row r="9666" spans="1:2">
      <c r="A9666">
        <v>8039122</v>
      </c>
      <c r="B9666" t="str">
        <f t="shared" si="150"/>
        <v/>
      </c>
    </row>
    <row r="9667" spans="1:2">
      <c r="A9667">
        <v>8039121</v>
      </c>
      <c r="B9667" t="str">
        <f t="shared" si="150"/>
        <v/>
      </c>
    </row>
    <row r="9668" spans="1:2">
      <c r="A9668">
        <v>8039120</v>
      </c>
      <c r="B9668" t="str">
        <f t="shared" ref="B9668:B9731" si="151">IF(A9667-1=A9668,"",(A9667-A9668)-1)</f>
        <v/>
      </c>
    </row>
    <row r="9669" spans="1:2">
      <c r="A9669">
        <v>8039119</v>
      </c>
      <c r="B9669" t="str">
        <f t="shared" si="151"/>
        <v/>
      </c>
    </row>
    <row r="9670" spans="1:2">
      <c r="A9670">
        <v>8039118</v>
      </c>
      <c r="B9670" t="str">
        <f t="shared" si="151"/>
        <v/>
      </c>
    </row>
    <row r="9671" spans="1:2">
      <c r="A9671">
        <v>8039117</v>
      </c>
      <c r="B9671" t="str">
        <f t="shared" si="151"/>
        <v/>
      </c>
    </row>
    <row r="9672" spans="1:2">
      <c r="A9672">
        <v>8039116</v>
      </c>
      <c r="B9672" t="str">
        <f t="shared" si="151"/>
        <v/>
      </c>
    </row>
    <row r="9673" spans="1:2">
      <c r="A9673">
        <v>8039115</v>
      </c>
      <c r="B9673" t="str">
        <f t="shared" si="151"/>
        <v/>
      </c>
    </row>
    <row r="9674" spans="1:2">
      <c r="A9674">
        <v>8039114</v>
      </c>
      <c r="B9674" t="str">
        <f t="shared" si="151"/>
        <v/>
      </c>
    </row>
    <row r="9675" spans="1:2">
      <c r="A9675">
        <v>8039113</v>
      </c>
      <c r="B9675" t="str">
        <f t="shared" si="151"/>
        <v/>
      </c>
    </row>
    <row r="9676" spans="1:2">
      <c r="A9676">
        <v>8039112</v>
      </c>
      <c r="B9676" t="str">
        <f t="shared" si="151"/>
        <v/>
      </c>
    </row>
    <row r="9677" spans="1:2">
      <c r="A9677">
        <v>8039111</v>
      </c>
      <c r="B9677" t="str">
        <f t="shared" si="151"/>
        <v/>
      </c>
    </row>
    <row r="9678" spans="1:2">
      <c r="A9678">
        <v>8039109</v>
      </c>
      <c r="B9678">
        <f t="shared" si="151"/>
        <v>1</v>
      </c>
    </row>
    <row r="9679" spans="1:2">
      <c r="A9679">
        <v>8039108</v>
      </c>
      <c r="B9679" t="str">
        <f t="shared" si="151"/>
        <v/>
      </c>
    </row>
    <row r="9680" spans="1:2">
      <c r="A9680">
        <v>8039107</v>
      </c>
      <c r="B9680" t="str">
        <f t="shared" si="151"/>
        <v/>
      </c>
    </row>
    <row r="9681" spans="1:2">
      <c r="A9681">
        <v>8039106</v>
      </c>
      <c r="B9681" t="str">
        <f t="shared" si="151"/>
        <v/>
      </c>
    </row>
    <row r="9682" spans="1:2">
      <c r="A9682">
        <v>8039105</v>
      </c>
      <c r="B9682" t="str">
        <f t="shared" si="151"/>
        <v/>
      </c>
    </row>
    <row r="9683" spans="1:2">
      <c r="A9683">
        <v>8039104</v>
      </c>
      <c r="B9683" t="str">
        <f t="shared" si="151"/>
        <v/>
      </c>
    </row>
    <row r="9684" spans="1:2">
      <c r="A9684">
        <v>8039103</v>
      </c>
      <c r="B9684" t="str">
        <f t="shared" si="151"/>
        <v/>
      </c>
    </row>
    <row r="9685" spans="1:2">
      <c r="A9685">
        <v>8039102</v>
      </c>
      <c r="B9685" t="str">
        <f t="shared" si="151"/>
        <v/>
      </c>
    </row>
    <row r="9686" spans="1:2">
      <c r="A9686">
        <v>8039101</v>
      </c>
      <c r="B9686" t="str">
        <f t="shared" si="151"/>
        <v/>
      </c>
    </row>
    <row r="9687" spans="1:2">
      <c r="A9687">
        <v>8039100</v>
      </c>
      <c r="B9687" t="str">
        <f t="shared" si="151"/>
        <v/>
      </c>
    </row>
    <row r="9688" spans="1:2">
      <c r="A9688">
        <v>8039099</v>
      </c>
      <c r="B9688" t="str">
        <f t="shared" si="151"/>
        <v/>
      </c>
    </row>
    <row r="9689" spans="1:2">
      <c r="A9689">
        <v>8039098</v>
      </c>
      <c r="B9689" t="str">
        <f t="shared" si="151"/>
        <v/>
      </c>
    </row>
    <row r="9690" spans="1:2">
      <c r="A9690">
        <v>8039097</v>
      </c>
      <c r="B9690" t="str">
        <f t="shared" si="151"/>
        <v/>
      </c>
    </row>
    <row r="9691" spans="1:2">
      <c r="A9691">
        <v>8039096</v>
      </c>
      <c r="B9691" t="str">
        <f t="shared" si="151"/>
        <v/>
      </c>
    </row>
    <row r="9692" spans="1:2">
      <c r="A9692">
        <v>8039095</v>
      </c>
      <c r="B9692" t="str">
        <f t="shared" si="151"/>
        <v/>
      </c>
    </row>
    <row r="9693" spans="1:2">
      <c r="A9693">
        <v>8039094</v>
      </c>
      <c r="B9693" t="str">
        <f t="shared" si="151"/>
        <v/>
      </c>
    </row>
    <row r="9694" spans="1:2">
      <c r="A9694">
        <v>8039093</v>
      </c>
      <c r="B9694" t="str">
        <f t="shared" si="151"/>
        <v/>
      </c>
    </row>
    <row r="9695" spans="1:2">
      <c r="A9695">
        <v>8039092</v>
      </c>
      <c r="B9695" t="str">
        <f t="shared" si="151"/>
        <v/>
      </c>
    </row>
    <row r="9696" spans="1:2">
      <c r="A9696">
        <v>8039091</v>
      </c>
      <c r="B9696" t="str">
        <f t="shared" si="151"/>
        <v/>
      </c>
    </row>
    <row r="9697" spans="1:2">
      <c r="A9697">
        <v>8039090</v>
      </c>
      <c r="B9697" t="str">
        <f t="shared" si="151"/>
        <v/>
      </c>
    </row>
    <row r="9698" spans="1:2">
      <c r="A9698">
        <v>8039089</v>
      </c>
      <c r="B9698" t="str">
        <f t="shared" si="151"/>
        <v/>
      </c>
    </row>
    <row r="9699" spans="1:2">
      <c r="A9699">
        <v>8039088</v>
      </c>
      <c r="B9699" t="str">
        <f t="shared" si="151"/>
        <v/>
      </c>
    </row>
    <row r="9700" spans="1:2">
      <c r="A9700">
        <v>8039087</v>
      </c>
      <c r="B9700" t="str">
        <f t="shared" si="151"/>
        <v/>
      </c>
    </row>
    <row r="9701" spans="1:2">
      <c r="A9701">
        <v>8039086</v>
      </c>
      <c r="B9701" t="str">
        <f t="shared" si="151"/>
        <v/>
      </c>
    </row>
    <row r="9702" spans="1:2">
      <c r="A9702">
        <v>8039085</v>
      </c>
      <c r="B9702" t="str">
        <f t="shared" si="151"/>
        <v/>
      </c>
    </row>
    <row r="9703" spans="1:2">
      <c r="A9703">
        <v>8039084</v>
      </c>
      <c r="B9703" t="str">
        <f t="shared" si="151"/>
        <v/>
      </c>
    </row>
    <row r="9704" spans="1:2">
      <c r="A9704">
        <v>8039083</v>
      </c>
      <c r="B9704" t="str">
        <f t="shared" si="151"/>
        <v/>
      </c>
    </row>
    <row r="9705" spans="1:2">
      <c r="A9705">
        <v>8039082</v>
      </c>
      <c r="B9705" t="str">
        <f t="shared" si="151"/>
        <v/>
      </c>
    </row>
    <row r="9706" spans="1:2">
      <c r="A9706">
        <v>8039081</v>
      </c>
      <c r="B9706" t="str">
        <f t="shared" si="151"/>
        <v/>
      </c>
    </row>
    <row r="9707" spans="1:2">
      <c r="A9707">
        <v>8039080</v>
      </c>
      <c r="B9707" t="str">
        <f t="shared" si="151"/>
        <v/>
      </c>
    </row>
    <row r="9708" spans="1:2">
      <c r="A9708">
        <v>8039079</v>
      </c>
      <c r="B9708" t="str">
        <f t="shared" si="151"/>
        <v/>
      </c>
    </row>
    <row r="9709" spans="1:2">
      <c r="A9709">
        <v>8039078</v>
      </c>
      <c r="B9709" t="str">
        <f t="shared" si="151"/>
        <v/>
      </c>
    </row>
    <row r="9710" spans="1:2">
      <c r="A9710">
        <v>8039077</v>
      </c>
      <c r="B9710" t="str">
        <f t="shared" si="151"/>
        <v/>
      </c>
    </row>
    <row r="9711" spans="1:2">
      <c r="A9711">
        <v>8039076</v>
      </c>
      <c r="B9711" t="str">
        <f t="shared" si="151"/>
        <v/>
      </c>
    </row>
    <row r="9712" spans="1:2">
      <c r="A9712">
        <v>8039075</v>
      </c>
      <c r="B9712" t="str">
        <f t="shared" si="151"/>
        <v/>
      </c>
    </row>
    <row r="9713" spans="1:2">
      <c r="A9713">
        <v>8039074</v>
      </c>
      <c r="B9713" t="str">
        <f t="shared" si="151"/>
        <v/>
      </c>
    </row>
    <row r="9714" spans="1:2">
      <c r="A9714">
        <v>8039073</v>
      </c>
      <c r="B9714" t="str">
        <f t="shared" si="151"/>
        <v/>
      </c>
    </row>
    <row r="9715" spans="1:2">
      <c r="A9715">
        <v>8039072</v>
      </c>
      <c r="B9715" t="str">
        <f t="shared" si="151"/>
        <v/>
      </c>
    </row>
    <row r="9716" spans="1:2">
      <c r="A9716">
        <v>8039071</v>
      </c>
      <c r="B9716" t="str">
        <f t="shared" si="151"/>
        <v/>
      </c>
    </row>
    <row r="9717" spans="1:2">
      <c r="A9717">
        <v>8039070</v>
      </c>
      <c r="B9717" t="str">
        <f t="shared" si="151"/>
        <v/>
      </c>
    </row>
    <row r="9718" spans="1:2">
      <c r="A9718">
        <v>8039069</v>
      </c>
      <c r="B9718" t="str">
        <f t="shared" si="151"/>
        <v/>
      </c>
    </row>
    <row r="9719" spans="1:2">
      <c r="A9719">
        <v>8039068</v>
      </c>
      <c r="B9719" t="str">
        <f t="shared" si="151"/>
        <v/>
      </c>
    </row>
    <row r="9720" spans="1:2">
      <c r="A9720">
        <v>8039067</v>
      </c>
      <c r="B9720" t="str">
        <f t="shared" si="151"/>
        <v/>
      </c>
    </row>
    <row r="9721" spans="1:2">
      <c r="A9721">
        <v>8039066</v>
      </c>
      <c r="B9721" t="str">
        <f t="shared" si="151"/>
        <v/>
      </c>
    </row>
    <row r="9722" spans="1:2">
      <c r="A9722">
        <v>8039065</v>
      </c>
      <c r="B9722" t="str">
        <f t="shared" si="151"/>
        <v/>
      </c>
    </row>
    <row r="9723" spans="1:2">
      <c r="A9723">
        <v>8039064</v>
      </c>
      <c r="B9723" t="str">
        <f t="shared" si="151"/>
        <v/>
      </c>
    </row>
    <row r="9724" spans="1:2">
      <c r="A9724">
        <v>8039063</v>
      </c>
      <c r="B9724" t="str">
        <f t="shared" si="151"/>
        <v/>
      </c>
    </row>
    <row r="9725" spans="1:2">
      <c r="A9725">
        <v>8039062</v>
      </c>
      <c r="B9725" t="str">
        <f t="shared" si="151"/>
        <v/>
      </c>
    </row>
    <row r="9726" spans="1:2">
      <c r="A9726">
        <v>8039061</v>
      </c>
      <c r="B9726" t="str">
        <f t="shared" si="151"/>
        <v/>
      </c>
    </row>
    <row r="9727" spans="1:2">
      <c r="A9727">
        <v>8039060</v>
      </c>
      <c r="B9727" t="str">
        <f t="shared" si="151"/>
        <v/>
      </c>
    </row>
    <row r="9728" spans="1:2">
      <c r="A9728">
        <v>8039059</v>
      </c>
      <c r="B9728" t="str">
        <f t="shared" si="151"/>
        <v/>
      </c>
    </row>
    <row r="9729" spans="1:2">
      <c r="A9729">
        <v>8039058</v>
      </c>
      <c r="B9729" t="str">
        <f t="shared" si="151"/>
        <v/>
      </c>
    </row>
    <row r="9730" spans="1:2">
      <c r="A9730">
        <v>8039057</v>
      </c>
      <c r="B9730" t="str">
        <f t="shared" si="151"/>
        <v/>
      </c>
    </row>
    <row r="9731" spans="1:2">
      <c r="A9731">
        <v>8039056</v>
      </c>
      <c r="B9731" t="str">
        <f t="shared" si="151"/>
        <v/>
      </c>
    </row>
    <row r="9732" spans="1:2">
      <c r="A9732">
        <v>8039055</v>
      </c>
      <c r="B9732" t="str">
        <f t="shared" ref="B9732:B9795" si="152">IF(A9731-1=A9732,"",(A9731-A9732)-1)</f>
        <v/>
      </c>
    </row>
    <row r="9733" spans="1:2">
      <c r="A9733">
        <v>8039054</v>
      </c>
      <c r="B9733" t="str">
        <f t="shared" si="152"/>
        <v/>
      </c>
    </row>
    <row r="9734" spans="1:2">
      <c r="A9734">
        <v>8039053</v>
      </c>
      <c r="B9734" t="str">
        <f t="shared" si="152"/>
        <v/>
      </c>
    </row>
    <row r="9735" spans="1:2">
      <c r="A9735">
        <v>8039052</v>
      </c>
      <c r="B9735" t="str">
        <f t="shared" si="152"/>
        <v/>
      </c>
    </row>
    <row r="9736" spans="1:2">
      <c r="A9736">
        <v>8039051</v>
      </c>
      <c r="B9736" t="str">
        <f t="shared" si="152"/>
        <v/>
      </c>
    </row>
    <row r="9737" spans="1:2">
      <c r="A9737">
        <v>8039050</v>
      </c>
      <c r="B9737" t="str">
        <f t="shared" si="152"/>
        <v/>
      </c>
    </row>
    <row r="9738" spans="1:2">
      <c r="A9738">
        <v>8039049</v>
      </c>
      <c r="B9738" t="str">
        <f t="shared" si="152"/>
        <v/>
      </c>
    </row>
    <row r="9739" spans="1:2">
      <c r="A9739">
        <v>8039048</v>
      </c>
      <c r="B9739" t="str">
        <f t="shared" si="152"/>
        <v/>
      </c>
    </row>
    <row r="9740" spans="1:2">
      <c r="A9740">
        <v>8039047</v>
      </c>
      <c r="B9740" t="str">
        <f t="shared" si="152"/>
        <v/>
      </c>
    </row>
    <row r="9741" spans="1:2">
      <c r="A9741">
        <v>8039046</v>
      </c>
      <c r="B9741" t="str">
        <f t="shared" si="152"/>
        <v/>
      </c>
    </row>
    <row r="9742" spans="1:2">
      <c r="A9742">
        <v>8039045</v>
      </c>
      <c r="B9742" t="str">
        <f t="shared" si="152"/>
        <v/>
      </c>
    </row>
    <row r="9743" spans="1:2">
      <c r="A9743">
        <v>8039044</v>
      </c>
      <c r="B9743" t="str">
        <f t="shared" si="152"/>
        <v/>
      </c>
    </row>
    <row r="9744" spans="1:2">
      <c r="A9744">
        <v>8039043</v>
      </c>
      <c r="B9744" t="str">
        <f t="shared" si="152"/>
        <v/>
      </c>
    </row>
    <row r="9745" spans="1:2">
      <c r="A9745">
        <v>8039042</v>
      </c>
      <c r="B9745" t="str">
        <f t="shared" si="152"/>
        <v/>
      </c>
    </row>
    <row r="9746" spans="1:2">
      <c r="A9746">
        <v>8039041</v>
      </c>
      <c r="B9746" t="str">
        <f t="shared" si="152"/>
        <v/>
      </c>
    </row>
    <row r="9747" spans="1:2">
      <c r="A9747">
        <v>8039040</v>
      </c>
      <c r="B9747" t="str">
        <f t="shared" si="152"/>
        <v/>
      </c>
    </row>
    <row r="9748" spans="1:2">
      <c r="A9748">
        <v>8039039</v>
      </c>
      <c r="B9748" t="str">
        <f t="shared" si="152"/>
        <v/>
      </c>
    </row>
    <row r="9749" spans="1:2">
      <c r="A9749">
        <v>8039038</v>
      </c>
      <c r="B9749" t="str">
        <f t="shared" si="152"/>
        <v/>
      </c>
    </row>
    <row r="9750" spans="1:2">
      <c r="A9750">
        <v>8039037</v>
      </c>
      <c r="B9750" t="str">
        <f t="shared" si="152"/>
        <v/>
      </c>
    </row>
    <row r="9751" spans="1:2">
      <c r="A9751">
        <v>8039036</v>
      </c>
      <c r="B9751" t="str">
        <f t="shared" si="152"/>
        <v/>
      </c>
    </row>
    <row r="9752" spans="1:2">
      <c r="A9752">
        <v>8039035</v>
      </c>
      <c r="B9752" t="str">
        <f t="shared" si="152"/>
        <v/>
      </c>
    </row>
    <row r="9753" spans="1:2">
      <c r="A9753">
        <v>8039034</v>
      </c>
      <c r="B9753" t="str">
        <f t="shared" si="152"/>
        <v/>
      </c>
    </row>
    <row r="9754" spans="1:2">
      <c r="A9754">
        <v>8039033</v>
      </c>
      <c r="B9754" t="str">
        <f t="shared" si="152"/>
        <v/>
      </c>
    </row>
    <row r="9755" spans="1:2">
      <c r="A9755">
        <v>8039031</v>
      </c>
      <c r="B9755">
        <f t="shared" si="152"/>
        <v>1</v>
      </c>
    </row>
    <row r="9756" spans="1:2">
      <c r="A9756">
        <v>8039030</v>
      </c>
      <c r="B9756" t="str">
        <f t="shared" si="152"/>
        <v/>
      </c>
    </row>
    <row r="9757" spans="1:2">
      <c r="A9757">
        <v>8039029</v>
      </c>
      <c r="B9757" t="str">
        <f t="shared" si="152"/>
        <v/>
      </c>
    </row>
    <row r="9758" spans="1:2">
      <c r="A9758">
        <v>8039028</v>
      </c>
      <c r="B9758" t="str">
        <f t="shared" si="152"/>
        <v/>
      </c>
    </row>
    <row r="9759" spans="1:2">
      <c r="A9759">
        <v>8039027</v>
      </c>
      <c r="B9759" t="str">
        <f t="shared" si="152"/>
        <v/>
      </c>
    </row>
    <row r="9760" spans="1:2">
      <c r="A9760">
        <v>8039026</v>
      </c>
      <c r="B9760" t="str">
        <f t="shared" si="152"/>
        <v/>
      </c>
    </row>
    <row r="9761" spans="1:2">
      <c r="A9761">
        <v>8039025</v>
      </c>
      <c r="B9761" t="str">
        <f t="shared" si="152"/>
        <v/>
      </c>
    </row>
    <row r="9762" spans="1:2">
      <c r="A9762">
        <v>8039024</v>
      </c>
      <c r="B9762" t="str">
        <f t="shared" si="152"/>
        <v/>
      </c>
    </row>
    <row r="9763" spans="1:2">
      <c r="A9763">
        <v>8039023</v>
      </c>
      <c r="B9763" t="str">
        <f t="shared" si="152"/>
        <v/>
      </c>
    </row>
    <row r="9764" spans="1:2">
      <c r="A9764">
        <v>8039022</v>
      </c>
      <c r="B9764" t="str">
        <f t="shared" si="152"/>
        <v/>
      </c>
    </row>
    <row r="9765" spans="1:2">
      <c r="A9765">
        <v>8039021</v>
      </c>
      <c r="B9765" t="str">
        <f t="shared" si="152"/>
        <v/>
      </c>
    </row>
    <row r="9766" spans="1:2">
      <c r="A9766">
        <v>8039020</v>
      </c>
      <c r="B9766" t="str">
        <f t="shared" si="152"/>
        <v/>
      </c>
    </row>
    <row r="9767" spans="1:2">
      <c r="A9767">
        <v>8039019</v>
      </c>
      <c r="B9767" t="str">
        <f t="shared" si="152"/>
        <v/>
      </c>
    </row>
    <row r="9768" spans="1:2">
      <c r="A9768">
        <v>8039018</v>
      </c>
      <c r="B9768" t="str">
        <f t="shared" si="152"/>
        <v/>
      </c>
    </row>
    <row r="9769" spans="1:2">
      <c r="A9769">
        <v>8039017</v>
      </c>
      <c r="B9769" t="str">
        <f t="shared" si="152"/>
        <v/>
      </c>
    </row>
    <row r="9770" spans="1:2">
      <c r="A9770">
        <v>8039016</v>
      </c>
      <c r="B9770" t="str">
        <f t="shared" si="152"/>
        <v/>
      </c>
    </row>
    <row r="9771" spans="1:2">
      <c r="A9771">
        <v>8039015</v>
      </c>
      <c r="B9771" t="str">
        <f t="shared" si="152"/>
        <v/>
      </c>
    </row>
    <row r="9772" spans="1:2">
      <c r="A9772">
        <v>8039014</v>
      </c>
      <c r="B9772" t="str">
        <f t="shared" si="152"/>
        <v/>
      </c>
    </row>
    <row r="9773" spans="1:2">
      <c r="A9773">
        <v>8039013</v>
      </c>
      <c r="B9773" t="str">
        <f t="shared" si="152"/>
        <v/>
      </c>
    </row>
    <row r="9774" spans="1:2">
      <c r="A9774">
        <v>8039012</v>
      </c>
      <c r="B9774" t="str">
        <f t="shared" si="152"/>
        <v/>
      </c>
    </row>
    <row r="9775" spans="1:2">
      <c r="A9775">
        <v>8039011</v>
      </c>
      <c r="B9775" t="str">
        <f t="shared" si="152"/>
        <v/>
      </c>
    </row>
    <row r="9776" spans="1:2">
      <c r="A9776">
        <v>8039010</v>
      </c>
      <c r="B9776" t="str">
        <f t="shared" si="152"/>
        <v/>
      </c>
    </row>
    <row r="9777" spans="1:2">
      <c r="A9777">
        <v>8039009</v>
      </c>
      <c r="B9777" t="str">
        <f t="shared" si="152"/>
        <v/>
      </c>
    </row>
    <row r="9778" spans="1:2">
      <c r="A9778">
        <v>8039008</v>
      </c>
      <c r="B9778" t="str">
        <f t="shared" si="152"/>
        <v/>
      </c>
    </row>
    <row r="9779" spans="1:2">
      <c r="A9779">
        <v>8039007</v>
      </c>
      <c r="B9779" t="str">
        <f t="shared" si="152"/>
        <v/>
      </c>
    </row>
    <row r="9780" spans="1:2">
      <c r="A9780">
        <v>8039006</v>
      </c>
      <c r="B9780" t="str">
        <f t="shared" si="152"/>
        <v/>
      </c>
    </row>
    <row r="9781" spans="1:2">
      <c r="A9781">
        <v>8039005</v>
      </c>
      <c r="B9781" t="str">
        <f t="shared" si="152"/>
        <v/>
      </c>
    </row>
    <row r="9782" spans="1:2">
      <c r="A9782">
        <v>8039004</v>
      </c>
      <c r="B9782" t="str">
        <f t="shared" si="152"/>
        <v/>
      </c>
    </row>
    <row r="9783" spans="1:2">
      <c r="A9783">
        <v>8039003</v>
      </c>
      <c r="B9783" t="str">
        <f t="shared" si="152"/>
        <v/>
      </c>
    </row>
    <row r="9784" spans="1:2">
      <c r="A9784">
        <v>8039002</v>
      </c>
      <c r="B9784" t="str">
        <f t="shared" si="152"/>
        <v/>
      </c>
    </row>
    <row r="9785" spans="1:2">
      <c r="A9785">
        <v>8039001</v>
      </c>
      <c r="B9785" t="str">
        <f t="shared" si="152"/>
        <v/>
      </c>
    </row>
    <row r="9786" spans="1:2">
      <c r="A9786">
        <v>8039000</v>
      </c>
      <c r="B9786" t="str">
        <f t="shared" si="152"/>
        <v/>
      </c>
    </row>
    <row r="9787" spans="1:2">
      <c r="A9787">
        <v>8038999</v>
      </c>
      <c r="B9787" t="str">
        <f t="shared" si="152"/>
        <v/>
      </c>
    </row>
    <row r="9788" spans="1:2">
      <c r="A9788">
        <v>8038998</v>
      </c>
      <c r="B9788" t="str">
        <f t="shared" si="152"/>
        <v/>
      </c>
    </row>
    <row r="9789" spans="1:2">
      <c r="A9789">
        <v>8038997</v>
      </c>
      <c r="B9789" t="str">
        <f t="shared" si="152"/>
        <v/>
      </c>
    </row>
    <row r="9790" spans="1:2">
      <c r="A9790">
        <v>8038996</v>
      </c>
      <c r="B9790" t="str">
        <f t="shared" si="152"/>
        <v/>
      </c>
    </row>
    <row r="9791" spans="1:2">
      <c r="A9791">
        <v>8038995</v>
      </c>
      <c r="B9791" t="str">
        <f t="shared" si="152"/>
        <v/>
      </c>
    </row>
    <row r="9792" spans="1:2">
      <c r="A9792">
        <v>8038994</v>
      </c>
      <c r="B9792" t="str">
        <f t="shared" si="152"/>
        <v/>
      </c>
    </row>
    <row r="9793" spans="1:2">
      <c r="A9793">
        <v>8038993</v>
      </c>
      <c r="B9793" t="str">
        <f t="shared" si="152"/>
        <v/>
      </c>
    </row>
    <row r="9794" spans="1:2">
      <c r="A9794">
        <v>8038992</v>
      </c>
      <c r="B9794" t="str">
        <f t="shared" si="152"/>
        <v/>
      </c>
    </row>
    <row r="9795" spans="1:2">
      <c r="A9795">
        <v>8038991</v>
      </c>
      <c r="B9795" t="str">
        <f t="shared" si="152"/>
        <v/>
      </c>
    </row>
    <row r="9796" spans="1:2">
      <c r="A9796">
        <v>8038990</v>
      </c>
      <c r="B9796" t="str">
        <f t="shared" ref="B9796:B9859" si="153">IF(A9795-1=A9796,"",(A9795-A9796)-1)</f>
        <v/>
      </c>
    </row>
    <row r="9797" spans="1:2">
      <c r="A9797">
        <v>8038989</v>
      </c>
      <c r="B9797" t="str">
        <f t="shared" si="153"/>
        <v/>
      </c>
    </row>
    <row r="9798" spans="1:2">
      <c r="A9798">
        <v>8038988</v>
      </c>
      <c r="B9798" t="str">
        <f t="shared" si="153"/>
        <v/>
      </c>
    </row>
    <row r="9799" spans="1:2">
      <c r="A9799">
        <v>8038987</v>
      </c>
      <c r="B9799" t="str">
        <f t="shared" si="153"/>
        <v/>
      </c>
    </row>
    <row r="9800" spans="1:2">
      <c r="A9800">
        <v>8038986</v>
      </c>
      <c r="B9800" t="str">
        <f t="shared" si="153"/>
        <v/>
      </c>
    </row>
    <row r="9801" spans="1:2">
      <c r="A9801">
        <v>8038985</v>
      </c>
      <c r="B9801" t="str">
        <f t="shared" si="153"/>
        <v/>
      </c>
    </row>
    <row r="9802" spans="1:2">
      <c r="A9802">
        <v>8038984</v>
      </c>
      <c r="B9802" t="str">
        <f t="shared" si="153"/>
        <v/>
      </c>
    </row>
    <row r="9803" spans="1:2">
      <c r="A9803">
        <v>8038983</v>
      </c>
      <c r="B9803" t="str">
        <f t="shared" si="153"/>
        <v/>
      </c>
    </row>
    <row r="9804" spans="1:2">
      <c r="A9804">
        <v>8038982</v>
      </c>
      <c r="B9804" t="str">
        <f t="shared" si="153"/>
        <v/>
      </c>
    </row>
    <row r="9805" spans="1:2">
      <c r="A9805">
        <v>8038981</v>
      </c>
      <c r="B9805" t="str">
        <f t="shared" si="153"/>
        <v/>
      </c>
    </row>
    <row r="9806" spans="1:2">
      <c r="A9806">
        <v>8038980</v>
      </c>
      <c r="B9806" t="str">
        <f t="shared" si="153"/>
        <v/>
      </c>
    </row>
    <row r="9807" spans="1:2">
      <c r="A9807">
        <v>8038979</v>
      </c>
      <c r="B9807" t="str">
        <f t="shared" si="153"/>
        <v/>
      </c>
    </row>
    <row r="9808" spans="1:2">
      <c r="A9808">
        <v>8038978</v>
      </c>
      <c r="B9808" t="str">
        <f t="shared" si="153"/>
        <v/>
      </c>
    </row>
    <row r="9809" spans="1:2">
      <c r="A9809">
        <v>8038977</v>
      </c>
      <c r="B9809" t="str">
        <f t="shared" si="153"/>
        <v/>
      </c>
    </row>
    <row r="9810" spans="1:2">
      <c r="A9810">
        <v>8038976</v>
      </c>
      <c r="B9810" t="str">
        <f t="shared" si="153"/>
        <v/>
      </c>
    </row>
    <row r="9811" spans="1:2">
      <c r="A9811">
        <v>8038975</v>
      </c>
      <c r="B9811" t="str">
        <f t="shared" si="153"/>
        <v/>
      </c>
    </row>
    <row r="9812" spans="1:2">
      <c r="A9812">
        <v>8038974</v>
      </c>
      <c r="B9812" t="str">
        <f t="shared" si="153"/>
        <v/>
      </c>
    </row>
    <row r="9813" spans="1:2">
      <c r="A9813">
        <v>8038973</v>
      </c>
      <c r="B9813" t="str">
        <f t="shared" si="153"/>
        <v/>
      </c>
    </row>
    <row r="9814" spans="1:2">
      <c r="A9814">
        <v>8038972</v>
      </c>
      <c r="B9814" t="str">
        <f t="shared" si="153"/>
        <v/>
      </c>
    </row>
    <row r="9815" spans="1:2">
      <c r="A9815">
        <v>8038971</v>
      </c>
      <c r="B9815" t="str">
        <f t="shared" si="153"/>
        <v/>
      </c>
    </row>
    <row r="9816" spans="1:2">
      <c r="A9816">
        <v>8038970</v>
      </c>
      <c r="B9816" t="str">
        <f t="shared" si="153"/>
        <v/>
      </c>
    </row>
    <row r="9817" spans="1:2">
      <c r="A9817">
        <v>8038969</v>
      </c>
      <c r="B9817" t="str">
        <f t="shared" si="153"/>
        <v/>
      </c>
    </row>
    <row r="9818" spans="1:2">
      <c r="A9818">
        <v>8038968</v>
      </c>
      <c r="B9818" t="str">
        <f t="shared" si="153"/>
        <v/>
      </c>
    </row>
    <row r="9819" spans="1:2">
      <c r="A9819">
        <v>8038967</v>
      </c>
      <c r="B9819" t="str">
        <f t="shared" si="153"/>
        <v/>
      </c>
    </row>
    <row r="9820" spans="1:2">
      <c r="A9820">
        <v>8038966</v>
      </c>
      <c r="B9820" t="str">
        <f t="shared" si="153"/>
        <v/>
      </c>
    </row>
    <row r="9821" spans="1:2">
      <c r="A9821">
        <v>8038965</v>
      </c>
      <c r="B9821" t="str">
        <f t="shared" si="153"/>
        <v/>
      </c>
    </row>
    <row r="9822" spans="1:2">
      <c r="A9822">
        <v>8038964</v>
      </c>
      <c r="B9822" t="str">
        <f t="shared" si="153"/>
        <v/>
      </c>
    </row>
    <row r="9823" spans="1:2">
      <c r="A9823">
        <v>8038963</v>
      </c>
      <c r="B9823" t="str">
        <f t="shared" si="153"/>
        <v/>
      </c>
    </row>
    <row r="9824" spans="1:2">
      <c r="A9824">
        <v>8038962</v>
      </c>
      <c r="B9824" t="str">
        <f t="shared" si="153"/>
        <v/>
      </c>
    </row>
    <row r="9825" spans="1:2">
      <c r="A9825">
        <v>8038961</v>
      </c>
      <c r="B9825" t="str">
        <f t="shared" si="153"/>
        <v/>
      </c>
    </row>
    <row r="9826" spans="1:2">
      <c r="A9826">
        <v>8038960</v>
      </c>
      <c r="B9826" t="str">
        <f t="shared" si="153"/>
        <v/>
      </c>
    </row>
    <row r="9827" spans="1:2">
      <c r="A9827">
        <v>8038959</v>
      </c>
      <c r="B9827" t="str">
        <f t="shared" si="153"/>
        <v/>
      </c>
    </row>
    <row r="9828" spans="1:2">
      <c r="A9828">
        <v>8038958</v>
      </c>
      <c r="B9828" t="str">
        <f t="shared" si="153"/>
        <v/>
      </c>
    </row>
    <row r="9829" spans="1:2">
      <c r="A9829">
        <v>8038957</v>
      </c>
      <c r="B9829" t="str">
        <f t="shared" si="153"/>
        <v/>
      </c>
    </row>
    <row r="9830" spans="1:2">
      <c r="A9830">
        <v>8038956</v>
      </c>
      <c r="B9830" t="str">
        <f t="shared" si="153"/>
        <v/>
      </c>
    </row>
    <row r="9831" spans="1:2">
      <c r="A9831">
        <v>8038955</v>
      </c>
      <c r="B9831" t="str">
        <f t="shared" si="153"/>
        <v/>
      </c>
    </row>
    <row r="9832" spans="1:2">
      <c r="A9832">
        <v>8038954</v>
      </c>
      <c r="B9832" t="str">
        <f t="shared" si="153"/>
        <v/>
      </c>
    </row>
    <row r="9833" spans="1:2">
      <c r="A9833">
        <v>8038953</v>
      </c>
      <c r="B9833" t="str">
        <f t="shared" si="153"/>
        <v/>
      </c>
    </row>
    <row r="9834" spans="1:2">
      <c r="A9834">
        <v>8038952</v>
      </c>
      <c r="B9834" t="str">
        <f t="shared" si="153"/>
        <v/>
      </c>
    </row>
    <row r="9835" spans="1:2">
      <c r="A9835">
        <v>8038951</v>
      </c>
      <c r="B9835" t="str">
        <f t="shared" si="153"/>
        <v/>
      </c>
    </row>
    <row r="9836" spans="1:2">
      <c r="A9836">
        <v>8038950</v>
      </c>
      <c r="B9836" t="str">
        <f t="shared" si="153"/>
        <v/>
      </c>
    </row>
    <row r="9837" spans="1:2">
      <c r="A9837">
        <v>8038949</v>
      </c>
      <c r="B9837" t="str">
        <f t="shared" si="153"/>
        <v/>
      </c>
    </row>
    <row r="9838" spans="1:2">
      <c r="A9838">
        <v>8038948</v>
      </c>
      <c r="B9838" t="str">
        <f t="shared" si="153"/>
        <v/>
      </c>
    </row>
    <row r="9839" spans="1:2">
      <c r="A9839">
        <v>8038947</v>
      </c>
      <c r="B9839" t="str">
        <f t="shared" si="153"/>
        <v/>
      </c>
    </row>
    <row r="9840" spans="1:2">
      <c r="A9840">
        <v>8038946</v>
      </c>
      <c r="B9840" t="str">
        <f t="shared" si="153"/>
        <v/>
      </c>
    </row>
    <row r="9841" spans="1:2">
      <c r="A9841">
        <v>8038945</v>
      </c>
      <c r="B9841" t="str">
        <f t="shared" si="153"/>
        <v/>
      </c>
    </row>
    <row r="9842" spans="1:2">
      <c r="A9842">
        <v>8038942</v>
      </c>
      <c r="B9842">
        <f t="shared" si="153"/>
        <v>2</v>
      </c>
    </row>
    <row r="9843" spans="1:2">
      <c r="A9843">
        <v>8038941</v>
      </c>
      <c r="B9843" t="str">
        <f t="shared" si="153"/>
        <v/>
      </c>
    </row>
    <row r="9844" spans="1:2">
      <c r="A9844">
        <v>8038940</v>
      </c>
      <c r="B9844" t="str">
        <f t="shared" si="153"/>
        <v/>
      </c>
    </row>
    <row r="9845" spans="1:2">
      <c r="A9845">
        <v>8038939</v>
      </c>
      <c r="B9845" t="str">
        <f t="shared" si="153"/>
        <v/>
      </c>
    </row>
    <row r="9846" spans="1:2">
      <c r="A9846">
        <v>8038938</v>
      </c>
      <c r="B9846" t="str">
        <f t="shared" si="153"/>
        <v/>
      </c>
    </row>
    <row r="9847" spans="1:2">
      <c r="A9847">
        <v>8038937</v>
      </c>
      <c r="B9847" t="str">
        <f t="shared" si="153"/>
        <v/>
      </c>
    </row>
    <row r="9848" spans="1:2">
      <c r="A9848">
        <v>8038936</v>
      </c>
      <c r="B9848" t="str">
        <f t="shared" si="153"/>
        <v/>
      </c>
    </row>
    <row r="9849" spans="1:2">
      <c r="A9849">
        <v>8038935</v>
      </c>
      <c r="B9849" t="str">
        <f t="shared" si="153"/>
        <v/>
      </c>
    </row>
    <row r="9850" spans="1:2">
      <c r="A9850">
        <v>8038934</v>
      </c>
      <c r="B9850" t="str">
        <f t="shared" si="153"/>
        <v/>
      </c>
    </row>
    <row r="9851" spans="1:2">
      <c r="A9851">
        <v>8038933</v>
      </c>
      <c r="B9851" t="str">
        <f t="shared" si="153"/>
        <v/>
      </c>
    </row>
    <row r="9852" spans="1:2">
      <c r="A9852">
        <v>8038932</v>
      </c>
      <c r="B9852" t="str">
        <f t="shared" si="153"/>
        <v/>
      </c>
    </row>
    <row r="9853" spans="1:2">
      <c r="A9853">
        <v>8038930</v>
      </c>
      <c r="B9853">
        <f t="shared" si="153"/>
        <v>1</v>
      </c>
    </row>
    <row r="9854" spans="1:2">
      <c r="A9854">
        <v>8038929</v>
      </c>
      <c r="B9854" t="str">
        <f t="shared" si="153"/>
        <v/>
      </c>
    </row>
    <row r="9855" spans="1:2">
      <c r="A9855">
        <v>8038928</v>
      </c>
      <c r="B9855" t="str">
        <f t="shared" si="153"/>
        <v/>
      </c>
    </row>
    <row r="9856" spans="1:2">
      <c r="A9856">
        <v>8038927</v>
      </c>
      <c r="B9856" t="str">
        <f t="shared" si="153"/>
        <v/>
      </c>
    </row>
    <row r="9857" spans="1:2">
      <c r="A9857">
        <v>8038926</v>
      </c>
      <c r="B9857" t="str">
        <f t="shared" si="153"/>
        <v/>
      </c>
    </row>
    <row r="9858" spans="1:2">
      <c r="A9858">
        <v>8038925</v>
      </c>
      <c r="B9858" t="str">
        <f t="shared" si="153"/>
        <v/>
      </c>
    </row>
    <row r="9859" spans="1:2">
      <c r="A9859">
        <v>8038924</v>
      </c>
      <c r="B9859" t="str">
        <f t="shared" si="153"/>
        <v/>
      </c>
    </row>
    <row r="9860" spans="1:2">
      <c r="A9860">
        <v>8038923</v>
      </c>
      <c r="B9860" t="str">
        <f t="shared" ref="B9860:B9923" si="154">IF(A9859-1=A9860,"",(A9859-A9860)-1)</f>
        <v/>
      </c>
    </row>
    <row r="9861" spans="1:2">
      <c r="A9861">
        <v>8038922</v>
      </c>
      <c r="B9861" t="str">
        <f t="shared" si="154"/>
        <v/>
      </c>
    </row>
    <row r="9862" spans="1:2">
      <c r="A9862">
        <v>8038921</v>
      </c>
      <c r="B9862" t="str">
        <f t="shared" si="154"/>
        <v/>
      </c>
    </row>
    <row r="9863" spans="1:2">
      <c r="A9863">
        <v>8038920</v>
      </c>
      <c r="B9863" t="str">
        <f t="shared" si="154"/>
        <v/>
      </c>
    </row>
    <row r="9864" spans="1:2">
      <c r="A9864">
        <v>8038919</v>
      </c>
      <c r="B9864" t="str">
        <f t="shared" si="154"/>
        <v/>
      </c>
    </row>
    <row r="9865" spans="1:2">
      <c r="A9865">
        <v>8038918</v>
      </c>
      <c r="B9865" t="str">
        <f t="shared" si="154"/>
        <v/>
      </c>
    </row>
    <row r="9866" spans="1:2">
      <c r="A9866">
        <v>8038917</v>
      </c>
      <c r="B9866" t="str">
        <f t="shared" si="154"/>
        <v/>
      </c>
    </row>
    <row r="9867" spans="1:2">
      <c r="A9867">
        <v>8038916</v>
      </c>
      <c r="B9867" t="str">
        <f t="shared" si="154"/>
        <v/>
      </c>
    </row>
    <row r="9868" spans="1:2">
      <c r="A9868">
        <v>8038915</v>
      </c>
      <c r="B9868" t="str">
        <f t="shared" si="154"/>
        <v/>
      </c>
    </row>
    <row r="9869" spans="1:2">
      <c r="A9869">
        <v>8038914</v>
      </c>
      <c r="B9869" t="str">
        <f t="shared" si="154"/>
        <v/>
      </c>
    </row>
    <row r="9870" spans="1:2">
      <c r="A9870">
        <v>8038913</v>
      </c>
      <c r="B9870" t="str">
        <f t="shared" si="154"/>
        <v/>
      </c>
    </row>
    <row r="9871" spans="1:2">
      <c r="A9871">
        <v>8038912</v>
      </c>
      <c r="B9871" t="str">
        <f t="shared" si="154"/>
        <v/>
      </c>
    </row>
    <row r="9872" spans="1:2">
      <c r="A9872">
        <v>8038911</v>
      </c>
      <c r="B9872" t="str">
        <f t="shared" si="154"/>
        <v/>
      </c>
    </row>
    <row r="9873" spans="1:2">
      <c r="A9873">
        <v>8038910</v>
      </c>
      <c r="B9873" t="str">
        <f t="shared" si="154"/>
        <v/>
      </c>
    </row>
    <row r="9874" spans="1:2">
      <c r="A9874">
        <v>8038909</v>
      </c>
      <c r="B9874" t="str">
        <f t="shared" si="154"/>
        <v/>
      </c>
    </row>
    <row r="9875" spans="1:2">
      <c r="A9875">
        <v>8038908</v>
      </c>
      <c r="B9875" t="str">
        <f t="shared" si="154"/>
        <v/>
      </c>
    </row>
    <row r="9876" spans="1:2">
      <c r="A9876">
        <v>8038907</v>
      </c>
      <c r="B9876" t="str">
        <f t="shared" si="154"/>
        <v/>
      </c>
    </row>
    <row r="9877" spans="1:2">
      <c r="A9877">
        <v>8038906</v>
      </c>
      <c r="B9877" t="str">
        <f t="shared" si="154"/>
        <v/>
      </c>
    </row>
    <row r="9878" spans="1:2">
      <c r="A9878">
        <v>8038905</v>
      </c>
      <c r="B9878" t="str">
        <f t="shared" si="154"/>
        <v/>
      </c>
    </row>
    <row r="9879" spans="1:2">
      <c r="A9879">
        <v>8038904</v>
      </c>
      <c r="B9879" t="str">
        <f t="shared" si="154"/>
        <v/>
      </c>
    </row>
    <row r="9880" spans="1:2">
      <c r="A9880">
        <v>8038903</v>
      </c>
      <c r="B9880" t="str">
        <f t="shared" si="154"/>
        <v/>
      </c>
    </row>
    <row r="9881" spans="1:2">
      <c r="A9881">
        <v>8038902</v>
      </c>
      <c r="B9881" t="str">
        <f t="shared" si="154"/>
        <v/>
      </c>
    </row>
    <row r="9882" spans="1:2">
      <c r="A9882">
        <v>8038901</v>
      </c>
      <c r="B9882" t="str">
        <f t="shared" si="154"/>
        <v/>
      </c>
    </row>
    <row r="9883" spans="1:2">
      <c r="A9883">
        <v>8038900</v>
      </c>
      <c r="B9883" t="str">
        <f t="shared" si="154"/>
        <v/>
      </c>
    </row>
    <row r="9884" spans="1:2">
      <c r="A9884">
        <v>8038899</v>
      </c>
      <c r="B9884" t="str">
        <f t="shared" si="154"/>
        <v/>
      </c>
    </row>
    <row r="9885" spans="1:2">
      <c r="A9885">
        <v>8038898</v>
      </c>
      <c r="B9885" t="str">
        <f t="shared" si="154"/>
        <v/>
      </c>
    </row>
    <row r="9886" spans="1:2">
      <c r="A9886">
        <v>8038897</v>
      </c>
      <c r="B9886" t="str">
        <f t="shared" si="154"/>
        <v/>
      </c>
    </row>
    <row r="9887" spans="1:2">
      <c r="A9887">
        <v>8038896</v>
      </c>
      <c r="B9887" t="str">
        <f t="shared" si="154"/>
        <v/>
      </c>
    </row>
    <row r="9888" spans="1:2">
      <c r="A9888">
        <v>8038895</v>
      </c>
      <c r="B9888" t="str">
        <f t="shared" si="154"/>
        <v/>
      </c>
    </row>
    <row r="9889" spans="1:2">
      <c r="A9889">
        <v>8038894</v>
      </c>
      <c r="B9889" t="str">
        <f t="shared" si="154"/>
        <v/>
      </c>
    </row>
    <row r="9890" spans="1:2">
      <c r="A9890">
        <v>8038893</v>
      </c>
      <c r="B9890" t="str">
        <f t="shared" si="154"/>
        <v/>
      </c>
    </row>
    <row r="9891" spans="1:2">
      <c r="A9891">
        <v>8038892</v>
      </c>
      <c r="B9891" t="str">
        <f t="shared" si="154"/>
        <v/>
      </c>
    </row>
    <row r="9892" spans="1:2">
      <c r="A9892">
        <v>8038891</v>
      </c>
      <c r="B9892" t="str">
        <f t="shared" si="154"/>
        <v/>
      </c>
    </row>
    <row r="9893" spans="1:2">
      <c r="A9893">
        <v>8038890</v>
      </c>
      <c r="B9893" t="str">
        <f t="shared" si="154"/>
        <v/>
      </c>
    </row>
    <row r="9894" spans="1:2">
      <c r="A9894">
        <v>8038889</v>
      </c>
      <c r="B9894" t="str">
        <f t="shared" si="154"/>
        <v/>
      </c>
    </row>
    <row r="9895" spans="1:2">
      <c r="A9895">
        <v>8038888</v>
      </c>
      <c r="B9895" t="str">
        <f t="shared" si="154"/>
        <v/>
      </c>
    </row>
    <row r="9896" spans="1:2">
      <c r="A9896">
        <v>8038887</v>
      </c>
      <c r="B9896" t="str">
        <f t="shared" si="154"/>
        <v/>
      </c>
    </row>
    <row r="9897" spans="1:2">
      <c r="A9897">
        <v>8038886</v>
      </c>
      <c r="B9897" t="str">
        <f t="shared" si="154"/>
        <v/>
      </c>
    </row>
    <row r="9898" spans="1:2">
      <c r="A9898">
        <v>8038885</v>
      </c>
      <c r="B9898" t="str">
        <f t="shared" si="154"/>
        <v/>
      </c>
    </row>
    <row r="9899" spans="1:2">
      <c r="A9899">
        <v>8038884</v>
      </c>
      <c r="B9899" t="str">
        <f t="shared" si="154"/>
        <v/>
      </c>
    </row>
    <row r="9900" spans="1:2">
      <c r="A9900">
        <v>8038883</v>
      </c>
      <c r="B9900" t="str">
        <f t="shared" si="154"/>
        <v/>
      </c>
    </row>
    <row r="9901" spans="1:2">
      <c r="A9901">
        <v>8038882</v>
      </c>
      <c r="B9901" t="str">
        <f t="shared" si="154"/>
        <v/>
      </c>
    </row>
    <row r="9902" spans="1:2">
      <c r="A9902">
        <v>8038881</v>
      </c>
      <c r="B9902" t="str">
        <f t="shared" si="154"/>
        <v/>
      </c>
    </row>
    <row r="9903" spans="1:2">
      <c r="A9903">
        <v>8038880</v>
      </c>
      <c r="B9903" t="str">
        <f t="shared" si="154"/>
        <v/>
      </c>
    </row>
    <row r="9904" spans="1:2">
      <c r="A9904">
        <v>8038879</v>
      </c>
      <c r="B9904" t="str">
        <f t="shared" si="154"/>
        <v/>
      </c>
    </row>
    <row r="9905" spans="1:2">
      <c r="A9905">
        <v>8038878</v>
      </c>
      <c r="B9905" t="str">
        <f t="shared" si="154"/>
        <v/>
      </c>
    </row>
    <row r="9906" spans="1:2">
      <c r="A9906">
        <v>8038877</v>
      </c>
      <c r="B9906" t="str">
        <f t="shared" si="154"/>
        <v/>
      </c>
    </row>
    <row r="9907" spans="1:2">
      <c r="A9907">
        <v>8038876</v>
      </c>
      <c r="B9907" t="str">
        <f t="shared" si="154"/>
        <v/>
      </c>
    </row>
    <row r="9908" spans="1:2">
      <c r="A9908">
        <v>8038875</v>
      </c>
      <c r="B9908" t="str">
        <f t="shared" si="154"/>
        <v/>
      </c>
    </row>
    <row r="9909" spans="1:2">
      <c r="A9909">
        <v>8038874</v>
      </c>
      <c r="B9909" t="str">
        <f t="shared" si="154"/>
        <v/>
      </c>
    </row>
    <row r="9910" spans="1:2">
      <c r="A9910">
        <v>8038873</v>
      </c>
      <c r="B9910" t="str">
        <f t="shared" si="154"/>
        <v/>
      </c>
    </row>
    <row r="9911" spans="1:2">
      <c r="A9911">
        <v>8038872</v>
      </c>
      <c r="B9911" t="str">
        <f t="shared" si="154"/>
        <v/>
      </c>
    </row>
    <row r="9912" spans="1:2">
      <c r="A9912">
        <v>8038870</v>
      </c>
      <c r="B9912">
        <f t="shared" si="154"/>
        <v>1</v>
      </c>
    </row>
    <row r="9913" spans="1:2">
      <c r="A9913">
        <v>8038869</v>
      </c>
      <c r="B9913" t="str">
        <f t="shared" si="154"/>
        <v/>
      </c>
    </row>
    <row r="9914" spans="1:2">
      <c r="A9914">
        <v>8038868</v>
      </c>
      <c r="B9914" t="str">
        <f t="shared" si="154"/>
        <v/>
      </c>
    </row>
    <row r="9915" spans="1:2">
      <c r="A9915">
        <v>8038867</v>
      </c>
      <c r="B9915" t="str">
        <f t="shared" si="154"/>
        <v/>
      </c>
    </row>
    <row r="9916" spans="1:2">
      <c r="A9916">
        <v>8038866</v>
      </c>
      <c r="B9916" t="str">
        <f t="shared" si="154"/>
        <v/>
      </c>
    </row>
    <row r="9917" spans="1:2">
      <c r="A9917">
        <v>8038865</v>
      </c>
      <c r="B9917" t="str">
        <f t="shared" si="154"/>
        <v/>
      </c>
    </row>
    <row r="9918" spans="1:2">
      <c r="A9918">
        <v>8038864</v>
      </c>
      <c r="B9918" t="str">
        <f t="shared" si="154"/>
        <v/>
      </c>
    </row>
    <row r="9919" spans="1:2">
      <c r="A9919">
        <v>8038863</v>
      </c>
      <c r="B9919" t="str">
        <f t="shared" si="154"/>
        <v/>
      </c>
    </row>
    <row r="9920" spans="1:2">
      <c r="A9920">
        <v>8038862</v>
      </c>
      <c r="B9920" t="str">
        <f t="shared" si="154"/>
        <v/>
      </c>
    </row>
    <row r="9921" spans="1:2">
      <c r="A9921">
        <v>8038861</v>
      </c>
      <c r="B9921" t="str">
        <f t="shared" si="154"/>
        <v/>
      </c>
    </row>
    <row r="9922" spans="1:2">
      <c r="A9922">
        <v>8038860</v>
      </c>
      <c r="B9922" t="str">
        <f t="shared" si="154"/>
        <v/>
      </c>
    </row>
    <row r="9923" spans="1:2">
      <c r="A9923">
        <v>8038859</v>
      </c>
      <c r="B9923" t="str">
        <f t="shared" si="154"/>
        <v/>
      </c>
    </row>
    <row r="9924" spans="1:2">
      <c r="A9924">
        <v>8038858</v>
      </c>
      <c r="B9924" t="str">
        <f t="shared" ref="B9924:B9987" si="155">IF(A9923-1=A9924,"",(A9923-A9924)-1)</f>
        <v/>
      </c>
    </row>
    <row r="9925" spans="1:2">
      <c r="A9925">
        <v>8038857</v>
      </c>
      <c r="B9925" t="str">
        <f t="shared" si="155"/>
        <v/>
      </c>
    </row>
    <row r="9926" spans="1:2">
      <c r="A9926">
        <v>8038856</v>
      </c>
      <c r="B9926" t="str">
        <f t="shared" si="155"/>
        <v/>
      </c>
    </row>
    <row r="9927" spans="1:2">
      <c r="A9927">
        <v>8038855</v>
      </c>
      <c r="B9927" t="str">
        <f t="shared" si="155"/>
        <v/>
      </c>
    </row>
    <row r="9928" spans="1:2">
      <c r="A9928">
        <v>8038854</v>
      </c>
      <c r="B9928" t="str">
        <f t="shared" si="155"/>
        <v/>
      </c>
    </row>
    <row r="9929" spans="1:2">
      <c r="A9929">
        <v>8038853</v>
      </c>
      <c r="B9929" t="str">
        <f t="shared" si="155"/>
        <v/>
      </c>
    </row>
    <row r="9930" spans="1:2">
      <c r="A9930">
        <v>8038852</v>
      </c>
      <c r="B9930" t="str">
        <f t="shared" si="155"/>
        <v/>
      </c>
    </row>
    <row r="9931" spans="1:2">
      <c r="A9931">
        <v>8038851</v>
      </c>
      <c r="B9931" t="str">
        <f t="shared" si="155"/>
        <v/>
      </c>
    </row>
    <row r="9932" spans="1:2">
      <c r="A9932">
        <v>8038850</v>
      </c>
      <c r="B9932" t="str">
        <f t="shared" si="155"/>
        <v/>
      </c>
    </row>
    <row r="9933" spans="1:2">
      <c r="A9933">
        <v>8038849</v>
      </c>
      <c r="B9933" t="str">
        <f t="shared" si="155"/>
        <v/>
      </c>
    </row>
    <row r="9934" spans="1:2">
      <c r="A9934">
        <v>8038848</v>
      </c>
      <c r="B9934" t="str">
        <f t="shared" si="155"/>
        <v/>
      </c>
    </row>
    <row r="9935" spans="1:2">
      <c r="A9935">
        <v>8038847</v>
      </c>
      <c r="B9935" t="str">
        <f t="shared" si="155"/>
        <v/>
      </c>
    </row>
    <row r="9936" spans="1:2">
      <c r="A9936">
        <v>8038846</v>
      </c>
      <c r="B9936" t="str">
        <f t="shared" si="155"/>
        <v/>
      </c>
    </row>
    <row r="9937" spans="1:2">
      <c r="A9937">
        <v>8038845</v>
      </c>
      <c r="B9937" t="str">
        <f t="shared" si="155"/>
        <v/>
      </c>
    </row>
    <row r="9938" spans="1:2">
      <c r="A9938">
        <v>8038844</v>
      </c>
      <c r="B9938" t="str">
        <f t="shared" si="155"/>
        <v/>
      </c>
    </row>
    <row r="9939" spans="1:2">
      <c r="A9939">
        <v>8038843</v>
      </c>
      <c r="B9939" t="str">
        <f t="shared" si="155"/>
        <v/>
      </c>
    </row>
    <row r="9940" spans="1:2">
      <c r="A9940">
        <v>8038842</v>
      </c>
      <c r="B9940" t="str">
        <f t="shared" si="155"/>
        <v/>
      </c>
    </row>
    <row r="9941" spans="1:2">
      <c r="A9941">
        <v>8038841</v>
      </c>
      <c r="B9941" t="str">
        <f t="shared" si="155"/>
        <v/>
      </c>
    </row>
    <row r="9942" spans="1:2">
      <c r="A9942">
        <v>8038840</v>
      </c>
      <c r="B9942" t="str">
        <f t="shared" si="155"/>
        <v/>
      </c>
    </row>
    <row r="9943" spans="1:2">
      <c r="A9943">
        <v>8038839</v>
      </c>
      <c r="B9943" t="str">
        <f t="shared" si="155"/>
        <v/>
      </c>
    </row>
    <row r="9944" spans="1:2">
      <c r="A9944">
        <v>8038838</v>
      </c>
      <c r="B9944" t="str">
        <f t="shared" si="155"/>
        <v/>
      </c>
    </row>
    <row r="9945" spans="1:2">
      <c r="A9945">
        <v>8038837</v>
      </c>
      <c r="B9945" t="str">
        <f t="shared" si="155"/>
        <v/>
      </c>
    </row>
    <row r="9946" spans="1:2">
      <c r="A9946">
        <v>8038836</v>
      </c>
      <c r="B9946" t="str">
        <f t="shared" si="155"/>
        <v/>
      </c>
    </row>
    <row r="9947" spans="1:2">
      <c r="A9947">
        <v>8038835</v>
      </c>
      <c r="B9947" t="str">
        <f t="shared" si="155"/>
        <v/>
      </c>
    </row>
    <row r="9948" spans="1:2">
      <c r="A9948">
        <v>8038834</v>
      </c>
      <c r="B9948" t="str">
        <f t="shared" si="155"/>
        <v/>
      </c>
    </row>
    <row r="9949" spans="1:2">
      <c r="A9949">
        <v>8038833</v>
      </c>
      <c r="B9949" t="str">
        <f t="shared" si="155"/>
        <v/>
      </c>
    </row>
    <row r="9950" spans="1:2">
      <c r="A9950">
        <v>8038832</v>
      </c>
      <c r="B9950" t="str">
        <f t="shared" si="155"/>
        <v/>
      </c>
    </row>
    <row r="9951" spans="1:2">
      <c r="A9951">
        <v>8038831</v>
      </c>
      <c r="B9951" t="str">
        <f t="shared" si="155"/>
        <v/>
      </c>
    </row>
    <row r="9952" spans="1:2">
      <c r="A9952">
        <v>8038830</v>
      </c>
      <c r="B9952" t="str">
        <f t="shared" si="155"/>
        <v/>
      </c>
    </row>
    <row r="9953" spans="1:2">
      <c r="A9953">
        <v>8038829</v>
      </c>
      <c r="B9953" t="str">
        <f t="shared" si="155"/>
        <v/>
      </c>
    </row>
    <row r="9954" spans="1:2">
      <c r="A9954">
        <v>8038828</v>
      </c>
      <c r="B9954" t="str">
        <f t="shared" si="155"/>
        <v/>
      </c>
    </row>
    <row r="9955" spans="1:2">
      <c r="A9955">
        <v>8038827</v>
      </c>
      <c r="B9955" t="str">
        <f t="shared" si="155"/>
        <v/>
      </c>
    </row>
    <row r="9956" spans="1:2">
      <c r="A9956">
        <v>8038826</v>
      </c>
      <c r="B9956" t="str">
        <f t="shared" si="155"/>
        <v/>
      </c>
    </row>
    <row r="9957" spans="1:2">
      <c r="A9957">
        <v>8038825</v>
      </c>
      <c r="B9957" t="str">
        <f t="shared" si="155"/>
        <v/>
      </c>
    </row>
    <row r="9958" spans="1:2">
      <c r="A9958">
        <v>8038824</v>
      </c>
      <c r="B9958" t="str">
        <f t="shared" si="155"/>
        <v/>
      </c>
    </row>
    <row r="9959" spans="1:2">
      <c r="A9959">
        <v>8038823</v>
      </c>
      <c r="B9959" t="str">
        <f t="shared" si="155"/>
        <v/>
      </c>
    </row>
    <row r="9960" spans="1:2">
      <c r="A9960">
        <v>8038822</v>
      </c>
      <c r="B9960" t="str">
        <f t="shared" si="155"/>
        <v/>
      </c>
    </row>
    <row r="9961" spans="1:2">
      <c r="A9961">
        <v>8038821</v>
      </c>
      <c r="B9961" t="str">
        <f t="shared" si="155"/>
        <v/>
      </c>
    </row>
    <row r="9962" spans="1:2">
      <c r="A9962">
        <v>8038820</v>
      </c>
      <c r="B9962" t="str">
        <f t="shared" si="155"/>
        <v/>
      </c>
    </row>
    <row r="9963" spans="1:2">
      <c r="A9963">
        <v>8038819</v>
      </c>
      <c r="B9963" t="str">
        <f t="shared" si="155"/>
        <v/>
      </c>
    </row>
    <row r="9964" spans="1:2">
      <c r="A9964">
        <v>8038818</v>
      </c>
      <c r="B9964" t="str">
        <f t="shared" si="155"/>
        <v/>
      </c>
    </row>
    <row r="9965" spans="1:2">
      <c r="A9965">
        <v>8038817</v>
      </c>
      <c r="B9965" t="str">
        <f t="shared" si="155"/>
        <v/>
      </c>
    </row>
    <row r="9966" spans="1:2">
      <c r="A9966">
        <v>8038816</v>
      </c>
      <c r="B9966" t="str">
        <f t="shared" si="155"/>
        <v/>
      </c>
    </row>
    <row r="9967" spans="1:2">
      <c r="A9967">
        <v>8038815</v>
      </c>
      <c r="B9967" t="str">
        <f t="shared" si="155"/>
        <v/>
      </c>
    </row>
    <row r="9968" spans="1:2">
      <c r="A9968">
        <v>8038814</v>
      </c>
      <c r="B9968" t="str">
        <f t="shared" si="155"/>
        <v/>
      </c>
    </row>
    <row r="9969" spans="1:2">
      <c r="A9969">
        <v>8038813</v>
      </c>
      <c r="B9969" t="str">
        <f t="shared" si="155"/>
        <v/>
      </c>
    </row>
    <row r="9970" spans="1:2">
      <c r="A9970">
        <v>8038812</v>
      </c>
      <c r="B9970" t="str">
        <f t="shared" si="155"/>
        <v/>
      </c>
    </row>
    <row r="9971" spans="1:2">
      <c r="A9971">
        <v>8038811</v>
      </c>
      <c r="B9971" t="str">
        <f t="shared" si="155"/>
        <v/>
      </c>
    </row>
    <row r="9972" spans="1:2">
      <c r="A9972">
        <v>8038810</v>
      </c>
      <c r="B9972" t="str">
        <f t="shared" si="155"/>
        <v/>
      </c>
    </row>
    <row r="9973" spans="1:2">
      <c r="A9973">
        <v>8038809</v>
      </c>
      <c r="B9973" t="str">
        <f t="shared" si="155"/>
        <v/>
      </c>
    </row>
    <row r="9974" spans="1:2">
      <c r="A9974">
        <v>8038808</v>
      </c>
      <c r="B9974" t="str">
        <f t="shared" si="155"/>
        <v/>
      </c>
    </row>
    <row r="9975" spans="1:2">
      <c r="A9975">
        <v>8038807</v>
      </c>
      <c r="B9975" t="str">
        <f t="shared" si="155"/>
        <v/>
      </c>
    </row>
    <row r="9976" spans="1:2">
      <c r="A9976">
        <v>8038806</v>
      </c>
      <c r="B9976" t="str">
        <f t="shared" si="155"/>
        <v/>
      </c>
    </row>
    <row r="9977" spans="1:2">
      <c r="A9977">
        <v>8038805</v>
      </c>
      <c r="B9977" t="str">
        <f t="shared" si="155"/>
        <v/>
      </c>
    </row>
    <row r="9978" spans="1:2">
      <c r="A9978">
        <v>8038804</v>
      </c>
      <c r="B9978" t="str">
        <f t="shared" si="155"/>
        <v/>
      </c>
    </row>
    <row r="9979" spans="1:2">
      <c r="A9979">
        <v>8038803</v>
      </c>
      <c r="B9979" t="str">
        <f t="shared" si="155"/>
        <v/>
      </c>
    </row>
    <row r="9980" spans="1:2">
      <c r="A9980">
        <v>8038802</v>
      </c>
      <c r="B9980" t="str">
        <f t="shared" si="155"/>
        <v/>
      </c>
    </row>
    <row r="9981" spans="1:2">
      <c r="A9981">
        <v>8038801</v>
      </c>
      <c r="B9981" t="str">
        <f t="shared" si="155"/>
        <v/>
      </c>
    </row>
    <row r="9982" spans="1:2">
      <c r="A9982">
        <v>8038800</v>
      </c>
      <c r="B9982" t="str">
        <f t="shared" si="155"/>
        <v/>
      </c>
    </row>
    <row r="9983" spans="1:2">
      <c r="A9983">
        <v>8038799</v>
      </c>
      <c r="B9983" t="str">
        <f t="shared" si="155"/>
        <v/>
      </c>
    </row>
    <row r="9984" spans="1:2">
      <c r="A9984">
        <v>8038798</v>
      </c>
      <c r="B9984" t="str">
        <f t="shared" si="155"/>
        <v/>
      </c>
    </row>
    <row r="9985" spans="1:2">
      <c r="A9985">
        <v>8038797</v>
      </c>
      <c r="B9985" t="str">
        <f t="shared" si="155"/>
        <v/>
      </c>
    </row>
    <row r="9986" spans="1:2">
      <c r="A9986">
        <v>8038796</v>
      </c>
      <c r="B9986" t="str">
        <f t="shared" si="155"/>
        <v/>
      </c>
    </row>
    <row r="9987" spans="1:2">
      <c r="A9987">
        <v>8038795</v>
      </c>
      <c r="B9987" t="str">
        <f t="shared" si="155"/>
        <v/>
      </c>
    </row>
    <row r="9988" spans="1:2">
      <c r="A9988">
        <v>8038794</v>
      </c>
      <c r="B9988" t="str">
        <f t="shared" ref="B9988:B10051" si="156">IF(A9987-1=A9988,"",(A9987-A9988)-1)</f>
        <v/>
      </c>
    </row>
    <row r="9989" spans="1:2">
      <c r="A9989">
        <v>8038793</v>
      </c>
      <c r="B9989" t="str">
        <f t="shared" si="156"/>
        <v/>
      </c>
    </row>
    <row r="9990" spans="1:2">
      <c r="A9990">
        <v>8038792</v>
      </c>
      <c r="B9990" t="str">
        <f t="shared" si="156"/>
        <v/>
      </c>
    </row>
    <row r="9991" spans="1:2">
      <c r="A9991">
        <v>8038791</v>
      </c>
      <c r="B9991" t="str">
        <f t="shared" si="156"/>
        <v/>
      </c>
    </row>
    <row r="9992" spans="1:2">
      <c r="A9992">
        <v>8038790</v>
      </c>
      <c r="B9992" t="str">
        <f t="shared" si="156"/>
        <v/>
      </c>
    </row>
    <row r="9993" spans="1:2">
      <c r="A9993">
        <v>8038789</v>
      </c>
      <c r="B9993" t="str">
        <f t="shared" si="156"/>
        <v/>
      </c>
    </row>
    <row r="9994" spans="1:2">
      <c r="A9994">
        <v>8038788</v>
      </c>
      <c r="B9994" t="str">
        <f t="shared" si="156"/>
        <v/>
      </c>
    </row>
    <row r="9995" spans="1:2">
      <c r="A9995">
        <v>8038787</v>
      </c>
      <c r="B9995" t="str">
        <f t="shared" si="156"/>
        <v/>
      </c>
    </row>
    <row r="9996" spans="1:2">
      <c r="A9996">
        <v>8038786</v>
      </c>
      <c r="B9996" t="str">
        <f t="shared" si="156"/>
        <v/>
      </c>
    </row>
    <row r="9997" spans="1:2">
      <c r="A9997">
        <v>8038785</v>
      </c>
      <c r="B9997" t="str">
        <f t="shared" si="156"/>
        <v/>
      </c>
    </row>
    <row r="9998" spans="1:2">
      <c r="A9998">
        <v>8038784</v>
      </c>
      <c r="B9998" t="str">
        <f t="shared" si="156"/>
        <v/>
      </c>
    </row>
    <row r="9999" spans="1:2">
      <c r="A9999">
        <v>8038783</v>
      </c>
      <c r="B9999" t="str">
        <f t="shared" si="156"/>
        <v/>
      </c>
    </row>
    <row r="10000" spans="1:2">
      <c r="A10000">
        <v>8038782</v>
      </c>
      <c r="B10000" t="str">
        <f t="shared" si="156"/>
        <v/>
      </c>
    </row>
    <row r="10001" spans="1:2">
      <c r="A10001">
        <v>8038781</v>
      </c>
      <c r="B10001" t="str">
        <f t="shared" si="156"/>
        <v/>
      </c>
    </row>
    <row r="10002" spans="1:2">
      <c r="A10002">
        <v>8038780</v>
      </c>
      <c r="B10002" t="str">
        <f t="shared" si="156"/>
        <v/>
      </c>
    </row>
    <row r="10003" spans="1:2">
      <c r="A10003">
        <v>8038779</v>
      </c>
      <c r="B10003" t="str">
        <f t="shared" si="156"/>
        <v/>
      </c>
    </row>
    <row r="10004" spans="1:2">
      <c r="A10004">
        <v>8038778</v>
      </c>
      <c r="B10004" t="str">
        <f t="shared" si="156"/>
        <v/>
      </c>
    </row>
    <row r="10005" spans="1:2">
      <c r="A10005">
        <v>8038777</v>
      </c>
      <c r="B10005" t="str">
        <f t="shared" si="156"/>
        <v/>
      </c>
    </row>
    <row r="10006" spans="1:2">
      <c r="A10006">
        <v>8038776</v>
      </c>
      <c r="B10006" t="str">
        <f t="shared" si="156"/>
        <v/>
      </c>
    </row>
    <row r="10007" spans="1:2">
      <c r="A10007">
        <v>8038775</v>
      </c>
      <c r="B10007" t="str">
        <f t="shared" si="156"/>
        <v/>
      </c>
    </row>
    <row r="10008" spans="1:2">
      <c r="A10008">
        <v>8038774</v>
      </c>
      <c r="B10008" t="str">
        <f t="shared" si="156"/>
        <v/>
      </c>
    </row>
    <row r="10009" spans="1:2">
      <c r="A10009">
        <v>8038773</v>
      </c>
      <c r="B10009" t="str">
        <f t="shared" si="156"/>
        <v/>
      </c>
    </row>
    <row r="10010" spans="1:2">
      <c r="A10010">
        <v>8038772</v>
      </c>
      <c r="B10010" t="str">
        <f t="shared" si="156"/>
        <v/>
      </c>
    </row>
    <row r="10011" spans="1:2">
      <c r="A10011">
        <v>8038771</v>
      </c>
      <c r="B10011" t="str">
        <f t="shared" si="156"/>
        <v/>
      </c>
    </row>
    <row r="10012" spans="1:2">
      <c r="A10012">
        <v>8038770</v>
      </c>
      <c r="B10012" t="str">
        <f t="shared" si="156"/>
        <v/>
      </c>
    </row>
    <row r="10013" spans="1:2">
      <c r="A10013">
        <v>8038769</v>
      </c>
      <c r="B10013" t="str">
        <f t="shared" si="156"/>
        <v/>
      </c>
    </row>
    <row r="10014" spans="1:2">
      <c r="A10014">
        <v>8038768</v>
      </c>
      <c r="B10014" t="str">
        <f t="shared" si="156"/>
        <v/>
      </c>
    </row>
    <row r="10015" spans="1:2">
      <c r="A10015">
        <v>8038767</v>
      </c>
      <c r="B10015" t="str">
        <f t="shared" si="156"/>
        <v/>
      </c>
    </row>
    <row r="10016" spans="1:2">
      <c r="A10016">
        <v>8038766</v>
      </c>
      <c r="B10016" t="str">
        <f t="shared" si="156"/>
        <v/>
      </c>
    </row>
    <row r="10017" spans="1:2">
      <c r="A10017">
        <v>8038765</v>
      </c>
      <c r="B10017" t="str">
        <f t="shared" si="156"/>
        <v/>
      </c>
    </row>
    <row r="10018" spans="1:2">
      <c r="A10018">
        <v>8038764</v>
      </c>
      <c r="B10018" t="str">
        <f t="shared" si="156"/>
        <v/>
      </c>
    </row>
    <row r="10019" spans="1:2">
      <c r="A10019">
        <v>8038763</v>
      </c>
      <c r="B10019" t="str">
        <f t="shared" si="156"/>
        <v/>
      </c>
    </row>
    <row r="10020" spans="1:2">
      <c r="A10020">
        <v>8038762</v>
      </c>
      <c r="B10020" t="str">
        <f t="shared" si="156"/>
        <v/>
      </c>
    </row>
    <row r="10021" spans="1:2">
      <c r="A10021">
        <v>8038761</v>
      </c>
      <c r="B10021" t="str">
        <f t="shared" si="156"/>
        <v/>
      </c>
    </row>
    <row r="10022" spans="1:2">
      <c r="A10022">
        <v>8038760</v>
      </c>
      <c r="B10022" t="str">
        <f t="shared" si="156"/>
        <v/>
      </c>
    </row>
    <row r="10023" spans="1:2">
      <c r="A10023">
        <v>8038759</v>
      </c>
      <c r="B10023" t="str">
        <f t="shared" si="156"/>
        <v/>
      </c>
    </row>
    <row r="10024" spans="1:2">
      <c r="A10024">
        <v>8038758</v>
      </c>
      <c r="B10024" t="str">
        <f t="shared" si="156"/>
        <v/>
      </c>
    </row>
    <row r="10025" spans="1:2">
      <c r="A10025">
        <v>8038757</v>
      </c>
      <c r="B10025" t="str">
        <f t="shared" si="156"/>
        <v/>
      </c>
    </row>
    <row r="10026" spans="1:2">
      <c r="A10026">
        <v>8038756</v>
      </c>
      <c r="B10026" t="str">
        <f t="shared" si="156"/>
        <v/>
      </c>
    </row>
    <row r="10027" spans="1:2">
      <c r="A10027">
        <v>8038755</v>
      </c>
      <c r="B10027" t="str">
        <f t="shared" si="156"/>
        <v/>
      </c>
    </row>
    <row r="10028" spans="1:2">
      <c r="A10028">
        <v>8038754</v>
      </c>
      <c r="B10028" t="str">
        <f t="shared" si="156"/>
        <v/>
      </c>
    </row>
    <row r="10029" spans="1:2">
      <c r="A10029">
        <v>8038752</v>
      </c>
      <c r="B10029">
        <f t="shared" si="156"/>
        <v>1</v>
      </c>
    </row>
    <row r="10030" spans="1:2">
      <c r="A10030">
        <v>8038751</v>
      </c>
      <c r="B10030" t="str">
        <f t="shared" si="156"/>
        <v/>
      </c>
    </row>
    <row r="10031" spans="1:2">
      <c r="A10031">
        <v>8038750</v>
      </c>
      <c r="B10031" t="str">
        <f t="shared" si="156"/>
        <v/>
      </c>
    </row>
    <row r="10032" spans="1:2">
      <c r="A10032">
        <v>8038749</v>
      </c>
      <c r="B10032" t="str">
        <f t="shared" si="156"/>
        <v/>
      </c>
    </row>
    <row r="10033" spans="1:2">
      <c r="A10033">
        <v>8038748</v>
      </c>
      <c r="B10033" t="str">
        <f t="shared" si="156"/>
        <v/>
      </c>
    </row>
    <row r="10034" spans="1:2">
      <c r="A10034">
        <v>8038747</v>
      </c>
      <c r="B10034" t="str">
        <f t="shared" si="156"/>
        <v/>
      </c>
    </row>
    <row r="10035" spans="1:2">
      <c r="A10035">
        <v>8038746</v>
      </c>
      <c r="B10035" t="str">
        <f t="shared" si="156"/>
        <v/>
      </c>
    </row>
    <row r="10036" spans="1:2">
      <c r="A10036">
        <v>8038745</v>
      </c>
      <c r="B10036" t="str">
        <f t="shared" si="156"/>
        <v/>
      </c>
    </row>
    <row r="10037" spans="1:2">
      <c r="A10037">
        <v>8038744</v>
      </c>
      <c r="B10037" t="str">
        <f t="shared" si="156"/>
        <v/>
      </c>
    </row>
    <row r="10038" spans="1:2">
      <c r="A10038">
        <v>8038743</v>
      </c>
      <c r="B10038" t="str">
        <f t="shared" si="156"/>
        <v/>
      </c>
    </row>
    <row r="10039" spans="1:2">
      <c r="A10039">
        <v>8038742</v>
      </c>
      <c r="B10039" t="str">
        <f t="shared" si="156"/>
        <v/>
      </c>
    </row>
    <row r="10040" spans="1:2">
      <c r="A10040">
        <v>8038741</v>
      </c>
      <c r="B10040" t="str">
        <f t="shared" si="156"/>
        <v/>
      </c>
    </row>
    <row r="10041" spans="1:2">
      <c r="A10041">
        <v>8038740</v>
      </c>
      <c r="B10041" t="str">
        <f t="shared" si="156"/>
        <v/>
      </c>
    </row>
    <row r="10042" spans="1:2">
      <c r="A10042">
        <v>8038739</v>
      </c>
      <c r="B10042" t="str">
        <f t="shared" si="156"/>
        <v/>
      </c>
    </row>
    <row r="10043" spans="1:2">
      <c r="A10043">
        <v>8038738</v>
      </c>
      <c r="B10043" t="str">
        <f t="shared" si="156"/>
        <v/>
      </c>
    </row>
    <row r="10044" spans="1:2">
      <c r="A10044">
        <v>8038737</v>
      </c>
      <c r="B10044" t="str">
        <f t="shared" si="156"/>
        <v/>
      </c>
    </row>
    <row r="10045" spans="1:2">
      <c r="A10045">
        <v>8038736</v>
      </c>
      <c r="B10045" t="str">
        <f t="shared" si="156"/>
        <v/>
      </c>
    </row>
    <row r="10046" spans="1:2">
      <c r="A10046">
        <v>8038735</v>
      </c>
      <c r="B10046" t="str">
        <f t="shared" si="156"/>
        <v/>
      </c>
    </row>
    <row r="10047" spans="1:2">
      <c r="A10047">
        <v>8038734</v>
      </c>
      <c r="B10047" t="str">
        <f t="shared" si="156"/>
        <v/>
      </c>
    </row>
    <row r="10048" spans="1:2">
      <c r="A10048">
        <v>8038733</v>
      </c>
      <c r="B10048" t="str">
        <f t="shared" si="156"/>
        <v/>
      </c>
    </row>
    <row r="10049" spans="1:2">
      <c r="A10049">
        <v>8038732</v>
      </c>
      <c r="B10049" t="str">
        <f t="shared" si="156"/>
        <v/>
      </c>
    </row>
    <row r="10050" spans="1:2">
      <c r="A10050">
        <v>8038731</v>
      </c>
      <c r="B10050" t="str">
        <f t="shared" si="156"/>
        <v/>
      </c>
    </row>
    <row r="10051" spans="1:2">
      <c r="A10051">
        <v>8038730</v>
      </c>
      <c r="B10051" t="str">
        <f t="shared" si="156"/>
        <v/>
      </c>
    </row>
    <row r="10052" spans="1:2">
      <c r="A10052">
        <v>8038729</v>
      </c>
      <c r="B10052" t="str">
        <f t="shared" ref="B10052:B10115" si="157">IF(A10051-1=A10052,"",(A10051-A10052)-1)</f>
        <v/>
      </c>
    </row>
    <row r="10053" spans="1:2">
      <c r="A10053">
        <v>8038728</v>
      </c>
      <c r="B10053" t="str">
        <f t="shared" si="157"/>
        <v/>
      </c>
    </row>
    <row r="10054" spans="1:2">
      <c r="A10054">
        <v>8038727</v>
      </c>
      <c r="B10054" t="str">
        <f t="shared" si="157"/>
        <v/>
      </c>
    </row>
    <row r="10055" spans="1:2">
      <c r="A10055">
        <v>8038726</v>
      </c>
      <c r="B10055" t="str">
        <f t="shared" si="157"/>
        <v/>
      </c>
    </row>
    <row r="10056" spans="1:2">
      <c r="A10056">
        <v>8038725</v>
      </c>
      <c r="B10056" t="str">
        <f t="shared" si="157"/>
        <v/>
      </c>
    </row>
    <row r="10057" spans="1:2">
      <c r="A10057">
        <v>8038724</v>
      </c>
      <c r="B10057" t="str">
        <f t="shared" si="157"/>
        <v/>
      </c>
    </row>
    <row r="10058" spans="1:2">
      <c r="A10058">
        <v>8038723</v>
      </c>
      <c r="B10058" t="str">
        <f t="shared" si="157"/>
        <v/>
      </c>
    </row>
    <row r="10059" spans="1:2">
      <c r="A10059">
        <v>8038722</v>
      </c>
      <c r="B10059" t="str">
        <f t="shared" si="157"/>
        <v/>
      </c>
    </row>
    <row r="10060" spans="1:2">
      <c r="A10060">
        <v>8038721</v>
      </c>
      <c r="B10060" t="str">
        <f t="shared" si="157"/>
        <v/>
      </c>
    </row>
    <row r="10061" spans="1:2">
      <c r="A10061">
        <v>8038720</v>
      </c>
      <c r="B10061" t="str">
        <f t="shared" si="157"/>
        <v/>
      </c>
    </row>
    <row r="10062" spans="1:2">
      <c r="A10062">
        <v>8038719</v>
      </c>
      <c r="B10062" t="str">
        <f t="shared" si="157"/>
        <v/>
      </c>
    </row>
    <row r="10063" spans="1:2">
      <c r="A10063">
        <v>8038718</v>
      </c>
      <c r="B10063" t="str">
        <f t="shared" si="157"/>
        <v/>
      </c>
    </row>
    <row r="10064" spans="1:2">
      <c r="A10064">
        <v>8038717</v>
      </c>
      <c r="B10064" t="str">
        <f t="shared" si="157"/>
        <v/>
      </c>
    </row>
    <row r="10065" spans="1:2">
      <c r="A10065">
        <v>8038716</v>
      </c>
      <c r="B10065" t="str">
        <f t="shared" si="157"/>
        <v/>
      </c>
    </row>
    <row r="10066" spans="1:2">
      <c r="A10066">
        <v>8038715</v>
      </c>
      <c r="B10066" t="str">
        <f t="shared" si="157"/>
        <v/>
      </c>
    </row>
    <row r="10067" spans="1:2">
      <c r="A10067">
        <v>8038714</v>
      </c>
      <c r="B10067" t="str">
        <f t="shared" si="157"/>
        <v/>
      </c>
    </row>
    <row r="10068" spans="1:2">
      <c r="A10068">
        <v>8038713</v>
      </c>
      <c r="B10068" t="str">
        <f t="shared" si="157"/>
        <v/>
      </c>
    </row>
    <row r="10069" spans="1:2">
      <c r="A10069">
        <v>8038712</v>
      </c>
      <c r="B10069" t="str">
        <f t="shared" si="157"/>
        <v/>
      </c>
    </row>
    <row r="10070" spans="1:2">
      <c r="A10070">
        <v>8038711</v>
      </c>
      <c r="B10070" t="str">
        <f t="shared" si="157"/>
        <v/>
      </c>
    </row>
    <row r="10071" spans="1:2">
      <c r="A10071">
        <v>8038710</v>
      </c>
      <c r="B10071" t="str">
        <f t="shared" si="157"/>
        <v/>
      </c>
    </row>
    <row r="10072" spans="1:2">
      <c r="A10072">
        <v>8038709</v>
      </c>
      <c r="B10072" t="str">
        <f t="shared" si="157"/>
        <v/>
      </c>
    </row>
    <row r="10073" spans="1:2">
      <c r="A10073">
        <v>8038708</v>
      </c>
      <c r="B10073" t="str">
        <f t="shared" si="157"/>
        <v/>
      </c>
    </row>
    <row r="10074" spans="1:2">
      <c r="A10074">
        <v>8038707</v>
      </c>
      <c r="B10074" t="str">
        <f t="shared" si="157"/>
        <v/>
      </c>
    </row>
    <row r="10075" spans="1:2">
      <c r="A10075">
        <v>8038706</v>
      </c>
      <c r="B10075" t="str">
        <f t="shared" si="157"/>
        <v/>
      </c>
    </row>
    <row r="10076" spans="1:2">
      <c r="A10076">
        <v>8038705</v>
      </c>
      <c r="B10076" t="str">
        <f t="shared" si="157"/>
        <v/>
      </c>
    </row>
    <row r="10077" spans="1:2">
      <c r="A10077">
        <v>8038704</v>
      </c>
      <c r="B10077" t="str">
        <f t="shared" si="157"/>
        <v/>
      </c>
    </row>
    <row r="10078" spans="1:2">
      <c r="A10078">
        <v>8038703</v>
      </c>
      <c r="B10078" t="str">
        <f t="shared" si="157"/>
        <v/>
      </c>
    </row>
    <row r="10079" spans="1:2">
      <c r="A10079">
        <v>8038702</v>
      </c>
      <c r="B10079" t="str">
        <f t="shared" si="157"/>
        <v/>
      </c>
    </row>
    <row r="10080" spans="1:2">
      <c r="A10080">
        <v>8038701</v>
      </c>
      <c r="B10080" t="str">
        <f t="shared" si="157"/>
        <v/>
      </c>
    </row>
    <row r="10081" spans="1:2">
      <c r="A10081">
        <v>8038700</v>
      </c>
      <c r="B10081" t="str">
        <f t="shared" si="157"/>
        <v/>
      </c>
    </row>
    <row r="10082" spans="1:2">
      <c r="A10082">
        <v>8038699</v>
      </c>
      <c r="B10082" t="str">
        <f t="shared" si="157"/>
        <v/>
      </c>
    </row>
    <row r="10083" spans="1:2">
      <c r="A10083">
        <v>8038698</v>
      </c>
      <c r="B10083" t="str">
        <f t="shared" si="157"/>
        <v/>
      </c>
    </row>
    <row r="10084" spans="1:2">
      <c r="A10084">
        <v>8038697</v>
      </c>
      <c r="B10084" t="str">
        <f t="shared" si="157"/>
        <v/>
      </c>
    </row>
    <row r="10085" spans="1:2">
      <c r="A10085">
        <v>8038696</v>
      </c>
      <c r="B10085" t="str">
        <f t="shared" si="157"/>
        <v/>
      </c>
    </row>
    <row r="10086" spans="1:2">
      <c r="A10086">
        <v>8038695</v>
      </c>
      <c r="B10086" t="str">
        <f t="shared" si="157"/>
        <v/>
      </c>
    </row>
    <row r="10087" spans="1:2">
      <c r="A10087">
        <v>8038694</v>
      </c>
      <c r="B10087" t="str">
        <f t="shared" si="157"/>
        <v/>
      </c>
    </row>
    <row r="10088" spans="1:2">
      <c r="A10088">
        <v>8038693</v>
      </c>
      <c r="B10088" t="str">
        <f t="shared" si="157"/>
        <v/>
      </c>
    </row>
    <row r="10089" spans="1:2">
      <c r="A10089">
        <v>8038692</v>
      </c>
      <c r="B10089" t="str">
        <f t="shared" si="157"/>
        <v/>
      </c>
    </row>
    <row r="10090" spans="1:2">
      <c r="A10090">
        <v>8038691</v>
      </c>
      <c r="B10090" t="str">
        <f t="shared" si="157"/>
        <v/>
      </c>
    </row>
    <row r="10091" spans="1:2">
      <c r="A10091">
        <v>8038690</v>
      </c>
      <c r="B10091" t="str">
        <f t="shared" si="157"/>
        <v/>
      </c>
    </row>
    <row r="10092" spans="1:2">
      <c r="A10092">
        <v>8038689</v>
      </c>
      <c r="B10092" t="str">
        <f t="shared" si="157"/>
        <v/>
      </c>
    </row>
    <row r="10093" spans="1:2">
      <c r="A10093">
        <v>8038688</v>
      </c>
      <c r="B10093" t="str">
        <f t="shared" si="157"/>
        <v/>
      </c>
    </row>
    <row r="10094" spans="1:2">
      <c r="A10094">
        <v>8038687</v>
      </c>
      <c r="B10094" t="str">
        <f t="shared" si="157"/>
        <v/>
      </c>
    </row>
    <row r="10095" spans="1:2">
      <c r="A10095">
        <v>8038686</v>
      </c>
      <c r="B10095" t="str">
        <f t="shared" si="157"/>
        <v/>
      </c>
    </row>
    <row r="10096" spans="1:2">
      <c r="A10096">
        <v>8038685</v>
      </c>
      <c r="B10096" t="str">
        <f t="shared" si="157"/>
        <v/>
      </c>
    </row>
    <row r="10097" spans="1:2">
      <c r="A10097">
        <v>8038684</v>
      </c>
      <c r="B10097" t="str">
        <f t="shared" si="157"/>
        <v/>
      </c>
    </row>
    <row r="10098" spans="1:2">
      <c r="A10098">
        <v>8038683</v>
      </c>
      <c r="B10098" t="str">
        <f t="shared" si="157"/>
        <v/>
      </c>
    </row>
    <row r="10099" spans="1:2">
      <c r="A10099">
        <v>8038682</v>
      </c>
      <c r="B10099" t="str">
        <f t="shared" si="157"/>
        <v/>
      </c>
    </row>
    <row r="10100" spans="1:2">
      <c r="A10100">
        <v>8038681</v>
      </c>
      <c r="B10100" t="str">
        <f t="shared" si="157"/>
        <v/>
      </c>
    </row>
    <row r="10101" spans="1:2">
      <c r="A10101">
        <v>8038680</v>
      </c>
      <c r="B10101" t="str">
        <f t="shared" si="157"/>
        <v/>
      </c>
    </row>
    <row r="10102" spans="1:2">
      <c r="A10102">
        <v>8038679</v>
      </c>
      <c r="B10102" t="str">
        <f t="shared" si="157"/>
        <v/>
      </c>
    </row>
    <row r="10103" spans="1:2">
      <c r="A10103">
        <v>8038678</v>
      </c>
      <c r="B10103" t="str">
        <f t="shared" si="157"/>
        <v/>
      </c>
    </row>
    <row r="10104" spans="1:2">
      <c r="A10104">
        <v>8038677</v>
      </c>
      <c r="B10104" t="str">
        <f t="shared" si="157"/>
        <v/>
      </c>
    </row>
    <row r="10105" spans="1:2">
      <c r="A10105">
        <v>8038676</v>
      </c>
      <c r="B10105" t="str">
        <f t="shared" si="157"/>
        <v/>
      </c>
    </row>
    <row r="10106" spans="1:2">
      <c r="A10106">
        <v>8038675</v>
      </c>
      <c r="B10106" t="str">
        <f t="shared" si="157"/>
        <v/>
      </c>
    </row>
    <row r="10107" spans="1:2">
      <c r="A10107">
        <v>8038674</v>
      </c>
      <c r="B10107" t="str">
        <f t="shared" si="157"/>
        <v/>
      </c>
    </row>
    <row r="10108" spans="1:2">
      <c r="A10108">
        <v>8038673</v>
      </c>
      <c r="B10108" t="str">
        <f t="shared" si="157"/>
        <v/>
      </c>
    </row>
    <row r="10109" spans="1:2">
      <c r="A10109">
        <v>8038672</v>
      </c>
      <c r="B10109" t="str">
        <f t="shared" si="157"/>
        <v/>
      </c>
    </row>
    <row r="10110" spans="1:2">
      <c r="A10110">
        <v>8038671</v>
      </c>
      <c r="B10110" t="str">
        <f t="shared" si="157"/>
        <v/>
      </c>
    </row>
    <row r="10111" spans="1:2">
      <c r="A10111">
        <v>8038670</v>
      </c>
      <c r="B10111" t="str">
        <f t="shared" si="157"/>
        <v/>
      </c>
    </row>
    <row r="10112" spans="1:2">
      <c r="A10112">
        <v>8038669</v>
      </c>
      <c r="B10112" t="str">
        <f t="shared" si="157"/>
        <v/>
      </c>
    </row>
    <row r="10113" spans="1:2">
      <c r="A10113">
        <v>8038668</v>
      </c>
      <c r="B10113" t="str">
        <f t="shared" si="157"/>
        <v/>
      </c>
    </row>
    <row r="10114" spans="1:2">
      <c r="A10114">
        <v>8038667</v>
      </c>
      <c r="B10114" t="str">
        <f t="shared" si="157"/>
        <v/>
      </c>
    </row>
    <row r="10115" spans="1:2">
      <c r="A10115">
        <v>8038666</v>
      </c>
      <c r="B10115" t="str">
        <f t="shared" si="157"/>
        <v/>
      </c>
    </row>
    <row r="10116" spans="1:2">
      <c r="A10116">
        <v>8038665</v>
      </c>
      <c r="B10116" t="str">
        <f t="shared" ref="B10116:B10179" si="158">IF(A10115-1=A10116,"",(A10115-A10116)-1)</f>
        <v/>
      </c>
    </row>
    <row r="10117" spans="1:2">
      <c r="A10117">
        <v>8038664</v>
      </c>
      <c r="B10117" t="str">
        <f t="shared" si="158"/>
        <v/>
      </c>
    </row>
    <row r="10118" spans="1:2">
      <c r="A10118">
        <v>8038663</v>
      </c>
      <c r="B10118" t="str">
        <f t="shared" si="158"/>
        <v/>
      </c>
    </row>
    <row r="10119" spans="1:2">
      <c r="A10119">
        <v>8038662</v>
      </c>
      <c r="B10119" t="str">
        <f t="shared" si="158"/>
        <v/>
      </c>
    </row>
    <row r="10120" spans="1:2">
      <c r="A10120">
        <v>8038661</v>
      </c>
      <c r="B10120" t="str">
        <f t="shared" si="158"/>
        <v/>
      </c>
    </row>
    <row r="10121" spans="1:2">
      <c r="A10121">
        <v>8038660</v>
      </c>
      <c r="B10121" t="str">
        <f t="shared" si="158"/>
        <v/>
      </c>
    </row>
    <row r="10122" spans="1:2">
      <c r="A10122">
        <v>8038659</v>
      </c>
      <c r="B10122" t="str">
        <f t="shared" si="158"/>
        <v/>
      </c>
    </row>
    <row r="10123" spans="1:2">
      <c r="A10123">
        <v>8038658</v>
      </c>
      <c r="B10123" t="str">
        <f t="shared" si="158"/>
        <v/>
      </c>
    </row>
    <row r="10124" spans="1:2">
      <c r="A10124">
        <v>8038657</v>
      </c>
      <c r="B10124" t="str">
        <f t="shared" si="158"/>
        <v/>
      </c>
    </row>
    <row r="10125" spans="1:2">
      <c r="A10125">
        <v>8038656</v>
      </c>
      <c r="B10125" t="str">
        <f t="shared" si="158"/>
        <v/>
      </c>
    </row>
    <row r="10126" spans="1:2">
      <c r="A10126">
        <v>8038655</v>
      </c>
      <c r="B10126" t="str">
        <f t="shared" si="158"/>
        <v/>
      </c>
    </row>
    <row r="10127" spans="1:2">
      <c r="A10127">
        <v>8038654</v>
      </c>
      <c r="B10127" t="str">
        <f t="shared" si="158"/>
        <v/>
      </c>
    </row>
    <row r="10128" spans="1:2">
      <c r="A10128">
        <v>8038653</v>
      </c>
      <c r="B10128" t="str">
        <f t="shared" si="158"/>
        <v/>
      </c>
    </row>
    <row r="10129" spans="1:2">
      <c r="A10129">
        <v>8038652</v>
      </c>
      <c r="B10129" t="str">
        <f t="shared" si="158"/>
        <v/>
      </c>
    </row>
    <row r="10130" spans="1:2">
      <c r="A10130">
        <v>8038651</v>
      </c>
      <c r="B10130" t="str">
        <f t="shared" si="158"/>
        <v/>
      </c>
    </row>
    <row r="10131" spans="1:2">
      <c r="A10131">
        <v>8038650</v>
      </c>
      <c r="B10131" t="str">
        <f t="shared" si="158"/>
        <v/>
      </c>
    </row>
    <row r="10132" spans="1:2">
      <c r="A10132">
        <v>8038649</v>
      </c>
      <c r="B10132" t="str">
        <f t="shared" si="158"/>
        <v/>
      </c>
    </row>
    <row r="10133" spans="1:2">
      <c r="A10133">
        <v>8038648</v>
      </c>
      <c r="B10133" t="str">
        <f t="shared" si="158"/>
        <v/>
      </c>
    </row>
    <row r="10134" spans="1:2">
      <c r="A10134">
        <v>8038647</v>
      </c>
      <c r="B10134" t="str">
        <f t="shared" si="158"/>
        <v/>
      </c>
    </row>
    <row r="10135" spans="1:2">
      <c r="A10135">
        <v>8038646</v>
      </c>
      <c r="B10135" t="str">
        <f t="shared" si="158"/>
        <v/>
      </c>
    </row>
    <row r="10136" spans="1:2">
      <c r="A10136">
        <v>8038645</v>
      </c>
      <c r="B10136" t="str">
        <f t="shared" si="158"/>
        <v/>
      </c>
    </row>
    <row r="10137" spans="1:2">
      <c r="A10137">
        <v>8038644</v>
      </c>
      <c r="B10137" t="str">
        <f t="shared" si="158"/>
        <v/>
      </c>
    </row>
    <row r="10138" spans="1:2">
      <c r="A10138">
        <v>8038643</v>
      </c>
      <c r="B10138" t="str">
        <f t="shared" si="158"/>
        <v/>
      </c>
    </row>
    <row r="10139" spans="1:2">
      <c r="A10139">
        <v>8038642</v>
      </c>
      <c r="B10139" t="str">
        <f t="shared" si="158"/>
        <v/>
      </c>
    </row>
    <row r="10140" spans="1:2">
      <c r="A10140">
        <v>8038641</v>
      </c>
      <c r="B10140" t="str">
        <f t="shared" si="158"/>
        <v/>
      </c>
    </row>
    <row r="10141" spans="1:2">
      <c r="A10141">
        <v>8038640</v>
      </c>
      <c r="B10141" t="str">
        <f t="shared" si="158"/>
        <v/>
      </c>
    </row>
    <row r="10142" spans="1:2">
      <c r="A10142">
        <v>8038639</v>
      </c>
      <c r="B10142" t="str">
        <f t="shared" si="158"/>
        <v/>
      </c>
    </row>
    <row r="10143" spans="1:2">
      <c r="A10143">
        <v>8038638</v>
      </c>
      <c r="B10143" t="str">
        <f t="shared" si="158"/>
        <v/>
      </c>
    </row>
    <row r="10144" spans="1:2">
      <c r="A10144">
        <v>8038637</v>
      </c>
      <c r="B10144" t="str">
        <f t="shared" si="158"/>
        <v/>
      </c>
    </row>
    <row r="10145" spans="1:2">
      <c r="A10145">
        <v>8038636</v>
      </c>
      <c r="B10145" t="str">
        <f t="shared" si="158"/>
        <v/>
      </c>
    </row>
    <row r="10146" spans="1:2">
      <c r="A10146">
        <v>8038635</v>
      </c>
      <c r="B10146" t="str">
        <f t="shared" si="158"/>
        <v/>
      </c>
    </row>
    <row r="10147" spans="1:2">
      <c r="A10147">
        <v>8038634</v>
      </c>
      <c r="B10147" t="str">
        <f t="shared" si="158"/>
        <v/>
      </c>
    </row>
    <row r="10148" spans="1:2">
      <c r="A10148">
        <v>8038633</v>
      </c>
      <c r="B10148" t="str">
        <f t="shared" si="158"/>
        <v/>
      </c>
    </row>
    <row r="10149" spans="1:2">
      <c r="A10149">
        <v>8038632</v>
      </c>
      <c r="B10149" t="str">
        <f t="shared" si="158"/>
        <v/>
      </c>
    </row>
    <row r="10150" spans="1:2">
      <c r="A10150">
        <v>8038631</v>
      </c>
      <c r="B10150" t="str">
        <f t="shared" si="158"/>
        <v/>
      </c>
    </row>
    <row r="10151" spans="1:2">
      <c r="A10151">
        <v>8038630</v>
      </c>
      <c r="B10151" t="str">
        <f t="shared" si="158"/>
        <v/>
      </c>
    </row>
    <row r="10152" spans="1:2">
      <c r="A10152">
        <v>8038629</v>
      </c>
      <c r="B10152" t="str">
        <f t="shared" si="158"/>
        <v/>
      </c>
    </row>
    <row r="10153" spans="1:2">
      <c r="A10153">
        <v>8038628</v>
      </c>
      <c r="B10153" t="str">
        <f t="shared" si="158"/>
        <v/>
      </c>
    </row>
    <row r="10154" spans="1:2">
      <c r="A10154">
        <v>8038627</v>
      </c>
      <c r="B10154" t="str">
        <f t="shared" si="158"/>
        <v/>
      </c>
    </row>
    <row r="10155" spans="1:2">
      <c r="A10155">
        <v>8038626</v>
      </c>
      <c r="B10155" t="str">
        <f t="shared" si="158"/>
        <v/>
      </c>
    </row>
    <row r="10156" spans="1:2">
      <c r="A10156">
        <v>8038625</v>
      </c>
      <c r="B10156" t="str">
        <f t="shared" si="158"/>
        <v/>
      </c>
    </row>
    <row r="10157" spans="1:2">
      <c r="A10157">
        <v>8038624</v>
      </c>
      <c r="B10157" t="str">
        <f t="shared" si="158"/>
        <v/>
      </c>
    </row>
    <row r="10158" spans="1:2">
      <c r="A10158">
        <v>8038623</v>
      </c>
      <c r="B10158" t="str">
        <f t="shared" si="158"/>
        <v/>
      </c>
    </row>
    <row r="10159" spans="1:2">
      <c r="A10159">
        <v>8038622</v>
      </c>
      <c r="B10159" t="str">
        <f t="shared" si="158"/>
        <v/>
      </c>
    </row>
    <row r="10160" spans="1:2">
      <c r="A10160">
        <v>8038621</v>
      </c>
      <c r="B10160" t="str">
        <f t="shared" si="158"/>
        <v/>
      </c>
    </row>
    <row r="10161" spans="1:2">
      <c r="A10161">
        <v>8038620</v>
      </c>
      <c r="B10161" t="str">
        <f t="shared" si="158"/>
        <v/>
      </c>
    </row>
    <row r="10162" spans="1:2">
      <c r="A10162">
        <v>8038619</v>
      </c>
      <c r="B10162" t="str">
        <f t="shared" si="158"/>
        <v/>
      </c>
    </row>
    <row r="10163" spans="1:2">
      <c r="A10163">
        <v>8038618</v>
      </c>
      <c r="B10163" t="str">
        <f t="shared" si="158"/>
        <v/>
      </c>
    </row>
    <row r="10164" spans="1:2">
      <c r="A10164">
        <v>8038617</v>
      </c>
      <c r="B10164" t="str">
        <f t="shared" si="158"/>
        <v/>
      </c>
    </row>
    <row r="10165" spans="1:2">
      <c r="A10165">
        <v>8038616</v>
      </c>
      <c r="B10165" t="str">
        <f t="shared" si="158"/>
        <v/>
      </c>
    </row>
    <row r="10166" spans="1:2">
      <c r="A10166">
        <v>8038615</v>
      </c>
      <c r="B10166" t="str">
        <f t="shared" si="158"/>
        <v/>
      </c>
    </row>
    <row r="10167" spans="1:2">
      <c r="A10167">
        <v>8038614</v>
      </c>
      <c r="B10167" t="str">
        <f t="shared" si="158"/>
        <v/>
      </c>
    </row>
    <row r="10168" spans="1:2">
      <c r="A10168">
        <v>8038613</v>
      </c>
      <c r="B10168" t="str">
        <f t="shared" si="158"/>
        <v/>
      </c>
    </row>
    <row r="10169" spans="1:2">
      <c r="A10169">
        <v>8038612</v>
      </c>
      <c r="B10169" t="str">
        <f t="shared" si="158"/>
        <v/>
      </c>
    </row>
    <row r="10170" spans="1:2">
      <c r="A10170">
        <v>8038611</v>
      </c>
      <c r="B10170" t="str">
        <f t="shared" si="158"/>
        <v/>
      </c>
    </row>
    <row r="10171" spans="1:2">
      <c r="A10171">
        <v>8038610</v>
      </c>
      <c r="B10171" t="str">
        <f t="shared" si="158"/>
        <v/>
      </c>
    </row>
    <row r="10172" spans="1:2">
      <c r="A10172">
        <v>8038609</v>
      </c>
      <c r="B10172" t="str">
        <f t="shared" si="158"/>
        <v/>
      </c>
    </row>
    <row r="10173" spans="1:2">
      <c r="A10173">
        <v>8038608</v>
      </c>
      <c r="B10173" t="str">
        <f t="shared" si="158"/>
        <v/>
      </c>
    </row>
    <row r="10174" spans="1:2">
      <c r="A10174">
        <v>8038607</v>
      </c>
      <c r="B10174" t="str">
        <f t="shared" si="158"/>
        <v/>
      </c>
    </row>
    <row r="10175" spans="1:2">
      <c r="A10175">
        <v>8038606</v>
      </c>
      <c r="B10175" t="str">
        <f t="shared" si="158"/>
        <v/>
      </c>
    </row>
    <row r="10176" spans="1:2">
      <c r="A10176">
        <v>8038605</v>
      </c>
      <c r="B10176" t="str">
        <f t="shared" si="158"/>
        <v/>
      </c>
    </row>
    <row r="10177" spans="1:2">
      <c r="A10177">
        <v>8038604</v>
      </c>
      <c r="B10177" t="str">
        <f t="shared" si="158"/>
        <v/>
      </c>
    </row>
    <row r="10178" spans="1:2">
      <c r="A10178">
        <v>8038603</v>
      </c>
      <c r="B10178" t="str">
        <f t="shared" si="158"/>
        <v/>
      </c>
    </row>
    <row r="10179" spans="1:2">
      <c r="A10179">
        <v>8038602</v>
      </c>
      <c r="B10179" t="str">
        <f t="shared" si="158"/>
        <v/>
      </c>
    </row>
    <row r="10180" spans="1:2">
      <c r="A10180">
        <v>8038601</v>
      </c>
      <c r="B10180" t="str">
        <f t="shared" ref="B10180:B10243" si="159">IF(A10179-1=A10180,"",(A10179-A10180)-1)</f>
        <v/>
      </c>
    </row>
    <row r="10181" spans="1:2">
      <c r="A10181">
        <v>8038600</v>
      </c>
      <c r="B10181" t="str">
        <f t="shared" si="159"/>
        <v/>
      </c>
    </row>
    <row r="10182" spans="1:2">
      <c r="A10182">
        <v>8038599</v>
      </c>
      <c r="B10182" t="str">
        <f t="shared" si="159"/>
        <v/>
      </c>
    </row>
    <row r="10183" spans="1:2">
      <c r="A10183">
        <v>8038598</v>
      </c>
      <c r="B10183" t="str">
        <f t="shared" si="159"/>
        <v/>
      </c>
    </row>
    <row r="10184" spans="1:2">
      <c r="A10184">
        <v>8038597</v>
      </c>
      <c r="B10184" t="str">
        <f t="shared" si="159"/>
        <v/>
      </c>
    </row>
    <row r="10185" spans="1:2">
      <c r="A10185">
        <v>8038596</v>
      </c>
      <c r="B10185" t="str">
        <f t="shared" si="159"/>
        <v/>
      </c>
    </row>
    <row r="10186" spans="1:2">
      <c r="A10186">
        <v>8038595</v>
      </c>
      <c r="B10186" t="str">
        <f t="shared" si="159"/>
        <v/>
      </c>
    </row>
    <row r="10187" spans="1:2">
      <c r="A10187">
        <v>8038594</v>
      </c>
      <c r="B10187" t="str">
        <f t="shared" si="159"/>
        <v/>
      </c>
    </row>
    <row r="10188" spans="1:2">
      <c r="A10188">
        <v>8038593</v>
      </c>
      <c r="B10188" t="str">
        <f t="shared" si="159"/>
        <v/>
      </c>
    </row>
    <row r="10189" spans="1:2">
      <c r="A10189">
        <v>8038592</v>
      </c>
      <c r="B10189" t="str">
        <f t="shared" si="159"/>
        <v/>
      </c>
    </row>
    <row r="10190" spans="1:2">
      <c r="A10190">
        <v>8038591</v>
      </c>
      <c r="B10190" t="str">
        <f t="shared" si="159"/>
        <v/>
      </c>
    </row>
    <row r="10191" spans="1:2">
      <c r="A10191">
        <v>8038590</v>
      </c>
      <c r="B10191" t="str">
        <f t="shared" si="159"/>
        <v/>
      </c>
    </row>
    <row r="10192" spans="1:2">
      <c r="A10192">
        <v>8038589</v>
      </c>
      <c r="B10192" t="str">
        <f t="shared" si="159"/>
        <v/>
      </c>
    </row>
    <row r="10193" spans="1:2">
      <c r="A10193">
        <v>8038588</v>
      </c>
      <c r="B10193" t="str">
        <f t="shared" si="159"/>
        <v/>
      </c>
    </row>
    <row r="10194" spans="1:2">
      <c r="A10194">
        <v>8038587</v>
      </c>
      <c r="B10194" t="str">
        <f t="shared" si="159"/>
        <v/>
      </c>
    </row>
    <row r="10195" spans="1:2">
      <c r="A10195">
        <v>8038586</v>
      </c>
      <c r="B10195" t="str">
        <f t="shared" si="159"/>
        <v/>
      </c>
    </row>
    <row r="10196" spans="1:2">
      <c r="A10196">
        <v>8038585</v>
      </c>
      <c r="B10196" t="str">
        <f t="shared" si="159"/>
        <v/>
      </c>
    </row>
    <row r="10197" spans="1:2">
      <c r="A10197">
        <v>8038584</v>
      </c>
      <c r="B10197" t="str">
        <f t="shared" si="159"/>
        <v/>
      </c>
    </row>
    <row r="10198" spans="1:2">
      <c r="A10198">
        <v>8038583</v>
      </c>
      <c r="B10198" t="str">
        <f t="shared" si="159"/>
        <v/>
      </c>
    </row>
    <row r="10199" spans="1:2">
      <c r="A10199">
        <v>8038582</v>
      </c>
      <c r="B10199" t="str">
        <f t="shared" si="159"/>
        <v/>
      </c>
    </row>
    <row r="10200" spans="1:2">
      <c r="A10200">
        <v>8038581</v>
      </c>
      <c r="B10200" t="str">
        <f t="shared" si="159"/>
        <v/>
      </c>
    </row>
    <row r="10201" spans="1:2">
      <c r="A10201">
        <v>8038580</v>
      </c>
      <c r="B10201" t="str">
        <f t="shared" si="159"/>
        <v/>
      </c>
    </row>
    <row r="10202" spans="1:2">
      <c r="A10202">
        <v>8038579</v>
      </c>
      <c r="B10202" t="str">
        <f t="shared" si="159"/>
        <v/>
      </c>
    </row>
    <row r="10203" spans="1:2">
      <c r="A10203">
        <v>8038578</v>
      </c>
      <c r="B10203" t="str">
        <f t="shared" si="159"/>
        <v/>
      </c>
    </row>
    <row r="10204" spans="1:2">
      <c r="A10204">
        <v>8038577</v>
      </c>
      <c r="B10204" t="str">
        <f t="shared" si="159"/>
        <v/>
      </c>
    </row>
    <row r="10205" spans="1:2">
      <c r="A10205">
        <v>8038576</v>
      </c>
      <c r="B10205" t="str">
        <f t="shared" si="159"/>
        <v/>
      </c>
    </row>
    <row r="10206" spans="1:2">
      <c r="A10206">
        <v>8038575</v>
      </c>
      <c r="B10206" t="str">
        <f t="shared" si="159"/>
        <v/>
      </c>
    </row>
    <row r="10207" spans="1:2">
      <c r="A10207">
        <v>8038574</v>
      </c>
      <c r="B10207" t="str">
        <f t="shared" si="159"/>
        <v/>
      </c>
    </row>
    <row r="10208" spans="1:2">
      <c r="A10208">
        <v>8038573</v>
      </c>
      <c r="B10208" t="str">
        <f t="shared" si="159"/>
        <v/>
      </c>
    </row>
    <row r="10209" spans="1:2">
      <c r="A10209">
        <v>8038572</v>
      </c>
      <c r="B10209" t="str">
        <f t="shared" si="159"/>
        <v/>
      </c>
    </row>
    <row r="10210" spans="1:2">
      <c r="A10210">
        <v>8038571</v>
      </c>
      <c r="B10210" t="str">
        <f t="shared" si="159"/>
        <v/>
      </c>
    </row>
    <row r="10211" spans="1:2">
      <c r="A10211">
        <v>8038570</v>
      </c>
      <c r="B10211" t="str">
        <f t="shared" si="159"/>
        <v/>
      </c>
    </row>
    <row r="10212" spans="1:2">
      <c r="A10212">
        <v>8038569</v>
      </c>
      <c r="B10212" t="str">
        <f t="shared" si="159"/>
        <v/>
      </c>
    </row>
    <row r="10213" spans="1:2">
      <c r="A10213">
        <v>8038568</v>
      </c>
      <c r="B10213" t="str">
        <f t="shared" si="159"/>
        <v/>
      </c>
    </row>
    <row r="10214" spans="1:2">
      <c r="A10214">
        <v>8038567</v>
      </c>
      <c r="B10214" t="str">
        <f t="shared" si="159"/>
        <v/>
      </c>
    </row>
    <row r="10215" spans="1:2">
      <c r="A10215">
        <v>8038566</v>
      </c>
      <c r="B10215" t="str">
        <f t="shared" si="159"/>
        <v/>
      </c>
    </row>
    <row r="10216" spans="1:2">
      <c r="A10216">
        <v>8038564</v>
      </c>
      <c r="B10216">
        <f t="shared" si="159"/>
        <v>1</v>
      </c>
    </row>
    <row r="10217" spans="1:2">
      <c r="A10217">
        <v>8038562</v>
      </c>
      <c r="B10217">
        <f t="shared" si="159"/>
        <v>1</v>
      </c>
    </row>
    <row r="10218" spans="1:2">
      <c r="A10218">
        <v>8038561</v>
      </c>
      <c r="B10218" t="str">
        <f t="shared" si="159"/>
        <v/>
      </c>
    </row>
    <row r="10219" spans="1:2">
      <c r="A10219">
        <v>8038560</v>
      </c>
      <c r="B10219" t="str">
        <f t="shared" si="159"/>
        <v/>
      </c>
    </row>
    <row r="10220" spans="1:2">
      <c r="A10220">
        <v>8038559</v>
      </c>
      <c r="B10220" t="str">
        <f t="shared" si="159"/>
        <v/>
      </c>
    </row>
    <row r="10221" spans="1:2">
      <c r="A10221">
        <v>8038558</v>
      </c>
      <c r="B10221" t="str">
        <f t="shared" si="159"/>
        <v/>
      </c>
    </row>
    <row r="10222" spans="1:2">
      <c r="A10222">
        <v>8038557</v>
      </c>
      <c r="B10222" t="str">
        <f t="shared" si="159"/>
        <v/>
      </c>
    </row>
    <row r="10223" spans="1:2">
      <c r="A10223">
        <v>8038556</v>
      </c>
      <c r="B10223" t="str">
        <f t="shared" si="159"/>
        <v/>
      </c>
    </row>
    <row r="10224" spans="1:2">
      <c r="A10224">
        <v>8038555</v>
      </c>
      <c r="B10224" t="str">
        <f t="shared" si="159"/>
        <v/>
      </c>
    </row>
    <row r="10225" spans="1:2">
      <c r="A10225">
        <v>8038554</v>
      </c>
      <c r="B10225" t="str">
        <f t="shared" si="159"/>
        <v/>
      </c>
    </row>
    <row r="10226" spans="1:2">
      <c r="A10226">
        <v>8038553</v>
      </c>
      <c r="B10226" t="str">
        <f t="shared" si="159"/>
        <v/>
      </c>
    </row>
    <row r="10227" spans="1:2">
      <c r="A10227">
        <v>8038552</v>
      </c>
      <c r="B10227" t="str">
        <f t="shared" si="159"/>
        <v/>
      </c>
    </row>
    <row r="10228" spans="1:2">
      <c r="A10228">
        <v>8038551</v>
      </c>
      <c r="B10228" t="str">
        <f t="shared" si="159"/>
        <v/>
      </c>
    </row>
    <row r="10229" spans="1:2">
      <c r="A10229">
        <v>8038550</v>
      </c>
      <c r="B10229" t="str">
        <f t="shared" si="159"/>
        <v/>
      </c>
    </row>
    <row r="10230" spans="1:2">
      <c r="A10230">
        <v>8038549</v>
      </c>
      <c r="B10230" t="str">
        <f t="shared" si="159"/>
        <v/>
      </c>
    </row>
    <row r="10231" spans="1:2">
      <c r="A10231">
        <v>8038548</v>
      </c>
      <c r="B10231" t="str">
        <f t="shared" si="159"/>
        <v/>
      </c>
    </row>
    <row r="10232" spans="1:2">
      <c r="A10232">
        <v>8038547</v>
      </c>
      <c r="B10232" t="str">
        <f t="shared" si="159"/>
        <v/>
      </c>
    </row>
    <row r="10233" spans="1:2">
      <c r="A10233">
        <v>8038546</v>
      </c>
      <c r="B10233" t="str">
        <f t="shared" si="159"/>
        <v/>
      </c>
    </row>
    <row r="10234" spans="1:2">
      <c r="A10234">
        <v>8038545</v>
      </c>
      <c r="B10234" t="str">
        <f t="shared" si="159"/>
        <v/>
      </c>
    </row>
    <row r="10235" spans="1:2">
      <c r="A10235">
        <v>8038544</v>
      </c>
      <c r="B10235" t="str">
        <f t="shared" si="159"/>
        <v/>
      </c>
    </row>
    <row r="10236" spans="1:2">
      <c r="A10236">
        <v>8038543</v>
      </c>
      <c r="B10236" t="str">
        <f t="shared" si="159"/>
        <v/>
      </c>
    </row>
    <row r="10237" spans="1:2">
      <c r="A10237">
        <v>8038542</v>
      </c>
      <c r="B10237" t="str">
        <f t="shared" si="159"/>
        <v/>
      </c>
    </row>
    <row r="10238" spans="1:2">
      <c r="A10238">
        <v>8038541</v>
      </c>
      <c r="B10238" t="str">
        <f t="shared" si="159"/>
        <v/>
      </c>
    </row>
    <row r="10239" spans="1:2">
      <c r="A10239">
        <v>8038540</v>
      </c>
      <c r="B10239" t="str">
        <f t="shared" si="159"/>
        <v/>
      </c>
    </row>
    <row r="10240" spans="1:2">
      <c r="A10240">
        <v>8038539</v>
      </c>
      <c r="B10240" t="str">
        <f t="shared" si="159"/>
        <v/>
      </c>
    </row>
    <row r="10241" spans="1:2">
      <c r="A10241">
        <v>8038538</v>
      </c>
      <c r="B10241" t="str">
        <f t="shared" si="159"/>
        <v/>
      </c>
    </row>
    <row r="10242" spans="1:2">
      <c r="A10242">
        <v>8038537</v>
      </c>
      <c r="B10242" t="str">
        <f t="shared" si="159"/>
        <v/>
      </c>
    </row>
    <row r="10243" spans="1:2">
      <c r="A10243">
        <v>8038536</v>
      </c>
      <c r="B10243" t="str">
        <f t="shared" si="159"/>
        <v/>
      </c>
    </row>
    <row r="10244" spans="1:2">
      <c r="A10244">
        <v>8038535</v>
      </c>
      <c r="B10244" t="str">
        <f t="shared" ref="B10244:B10307" si="160">IF(A10243-1=A10244,"",(A10243-A10244)-1)</f>
        <v/>
      </c>
    </row>
    <row r="10245" spans="1:2">
      <c r="A10245">
        <v>8038534</v>
      </c>
      <c r="B10245" t="str">
        <f t="shared" si="160"/>
        <v/>
      </c>
    </row>
    <row r="10246" spans="1:2">
      <c r="A10246">
        <v>8038533</v>
      </c>
      <c r="B10246" t="str">
        <f t="shared" si="160"/>
        <v/>
      </c>
    </row>
    <row r="10247" spans="1:2">
      <c r="A10247">
        <v>8038532</v>
      </c>
      <c r="B10247" t="str">
        <f t="shared" si="160"/>
        <v/>
      </c>
    </row>
    <row r="10248" spans="1:2">
      <c r="A10248">
        <v>8038531</v>
      </c>
      <c r="B10248" t="str">
        <f t="shared" si="160"/>
        <v/>
      </c>
    </row>
    <row r="10249" spans="1:2">
      <c r="A10249">
        <v>8038530</v>
      </c>
      <c r="B10249" t="str">
        <f t="shared" si="160"/>
        <v/>
      </c>
    </row>
    <row r="10250" spans="1:2">
      <c r="A10250">
        <v>8038529</v>
      </c>
      <c r="B10250" t="str">
        <f t="shared" si="160"/>
        <v/>
      </c>
    </row>
    <row r="10251" spans="1:2">
      <c r="A10251">
        <v>8038528</v>
      </c>
      <c r="B10251" t="str">
        <f t="shared" si="160"/>
        <v/>
      </c>
    </row>
    <row r="10252" spans="1:2">
      <c r="A10252">
        <v>8038527</v>
      </c>
      <c r="B10252" t="str">
        <f t="shared" si="160"/>
        <v/>
      </c>
    </row>
    <row r="10253" spans="1:2">
      <c r="A10253">
        <v>8038526</v>
      </c>
      <c r="B10253" t="str">
        <f t="shared" si="160"/>
        <v/>
      </c>
    </row>
    <row r="10254" spans="1:2">
      <c r="A10254">
        <v>8038525</v>
      </c>
      <c r="B10254" t="str">
        <f t="shared" si="160"/>
        <v/>
      </c>
    </row>
    <row r="10255" spans="1:2">
      <c r="A10255">
        <v>8038524</v>
      </c>
      <c r="B10255" t="str">
        <f t="shared" si="160"/>
        <v/>
      </c>
    </row>
    <row r="10256" spans="1:2">
      <c r="A10256">
        <v>8038523</v>
      </c>
      <c r="B10256" t="str">
        <f t="shared" si="160"/>
        <v/>
      </c>
    </row>
    <row r="10257" spans="1:2">
      <c r="A10257">
        <v>8038522</v>
      </c>
      <c r="B10257" t="str">
        <f t="shared" si="160"/>
        <v/>
      </c>
    </row>
    <row r="10258" spans="1:2">
      <c r="A10258">
        <v>8038521</v>
      </c>
      <c r="B10258" t="str">
        <f t="shared" si="160"/>
        <v/>
      </c>
    </row>
    <row r="10259" spans="1:2">
      <c r="A10259">
        <v>8038520</v>
      </c>
      <c r="B10259" t="str">
        <f t="shared" si="160"/>
        <v/>
      </c>
    </row>
    <row r="10260" spans="1:2">
      <c r="A10260">
        <v>8038519</v>
      </c>
      <c r="B10260" t="str">
        <f t="shared" si="160"/>
        <v/>
      </c>
    </row>
    <row r="10261" spans="1:2">
      <c r="A10261">
        <v>8038518</v>
      </c>
      <c r="B10261" t="str">
        <f t="shared" si="160"/>
        <v/>
      </c>
    </row>
    <row r="10262" spans="1:2">
      <c r="A10262">
        <v>8038517</v>
      </c>
      <c r="B10262" t="str">
        <f t="shared" si="160"/>
        <v/>
      </c>
    </row>
    <row r="10263" spans="1:2">
      <c r="A10263">
        <v>8038516</v>
      </c>
      <c r="B10263" t="str">
        <f t="shared" si="160"/>
        <v/>
      </c>
    </row>
    <row r="10264" spans="1:2">
      <c r="A10264">
        <v>8038515</v>
      </c>
      <c r="B10264" t="str">
        <f t="shared" si="160"/>
        <v/>
      </c>
    </row>
    <row r="10265" spans="1:2">
      <c r="A10265">
        <v>8038514</v>
      </c>
      <c r="B10265" t="str">
        <f t="shared" si="160"/>
        <v/>
      </c>
    </row>
    <row r="10266" spans="1:2">
      <c r="A10266">
        <v>8038513</v>
      </c>
      <c r="B10266" t="str">
        <f t="shared" si="160"/>
        <v/>
      </c>
    </row>
    <row r="10267" spans="1:2">
      <c r="A10267">
        <v>8038512</v>
      </c>
      <c r="B10267" t="str">
        <f t="shared" si="160"/>
        <v/>
      </c>
    </row>
    <row r="10268" spans="1:2">
      <c r="A10268">
        <v>8038511</v>
      </c>
      <c r="B10268" t="str">
        <f t="shared" si="160"/>
        <v/>
      </c>
    </row>
    <row r="10269" spans="1:2">
      <c r="A10269">
        <v>8038510</v>
      </c>
      <c r="B10269" t="str">
        <f t="shared" si="160"/>
        <v/>
      </c>
    </row>
    <row r="10270" spans="1:2">
      <c r="A10270">
        <v>8038509</v>
      </c>
      <c r="B10270" t="str">
        <f t="shared" si="160"/>
        <v/>
      </c>
    </row>
    <row r="10271" spans="1:2">
      <c r="A10271">
        <v>8038508</v>
      </c>
      <c r="B10271" t="str">
        <f t="shared" si="160"/>
        <v/>
      </c>
    </row>
    <row r="10272" spans="1:2">
      <c r="A10272">
        <v>8038507</v>
      </c>
      <c r="B10272" t="str">
        <f t="shared" si="160"/>
        <v/>
      </c>
    </row>
    <row r="10273" spans="1:2">
      <c r="A10273">
        <v>8038506</v>
      </c>
      <c r="B10273" t="str">
        <f t="shared" si="160"/>
        <v/>
      </c>
    </row>
    <row r="10274" spans="1:2">
      <c r="A10274">
        <v>8038505</v>
      </c>
      <c r="B10274" t="str">
        <f t="shared" si="160"/>
        <v/>
      </c>
    </row>
    <row r="10275" spans="1:2">
      <c r="A10275">
        <v>8038504</v>
      </c>
      <c r="B10275" t="str">
        <f t="shared" si="160"/>
        <v/>
      </c>
    </row>
    <row r="10276" spans="1:2">
      <c r="A10276">
        <v>8038503</v>
      </c>
      <c r="B10276" t="str">
        <f t="shared" si="160"/>
        <v/>
      </c>
    </row>
    <row r="10277" spans="1:2">
      <c r="A10277">
        <v>8038502</v>
      </c>
      <c r="B10277" t="str">
        <f t="shared" si="160"/>
        <v/>
      </c>
    </row>
    <row r="10278" spans="1:2">
      <c r="A10278">
        <v>8038501</v>
      </c>
      <c r="B10278" t="str">
        <f t="shared" si="160"/>
        <v/>
      </c>
    </row>
    <row r="10279" spans="1:2">
      <c r="A10279">
        <v>8038500</v>
      </c>
      <c r="B10279" t="str">
        <f t="shared" si="160"/>
        <v/>
      </c>
    </row>
    <row r="10280" spans="1:2">
      <c r="A10280">
        <v>8038499</v>
      </c>
      <c r="B10280" t="str">
        <f t="shared" si="160"/>
        <v/>
      </c>
    </row>
    <row r="10281" spans="1:2">
      <c r="A10281">
        <v>8038498</v>
      </c>
      <c r="B10281" t="str">
        <f t="shared" si="160"/>
        <v/>
      </c>
    </row>
    <row r="10282" spans="1:2">
      <c r="A10282">
        <v>8038497</v>
      </c>
      <c r="B10282" t="str">
        <f t="shared" si="160"/>
        <v/>
      </c>
    </row>
    <row r="10283" spans="1:2">
      <c r="A10283">
        <v>8038496</v>
      </c>
      <c r="B10283" t="str">
        <f t="shared" si="160"/>
        <v/>
      </c>
    </row>
    <row r="10284" spans="1:2">
      <c r="A10284">
        <v>8038495</v>
      </c>
      <c r="B10284" t="str">
        <f t="shared" si="160"/>
        <v/>
      </c>
    </row>
    <row r="10285" spans="1:2">
      <c r="A10285">
        <v>8038494</v>
      </c>
      <c r="B10285" t="str">
        <f t="shared" si="160"/>
        <v/>
      </c>
    </row>
    <row r="10286" spans="1:2">
      <c r="A10286">
        <v>8038493</v>
      </c>
      <c r="B10286" t="str">
        <f t="shared" si="160"/>
        <v/>
      </c>
    </row>
    <row r="10287" spans="1:2">
      <c r="A10287">
        <v>8038492</v>
      </c>
      <c r="B10287" t="str">
        <f t="shared" si="160"/>
        <v/>
      </c>
    </row>
    <row r="10288" spans="1:2">
      <c r="A10288">
        <v>8038491</v>
      </c>
      <c r="B10288" t="str">
        <f t="shared" si="160"/>
        <v/>
      </c>
    </row>
    <row r="10289" spans="1:2">
      <c r="A10289">
        <v>8038490</v>
      </c>
      <c r="B10289" t="str">
        <f t="shared" si="160"/>
        <v/>
      </c>
    </row>
    <row r="10290" spans="1:2">
      <c r="A10290">
        <v>8038489</v>
      </c>
      <c r="B10290" t="str">
        <f t="shared" si="160"/>
        <v/>
      </c>
    </row>
    <row r="10291" spans="1:2">
      <c r="A10291">
        <v>8038488</v>
      </c>
      <c r="B10291" t="str">
        <f t="shared" si="160"/>
        <v/>
      </c>
    </row>
    <row r="10292" spans="1:2">
      <c r="A10292">
        <v>8038487</v>
      </c>
      <c r="B10292" t="str">
        <f t="shared" si="160"/>
        <v/>
      </c>
    </row>
    <row r="10293" spans="1:2">
      <c r="A10293">
        <v>8038486</v>
      </c>
      <c r="B10293" t="str">
        <f t="shared" si="160"/>
        <v/>
      </c>
    </row>
    <row r="10294" spans="1:2">
      <c r="A10294">
        <v>8038485</v>
      </c>
      <c r="B10294" t="str">
        <f t="shared" si="160"/>
        <v/>
      </c>
    </row>
    <row r="10295" spans="1:2">
      <c r="A10295">
        <v>8038484</v>
      </c>
      <c r="B10295" t="str">
        <f t="shared" si="160"/>
        <v/>
      </c>
    </row>
    <row r="10296" spans="1:2">
      <c r="A10296">
        <v>8038483</v>
      </c>
      <c r="B10296" t="str">
        <f t="shared" si="160"/>
        <v/>
      </c>
    </row>
    <row r="10297" spans="1:2">
      <c r="A10297">
        <v>8038482</v>
      </c>
      <c r="B10297" t="str">
        <f t="shared" si="160"/>
        <v/>
      </c>
    </row>
    <row r="10298" spans="1:2">
      <c r="A10298">
        <v>8038481</v>
      </c>
      <c r="B10298" t="str">
        <f t="shared" si="160"/>
        <v/>
      </c>
    </row>
    <row r="10299" spans="1:2">
      <c r="A10299">
        <v>8038480</v>
      </c>
      <c r="B10299" t="str">
        <f t="shared" si="160"/>
        <v/>
      </c>
    </row>
    <row r="10300" spans="1:2">
      <c r="A10300">
        <v>8038479</v>
      </c>
      <c r="B10300" t="str">
        <f t="shared" si="160"/>
        <v/>
      </c>
    </row>
    <row r="10301" spans="1:2">
      <c r="A10301">
        <v>8038478</v>
      </c>
      <c r="B10301" t="str">
        <f t="shared" si="160"/>
        <v/>
      </c>
    </row>
    <row r="10302" spans="1:2">
      <c r="A10302">
        <v>8038477</v>
      </c>
      <c r="B10302" t="str">
        <f t="shared" si="160"/>
        <v/>
      </c>
    </row>
    <row r="10303" spans="1:2">
      <c r="A10303">
        <v>8038476</v>
      </c>
      <c r="B10303" t="str">
        <f t="shared" si="160"/>
        <v/>
      </c>
    </row>
    <row r="10304" spans="1:2">
      <c r="A10304">
        <v>8038475</v>
      </c>
      <c r="B10304" t="str">
        <f t="shared" si="160"/>
        <v/>
      </c>
    </row>
    <row r="10305" spans="1:2">
      <c r="A10305">
        <v>8038474</v>
      </c>
      <c r="B10305" t="str">
        <f t="shared" si="160"/>
        <v/>
      </c>
    </row>
    <row r="10306" spans="1:2">
      <c r="A10306">
        <v>8038473</v>
      </c>
      <c r="B10306" t="str">
        <f t="shared" si="160"/>
        <v/>
      </c>
    </row>
    <row r="10307" spans="1:2">
      <c r="A10307">
        <v>8038472</v>
      </c>
      <c r="B10307" t="str">
        <f t="shared" si="160"/>
        <v/>
      </c>
    </row>
    <row r="10308" spans="1:2">
      <c r="A10308">
        <v>8038471</v>
      </c>
      <c r="B10308" t="str">
        <f t="shared" ref="B10308:B10371" si="161">IF(A10307-1=A10308,"",(A10307-A10308)-1)</f>
        <v/>
      </c>
    </row>
    <row r="10309" spans="1:2">
      <c r="A10309">
        <v>8038470</v>
      </c>
      <c r="B10309" t="str">
        <f t="shared" si="161"/>
        <v/>
      </c>
    </row>
    <row r="10310" spans="1:2">
      <c r="A10310">
        <v>8038469</v>
      </c>
      <c r="B10310" t="str">
        <f t="shared" si="161"/>
        <v/>
      </c>
    </row>
    <row r="10311" spans="1:2">
      <c r="A10311">
        <v>8038468</v>
      </c>
      <c r="B10311" t="str">
        <f t="shared" si="161"/>
        <v/>
      </c>
    </row>
    <row r="10312" spans="1:2">
      <c r="A10312">
        <v>8038467</v>
      </c>
      <c r="B10312" t="str">
        <f t="shared" si="161"/>
        <v/>
      </c>
    </row>
    <row r="10313" spans="1:2">
      <c r="A10313">
        <v>8038466</v>
      </c>
      <c r="B10313" t="str">
        <f t="shared" si="161"/>
        <v/>
      </c>
    </row>
    <row r="10314" spans="1:2">
      <c r="A10314">
        <v>8038465</v>
      </c>
      <c r="B10314" t="str">
        <f t="shared" si="161"/>
        <v/>
      </c>
    </row>
    <row r="10315" spans="1:2">
      <c r="A10315">
        <v>8038464</v>
      </c>
      <c r="B10315" t="str">
        <f t="shared" si="161"/>
        <v/>
      </c>
    </row>
    <row r="10316" spans="1:2">
      <c r="A10316">
        <v>8038463</v>
      </c>
      <c r="B10316" t="str">
        <f t="shared" si="161"/>
        <v/>
      </c>
    </row>
    <row r="10317" spans="1:2">
      <c r="A10317">
        <v>8038462</v>
      </c>
      <c r="B10317" t="str">
        <f t="shared" si="161"/>
        <v/>
      </c>
    </row>
    <row r="10318" spans="1:2">
      <c r="A10318">
        <v>8038461</v>
      </c>
      <c r="B10318" t="str">
        <f t="shared" si="161"/>
        <v/>
      </c>
    </row>
    <row r="10319" spans="1:2">
      <c r="A10319">
        <v>8038460</v>
      </c>
      <c r="B10319" t="str">
        <f t="shared" si="161"/>
        <v/>
      </c>
    </row>
    <row r="10320" spans="1:2">
      <c r="A10320">
        <v>8038459</v>
      </c>
      <c r="B10320" t="str">
        <f t="shared" si="161"/>
        <v/>
      </c>
    </row>
    <row r="10321" spans="1:2">
      <c r="A10321">
        <v>8038458</v>
      </c>
      <c r="B10321" t="str">
        <f t="shared" si="161"/>
        <v/>
      </c>
    </row>
    <row r="10322" spans="1:2">
      <c r="A10322">
        <v>8038457</v>
      </c>
      <c r="B10322" t="str">
        <f t="shared" si="161"/>
        <v/>
      </c>
    </row>
    <row r="10323" spans="1:2">
      <c r="A10323">
        <v>8038456</v>
      </c>
      <c r="B10323" t="str">
        <f t="shared" si="161"/>
        <v/>
      </c>
    </row>
    <row r="10324" spans="1:2">
      <c r="A10324">
        <v>8038455</v>
      </c>
      <c r="B10324" t="str">
        <f t="shared" si="161"/>
        <v/>
      </c>
    </row>
    <row r="10325" spans="1:2">
      <c r="A10325">
        <v>8038453</v>
      </c>
      <c r="B10325">
        <f t="shared" si="161"/>
        <v>1</v>
      </c>
    </row>
    <row r="10326" spans="1:2">
      <c r="A10326">
        <v>8038452</v>
      </c>
      <c r="B10326" t="str">
        <f t="shared" si="161"/>
        <v/>
      </c>
    </row>
    <row r="10327" spans="1:2">
      <c r="A10327">
        <v>8038451</v>
      </c>
      <c r="B10327" t="str">
        <f t="shared" si="161"/>
        <v/>
      </c>
    </row>
    <row r="10328" spans="1:2">
      <c r="A10328">
        <v>8038450</v>
      </c>
      <c r="B10328" t="str">
        <f t="shared" si="161"/>
        <v/>
      </c>
    </row>
    <row r="10329" spans="1:2">
      <c r="A10329">
        <v>8038449</v>
      </c>
      <c r="B10329" t="str">
        <f t="shared" si="161"/>
        <v/>
      </c>
    </row>
    <row r="10330" spans="1:2">
      <c r="A10330">
        <v>8038448</v>
      </c>
      <c r="B10330" t="str">
        <f t="shared" si="161"/>
        <v/>
      </c>
    </row>
    <row r="10331" spans="1:2">
      <c r="A10331">
        <v>8038447</v>
      </c>
      <c r="B10331" t="str">
        <f t="shared" si="161"/>
        <v/>
      </c>
    </row>
    <row r="10332" spans="1:2">
      <c r="A10332">
        <v>8038446</v>
      </c>
      <c r="B10332" t="str">
        <f t="shared" si="161"/>
        <v/>
      </c>
    </row>
    <row r="10333" spans="1:2">
      <c r="A10333">
        <v>8038445</v>
      </c>
      <c r="B10333" t="str">
        <f t="shared" si="161"/>
        <v/>
      </c>
    </row>
    <row r="10334" spans="1:2">
      <c r="A10334">
        <v>8038444</v>
      </c>
      <c r="B10334" t="str">
        <f t="shared" si="161"/>
        <v/>
      </c>
    </row>
    <row r="10335" spans="1:2">
      <c r="A10335">
        <v>8038443</v>
      </c>
      <c r="B10335" t="str">
        <f t="shared" si="161"/>
        <v/>
      </c>
    </row>
    <row r="10336" spans="1:2">
      <c r="A10336">
        <v>8038442</v>
      </c>
      <c r="B10336" t="str">
        <f t="shared" si="161"/>
        <v/>
      </c>
    </row>
    <row r="10337" spans="1:2">
      <c r="A10337">
        <v>8038441</v>
      </c>
      <c r="B10337" t="str">
        <f t="shared" si="161"/>
        <v/>
      </c>
    </row>
    <row r="10338" spans="1:2">
      <c r="A10338">
        <v>8038440</v>
      </c>
      <c r="B10338" t="str">
        <f t="shared" si="161"/>
        <v/>
      </c>
    </row>
    <row r="10339" spans="1:2">
      <c r="A10339">
        <v>8038439</v>
      </c>
      <c r="B10339" t="str">
        <f t="shared" si="161"/>
        <v/>
      </c>
    </row>
    <row r="10340" spans="1:2">
      <c r="A10340">
        <v>8038438</v>
      </c>
      <c r="B10340" t="str">
        <f t="shared" si="161"/>
        <v/>
      </c>
    </row>
    <row r="10341" spans="1:2">
      <c r="A10341">
        <v>8038436</v>
      </c>
      <c r="B10341">
        <f t="shared" si="161"/>
        <v>1</v>
      </c>
    </row>
    <row r="10342" spans="1:2">
      <c r="A10342">
        <v>8038435</v>
      </c>
      <c r="B10342" t="str">
        <f t="shared" si="161"/>
        <v/>
      </c>
    </row>
    <row r="10343" spans="1:2">
      <c r="A10343">
        <v>8038434</v>
      </c>
      <c r="B10343" t="str">
        <f t="shared" si="161"/>
        <v/>
      </c>
    </row>
    <row r="10344" spans="1:2">
      <c r="A10344">
        <v>8038433</v>
      </c>
      <c r="B10344" t="str">
        <f t="shared" si="161"/>
        <v/>
      </c>
    </row>
    <row r="10345" spans="1:2">
      <c r="A10345">
        <v>8038432</v>
      </c>
      <c r="B10345" t="str">
        <f t="shared" si="161"/>
        <v/>
      </c>
    </row>
    <row r="10346" spans="1:2">
      <c r="A10346">
        <v>8038431</v>
      </c>
      <c r="B10346" t="str">
        <f t="shared" si="161"/>
        <v/>
      </c>
    </row>
    <row r="10347" spans="1:2">
      <c r="A10347">
        <v>8038430</v>
      </c>
      <c r="B10347" t="str">
        <f t="shared" si="161"/>
        <v/>
      </c>
    </row>
    <row r="10348" spans="1:2">
      <c r="A10348">
        <v>8038429</v>
      </c>
      <c r="B10348" t="str">
        <f t="shared" si="161"/>
        <v/>
      </c>
    </row>
    <row r="10349" spans="1:2">
      <c r="A10349">
        <v>8038428</v>
      </c>
      <c r="B10349" t="str">
        <f t="shared" si="161"/>
        <v/>
      </c>
    </row>
    <row r="10350" spans="1:2">
      <c r="A10350">
        <v>8038427</v>
      </c>
      <c r="B10350" t="str">
        <f t="shared" si="161"/>
        <v/>
      </c>
    </row>
    <row r="10351" spans="1:2">
      <c r="A10351">
        <v>8038426</v>
      </c>
      <c r="B10351" t="str">
        <f t="shared" si="161"/>
        <v/>
      </c>
    </row>
    <row r="10352" spans="1:2">
      <c r="A10352">
        <v>8038425</v>
      </c>
      <c r="B10352" t="str">
        <f t="shared" si="161"/>
        <v/>
      </c>
    </row>
    <row r="10353" spans="1:2">
      <c r="A10353">
        <v>8038424</v>
      </c>
      <c r="B10353" t="str">
        <f t="shared" si="161"/>
        <v/>
      </c>
    </row>
    <row r="10354" spans="1:2">
      <c r="A10354">
        <v>8038423</v>
      </c>
      <c r="B10354" t="str">
        <f t="shared" si="161"/>
        <v/>
      </c>
    </row>
    <row r="10355" spans="1:2">
      <c r="A10355">
        <v>8038422</v>
      </c>
      <c r="B10355" t="str">
        <f t="shared" si="161"/>
        <v/>
      </c>
    </row>
    <row r="10356" spans="1:2">
      <c r="A10356">
        <v>8038421</v>
      </c>
      <c r="B10356" t="str">
        <f t="shared" si="161"/>
        <v/>
      </c>
    </row>
    <row r="10357" spans="1:2">
      <c r="A10357">
        <v>8038420</v>
      </c>
      <c r="B10357" t="str">
        <f t="shared" si="161"/>
        <v/>
      </c>
    </row>
    <row r="10358" spans="1:2">
      <c r="A10358">
        <v>8038419</v>
      </c>
      <c r="B10358" t="str">
        <f t="shared" si="161"/>
        <v/>
      </c>
    </row>
    <row r="10359" spans="1:2">
      <c r="A10359">
        <v>8038418</v>
      </c>
      <c r="B10359" t="str">
        <f t="shared" si="161"/>
        <v/>
      </c>
    </row>
    <row r="10360" spans="1:2">
      <c r="A10360">
        <v>8038417</v>
      </c>
      <c r="B10360" t="str">
        <f t="shared" si="161"/>
        <v/>
      </c>
    </row>
    <row r="10361" spans="1:2">
      <c r="A10361">
        <v>8038416</v>
      </c>
      <c r="B10361" t="str">
        <f t="shared" si="161"/>
        <v/>
      </c>
    </row>
    <row r="10362" spans="1:2">
      <c r="A10362">
        <v>8038415</v>
      </c>
      <c r="B10362" t="str">
        <f t="shared" si="161"/>
        <v/>
      </c>
    </row>
    <row r="10363" spans="1:2">
      <c r="A10363">
        <v>8038414</v>
      </c>
      <c r="B10363" t="str">
        <f t="shared" si="161"/>
        <v/>
      </c>
    </row>
    <row r="10364" spans="1:2">
      <c r="A10364">
        <v>8038413</v>
      </c>
      <c r="B10364" t="str">
        <f t="shared" si="161"/>
        <v/>
      </c>
    </row>
    <row r="10365" spans="1:2">
      <c r="A10365">
        <v>8038412</v>
      </c>
      <c r="B10365" t="str">
        <f t="shared" si="161"/>
        <v/>
      </c>
    </row>
    <row r="10366" spans="1:2">
      <c r="A10366">
        <v>8038411</v>
      </c>
      <c r="B10366" t="str">
        <f t="shared" si="161"/>
        <v/>
      </c>
    </row>
    <row r="10367" spans="1:2">
      <c r="A10367">
        <v>8038410</v>
      </c>
      <c r="B10367" t="str">
        <f t="shared" si="161"/>
        <v/>
      </c>
    </row>
    <row r="10368" spans="1:2">
      <c r="A10368">
        <v>8038409</v>
      </c>
      <c r="B10368" t="str">
        <f t="shared" si="161"/>
        <v/>
      </c>
    </row>
    <row r="10369" spans="1:2">
      <c r="A10369">
        <v>8038408</v>
      </c>
      <c r="B10369" t="str">
        <f t="shared" si="161"/>
        <v/>
      </c>
    </row>
    <row r="10370" spans="1:2">
      <c r="A10370">
        <v>8038407</v>
      </c>
      <c r="B10370" t="str">
        <f t="shared" si="161"/>
        <v/>
      </c>
    </row>
    <row r="10371" spans="1:2">
      <c r="A10371">
        <v>8038406</v>
      </c>
      <c r="B10371" t="str">
        <f t="shared" si="161"/>
        <v/>
      </c>
    </row>
    <row r="10372" spans="1:2">
      <c r="A10372">
        <v>8038405</v>
      </c>
      <c r="B10372" t="str">
        <f t="shared" ref="B10372:B10435" si="162">IF(A10371-1=A10372,"",(A10371-A10372)-1)</f>
        <v/>
      </c>
    </row>
    <row r="10373" spans="1:2">
      <c r="A10373">
        <v>8038404</v>
      </c>
      <c r="B10373" t="str">
        <f t="shared" si="162"/>
        <v/>
      </c>
    </row>
    <row r="10374" spans="1:2">
      <c r="A10374">
        <v>8038403</v>
      </c>
      <c r="B10374" t="str">
        <f t="shared" si="162"/>
        <v/>
      </c>
    </row>
    <row r="10375" spans="1:2">
      <c r="A10375">
        <v>8038402</v>
      </c>
      <c r="B10375" t="str">
        <f t="shared" si="162"/>
        <v/>
      </c>
    </row>
    <row r="10376" spans="1:2">
      <c r="A10376">
        <v>8038401</v>
      </c>
      <c r="B10376" t="str">
        <f t="shared" si="162"/>
        <v/>
      </c>
    </row>
    <row r="10377" spans="1:2">
      <c r="A10377">
        <v>8038400</v>
      </c>
      <c r="B10377" t="str">
        <f t="shared" si="162"/>
        <v/>
      </c>
    </row>
    <row r="10378" spans="1:2">
      <c r="A10378">
        <v>8038399</v>
      </c>
      <c r="B10378" t="str">
        <f t="shared" si="162"/>
        <v/>
      </c>
    </row>
    <row r="10379" spans="1:2">
      <c r="A10379">
        <v>8038398</v>
      </c>
      <c r="B10379" t="str">
        <f t="shared" si="162"/>
        <v/>
      </c>
    </row>
    <row r="10380" spans="1:2">
      <c r="A10380">
        <v>8038397</v>
      </c>
      <c r="B10380" t="str">
        <f t="shared" si="162"/>
        <v/>
      </c>
    </row>
    <row r="10381" spans="1:2">
      <c r="A10381">
        <v>8038396</v>
      </c>
      <c r="B10381" t="str">
        <f t="shared" si="162"/>
        <v/>
      </c>
    </row>
    <row r="10382" spans="1:2">
      <c r="A10382">
        <v>8038395</v>
      </c>
      <c r="B10382" t="str">
        <f t="shared" si="162"/>
        <v/>
      </c>
    </row>
    <row r="10383" spans="1:2">
      <c r="A10383">
        <v>8038394</v>
      </c>
      <c r="B10383" t="str">
        <f t="shared" si="162"/>
        <v/>
      </c>
    </row>
    <row r="10384" spans="1:2">
      <c r="A10384">
        <v>8038393</v>
      </c>
      <c r="B10384" t="str">
        <f t="shared" si="162"/>
        <v/>
      </c>
    </row>
    <row r="10385" spans="1:2">
      <c r="A10385">
        <v>8038392</v>
      </c>
      <c r="B10385" t="str">
        <f t="shared" si="162"/>
        <v/>
      </c>
    </row>
    <row r="10386" spans="1:2">
      <c r="A10386">
        <v>8038391</v>
      </c>
      <c r="B10386" t="str">
        <f t="shared" si="162"/>
        <v/>
      </c>
    </row>
    <row r="10387" spans="1:2">
      <c r="A10387">
        <v>8038390</v>
      </c>
      <c r="B10387" t="str">
        <f t="shared" si="162"/>
        <v/>
      </c>
    </row>
    <row r="10388" spans="1:2">
      <c r="A10388">
        <v>8038389</v>
      </c>
      <c r="B10388" t="str">
        <f t="shared" si="162"/>
        <v/>
      </c>
    </row>
    <row r="10389" spans="1:2">
      <c r="A10389">
        <v>8038388</v>
      </c>
      <c r="B10389" t="str">
        <f t="shared" si="162"/>
        <v/>
      </c>
    </row>
    <row r="10390" spans="1:2">
      <c r="A10390">
        <v>8038387</v>
      </c>
      <c r="B10390" t="str">
        <f t="shared" si="162"/>
        <v/>
      </c>
    </row>
    <row r="10391" spans="1:2">
      <c r="A10391">
        <v>8038386</v>
      </c>
      <c r="B10391" t="str">
        <f t="shared" si="162"/>
        <v/>
      </c>
    </row>
    <row r="10392" spans="1:2">
      <c r="A10392">
        <v>8038385</v>
      </c>
      <c r="B10392" t="str">
        <f t="shared" si="162"/>
        <v/>
      </c>
    </row>
    <row r="10393" spans="1:2">
      <c r="A10393">
        <v>8038384</v>
      </c>
      <c r="B10393" t="str">
        <f t="shared" si="162"/>
        <v/>
      </c>
    </row>
    <row r="10394" spans="1:2">
      <c r="A10394">
        <v>8038383</v>
      </c>
      <c r="B10394" t="str">
        <f t="shared" si="162"/>
        <v/>
      </c>
    </row>
    <row r="10395" spans="1:2">
      <c r="A10395">
        <v>8038382</v>
      </c>
      <c r="B10395" t="str">
        <f t="shared" si="162"/>
        <v/>
      </c>
    </row>
    <row r="10396" spans="1:2">
      <c r="A10396">
        <v>8038381</v>
      </c>
      <c r="B10396" t="str">
        <f t="shared" si="162"/>
        <v/>
      </c>
    </row>
    <row r="10397" spans="1:2">
      <c r="A10397">
        <v>8038380</v>
      </c>
      <c r="B10397" t="str">
        <f t="shared" si="162"/>
        <v/>
      </c>
    </row>
    <row r="10398" spans="1:2">
      <c r="A10398">
        <v>8038379</v>
      </c>
      <c r="B10398" t="str">
        <f t="shared" si="162"/>
        <v/>
      </c>
    </row>
    <row r="10399" spans="1:2">
      <c r="A10399">
        <v>8038378</v>
      </c>
      <c r="B10399" t="str">
        <f t="shared" si="162"/>
        <v/>
      </c>
    </row>
    <row r="10400" spans="1:2">
      <c r="A10400">
        <v>8038377</v>
      </c>
      <c r="B10400" t="str">
        <f t="shared" si="162"/>
        <v/>
      </c>
    </row>
    <row r="10401" spans="1:2">
      <c r="A10401">
        <v>8038376</v>
      </c>
      <c r="B10401" t="str">
        <f t="shared" si="162"/>
        <v/>
      </c>
    </row>
    <row r="10402" spans="1:2">
      <c r="A10402">
        <v>8038375</v>
      </c>
      <c r="B10402" t="str">
        <f t="shared" si="162"/>
        <v/>
      </c>
    </row>
    <row r="10403" spans="1:2">
      <c r="A10403">
        <v>8038374</v>
      </c>
      <c r="B10403" t="str">
        <f t="shared" si="162"/>
        <v/>
      </c>
    </row>
    <row r="10404" spans="1:2">
      <c r="A10404">
        <v>8038373</v>
      </c>
      <c r="B10404" t="str">
        <f t="shared" si="162"/>
        <v/>
      </c>
    </row>
    <row r="10405" spans="1:2">
      <c r="A10405">
        <v>8038372</v>
      </c>
      <c r="B10405" t="str">
        <f t="shared" si="162"/>
        <v/>
      </c>
    </row>
    <row r="10406" spans="1:2">
      <c r="A10406">
        <v>8038371</v>
      </c>
      <c r="B10406" t="str">
        <f t="shared" si="162"/>
        <v/>
      </c>
    </row>
    <row r="10407" spans="1:2">
      <c r="A10407">
        <v>8038370</v>
      </c>
      <c r="B10407" t="str">
        <f t="shared" si="162"/>
        <v/>
      </c>
    </row>
    <row r="10408" spans="1:2">
      <c r="A10408">
        <v>8038369</v>
      </c>
      <c r="B10408" t="str">
        <f t="shared" si="162"/>
        <v/>
      </c>
    </row>
    <row r="10409" spans="1:2">
      <c r="A10409">
        <v>8038368</v>
      </c>
      <c r="B10409" t="str">
        <f t="shared" si="162"/>
        <v/>
      </c>
    </row>
    <row r="10410" spans="1:2">
      <c r="A10410">
        <v>8038367</v>
      </c>
      <c r="B10410" t="str">
        <f t="shared" si="162"/>
        <v/>
      </c>
    </row>
    <row r="10411" spans="1:2">
      <c r="A10411">
        <v>8038366</v>
      </c>
      <c r="B10411" t="str">
        <f t="shared" si="162"/>
        <v/>
      </c>
    </row>
    <row r="10412" spans="1:2">
      <c r="A10412">
        <v>8038365</v>
      </c>
      <c r="B10412" t="str">
        <f t="shared" si="162"/>
        <v/>
      </c>
    </row>
    <row r="10413" spans="1:2">
      <c r="A10413">
        <v>8038364</v>
      </c>
      <c r="B10413" t="str">
        <f t="shared" si="162"/>
        <v/>
      </c>
    </row>
    <row r="10414" spans="1:2">
      <c r="A10414">
        <v>8038363</v>
      </c>
      <c r="B10414" t="str">
        <f t="shared" si="162"/>
        <v/>
      </c>
    </row>
    <row r="10415" spans="1:2">
      <c r="A10415">
        <v>8038362</v>
      </c>
      <c r="B10415" t="str">
        <f t="shared" si="162"/>
        <v/>
      </c>
    </row>
    <row r="10416" spans="1:2">
      <c r="A10416">
        <v>8038361</v>
      </c>
      <c r="B10416" t="str">
        <f t="shared" si="162"/>
        <v/>
      </c>
    </row>
    <row r="10417" spans="1:2">
      <c r="A10417">
        <v>8038360</v>
      </c>
      <c r="B10417" t="str">
        <f t="shared" si="162"/>
        <v/>
      </c>
    </row>
    <row r="10418" spans="1:2">
      <c r="A10418">
        <v>8038359</v>
      </c>
      <c r="B10418" t="str">
        <f t="shared" si="162"/>
        <v/>
      </c>
    </row>
    <row r="10419" spans="1:2">
      <c r="A10419">
        <v>8038358</v>
      </c>
      <c r="B10419" t="str">
        <f t="shared" si="162"/>
        <v/>
      </c>
    </row>
    <row r="10420" spans="1:2">
      <c r="A10420">
        <v>8038357</v>
      </c>
      <c r="B10420" t="str">
        <f t="shared" si="162"/>
        <v/>
      </c>
    </row>
    <row r="10421" spans="1:2">
      <c r="A10421">
        <v>8038356</v>
      </c>
      <c r="B10421" t="str">
        <f t="shared" si="162"/>
        <v/>
      </c>
    </row>
    <row r="10422" spans="1:2">
      <c r="A10422">
        <v>8038355</v>
      </c>
      <c r="B10422" t="str">
        <f t="shared" si="162"/>
        <v/>
      </c>
    </row>
    <row r="10423" spans="1:2">
      <c r="A10423">
        <v>8038354</v>
      </c>
      <c r="B10423" t="str">
        <f t="shared" si="162"/>
        <v/>
      </c>
    </row>
    <row r="10424" spans="1:2">
      <c r="A10424">
        <v>8038353</v>
      </c>
      <c r="B10424" t="str">
        <f t="shared" si="162"/>
        <v/>
      </c>
    </row>
    <row r="10425" spans="1:2">
      <c r="A10425">
        <v>8038352</v>
      </c>
      <c r="B10425" t="str">
        <f t="shared" si="162"/>
        <v/>
      </c>
    </row>
    <row r="10426" spans="1:2">
      <c r="A10426">
        <v>8038351</v>
      </c>
      <c r="B10426" t="str">
        <f t="shared" si="162"/>
        <v/>
      </c>
    </row>
    <row r="10427" spans="1:2">
      <c r="A10427">
        <v>8038350</v>
      </c>
      <c r="B10427" t="str">
        <f t="shared" si="162"/>
        <v/>
      </c>
    </row>
    <row r="10428" spans="1:2">
      <c r="A10428">
        <v>8038349</v>
      </c>
      <c r="B10428" t="str">
        <f t="shared" si="162"/>
        <v/>
      </c>
    </row>
    <row r="10429" spans="1:2">
      <c r="A10429">
        <v>8038348</v>
      </c>
      <c r="B10429" t="str">
        <f t="shared" si="162"/>
        <v/>
      </c>
    </row>
    <row r="10430" spans="1:2">
      <c r="A10430">
        <v>8038347</v>
      </c>
      <c r="B10430" t="str">
        <f t="shared" si="162"/>
        <v/>
      </c>
    </row>
    <row r="10431" spans="1:2">
      <c r="A10431">
        <v>8038346</v>
      </c>
      <c r="B10431" t="str">
        <f t="shared" si="162"/>
        <v/>
      </c>
    </row>
    <row r="10432" spans="1:2">
      <c r="A10432">
        <v>8038345</v>
      </c>
      <c r="B10432" t="str">
        <f t="shared" si="162"/>
        <v/>
      </c>
    </row>
    <row r="10433" spans="1:2">
      <c r="A10433">
        <v>8038344</v>
      </c>
      <c r="B10433" t="str">
        <f t="shared" si="162"/>
        <v/>
      </c>
    </row>
    <row r="10434" spans="1:2">
      <c r="A10434">
        <v>8038343</v>
      </c>
      <c r="B10434" t="str">
        <f t="shared" si="162"/>
        <v/>
      </c>
    </row>
    <row r="10435" spans="1:2">
      <c r="A10435">
        <v>8038342</v>
      </c>
      <c r="B10435" t="str">
        <f t="shared" si="162"/>
        <v/>
      </c>
    </row>
    <row r="10436" spans="1:2">
      <c r="A10436">
        <v>8038341</v>
      </c>
      <c r="B10436" t="str">
        <f t="shared" ref="B10436:B10499" si="163">IF(A10435-1=A10436,"",(A10435-A10436)-1)</f>
        <v/>
      </c>
    </row>
    <row r="10437" spans="1:2">
      <c r="A10437">
        <v>8038340</v>
      </c>
      <c r="B10437" t="str">
        <f t="shared" si="163"/>
        <v/>
      </c>
    </row>
    <row r="10438" spans="1:2">
      <c r="A10438">
        <v>8038339</v>
      </c>
      <c r="B10438" t="str">
        <f t="shared" si="163"/>
        <v/>
      </c>
    </row>
    <row r="10439" spans="1:2">
      <c r="A10439">
        <v>8038338</v>
      </c>
      <c r="B10439" t="str">
        <f t="shared" si="163"/>
        <v/>
      </c>
    </row>
    <row r="10440" spans="1:2">
      <c r="A10440">
        <v>8038337</v>
      </c>
      <c r="B10440" t="str">
        <f t="shared" si="163"/>
        <v/>
      </c>
    </row>
    <row r="10441" spans="1:2">
      <c r="A10441">
        <v>8038336</v>
      </c>
      <c r="B10441" t="str">
        <f t="shared" si="163"/>
        <v/>
      </c>
    </row>
    <row r="10442" spans="1:2">
      <c r="A10442">
        <v>8038335</v>
      </c>
      <c r="B10442" t="str">
        <f t="shared" si="163"/>
        <v/>
      </c>
    </row>
    <row r="10443" spans="1:2">
      <c r="A10443">
        <v>8038334</v>
      </c>
      <c r="B10443" t="str">
        <f t="shared" si="163"/>
        <v/>
      </c>
    </row>
    <row r="10444" spans="1:2">
      <c r="A10444">
        <v>8038333</v>
      </c>
      <c r="B10444" t="str">
        <f t="shared" si="163"/>
        <v/>
      </c>
    </row>
    <row r="10445" spans="1:2">
      <c r="A10445">
        <v>8038332</v>
      </c>
      <c r="B10445" t="str">
        <f t="shared" si="163"/>
        <v/>
      </c>
    </row>
    <row r="10446" spans="1:2">
      <c r="A10446">
        <v>8038331</v>
      </c>
      <c r="B10446" t="str">
        <f t="shared" si="163"/>
        <v/>
      </c>
    </row>
    <row r="10447" spans="1:2">
      <c r="A10447">
        <v>8038330</v>
      </c>
      <c r="B10447" t="str">
        <f t="shared" si="163"/>
        <v/>
      </c>
    </row>
    <row r="10448" spans="1:2">
      <c r="A10448">
        <v>8038329</v>
      </c>
      <c r="B10448" t="str">
        <f t="shared" si="163"/>
        <v/>
      </c>
    </row>
    <row r="10449" spans="1:2">
      <c r="A10449">
        <v>8038328</v>
      </c>
      <c r="B10449" t="str">
        <f t="shared" si="163"/>
        <v/>
      </c>
    </row>
    <row r="10450" spans="1:2">
      <c r="A10450">
        <v>8038327</v>
      </c>
      <c r="B10450" t="str">
        <f t="shared" si="163"/>
        <v/>
      </c>
    </row>
    <row r="10451" spans="1:2">
      <c r="A10451">
        <v>8038326</v>
      </c>
      <c r="B10451" t="str">
        <f t="shared" si="163"/>
        <v/>
      </c>
    </row>
    <row r="10452" spans="1:2">
      <c r="A10452">
        <v>8038325</v>
      </c>
      <c r="B10452" t="str">
        <f t="shared" si="163"/>
        <v/>
      </c>
    </row>
    <row r="10453" spans="1:2">
      <c r="A10453">
        <v>8038324</v>
      </c>
      <c r="B10453" t="str">
        <f t="shared" si="163"/>
        <v/>
      </c>
    </row>
    <row r="10454" spans="1:2">
      <c r="A10454">
        <v>8038323</v>
      </c>
      <c r="B10454" t="str">
        <f t="shared" si="163"/>
        <v/>
      </c>
    </row>
    <row r="10455" spans="1:2">
      <c r="A10455">
        <v>8038322</v>
      </c>
      <c r="B10455" t="str">
        <f t="shared" si="163"/>
        <v/>
      </c>
    </row>
    <row r="10456" spans="1:2">
      <c r="A10456">
        <v>8038321</v>
      </c>
      <c r="B10456" t="str">
        <f t="shared" si="163"/>
        <v/>
      </c>
    </row>
    <row r="10457" spans="1:2">
      <c r="A10457">
        <v>8038320</v>
      </c>
      <c r="B10457" t="str">
        <f t="shared" si="163"/>
        <v/>
      </c>
    </row>
    <row r="10458" spans="1:2">
      <c r="A10458">
        <v>8038319</v>
      </c>
      <c r="B10458" t="str">
        <f t="shared" si="163"/>
        <v/>
      </c>
    </row>
    <row r="10459" spans="1:2">
      <c r="A10459">
        <v>8038318</v>
      </c>
      <c r="B10459" t="str">
        <f t="shared" si="163"/>
        <v/>
      </c>
    </row>
    <row r="10460" spans="1:2">
      <c r="A10460">
        <v>8038317</v>
      </c>
      <c r="B10460" t="str">
        <f t="shared" si="163"/>
        <v/>
      </c>
    </row>
    <row r="10461" spans="1:2">
      <c r="A10461">
        <v>8038316</v>
      </c>
      <c r="B10461" t="str">
        <f t="shared" si="163"/>
        <v/>
      </c>
    </row>
    <row r="10462" spans="1:2">
      <c r="A10462">
        <v>8038315</v>
      </c>
      <c r="B10462" t="str">
        <f t="shared" si="163"/>
        <v/>
      </c>
    </row>
    <row r="10463" spans="1:2">
      <c r="A10463">
        <v>8038314</v>
      </c>
      <c r="B10463" t="str">
        <f t="shared" si="163"/>
        <v/>
      </c>
    </row>
    <row r="10464" spans="1:2">
      <c r="A10464">
        <v>8038313</v>
      </c>
      <c r="B10464" t="str">
        <f t="shared" si="163"/>
        <v/>
      </c>
    </row>
    <row r="10465" spans="1:2">
      <c r="A10465">
        <v>8038312</v>
      </c>
      <c r="B10465" t="str">
        <f t="shared" si="163"/>
        <v/>
      </c>
    </row>
    <row r="10466" spans="1:2">
      <c r="A10466">
        <v>8038311</v>
      </c>
      <c r="B10466" t="str">
        <f t="shared" si="163"/>
        <v/>
      </c>
    </row>
    <row r="10467" spans="1:2">
      <c r="A10467">
        <v>8038310</v>
      </c>
      <c r="B10467" t="str">
        <f t="shared" si="163"/>
        <v/>
      </c>
    </row>
    <row r="10468" spans="1:2">
      <c r="A10468">
        <v>8038309</v>
      </c>
      <c r="B10468" t="str">
        <f t="shared" si="163"/>
        <v/>
      </c>
    </row>
    <row r="10469" spans="1:2">
      <c r="A10469">
        <v>8038308</v>
      </c>
      <c r="B10469" t="str">
        <f t="shared" si="163"/>
        <v/>
      </c>
    </row>
    <row r="10470" spans="1:2">
      <c r="A10470">
        <v>8038307</v>
      </c>
      <c r="B10470" t="str">
        <f t="shared" si="163"/>
        <v/>
      </c>
    </row>
    <row r="10471" spans="1:2">
      <c r="A10471">
        <v>8038306</v>
      </c>
      <c r="B10471" t="str">
        <f t="shared" si="163"/>
        <v/>
      </c>
    </row>
    <row r="10472" spans="1:2">
      <c r="A10472">
        <v>8038305</v>
      </c>
      <c r="B10472" t="str">
        <f t="shared" si="163"/>
        <v/>
      </c>
    </row>
    <row r="10473" spans="1:2">
      <c r="A10473">
        <v>8038304</v>
      </c>
      <c r="B10473" t="str">
        <f t="shared" si="163"/>
        <v/>
      </c>
    </row>
    <row r="10474" spans="1:2">
      <c r="A10474">
        <v>8038303</v>
      </c>
      <c r="B10474" t="str">
        <f t="shared" si="163"/>
        <v/>
      </c>
    </row>
    <row r="10475" spans="1:2">
      <c r="A10475">
        <v>8038302</v>
      </c>
      <c r="B10475" t="str">
        <f t="shared" si="163"/>
        <v/>
      </c>
    </row>
    <row r="10476" spans="1:2">
      <c r="A10476">
        <v>8038301</v>
      </c>
      <c r="B10476" t="str">
        <f t="shared" si="163"/>
        <v/>
      </c>
    </row>
    <row r="10477" spans="1:2">
      <c r="A10477">
        <v>8038300</v>
      </c>
      <c r="B10477" t="str">
        <f t="shared" si="163"/>
        <v/>
      </c>
    </row>
    <row r="10478" spans="1:2">
      <c r="A10478">
        <v>8038299</v>
      </c>
      <c r="B10478" t="str">
        <f t="shared" si="163"/>
        <v/>
      </c>
    </row>
    <row r="10479" spans="1:2">
      <c r="A10479">
        <v>8038298</v>
      </c>
      <c r="B10479" t="str">
        <f t="shared" si="163"/>
        <v/>
      </c>
    </row>
    <row r="10480" spans="1:2">
      <c r="A10480">
        <v>8038297</v>
      </c>
      <c r="B10480" t="str">
        <f t="shared" si="163"/>
        <v/>
      </c>
    </row>
    <row r="10481" spans="1:2">
      <c r="A10481">
        <v>8038296</v>
      </c>
      <c r="B10481" t="str">
        <f t="shared" si="163"/>
        <v/>
      </c>
    </row>
    <row r="10482" spans="1:2">
      <c r="A10482">
        <v>8038295</v>
      </c>
      <c r="B10482" t="str">
        <f t="shared" si="163"/>
        <v/>
      </c>
    </row>
    <row r="10483" spans="1:2">
      <c r="A10483">
        <v>8038294</v>
      </c>
      <c r="B10483" t="str">
        <f t="shared" si="163"/>
        <v/>
      </c>
    </row>
    <row r="10484" spans="1:2">
      <c r="A10484">
        <v>8038293</v>
      </c>
      <c r="B10484" t="str">
        <f t="shared" si="163"/>
        <v/>
      </c>
    </row>
    <row r="10485" spans="1:2">
      <c r="A10485">
        <v>8038292</v>
      </c>
      <c r="B10485" t="str">
        <f t="shared" si="163"/>
        <v/>
      </c>
    </row>
    <row r="10486" spans="1:2">
      <c r="A10486">
        <v>8038291</v>
      </c>
      <c r="B10486" t="str">
        <f t="shared" si="163"/>
        <v/>
      </c>
    </row>
    <row r="10487" spans="1:2">
      <c r="A10487">
        <v>8038290</v>
      </c>
      <c r="B10487" t="str">
        <f t="shared" si="163"/>
        <v/>
      </c>
    </row>
    <row r="10488" spans="1:2">
      <c r="A10488">
        <v>8038289</v>
      </c>
      <c r="B10488" t="str">
        <f t="shared" si="163"/>
        <v/>
      </c>
    </row>
    <row r="10489" spans="1:2">
      <c r="A10489">
        <v>8038288</v>
      </c>
      <c r="B10489" t="str">
        <f t="shared" si="163"/>
        <v/>
      </c>
    </row>
    <row r="10490" spans="1:2">
      <c r="A10490">
        <v>8038287</v>
      </c>
      <c r="B10490" t="str">
        <f t="shared" si="163"/>
        <v/>
      </c>
    </row>
    <row r="10491" spans="1:2">
      <c r="A10491">
        <v>8038286</v>
      </c>
      <c r="B10491" t="str">
        <f t="shared" si="163"/>
        <v/>
      </c>
    </row>
    <row r="10492" spans="1:2">
      <c r="A10492">
        <v>8038285</v>
      </c>
      <c r="B10492" t="str">
        <f t="shared" si="163"/>
        <v/>
      </c>
    </row>
    <row r="10493" spans="1:2">
      <c r="A10493">
        <v>8038284</v>
      </c>
      <c r="B10493" t="str">
        <f t="shared" si="163"/>
        <v/>
      </c>
    </row>
    <row r="10494" spans="1:2">
      <c r="A10494">
        <v>8038283</v>
      </c>
      <c r="B10494" t="str">
        <f t="shared" si="163"/>
        <v/>
      </c>
    </row>
    <row r="10495" spans="1:2">
      <c r="A10495">
        <v>8038282</v>
      </c>
      <c r="B10495" t="str">
        <f t="shared" si="163"/>
        <v/>
      </c>
    </row>
    <row r="10496" spans="1:2">
      <c r="A10496">
        <v>8038281</v>
      </c>
      <c r="B10496" t="str">
        <f t="shared" si="163"/>
        <v/>
      </c>
    </row>
    <row r="10497" spans="1:2">
      <c r="A10497">
        <v>8038280</v>
      </c>
      <c r="B10497" t="str">
        <f t="shared" si="163"/>
        <v/>
      </c>
    </row>
    <row r="10498" spans="1:2">
      <c r="A10498">
        <v>8038279</v>
      </c>
      <c r="B10498" t="str">
        <f t="shared" si="163"/>
        <v/>
      </c>
    </row>
    <row r="10499" spans="1:2">
      <c r="A10499">
        <v>8038278</v>
      </c>
      <c r="B10499" t="str">
        <f t="shared" si="163"/>
        <v/>
      </c>
    </row>
    <row r="10500" spans="1:2">
      <c r="A10500">
        <v>8038277</v>
      </c>
      <c r="B10500" t="str">
        <f t="shared" ref="B10500:B10563" si="164">IF(A10499-1=A10500,"",(A10499-A10500)-1)</f>
        <v/>
      </c>
    </row>
    <row r="10501" spans="1:2">
      <c r="A10501">
        <v>8038276</v>
      </c>
      <c r="B10501" t="str">
        <f t="shared" si="164"/>
        <v/>
      </c>
    </row>
    <row r="10502" spans="1:2">
      <c r="A10502">
        <v>8038275</v>
      </c>
      <c r="B10502" t="str">
        <f t="shared" si="164"/>
        <v/>
      </c>
    </row>
    <row r="10503" spans="1:2">
      <c r="A10503">
        <v>8038274</v>
      </c>
      <c r="B10503" t="str">
        <f t="shared" si="164"/>
        <v/>
      </c>
    </row>
    <row r="10504" spans="1:2">
      <c r="A10504">
        <v>8038273</v>
      </c>
      <c r="B10504" t="str">
        <f t="shared" si="164"/>
        <v/>
      </c>
    </row>
    <row r="10505" spans="1:2">
      <c r="A10505">
        <v>8038272</v>
      </c>
      <c r="B10505" t="str">
        <f t="shared" si="164"/>
        <v/>
      </c>
    </row>
    <row r="10506" spans="1:2">
      <c r="A10506">
        <v>8038271</v>
      </c>
      <c r="B10506" t="str">
        <f t="shared" si="164"/>
        <v/>
      </c>
    </row>
    <row r="10507" spans="1:2">
      <c r="A10507">
        <v>8038270</v>
      </c>
      <c r="B10507" t="str">
        <f t="shared" si="164"/>
        <v/>
      </c>
    </row>
    <row r="10508" spans="1:2">
      <c r="A10508">
        <v>8038269</v>
      </c>
      <c r="B10508" t="str">
        <f t="shared" si="164"/>
        <v/>
      </c>
    </row>
    <row r="10509" spans="1:2">
      <c r="A10509">
        <v>8038268</v>
      </c>
      <c r="B10509" t="str">
        <f t="shared" si="164"/>
        <v/>
      </c>
    </row>
    <row r="10510" spans="1:2">
      <c r="A10510">
        <v>8038267</v>
      </c>
      <c r="B10510" t="str">
        <f t="shared" si="164"/>
        <v/>
      </c>
    </row>
    <row r="10511" spans="1:2">
      <c r="A10511">
        <v>8038266</v>
      </c>
      <c r="B10511" t="str">
        <f t="shared" si="164"/>
        <v/>
      </c>
    </row>
    <row r="10512" spans="1:2">
      <c r="A10512">
        <v>8038265</v>
      </c>
      <c r="B10512" t="str">
        <f t="shared" si="164"/>
        <v/>
      </c>
    </row>
    <row r="10513" spans="1:2">
      <c r="A10513">
        <v>8038264</v>
      </c>
      <c r="B10513" t="str">
        <f t="shared" si="164"/>
        <v/>
      </c>
    </row>
    <row r="10514" spans="1:2">
      <c r="A10514">
        <v>8038263</v>
      </c>
      <c r="B10514" t="str">
        <f t="shared" si="164"/>
        <v/>
      </c>
    </row>
    <row r="10515" spans="1:2">
      <c r="A10515">
        <v>8038262</v>
      </c>
      <c r="B10515" t="str">
        <f t="shared" si="164"/>
        <v/>
      </c>
    </row>
    <row r="10516" spans="1:2">
      <c r="A10516">
        <v>8038261</v>
      </c>
      <c r="B10516" t="str">
        <f t="shared" si="164"/>
        <v/>
      </c>
    </row>
    <row r="10517" spans="1:2">
      <c r="A10517">
        <v>8038260</v>
      </c>
      <c r="B10517" t="str">
        <f t="shared" si="164"/>
        <v/>
      </c>
    </row>
    <row r="10518" spans="1:2">
      <c r="A10518">
        <v>8038259</v>
      </c>
      <c r="B10518" t="str">
        <f t="shared" si="164"/>
        <v/>
      </c>
    </row>
    <row r="10519" spans="1:2">
      <c r="A10519">
        <v>8038258</v>
      </c>
      <c r="B10519" t="str">
        <f t="shared" si="164"/>
        <v/>
      </c>
    </row>
    <row r="10520" spans="1:2">
      <c r="A10520">
        <v>8038257</v>
      </c>
      <c r="B10520" t="str">
        <f t="shared" si="164"/>
        <v/>
      </c>
    </row>
    <row r="10521" spans="1:2">
      <c r="A10521">
        <v>8038256</v>
      </c>
      <c r="B10521" t="str">
        <f t="shared" si="164"/>
        <v/>
      </c>
    </row>
    <row r="10522" spans="1:2">
      <c r="A10522">
        <v>8038255</v>
      </c>
      <c r="B10522" t="str">
        <f t="shared" si="164"/>
        <v/>
      </c>
    </row>
    <row r="10523" spans="1:2">
      <c r="A10523">
        <v>8038254</v>
      </c>
      <c r="B10523" t="str">
        <f t="shared" si="164"/>
        <v/>
      </c>
    </row>
    <row r="10524" spans="1:2">
      <c r="A10524">
        <v>8038253</v>
      </c>
      <c r="B10524" t="str">
        <f t="shared" si="164"/>
        <v/>
      </c>
    </row>
    <row r="10525" spans="1:2">
      <c r="A10525">
        <v>8038252</v>
      </c>
      <c r="B10525" t="str">
        <f t="shared" si="164"/>
        <v/>
      </c>
    </row>
    <row r="10526" spans="1:2">
      <c r="A10526">
        <v>8038251</v>
      </c>
      <c r="B10526" t="str">
        <f t="shared" si="164"/>
        <v/>
      </c>
    </row>
    <row r="10527" spans="1:2">
      <c r="A10527">
        <v>8038250</v>
      </c>
      <c r="B10527" t="str">
        <f t="shared" si="164"/>
        <v/>
      </c>
    </row>
    <row r="10528" spans="1:2">
      <c r="A10528">
        <v>8038249</v>
      </c>
      <c r="B10528" t="str">
        <f t="shared" si="164"/>
        <v/>
      </c>
    </row>
    <row r="10529" spans="1:2">
      <c r="A10529">
        <v>8038248</v>
      </c>
      <c r="B10529" t="str">
        <f t="shared" si="164"/>
        <v/>
      </c>
    </row>
    <row r="10530" spans="1:2">
      <c r="A10530">
        <v>8038247</v>
      </c>
      <c r="B10530" t="str">
        <f t="shared" si="164"/>
        <v/>
      </c>
    </row>
    <row r="10531" spans="1:2">
      <c r="A10531">
        <v>8038246</v>
      </c>
      <c r="B10531" t="str">
        <f t="shared" si="164"/>
        <v/>
      </c>
    </row>
    <row r="10532" spans="1:2">
      <c r="A10532">
        <v>8038245</v>
      </c>
      <c r="B10532" t="str">
        <f t="shared" si="164"/>
        <v/>
      </c>
    </row>
    <row r="10533" spans="1:2">
      <c r="A10533">
        <v>8038244</v>
      </c>
      <c r="B10533" t="str">
        <f t="shared" si="164"/>
        <v/>
      </c>
    </row>
    <row r="10534" spans="1:2">
      <c r="A10534">
        <v>8038243</v>
      </c>
      <c r="B10534" t="str">
        <f t="shared" si="164"/>
        <v/>
      </c>
    </row>
    <row r="10535" spans="1:2">
      <c r="A10535">
        <v>8038242</v>
      </c>
      <c r="B10535" t="str">
        <f t="shared" si="164"/>
        <v/>
      </c>
    </row>
    <row r="10536" spans="1:2">
      <c r="A10536">
        <v>8038241</v>
      </c>
      <c r="B10536" t="str">
        <f t="shared" si="164"/>
        <v/>
      </c>
    </row>
    <row r="10537" spans="1:2">
      <c r="A10537">
        <v>8038240</v>
      </c>
      <c r="B10537" t="str">
        <f t="shared" si="164"/>
        <v/>
      </c>
    </row>
    <row r="10538" spans="1:2">
      <c r="A10538">
        <v>8038239</v>
      </c>
      <c r="B10538" t="str">
        <f t="shared" si="164"/>
        <v/>
      </c>
    </row>
    <row r="10539" spans="1:2">
      <c r="A10539">
        <v>8038238</v>
      </c>
      <c r="B10539" t="str">
        <f t="shared" si="164"/>
        <v/>
      </c>
    </row>
    <row r="10540" spans="1:2">
      <c r="A10540">
        <v>8038237</v>
      </c>
      <c r="B10540" t="str">
        <f t="shared" si="164"/>
        <v/>
      </c>
    </row>
    <row r="10541" spans="1:2">
      <c r="A10541">
        <v>8038236</v>
      </c>
      <c r="B10541" t="str">
        <f t="shared" si="164"/>
        <v/>
      </c>
    </row>
    <row r="10542" spans="1:2">
      <c r="A10542">
        <v>8038235</v>
      </c>
      <c r="B10542" t="str">
        <f t="shared" si="164"/>
        <v/>
      </c>
    </row>
    <row r="10543" spans="1:2">
      <c r="A10543">
        <v>8038234</v>
      </c>
      <c r="B10543" t="str">
        <f t="shared" si="164"/>
        <v/>
      </c>
    </row>
    <row r="10544" spans="1:2">
      <c r="A10544">
        <v>8038233</v>
      </c>
      <c r="B10544" t="str">
        <f t="shared" si="164"/>
        <v/>
      </c>
    </row>
    <row r="10545" spans="1:2">
      <c r="A10545">
        <v>8038232</v>
      </c>
      <c r="B10545" t="str">
        <f t="shared" si="164"/>
        <v/>
      </c>
    </row>
    <row r="10546" spans="1:2">
      <c r="A10546">
        <v>8038231</v>
      </c>
      <c r="B10546" t="str">
        <f t="shared" si="164"/>
        <v/>
      </c>
    </row>
    <row r="10547" spans="1:2">
      <c r="A10547">
        <v>8038230</v>
      </c>
      <c r="B10547" t="str">
        <f t="shared" si="164"/>
        <v/>
      </c>
    </row>
    <row r="10548" spans="1:2">
      <c r="A10548">
        <v>8038229</v>
      </c>
      <c r="B10548" t="str">
        <f t="shared" si="164"/>
        <v/>
      </c>
    </row>
    <row r="10549" spans="1:2">
      <c r="A10549">
        <v>8038228</v>
      </c>
      <c r="B10549" t="str">
        <f t="shared" si="164"/>
        <v/>
      </c>
    </row>
    <row r="10550" spans="1:2">
      <c r="A10550">
        <v>8038227</v>
      </c>
      <c r="B10550" t="str">
        <f t="shared" si="164"/>
        <v/>
      </c>
    </row>
    <row r="10551" spans="1:2">
      <c r="A10551">
        <v>8038226</v>
      </c>
      <c r="B10551" t="str">
        <f t="shared" si="164"/>
        <v/>
      </c>
    </row>
    <row r="10552" spans="1:2">
      <c r="A10552">
        <v>8038225</v>
      </c>
      <c r="B10552" t="str">
        <f t="shared" si="164"/>
        <v/>
      </c>
    </row>
    <row r="10553" spans="1:2">
      <c r="A10553">
        <v>8038224</v>
      </c>
      <c r="B10553" t="str">
        <f t="shared" si="164"/>
        <v/>
      </c>
    </row>
    <row r="10554" spans="1:2">
      <c r="A10554">
        <v>8038223</v>
      </c>
      <c r="B10554" t="str">
        <f t="shared" si="164"/>
        <v/>
      </c>
    </row>
    <row r="10555" spans="1:2">
      <c r="A10555">
        <v>8038222</v>
      </c>
      <c r="B10555" t="str">
        <f t="shared" si="164"/>
        <v/>
      </c>
    </row>
    <row r="10556" spans="1:2">
      <c r="A10556">
        <v>8038221</v>
      </c>
      <c r="B10556" t="str">
        <f t="shared" si="164"/>
        <v/>
      </c>
    </row>
    <row r="10557" spans="1:2">
      <c r="A10557">
        <v>8038220</v>
      </c>
      <c r="B10557" t="str">
        <f t="shared" si="164"/>
        <v/>
      </c>
    </row>
    <row r="10558" spans="1:2">
      <c r="A10558">
        <v>8038219</v>
      </c>
      <c r="B10558" t="str">
        <f t="shared" si="164"/>
        <v/>
      </c>
    </row>
    <row r="10559" spans="1:2">
      <c r="A10559">
        <v>8038218</v>
      </c>
      <c r="B10559" t="str">
        <f t="shared" si="164"/>
        <v/>
      </c>
    </row>
    <row r="10560" spans="1:2">
      <c r="A10560">
        <v>8038217</v>
      </c>
      <c r="B10560" t="str">
        <f t="shared" si="164"/>
        <v/>
      </c>
    </row>
    <row r="10561" spans="1:2">
      <c r="A10561">
        <v>8038216</v>
      </c>
      <c r="B10561" t="str">
        <f t="shared" si="164"/>
        <v/>
      </c>
    </row>
    <row r="10562" spans="1:2">
      <c r="A10562">
        <v>8038215</v>
      </c>
      <c r="B10562" t="str">
        <f t="shared" si="164"/>
        <v/>
      </c>
    </row>
    <row r="10563" spans="1:2">
      <c r="A10563">
        <v>8038214</v>
      </c>
      <c r="B10563" t="str">
        <f t="shared" si="164"/>
        <v/>
      </c>
    </row>
    <row r="10564" spans="1:2">
      <c r="A10564">
        <v>8038213</v>
      </c>
      <c r="B10564" t="str">
        <f t="shared" ref="B10564:B10627" si="165">IF(A10563-1=A10564,"",(A10563-A10564)-1)</f>
        <v/>
      </c>
    </row>
    <row r="10565" spans="1:2">
      <c r="A10565">
        <v>8038212</v>
      </c>
      <c r="B10565" t="str">
        <f t="shared" si="165"/>
        <v/>
      </c>
    </row>
    <row r="10566" spans="1:2">
      <c r="A10566">
        <v>8038211</v>
      </c>
      <c r="B10566" t="str">
        <f t="shared" si="165"/>
        <v/>
      </c>
    </row>
    <row r="10567" spans="1:2">
      <c r="A10567">
        <v>8038210</v>
      </c>
      <c r="B10567" t="str">
        <f t="shared" si="165"/>
        <v/>
      </c>
    </row>
    <row r="10568" spans="1:2">
      <c r="A10568">
        <v>8038209</v>
      </c>
      <c r="B10568" t="str">
        <f t="shared" si="165"/>
        <v/>
      </c>
    </row>
    <row r="10569" spans="1:2">
      <c r="A10569">
        <v>8038208</v>
      </c>
      <c r="B10569" t="str">
        <f t="shared" si="165"/>
        <v/>
      </c>
    </row>
    <row r="10570" spans="1:2">
      <c r="A10570">
        <v>8038207</v>
      </c>
      <c r="B10570" t="str">
        <f t="shared" si="165"/>
        <v/>
      </c>
    </row>
    <row r="10571" spans="1:2">
      <c r="A10571">
        <v>8038206</v>
      </c>
      <c r="B10571" t="str">
        <f t="shared" si="165"/>
        <v/>
      </c>
    </row>
    <row r="10572" spans="1:2">
      <c r="A10572">
        <v>8038205</v>
      </c>
      <c r="B10572" t="str">
        <f t="shared" si="165"/>
        <v/>
      </c>
    </row>
    <row r="10573" spans="1:2">
      <c r="A10573">
        <v>8038204</v>
      </c>
      <c r="B10573" t="str">
        <f t="shared" si="165"/>
        <v/>
      </c>
    </row>
    <row r="10574" spans="1:2">
      <c r="A10574">
        <v>8038203</v>
      </c>
      <c r="B10574" t="str">
        <f t="shared" si="165"/>
        <v/>
      </c>
    </row>
    <row r="10575" spans="1:2">
      <c r="A10575">
        <v>8038202</v>
      </c>
      <c r="B10575" t="str">
        <f t="shared" si="165"/>
        <v/>
      </c>
    </row>
    <row r="10576" spans="1:2">
      <c r="A10576">
        <v>8038201</v>
      </c>
      <c r="B10576" t="str">
        <f t="shared" si="165"/>
        <v/>
      </c>
    </row>
    <row r="10577" spans="1:2">
      <c r="A10577">
        <v>8038200</v>
      </c>
      <c r="B10577" t="str">
        <f t="shared" si="165"/>
        <v/>
      </c>
    </row>
    <row r="10578" spans="1:2">
      <c r="A10578">
        <v>8038199</v>
      </c>
      <c r="B10578" t="str">
        <f t="shared" si="165"/>
        <v/>
      </c>
    </row>
    <row r="10579" spans="1:2">
      <c r="A10579">
        <v>8038198</v>
      </c>
      <c r="B10579" t="str">
        <f t="shared" si="165"/>
        <v/>
      </c>
    </row>
    <row r="10580" spans="1:2">
      <c r="A10580">
        <v>8038197</v>
      </c>
      <c r="B10580" t="str">
        <f t="shared" si="165"/>
        <v/>
      </c>
    </row>
    <row r="10581" spans="1:2">
      <c r="A10581">
        <v>8038196</v>
      </c>
      <c r="B10581" t="str">
        <f t="shared" si="165"/>
        <v/>
      </c>
    </row>
    <row r="10582" spans="1:2">
      <c r="A10582">
        <v>8038195</v>
      </c>
      <c r="B10582" t="str">
        <f t="shared" si="165"/>
        <v/>
      </c>
    </row>
    <row r="10583" spans="1:2">
      <c r="A10583">
        <v>8038194</v>
      </c>
      <c r="B10583" t="str">
        <f t="shared" si="165"/>
        <v/>
      </c>
    </row>
    <row r="10584" spans="1:2">
      <c r="A10584">
        <v>8038193</v>
      </c>
      <c r="B10584" t="str">
        <f t="shared" si="165"/>
        <v/>
      </c>
    </row>
    <row r="10585" spans="1:2">
      <c r="A10585">
        <v>8038192</v>
      </c>
      <c r="B10585" t="str">
        <f t="shared" si="165"/>
        <v/>
      </c>
    </row>
    <row r="10586" spans="1:2">
      <c r="A10586">
        <v>8038191</v>
      </c>
      <c r="B10586" t="str">
        <f t="shared" si="165"/>
        <v/>
      </c>
    </row>
    <row r="10587" spans="1:2">
      <c r="A10587">
        <v>8038190</v>
      </c>
      <c r="B10587" t="str">
        <f t="shared" si="165"/>
        <v/>
      </c>
    </row>
    <row r="10588" spans="1:2">
      <c r="A10588">
        <v>8038189</v>
      </c>
      <c r="B10588" t="str">
        <f t="shared" si="165"/>
        <v/>
      </c>
    </row>
    <row r="10589" spans="1:2">
      <c r="A10589">
        <v>8038188</v>
      </c>
      <c r="B10589" t="str">
        <f t="shared" si="165"/>
        <v/>
      </c>
    </row>
    <row r="10590" spans="1:2">
      <c r="A10590">
        <v>8038187</v>
      </c>
      <c r="B10590" t="str">
        <f t="shared" si="165"/>
        <v/>
      </c>
    </row>
    <row r="10591" spans="1:2">
      <c r="A10591">
        <v>8038186</v>
      </c>
      <c r="B10591" t="str">
        <f t="shared" si="165"/>
        <v/>
      </c>
    </row>
    <row r="10592" spans="1:2">
      <c r="A10592">
        <v>8038185</v>
      </c>
      <c r="B10592" t="str">
        <f t="shared" si="165"/>
        <v/>
      </c>
    </row>
    <row r="10593" spans="1:2">
      <c r="A10593">
        <v>8038184</v>
      </c>
      <c r="B10593" t="str">
        <f t="shared" si="165"/>
        <v/>
      </c>
    </row>
    <row r="10594" spans="1:2">
      <c r="A10594">
        <v>8038183</v>
      </c>
      <c r="B10594" t="str">
        <f t="shared" si="165"/>
        <v/>
      </c>
    </row>
    <row r="10595" spans="1:2">
      <c r="A10595">
        <v>8038182</v>
      </c>
      <c r="B10595" t="str">
        <f t="shared" si="165"/>
        <v/>
      </c>
    </row>
    <row r="10596" spans="1:2">
      <c r="A10596">
        <v>8038181</v>
      </c>
      <c r="B10596" t="str">
        <f t="shared" si="165"/>
        <v/>
      </c>
    </row>
    <row r="10597" spans="1:2">
      <c r="A10597">
        <v>8038180</v>
      </c>
      <c r="B10597" t="str">
        <f t="shared" si="165"/>
        <v/>
      </c>
    </row>
    <row r="10598" spans="1:2">
      <c r="A10598">
        <v>8038179</v>
      </c>
      <c r="B10598" t="str">
        <f t="shared" si="165"/>
        <v/>
      </c>
    </row>
    <row r="10599" spans="1:2">
      <c r="A10599">
        <v>8038178</v>
      </c>
      <c r="B10599" t="str">
        <f t="shared" si="165"/>
        <v/>
      </c>
    </row>
    <row r="10600" spans="1:2">
      <c r="A10600">
        <v>8038177</v>
      </c>
      <c r="B10600" t="str">
        <f t="shared" si="165"/>
        <v/>
      </c>
    </row>
    <row r="10601" spans="1:2">
      <c r="A10601">
        <v>8038176</v>
      </c>
      <c r="B10601" t="str">
        <f t="shared" si="165"/>
        <v/>
      </c>
    </row>
    <row r="10602" spans="1:2">
      <c r="A10602">
        <v>8038175</v>
      </c>
      <c r="B10602" t="str">
        <f t="shared" si="165"/>
        <v/>
      </c>
    </row>
    <row r="10603" spans="1:2">
      <c r="A10603">
        <v>8038174</v>
      </c>
      <c r="B10603" t="str">
        <f t="shared" si="165"/>
        <v/>
      </c>
    </row>
    <row r="10604" spans="1:2">
      <c r="A10604">
        <v>8038173</v>
      </c>
      <c r="B10604" t="str">
        <f t="shared" si="165"/>
        <v/>
      </c>
    </row>
    <row r="10605" spans="1:2">
      <c r="A10605">
        <v>8038172</v>
      </c>
      <c r="B10605" t="str">
        <f t="shared" si="165"/>
        <v/>
      </c>
    </row>
    <row r="10606" spans="1:2">
      <c r="A10606">
        <v>8038171</v>
      </c>
      <c r="B10606" t="str">
        <f t="shared" si="165"/>
        <v/>
      </c>
    </row>
    <row r="10607" spans="1:2">
      <c r="A10607">
        <v>8038170</v>
      </c>
      <c r="B10607" t="str">
        <f t="shared" si="165"/>
        <v/>
      </c>
    </row>
    <row r="10608" spans="1:2">
      <c r="A10608">
        <v>8038169</v>
      </c>
      <c r="B10608" t="str">
        <f t="shared" si="165"/>
        <v/>
      </c>
    </row>
    <row r="10609" spans="1:2">
      <c r="A10609">
        <v>8038168</v>
      </c>
      <c r="B10609" t="str">
        <f t="shared" si="165"/>
        <v/>
      </c>
    </row>
    <row r="10610" spans="1:2">
      <c r="A10610">
        <v>8038167</v>
      </c>
      <c r="B10610" t="str">
        <f t="shared" si="165"/>
        <v/>
      </c>
    </row>
    <row r="10611" spans="1:2">
      <c r="A10611">
        <v>8038166</v>
      </c>
      <c r="B10611" t="str">
        <f t="shared" si="165"/>
        <v/>
      </c>
    </row>
    <row r="10612" spans="1:2">
      <c r="A10612">
        <v>8038165</v>
      </c>
      <c r="B10612" t="str">
        <f t="shared" si="165"/>
        <v/>
      </c>
    </row>
    <row r="10613" spans="1:2">
      <c r="A10613">
        <v>8038164</v>
      </c>
      <c r="B10613" t="str">
        <f t="shared" si="165"/>
        <v/>
      </c>
    </row>
    <row r="10614" spans="1:2">
      <c r="A10614">
        <v>8038163</v>
      </c>
      <c r="B10614" t="str">
        <f t="shared" si="165"/>
        <v/>
      </c>
    </row>
    <row r="10615" spans="1:2">
      <c r="A10615">
        <v>8038162</v>
      </c>
      <c r="B10615" t="str">
        <f t="shared" si="165"/>
        <v/>
      </c>
    </row>
    <row r="10616" spans="1:2">
      <c r="A10616">
        <v>8038161</v>
      </c>
      <c r="B10616" t="str">
        <f t="shared" si="165"/>
        <v/>
      </c>
    </row>
    <row r="10617" spans="1:2">
      <c r="A10617">
        <v>8038160</v>
      </c>
      <c r="B10617" t="str">
        <f t="shared" si="165"/>
        <v/>
      </c>
    </row>
    <row r="10618" spans="1:2">
      <c r="A10618">
        <v>8038159</v>
      </c>
      <c r="B10618" t="str">
        <f t="shared" si="165"/>
        <v/>
      </c>
    </row>
    <row r="10619" spans="1:2">
      <c r="A10619">
        <v>8038158</v>
      </c>
      <c r="B10619" t="str">
        <f t="shared" si="165"/>
        <v/>
      </c>
    </row>
    <row r="10620" spans="1:2">
      <c r="A10620">
        <v>8038157</v>
      </c>
      <c r="B10620" t="str">
        <f t="shared" si="165"/>
        <v/>
      </c>
    </row>
    <row r="10621" spans="1:2">
      <c r="A10621">
        <v>8038156</v>
      </c>
      <c r="B10621" t="str">
        <f t="shared" si="165"/>
        <v/>
      </c>
    </row>
    <row r="10622" spans="1:2">
      <c r="A10622">
        <v>8038155</v>
      </c>
      <c r="B10622" t="str">
        <f t="shared" si="165"/>
        <v/>
      </c>
    </row>
    <row r="10623" spans="1:2">
      <c r="A10623">
        <v>8038154</v>
      </c>
      <c r="B10623" t="str">
        <f t="shared" si="165"/>
        <v/>
      </c>
    </row>
    <row r="10624" spans="1:2">
      <c r="A10624">
        <v>8038153</v>
      </c>
      <c r="B10624" t="str">
        <f t="shared" si="165"/>
        <v/>
      </c>
    </row>
    <row r="10625" spans="1:2">
      <c r="A10625">
        <v>8038152</v>
      </c>
      <c r="B10625" t="str">
        <f t="shared" si="165"/>
        <v/>
      </c>
    </row>
    <row r="10626" spans="1:2">
      <c r="A10626">
        <v>8038151</v>
      </c>
      <c r="B10626" t="str">
        <f t="shared" si="165"/>
        <v/>
      </c>
    </row>
    <row r="10627" spans="1:2">
      <c r="A10627">
        <v>8038150</v>
      </c>
      <c r="B10627" t="str">
        <f t="shared" si="165"/>
        <v/>
      </c>
    </row>
    <row r="10628" spans="1:2">
      <c r="A10628">
        <v>8038149</v>
      </c>
      <c r="B10628" t="str">
        <f t="shared" ref="B10628:B10691" si="166">IF(A10627-1=A10628,"",(A10627-A10628)-1)</f>
        <v/>
      </c>
    </row>
    <row r="10629" spans="1:2">
      <c r="A10629">
        <v>8038148</v>
      </c>
      <c r="B10629" t="str">
        <f t="shared" si="166"/>
        <v/>
      </c>
    </row>
    <row r="10630" spans="1:2">
      <c r="A10630">
        <v>8038147</v>
      </c>
      <c r="B10630" t="str">
        <f t="shared" si="166"/>
        <v/>
      </c>
    </row>
    <row r="10631" spans="1:2">
      <c r="A10631">
        <v>8038146</v>
      </c>
      <c r="B10631" t="str">
        <f t="shared" si="166"/>
        <v/>
      </c>
    </row>
    <row r="10632" spans="1:2">
      <c r="A10632">
        <v>8038145</v>
      </c>
      <c r="B10632" t="str">
        <f t="shared" si="166"/>
        <v/>
      </c>
    </row>
    <row r="10633" spans="1:2">
      <c r="A10633">
        <v>8038144</v>
      </c>
      <c r="B10633" t="str">
        <f t="shared" si="166"/>
        <v/>
      </c>
    </row>
    <row r="10634" spans="1:2">
      <c r="A10634">
        <v>8038143</v>
      </c>
      <c r="B10634" t="str">
        <f t="shared" si="166"/>
        <v/>
      </c>
    </row>
    <row r="10635" spans="1:2">
      <c r="A10635">
        <v>8038142</v>
      </c>
      <c r="B10635" t="str">
        <f t="shared" si="166"/>
        <v/>
      </c>
    </row>
    <row r="10636" spans="1:2">
      <c r="A10636">
        <v>8038141</v>
      </c>
      <c r="B10636" t="str">
        <f t="shared" si="166"/>
        <v/>
      </c>
    </row>
    <row r="10637" spans="1:2">
      <c r="A10637">
        <v>8038140</v>
      </c>
      <c r="B10637" t="str">
        <f t="shared" si="166"/>
        <v/>
      </c>
    </row>
    <row r="10638" spans="1:2">
      <c r="A10638">
        <v>8038139</v>
      </c>
      <c r="B10638" t="str">
        <f t="shared" si="166"/>
        <v/>
      </c>
    </row>
    <row r="10639" spans="1:2">
      <c r="A10639">
        <v>8038138</v>
      </c>
      <c r="B10639" t="str">
        <f t="shared" si="166"/>
        <v/>
      </c>
    </row>
    <row r="10640" spans="1:2">
      <c r="A10640">
        <v>8038137</v>
      </c>
      <c r="B10640" t="str">
        <f t="shared" si="166"/>
        <v/>
      </c>
    </row>
    <row r="10641" spans="1:2">
      <c r="A10641">
        <v>8038136</v>
      </c>
      <c r="B10641" t="str">
        <f t="shared" si="166"/>
        <v/>
      </c>
    </row>
    <row r="10642" spans="1:2">
      <c r="A10642">
        <v>8038135</v>
      </c>
      <c r="B10642" t="str">
        <f t="shared" si="166"/>
        <v/>
      </c>
    </row>
    <row r="10643" spans="1:2">
      <c r="A10643">
        <v>8038134</v>
      </c>
      <c r="B10643" t="str">
        <f t="shared" si="166"/>
        <v/>
      </c>
    </row>
    <row r="10644" spans="1:2">
      <c r="A10644">
        <v>8038133</v>
      </c>
      <c r="B10644" t="str">
        <f t="shared" si="166"/>
        <v/>
      </c>
    </row>
    <row r="10645" spans="1:2">
      <c r="A10645">
        <v>8038132</v>
      </c>
      <c r="B10645" t="str">
        <f t="shared" si="166"/>
        <v/>
      </c>
    </row>
    <row r="10646" spans="1:2">
      <c r="A10646">
        <v>8038131</v>
      </c>
      <c r="B10646" t="str">
        <f t="shared" si="166"/>
        <v/>
      </c>
    </row>
    <row r="10647" spans="1:2">
      <c r="A10647">
        <v>8038130</v>
      </c>
      <c r="B10647" t="str">
        <f t="shared" si="166"/>
        <v/>
      </c>
    </row>
    <row r="10648" spans="1:2">
      <c r="A10648">
        <v>8038129</v>
      </c>
      <c r="B10648" t="str">
        <f t="shared" si="166"/>
        <v/>
      </c>
    </row>
    <row r="10649" spans="1:2">
      <c r="A10649">
        <v>8038128</v>
      </c>
      <c r="B10649" t="str">
        <f t="shared" si="166"/>
        <v/>
      </c>
    </row>
    <row r="10650" spans="1:2">
      <c r="A10650">
        <v>8038127</v>
      </c>
      <c r="B10650" t="str">
        <f t="shared" si="166"/>
        <v/>
      </c>
    </row>
    <row r="10651" spans="1:2">
      <c r="A10651">
        <v>8038126</v>
      </c>
      <c r="B10651" t="str">
        <f t="shared" si="166"/>
        <v/>
      </c>
    </row>
    <row r="10652" spans="1:2">
      <c r="A10652">
        <v>8038125</v>
      </c>
      <c r="B10652" t="str">
        <f t="shared" si="166"/>
        <v/>
      </c>
    </row>
    <row r="10653" spans="1:2">
      <c r="A10653">
        <v>8038124</v>
      </c>
      <c r="B10653" t="str">
        <f t="shared" si="166"/>
        <v/>
      </c>
    </row>
    <row r="10654" spans="1:2">
      <c r="A10654">
        <v>8038123</v>
      </c>
      <c r="B10654" t="str">
        <f t="shared" si="166"/>
        <v/>
      </c>
    </row>
    <row r="10655" spans="1:2">
      <c r="A10655">
        <v>8038122</v>
      </c>
      <c r="B10655" t="str">
        <f t="shared" si="166"/>
        <v/>
      </c>
    </row>
    <row r="10656" spans="1:2">
      <c r="A10656">
        <v>8038121</v>
      </c>
      <c r="B10656" t="str">
        <f t="shared" si="166"/>
        <v/>
      </c>
    </row>
    <row r="10657" spans="1:2">
      <c r="A10657">
        <v>8038120</v>
      </c>
      <c r="B10657" t="str">
        <f t="shared" si="166"/>
        <v/>
      </c>
    </row>
    <row r="10658" spans="1:2">
      <c r="A10658">
        <v>8038119</v>
      </c>
      <c r="B10658" t="str">
        <f t="shared" si="166"/>
        <v/>
      </c>
    </row>
    <row r="10659" spans="1:2">
      <c r="A10659">
        <v>8038118</v>
      </c>
      <c r="B10659" t="str">
        <f t="shared" si="166"/>
        <v/>
      </c>
    </row>
    <row r="10660" spans="1:2">
      <c r="A10660">
        <v>8038117</v>
      </c>
      <c r="B10660" t="str">
        <f t="shared" si="166"/>
        <v/>
      </c>
    </row>
    <row r="10661" spans="1:2">
      <c r="A10661">
        <v>8038116</v>
      </c>
      <c r="B10661" t="str">
        <f t="shared" si="166"/>
        <v/>
      </c>
    </row>
    <row r="10662" spans="1:2">
      <c r="A10662">
        <v>8038115</v>
      </c>
      <c r="B10662" t="str">
        <f t="shared" si="166"/>
        <v/>
      </c>
    </row>
    <row r="10663" spans="1:2">
      <c r="A10663">
        <v>8038114</v>
      </c>
      <c r="B10663" t="str">
        <f t="shared" si="166"/>
        <v/>
      </c>
    </row>
    <row r="10664" spans="1:2">
      <c r="A10664">
        <v>8038113</v>
      </c>
      <c r="B10664" t="str">
        <f t="shared" si="166"/>
        <v/>
      </c>
    </row>
    <row r="10665" spans="1:2">
      <c r="A10665">
        <v>8038112</v>
      </c>
      <c r="B10665" t="str">
        <f t="shared" si="166"/>
        <v/>
      </c>
    </row>
    <row r="10666" spans="1:2">
      <c r="A10666">
        <v>8038111</v>
      </c>
      <c r="B10666" t="str">
        <f t="shared" si="166"/>
        <v/>
      </c>
    </row>
    <row r="10667" spans="1:2">
      <c r="A10667">
        <v>8038110</v>
      </c>
      <c r="B10667" t="str">
        <f t="shared" si="166"/>
        <v/>
      </c>
    </row>
    <row r="10668" spans="1:2">
      <c r="A10668">
        <v>8038109</v>
      </c>
      <c r="B10668" t="str">
        <f t="shared" si="166"/>
        <v/>
      </c>
    </row>
    <row r="10669" spans="1:2">
      <c r="A10669">
        <v>8038108</v>
      </c>
      <c r="B10669" t="str">
        <f t="shared" si="166"/>
        <v/>
      </c>
    </row>
    <row r="10670" spans="1:2">
      <c r="A10670">
        <v>8038107</v>
      </c>
      <c r="B10670" t="str">
        <f t="shared" si="166"/>
        <v/>
      </c>
    </row>
    <row r="10671" spans="1:2">
      <c r="A10671">
        <v>8038106</v>
      </c>
      <c r="B10671" t="str">
        <f t="shared" si="166"/>
        <v/>
      </c>
    </row>
    <row r="10672" spans="1:2">
      <c r="A10672">
        <v>8038105</v>
      </c>
      <c r="B10672" t="str">
        <f t="shared" si="166"/>
        <v/>
      </c>
    </row>
    <row r="10673" spans="1:2">
      <c r="A10673">
        <v>8038104</v>
      </c>
      <c r="B10673" t="str">
        <f t="shared" si="166"/>
        <v/>
      </c>
    </row>
    <row r="10674" spans="1:2">
      <c r="A10674">
        <v>8038103</v>
      </c>
      <c r="B10674" t="str">
        <f t="shared" si="166"/>
        <v/>
      </c>
    </row>
    <row r="10675" spans="1:2">
      <c r="A10675">
        <v>8038102</v>
      </c>
      <c r="B10675" t="str">
        <f t="shared" si="166"/>
        <v/>
      </c>
    </row>
    <row r="10676" spans="1:2">
      <c r="A10676">
        <v>8038101</v>
      </c>
      <c r="B10676" t="str">
        <f t="shared" si="166"/>
        <v/>
      </c>
    </row>
    <row r="10677" spans="1:2">
      <c r="A10677">
        <v>8038100</v>
      </c>
      <c r="B10677" t="str">
        <f t="shared" si="166"/>
        <v/>
      </c>
    </row>
    <row r="10678" spans="1:2">
      <c r="A10678">
        <v>8038099</v>
      </c>
      <c r="B10678" t="str">
        <f t="shared" si="166"/>
        <v/>
      </c>
    </row>
    <row r="10679" spans="1:2">
      <c r="A10679">
        <v>8038098</v>
      </c>
      <c r="B10679" t="str">
        <f t="shared" si="166"/>
        <v/>
      </c>
    </row>
    <row r="10680" spans="1:2">
      <c r="A10680">
        <v>8038097</v>
      </c>
      <c r="B10680" t="str">
        <f t="shared" si="166"/>
        <v/>
      </c>
    </row>
    <row r="10681" spans="1:2">
      <c r="A10681">
        <v>8038096</v>
      </c>
      <c r="B10681" t="str">
        <f t="shared" si="166"/>
        <v/>
      </c>
    </row>
    <row r="10682" spans="1:2">
      <c r="A10682">
        <v>8038095</v>
      </c>
      <c r="B10682" t="str">
        <f t="shared" si="166"/>
        <v/>
      </c>
    </row>
    <row r="10683" spans="1:2">
      <c r="A10683">
        <v>8038094</v>
      </c>
      <c r="B10683" t="str">
        <f t="shared" si="166"/>
        <v/>
      </c>
    </row>
    <row r="10684" spans="1:2">
      <c r="A10684">
        <v>8038093</v>
      </c>
      <c r="B10684" t="str">
        <f t="shared" si="166"/>
        <v/>
      </c>
    </row>
    <row r="10685" spans="1:2">
      <c r="A10685">
        <v>8038092</v>
      </c>
      <c r="B10685" t="str">
        <f t="shared" si="166"/>
        <v/>
      </c>
    </row>
    <row r="10686" spans="1:2">
      <c r="A10686">
        <v>8038091</v>
      </c>
      <c r="B10686" t="str">
        <f t="shared" si="166"/>
        <v/>
      </c>
    </row>
    <row r="10687" spans="1:2">
      <c r="A10687">
        <v>8038090</v>
      </c>
      <c r="B10687" t="str">
        <f t="shared" si="166"/>
        <v/>
      </c>
    </row>
    <row r="10688" spans="1:2">
      <c r="A10688">
        <v>8038089</v>
      </c>
      <c r="B10688" t="str">
        <f t="shared" si="166"/>
        <v/>
      </c>
    </row>
    <row r="10689" spans="1:2">
      <c r="A10689">
        <v>8038088</v>
      </c>
      <c r="B10689" t="str">
        <f t="shared" si="166"/>
        <v/>
      </c>
    </row>
    <row r="10690" spans="1:2">
      <c r="A10690">
        <v>8038087</v>
      </c>
      <c r="B10690" t="str">
        <f t="shared" si="166"/>
        <v/>
      </c>
    </row>
    <row r="10691" spans="1:2">
      <c r="A10691">
        <v>8038086</v>
      </c>
      <c r="B10691" t="str">
        <f t="shared" si="166"/>
        <v/>
      </c>
    </row>
    <row r="10692" spans="1:2">
      <c r="A10692">
        <v>8038085</v>
      </c>
      <c r="B10692" t="str">
        <f t="shared" ref="B10692:B10755" si="167">IF(A10691-1=A10692,"",(A10691-A10692)-1)</f>
        <v/>
      </c>
    </row>
    <row r="10693" spans="1:2">
      <c r="A10693">
        <v>8038084</v>
      </c>
      <c r="B10693" t="str">
        <f t="shared" si="167"/>
        <v/>
      </c>
    </row>
    <row r="10694" spans="1:2">
      <c r="A10694">
        <v>8038083</v>
      </c>
      <c r="B10694" t="str">
        <f t="shared" si="167"/>
        <v/>
      </c>
    </row>
    <row r="10695" spans="1:2">
      <c r="A10695">
        <v>8038082</v>
      </c>
      <c r="B10695" t="str">
        <f t="shared" si="167"/>
        <v/>
      </c>
    </row>
    <row r="10696" spans="1:2">
      <c r="A10696">
        <v>8038081</v>
      </c>
      <c r="B10696" t="str">
        <f t="shared" si="167"/>
        <v/>
      </c>
    </row>
    <row r="10697" spans="1:2">
      <c r="A10697">
        <v>8038080</v>
      </c>
      <c r="B10697" t="str">
        <f t="shared" si="167"/>
        <v/>
      </c>
    </row>
    <row r="10698" spans="1:2">
      <c r="A10698">
        <v>8038079</v>
      </c>
      <c r="B10698" t="str">
        <f t="shared" si="167"/>
        <v/>
      </c>
    </row>
    <row r="10699" spans="1:2">
      <c r="A10699">
        <v>8038078</v>
      </c>
      <c r="B10699" t="str">
        <f t="shared" si="167"/>
        <v/>
      </c>
    </row>
    <row r="10700" spans="1:2">
      <c r="A10700">
        <v>8038077</v>
      </c>
      <c r="B10700" t="str">
        <f t="shared" si="167"/>
        <v/>
      </c>
    </row>
    <row r="10701" spans="1:2">
      <c r="A10701">
        <v>8038076</v>
      </c>
      <c r="B10701" t="str">
        <f t="shared" si="167"/>
        <v/>
      </c>
    </row>
    <row r="10702" spans="1:2">
      <c r="A10702">
        <v>8038075</v>
      </c>
      <c r="B10702" t="str">
        <f t="shared" si="167"/>
        <v/>
      </c>
    </row>
    <row r="10703" spans="1:2">
      <c r="A10703">
        <v>8038074</v>
      </c>
      <c r="B10703" t="str">
        <f t="shared" si="167"/>
        <v/>
      </c>
    </row>
    <row r="10704" spans="1:2">
      <c r="A10704">
        <v>8038073</v>
      </c>
      <c r="B10704" t="str">
        <f t="shared" si="167"/>
        <v/>
      </c>
    </row>
    <row r="10705" spans="1:2">
      <c r="A10705">
        <v>8038072</v>
      </c>
      <c r="B10705" t="str">
        <f t="shared" si="167"/>
        <v/>
      </c>
    </row>
    <row r="10706" spans="1:2">
      <c r="A10706">
        <v>8038071</v>
      </c>
      <c r="B10706" t="str">
        <f t="shared" si="167"/>
        <v/>
      </c>
    </row>
    <row r="10707" spans="1:2">
      <c r="A10707">
        <v>8038070</v>
      </c>
      <c r="B10707" t="str">
        <f t="shared" si="167"/>
        <v/>
      </c>
    </row>
    <row r="10708" spans="1:2">
      <c r="A10708">
        <v>8038069</v>
      </c>
      <c r="B10708" t="str">
        <f t="shared" si="167"/>
        <v/>
      </c>
    </row>
    <row r="10709" spans="1:2">
      <c r="A10709">
        <v>8038068</v>
      </c>
      <c r="B10709" t="str">
        <f t="shared" si="167"/>
        <v/>
      </c>
    </row>
    <row r="10710" spans="1:2">
      <c r="A10710">
        <v>8038067</v>
      </c>
      <c r="B10710" t="str">
        <f t="shared" si="167"/>
        <v/>
      </c>
    </row>
    <row r="10711" spans="1:2">
      <c r="A10711">
        <v>8038066</v>
      </c>
      <c r="B10711" t="str">
        <f t="shared" si="167"/>
        <v/>
      </c>
    </row>
    <row r="10712" spans="1:2">
      <c r="A10712">
        <v>8038065</v>
      </c>
      <c r="B10712" t="str">
        <f t="shared" si="167"/>
        <v/>
      </c>
    </row>
    <row r="10713" spans="1:2">
      <c r="A10713">
        <v>8038064</v>
      </c>
      <c r="B10713" t="str">
        <f t="shared" si="167"/>
        <v/>
      </c>
    </row>
    <row r="10714" spans="1:2">
      <c r="A10714">
        <v>8038063</v>
      </c>
      <c r="B10714" t="str">
        <f t="shared" si="167"/>
        <v/>
      </c>
    </row>
    <row r="10715" spans="1:2">
      <c r="A10715">
        <v>8038062</v>
      </c>
      <c r="B10715" t="str">
        <f t="shared" si="167"/>
        <v/>
      </c>
    </row>
    <row r="10716" spans="1:2">
      <c r="A10716">
        <v>8038061</v>
      </c>
      <c r="B10716" t="str">
        <f t="shared" si="167"/>
        <v/>
      </c>
    </row>
    <row r="10717" spans="1:2">
      <c r="A10717">
        <v>8038060</v>
      </c>
      <c r="B10717" t="str">
        <f t="shared" si="167"/>
        <v/>
      </c>
    </row>
    <row r="10718" spans="1:2">
      <c r="A10718">
        <v>8038059</v>
      </c>
      <c r="B10718" t="str">
        <f t="shared" si="167"/>
        <v/>
      </c>
    </row>
    <row r="10719" spans="1:2">
      <c r="A10719">
        <v>8038058</v>
      </c>
      <c r="B10719" t="str">
        <f t="shared" si="167"/>
        <v/>
      </c>
    </row>
    <row r="10720" spans="1:2">
      <c r="A10720">
        <v>8038057</v>
      </c>
      <c r="B10720" t="str">
        <f t="shared" si="167"/>
        <v/>
      </c>
    </row>
    <row r="10721" spans="1:2">
      <c r="A10721">
        <v>8038056</v>
      </c>
      <c r="B10721" t="str">
        <f t="shared" si="167"/>
        <v/>
      </c>
    </row>
    <row r="10722" spans="1:2">
      <c r="A10722">
        <v>8038055</v>
      </c>
      <c r="B10722" t="str">
        <f t="shared" si="167"/>
        <v/>
      </c>
    </row>
    <row r="10723" spans="1:2">
      <c r="A10723">
        <v>8038054</v>
      </c>
      <c r="B10723" t="str">
        <f t="shared" si="167"/>
        <v/>
      </c>
    </row>
    <row r="10724" spans="1:2">
      <c r="A10724">
        <v>8038053</v>
      </c>
      <c r="B10724" t="str">
        <f t="shared" si="167"/>
        <v/>
      </c>
    </row>
    <row r="10725" spans="1:2">
      <c r="A10725">
        <v>8038052</v>
      </c>
      <c r="B10725" t="str">
        <f t="shared" si="167"/>
        <v/>
      </c>
    </row>
    <row r="10726" spans="1:2">
      <c r="A10726">
        <v>8038051</v>
      </c>
      <c r="B10726" t="str">
        <f t="shared" si="167"/>
        <v/>
      </c>
    </row>
    <row r="10727" spans="1:2">
      <c r="A10727">
        <v>8038050</v>
      </c>
      <c r="B10727" t="str">
        <f t="shared" si="167"/>
        <v/>
      </c>
    </row>
    <row r="10728" spans="1:2">
      <c r="A10728">
        <v>8038049</v>
      </c>
      <c r="B10728" t="str">
        <f t="shared" si="167"/>
        <v/>
      </c>
    </row>
    <row r="10729" spans="1:2">
      <c r="A10729">
        <v>8038048</v>
      </c>
      <c r="B10729" t="str">
        <f t="shared" si="167"/>
        <v/>
      </c>
    </row>
    <row r="10730" spans="1:2">
      <c r="A10730">
        <v>8038047</v>
      </c>
      <c r="B10730" t="str">
        <f t="shared" si="167"/>
        <v/>
      </c>
    </row>
    <row r="10731" spans="1:2">
      <c r="A10731">
        <v>8038046</v>
      </c>
      <c r="B10731" t="str">
        <f t="shared" si="167"/>
        <v/>
      </c>
    </row>
    <row r="10732" spans="1:2">
      <c r="A10732">
        <v>8038045</v>
      </c>
      <c r="B10732" t="str">
        <f t="shared" si="167"/>
        <v/>
      </c>
    </row>
    <row r="10733" spans="1:2">
      <c r="A10733">
        <v>8038044</v>
      </c>
      <c r="B10733" t="str">
        <f t="shared" si="167"/>
        <v/>
      </c>
    </row>
    <row r="10734" spans="1:2">
      <c r="A10734">
        <v>8038043</v>
      </c>
      <c r="B10734" t="str">
        <f t="shared" si="167"/>
        <v/>
      </c>
    </row>
    <row r="10735" spans="1:2">
      <c r="A10735">
        <v>8038042</v>
      </c>
      <c r="B10735" t="str">
        <f t="shared" si="167"/>
        <v/>
      </c>
    </row>
    <row r="10736" spans="1:2">
      <c r="A10736">
        <v>8038041</v>
      </c>
      <c r="B10736" t="str">
        <f t="shared" si="167"/>
        <v/>
      </c>
    </row>
    <row r="10737" spans="1:2">
      <c r="A10737">
        <v>8038040</v>
      </c>
      <c r="B10737" t="str">
        <f t="shared" si="167"/>
        <v/>
      </c>
    </row>
    <row r="10738" spans="1:2">
      <c r="A10738">
        <v>8038039</v>
      </c>
      <c r="B10738" t="str">
        <f t="shared" si="167"/>
        <v/>
      </c>
    </row>
    <row r="10739" spans="1:2">
      <c r="A10739">
        <v>8038038</v>
      </c>
      <c r="B10739" t="str">
        <f t="shared" si="167"/>
        <v/>
      </c>
    </row>
    <row r="10740" spans="1:2">
      <c r="A10740">
        <v>8038037</v>
      </c>
      <c r="B10740" t="str">
        <f t="shared" si="167"/>
        <v/>
      </c>
    </row>
    <row r="10741" spans="1:2">
      <c r="A10741">
        <v>8038036</v>
      </c>
      <c r="B10741" t="str">
        <f t="shared" si="167"/>
        <v/>
      </c>
    </row>
    <row r="10742" spans="1:2">
      <c r="A10742">
        <v>8038035</v>
      </c>
      <c r="B10742" t="str">
        <f t="shared" si="167"/>
        <v/>
      </c>
    </row>
    <row r="10743" spans="1:2">
      <c r="A10743">
        <v>8038034</v>
      </c>
      <c r="B10743" t="str">
        <f t="shared" si="167"/>
        <v/>
      </c>
    </row>
    <row r="10744" spans="1:2">
      <c r="A10744">
        <v>8038033</v>
      </c>
      <c r="B10744" t="str">
        <f t="shared" si="167"/>
        <v/>
      </c>
    </row>
    <row r="10745" spans="1:2">
      <c r="A10745">
        <v>8038032</v>
      </c>
      <c r="B10745" t="str">
        <f t="shared" si="167"/>
        <v/>
      </c>
    </row>
    <row r="10746" spans="1:2">
      <c r="A10746">
        <v>8038031</v>
      </c>
      <c r="B10746" t="str">
        <f t="shared" si="167"/>
        <v/>
      </c>
    </row>
    <row r="10747" spans="1:2">
      <c r="A10747">
        <v>8038030</v>
      </c>
      <c r="B10747" t="str">
        <f t="shared" si="167"/>
        <v/>
      </c>
    </row>
    <row r="10748" spans="1:2">
      <c r="A10748">
        <v>8038029</v>
      </c>
      <c r="B10748" t="str">
        <f t="shared" si="167"/>
        <v/>
      </c>
    </row>
    <row r="10749" spans="1:2">
      <c r="A10749">
        <v>8038028</v>
      </c>
      <c r="B10749" t="str">
        <f t="shared" si="167"/>
        <v/>
      </c>
    </row>
    <row r="10750" spans="1:2">
      <c r="A10750">
        <v>8038027</v>
      </c>
      <c r="B10750" t="str">
        <f t="shared" si="167"/>
        <v/>
      </c>
    </row>
    <row r="10751" spans="1:2">
      <c r="A10751">
        <v>8038026</v>
      </c>
      <c r="B10751" t="str">
        <f t="shared" si="167"/>
        <v/>
      </c>
    </row>
    <row r="10752" spans="1:2">
      <c r="A10752">
        <v>8038025</v>
      </c>
      <c r="B10752" t="str">
        <f t="shared" si="167"/>
        <v/>
      </c>
    </row>
    <row r="10753" spans="1:2">
      <c r="A10753">
        <v>8038024</v>
      </c>
      <c r="B10753" t="str">
        <f t="shared" si="167"/>
        <v/>
      </c>
    </row>
    <row r="10754" spans="1:2">
      <c r="A10754">
        <v>8038023</v>
      </c>
      <c r="B10754" t="str">
        <f t="shared" si="167"/>
        <v/>
      </c>
    </row>
    <row r="10755" spans="1:2">
      <c r="A10755">
        <v>8038022</v>
      </c>
      <c r="B10755" t="str">
        <f t="shared" si="167"/>
        <v/>
      </c>
    </row>
    <row r="10756" spans="1:2">
      <c r="A10756">
        <v>8038021</v>
      </c>
      <c r="B10756" t="str">
        <f t="shared" ref="B10756:B10819" si="168">IF(A10755-1=A10756,"",(A10755-A10756)-1)</f>
        <v/>
      </c>
    </row>
    <row r="10757" spans="1:2">
      <c r="A10757">
        <v>8038020</v>
      </c>
      <c r="B10757" t="str">
        <f t="shared" si="168"/>
        <v/>
      </c>
    </row>
    <row r="10758" spans="1:2">
      <c r="A10758">
        <v>8038019</v>
      </c>
      <c r="B10758" t="str">
        <f t="shared" si="168"/>
        <v/>
      </c>
    </row>
    <row r="10759" spans="1:2">
      <c r="A10759">
        <v>8038018</v>
      </c>
      <c r="B10759" t="str">
        <f t="shared" si="168"/>
        <v/>
      </c>
    </row>
    <row r="10760" spans="1:2">
      <c r="A10760">
        <v>8038017</v>
      </c>
      <c r="B10760" t="str">
        <f t="shared" si="168"/>
        <v/>
      </c>
    </row>
    <row r="10761" spans="1:2">
      <c r="A10761">
        <v>8038016</v>
      </c>
      <c r="B10761" t="str">
        <f t="shared" si="168"/>
        <v/>
      </c>
    </row>
    <row r="10762" spans="1:2">
      <c r="A10762">
        <v>8038015</v>
      </c>
      <c r="B10762" t="str">
        <f t="shared" si="168"/>
        <v/>
      </c>
    </row>
    <row r="10763" spans="1:2">
      <c r="A10763">
        <v>8038014</v>
      </c>
      <c r="B10763" t="str">
        <f t="shared" si="168"/>
        <v/>
      </c>
    </row>
    <row r="10764" spans="1:2">
      <c r="A10764">
        <v>8038013</v>
      </c>
      <c r="B10764" t="str">
        <f t="shared" si="168"/>
        <v/>
      </c>
    </row>
    <row r="10765" spans="1:2">
      <c r="A10765">
        <v>8038012</v>
      </c>
      <c r="B10765" t="str">
        <f t="shared" si="168"/>
        <v/>
      </c>
    </row>
    <row r="10766" spans="1:2">
      <c r="A10766">
        <v>8038011</v>
      </c>
      <c r="B10766" t="str">
        <f t="shared" si="168"/>
        <v/>
      </c>
    </row>
    <row r="10767" spans="1:2">
      <c r="A10767">
        <v>8038010</v>
      </c>
      <c r="B10767" t="str">
        <f t="shared" si="168"/>
        <v/>
      </c>
    </row>
    <row r="10768" spans="1:2">
      <c r="A10768">
        <v>8038009</v>
      </c>
      <c r="B10768" t="str">
        <f t="shared" si="168"/>
        <v/>
      </c>
    </row>
    <row r="10769" spans="1:2">
      <c r="A10769">
        <v>8038008</v>
      </c>
      <c r="B10769" t="str">
        <f t="shared" si="168"/>
        <v/>
      </c>
    </row>
    <row r="10770" spans="1:2">
      <c r="A10770">
        <v>8038007</v>
      </c>
      <c r="B10770" t="str">
        <f t="shared" si="168"/>
        <v/>
      </c>
    </row>
    <row r="10771" spans="1:2">
      <c r="A10771">
        <v>8038006</v>
      </c>
      <c r="B10771" t="str">
        <f t="shared" si="168"/>
        <v/>
      </c>
    </row>
    <row r="10772" spans="1:2">
      <c r="A10772">
        <v>8038005</v>
      </c>
      <c r="B10772" t="str">
        <f t="shared" si="168"/>
        <v/>
      </c>
    </row>
    <row r="10773" spans="1:2">
      <c r="A10773">
        <v>8038004</v>
      </c>
      <c r="B10773" t="str">
        <f t="shared" si="168"/>
        <v/>
      </c>
    </row>
    <row r="10774" spans="1:2">
      <c r="A10774">
        <v>8038003</v>
      </c>
      <c r="B10774" t="str">
        <f t="shared" si="168"/>
        <v/>
      </c>
    </row>
    <row r="10775" spans="1:2">
      <c r="A10775">
        <v>8038002</v>
      </c>
      <c r="B10775" t="str">
        <f t="shared" si="168"/>
        <v/>
      </c>
    </row>
    <row r="10776" spans="1:2">
      <c r="A10776">
        <v>8038001</v>
      </c>
      <c r="B10776" t="str">
        <f t="shared" si="168"/>
        <v/>
      </c>
    </row>
    <row r="10777" spans="1:2">
      <c r="A10777">
        <v>8038000</v>
      </c>
      <c r="B10777" t="str">
        <f t="shared" si="168"/>
        <v/>
      </c>
    </row>
    <row r="10778" spans="1:2">
      <c r="A10778">
        <v>8037999</v>
      </c>
      <c r="B10778" t="str">
        <f t="shared" si="168"/>
        <v/>
      </c>
    </row>
    <row r="10779" spans="1:2">
      <c r="A10779">
        <v>8037998</v>
      </c>
      <c r="B10779" t="str">
        <f t="shared" si="168"/>
        <v/>
      </c>
    </row>
    <row r="10780" spans="1:2">
      <c r="A10780">
        <v>8037997</v>
      </c>
      <c r="B10780" t="str">
        <f t="shared" si="168"/>
        <v/>
      </c>
    </row>
    <row r="10781" spans="1:2">
      <c r="A10781">
        <v>8037996</v>
      </c>
      <c r="B10781" t="str">
        <f t="shared" si="168"/>
        <v/>
      </c>
    </row>
    <row r="10782" spans="1:2">
      <c r="A10782">
        <v>8037995</v>
      </c>
      <c r="B10782" t="str">
        <f t="shared" si="168"/>
        <v/>
      </c>
    </row>
    <row r="10783" spans="1:2">
      <c r="A10783">
        <v>8037994</v>
      </c>
      <c r="B10783" t="str">
        <f t="shared" si="168"/>
        <v/>
      </c>
    </row>
    <row r="10784" spans="1:2">
      <c r="A10784">
        <v>8037993</v>
      </c>
      <c r="B10784" t="str">
        <f t="shared" si="168"/>
        <v/>
      </c>
    </row>
    <row r="10785" spans="1:2">
      <c r="A10785">
        <v>8037992</v>
      </c>
      <c r="B10785" t="str">
        <f t="shared" si="168"/>
        <v/>
      </c>
    </row>
    <row r="10786" spans="1:2">
      <c r="A10786">
        <v>8037991</v>
      </c>
      <c r="B10786" t="str">
        <f t="shared" si="168"/>
        <v/>
      </c>
    </row>
    <row r="10787" spans="1:2">
      <c r="A10787">
        <v>8037990</v>
      </c>
      <c r="B10787" t="str">
        <f t="shared" si="168"/>
        <v/>
      </c>
    </row>
    <row r="10788" spans="1:2">
      <c r="A10788">
        <v>8037989</v>
      </c>
      <c r="B10788" t="str">
        <f t="shared" si="168"/>
        <v/>
      </c>
    </row>
    <row r="10789" spans="1:2">
      <c r="A10789">
        <v>8037988</v>
      </c>
      <c r="B10789" t="str">
        <f t="shared" si="168"/>
        <v/>
      </c>
    </row>
    <row r="10790" spans="1:2">
      <c r="A10790">
        <v>8037987</v>
      </c>
      <c r="B10790" t="str">
        <f t="shared" si="168"/>
        <v/>
      </c>
    </row>
    <row r="10791" spans="1:2">
      <c r="A10791">
        <v>8037986</v>
      </c>
      <c r="B10791" t="str">
        <f t="shared" si="168"/>
        <v/>
      </c>
    </row>
    <row r="10792" spans="1:2">
      <c r="A10792">
        <v>8037985</v>
      </c>
      <c r="B10792" t="str">
        <f t="shared" si="168"/>
        <v/>
      </c>
    </row>
    <row r="10793" spans="1:2">
      <c r="A10793">
        <v>8037984</v>
      </c>
      <c r="B10793" t="str">
        <f t="shared" si="168"/>
        <v/>
      </c>
    </row>
    <row r="10794" spans="1:2">
      <c r="A10794">
        <v>8037983</v>
      </c>
      <c r="B10794" t="str">
        <f t="shared" si="168"/>
        <v/>
      </c>
    </row>
    <row r="10795" spans="1:2">
      <c r="A10795">
        <v>8037982</v>
      </c>
      <c r="B10795" t="str">
        <f t="shared" si="168"/>
        <v/>
      </c>
    </row>
    <row r="10796" spans="1:2">
      <c r="A10796">
        <v>8037981</v>
      </c>
      <c r="B10796" t="str">
        <f t="shared" si="168"/>
        <v/>
      </c>
    </row>
    <row r="10797" spans="1:2">
      <c r="A10797">
        <v>8037980</v>
      </c>
      <c r="B10797" t="str">
        <f t="shared" si="168"/>
        <v/>
      </c>
    </row>
    <row r="10798" spans="1:2">
      <c r="A10798">
        <v>8037979</v>
      </c>
      <c r="B10798" t="str">
        <f t="shared" si="168"/>
        <v/>
      </c>
    </row>
    <row r="10799" spans="1:2">
      <c r="A10799">
        <v>8037978</v>
      </c>
      <c r="B10799" t="str">
        <f t="shared" si="168"/>
        <v/>
      </c>
    </row>
    <row r="10800" spans="1:2">
      <c r="A10800">
        <v>8037977</v>
      </c>
      <c r="B10800" t="str">
        <f t="shared" si="168"/>
        <v/>
      </c>
    </row>
    <row r="10801" spans="1:2">
      <c r="A10801">
        <v>8037976</v>
      </c>
      <c r="B10801" t="str">
        <f t="shared" si="168"/>
        <v/>
      </c>
    </row>
    <row r="10802" spans="1:2">
      <c r="A10802">
        <v>8037975</v>
      </c>
      <c r="B10802" t="str">
        <f t="shared" si="168"/>
        <v/>
      </c>
    </row>
    <row r="10803" spans="1:2">
      <c r="A10803">
        <v>8037974</v>
      </c>
      <c r="B10803" t="str">
        <f t="shared" si="168"/>
        <v/>
      </c>
    </row>
    <row r="10804" spans="1:2">
      <c r="A10804">
        <v>8037973</v>
      </c>
      <c r="B10804" t="str">
        <f t="shared" si="168"/>
        <v/>
      </c>
    </row>
    <row r="10805" spans="1:2">
      <c r="A10805">
        <v>8037972</v>
      </c>
      <c r="B10805" t="str">
        <f t="shared" si="168"/>
        <v/>
      </c>
    </row>
    <row r="10806" spans="1:2">
      <c r="A10806">
        <v>8037971</v>
      </c>
      <c r="B10806" t="str">
        <f t="shared" si="168"/>
        <v/>
      </c>
    </row>
    <row r="10807" spans="1:2">
      <c r="A10807">
        <v>8037970</v>
      </c>
      <c r="B10807" t="str">
        <f t="shared" si="168"/>
        <v/>
      </c>
    </row>
    <row r="10808" spans="1:2">
      <c r="A10808">
        <v>8037969</v>
      </c>
      <c r="B10808" t="str">
        <f t="shared" si="168"/>
        <v/>
      </c>
    </row>
    <row r="10809" spans="1:2">
      <c r="A10809">
        <v>8037968</v>
      </c>
      <c r="B10809" t="str">
        <f t="shared" si="168"/>
        <v/>
      </c>
    </row>
    <row r="10810" spans="1:2">
      <c r="A10810">
        <v>8037967</v>
      </c>
      <c r="B10810" t="str">
        <f t="shared" si="168"/>
        <v/>
      </c>
    </row>
    <row r="10811" spans="1:2">
      <c r="A10811">
        <v>8037966</v>
      </c>
      <c r="B10811" t="str">
        <f t="shared" si="168"/>
        <v/>
      </c>
    </row>
    <row r="10812" spans="1:2">
      <c r="A10812">
        <v>8037965</v>
      </c>
      <c r="B10812" t="str">
        <f t="shared" si="168"/>
        <v/>
      </c>
    </row>
    <row r="10813" spans="1:2">
      <c r="A10813">
        <v>8037964</v>
      </c>
      <c r="B10813" t="str">
        <f t="shared" si="168"/>
        <v/>
      </c>
    </row>
    <row r="10814" spans="1:2">
      <c r="A10814">
        <v>8037963</v>
      </c>
      <c r="B10814" t="str">
        <f t="shared" si="168"/>
        <v/>
      </c>
    </row>
    <row r="10815" spans="1:2">
      <c r="A10815">
        <v>8037962</v>
      </c>
      <c r="B10815" t="str">
        <f t="shared" si="168"/>
        <v/>
      </c>
    </row>
    <row r="10816" spans="1:2">
      <c r="A10816">
        <v>8037961</v>
      </c>
      <c r="B10816" t="str">
        <f t="shared" si="168"/>
        <v/>
      </c>
    </row>
    <row r="10817" spans="1:2">
      <c r="A10817">
        <v>8037960</v>
      </c>
      <c r="B10817" t="str">
        <f t="shared" si="168"/>
        <v/>
      </c>
    </row>
    <row r="10818" spans="1:2">
      <c r="A10818">
        <v>8037959</v>
      </c>
      <c r="B10818" t="str">
        <f t="shared" si="168"/>
        <v/>
      </c>
    </row>
    <row r="10819" spans="1:2">
      <c r="A10819">
        <v>8037958</v>
      </c>
      <c r="B10819" t="str">
        <f t="shared" si="168"/>
        <v/>
      </c>
    </row>
    <row r="10820" spans="1:2">
      <c r="A10820">
        <v>8037957</v>
      </c>
      <c r="B10820" t="str">
        <f t="shared" ref="B10820:B10883" si="169">IF(A10819-1=A10820,"",(A10819-A10820)-1)</f>
        <v/>
      </c>
    </row>
    <row r="10821" spans="1:2">
      <c r="A10821">
        <v>8037956</v>
      </c>
      <c r="B10821" t="str">
        <f t="shared" si="169"/>
        <v/>
      </c>
    </row>
    <row r="10822" spans="1:2">
      <c r="A10822">
        <v>8037955</v>
      </c>
      <c r="B10822" t="str">
        <f t="shared" si="169"/>
        <v/>
      </c>
    </row>
    <row r="10823" spans="1:2">
      <c r="A10823">
        <v>8037954</v>
      </c>
      <c r="B10823" t="str">
        <f t="shared" si="169"/>
        <v/>
      </c>
    </row>
    <row r="10824" spans="1:2">
      <c r="A10824">
        <v>8037953</v>
      </c>
      <c r="B10824" t="str">
        <f t="shared" si="169"/>
        <v/>
      </c>
    </row>
    <row r="10825" spans="1:2">
      <c r="A10825">
        <v>8037952</v>
      </c>
      <c r="B10825" t="str">
        <f t="shared" si="169"/>
        <v/>
      </c>
    </row>
    <row r="10826" spans="1:2">
      <c r="A10826">
        <v>8037951</v>
      </c>
      <c r="B10826" t="str">
        <f t="shared" si="169"/>
        <v/>
      </c>
    </row>
    <row r="10827" spans="1:2">
      <c r="A10827">
        <v>8037950</v>
      </c>
      <c r="B10827" t="str">
        <f t="shared" si="169"/>
        <v/>
      </c>
    </row>
    <row r="10828" spans="1:2">
      <c r="A10828">
        <v>8037949</v>
      </c>
      <c r="B10828" t="str">
        <f t="shared" si="169"/>
        <v/>
      </c>
    </row>
    <row r="10829" spans="1:2">
      <c r="A10829">
        <v>8037948</v>
      </c>
      <c r="B10829" t="str">
        <f t="shared" si="169"/>
        <v/>
      </c>
    </row>
    <row r="10830" spans="1:2">
      <c r="A10830">
        <v>8037947</v>
      </c>
      <c r="B10830" t="str">
        <f t="shared" si="169"/>
        <v/>
      </c>
    </row>
    <row r="10831" spans="1:2">
      <c r="A10831">
        <v>8037946</v>
      </c>
      <c r="B10831" t="str">
        <f t="shared" si="169"/>
        <v/>
      </c>
    </row>
    <row r="10832" spans="1:2">
      <c r="A10832">
        <v>8037945</v>
      </c>
      <c r="B10832" t="str">
        <f t="shared" si="169"/>
        <v/>
      </c>
    </row>
    <row r="10833" spans="1:2">
      <c r="A10833">
        <v>8037944</v>
      </c>
      <c r="B10833" t="str">
        <f t="shared" si="169"/>
        <v/>
      </c>
    </row>
    <row r="10834" spans="1:2">
      <c r="A10834">
        <v>8037943</v>
      </c>
      <c r="B10834" t="str">
        <f t="shared" si="169"/>
        <v/>
      </c>
    </row>
    <row r="10835" spans="1:2">
      <c r="A10835">
        <v>8037942</v>
      </c>
      <c r="B10835" t="str">
        <f t="shared" si="169"/>
        <v/>
      </c>
    </row>
    <row r="10836" spans="1:2">
      <c r="A10836">
        <v>8037941</v>
      </c>
      <c r="B10836" t="str">
        <f t="shared" si="169"/>
        <v/>
      </c>
    </row>
    <row r="10837" spans="1:2">
      <c r="A10837">
        <v>8037940</v>
      </c>
      <c r="B10837" t="str">
        <f t="shared" si="169"/>
        <v/>
      </c>
    </row>
    <row r="10838" spans="1:2">
      <c r="A10838">
        <v>8037939</v>
      </c>
      <c r="B10838" t="str">
        <f t="shared" si="169"/>
        <v/>
      </c>
    </row>
    <row r="10839" spans="1:2">
      <c r="A10839">
        <v>8037938</v>
      </c>
      <c r="B10839" t="str">
        <f t="shared" si="169"/>
        <v/>
      </c>
    </row>
    <row r="10840" spans="1:2">
      <c r="A10840">
        <v>8037937</v>
      </c>
      <c r="B10840" t="str">
        <f t="shared" si="169"/>
        <v/>
      </c>
    </row>
    <row r="10841" spans="1:2">
      <c r="A10841">
        <v>8037936</v>
      </c>
      <c r="B10841" t="str">
        <f t="shared" si="169"/>
        <v/>
      </c>
    </row>
    <row r="10842" spans="1:2">
      <c r="A10842">
        <v>8037935</v>
      </c>
      <c r="B10842" t="str">
        <f t="shared" si="169"/>
        <v/>
      </c>
    </row>
    <row r="10843" spans="1:2">
      <c r="A10843">
        <v>8037934</v>
      </c>
      <c r="B10843" t="str">
        <f t="shared" si="169"/>
        <v/>
      </c>
    </row>
    <row r="10844" spans="1:2">
      <c r="A10844">
        <v>8037933</v>
      </c>
      <c r="B10844" t="str">
        <f t="shared" si="169"/>
        <v/>
      </c>
    </row>
    <row r="10845" spans="1:2">
      <c r="A10845">
        <v>8037932</v>
      </c>
      <c r="B10845" t="str">
        <f t="shared" si="169"/>
        <v/>
      </c>
    </row>
    <row r="10846" spans="1:2">
      <c r="A10846">
        <v>8037931</v>
      </c>
      <c r="B10846" t="str">
        <f t="shared" si="169"/>
        <v/>
      </c>
    </row>
    <row r="10847" spans="1:2">
      <c r="A10847">
        <v>8037930</v>
      </c>
      <c r="B10847" t="str">
        <f t="shared" si="169"/>
        <v/>
      </c>
    </row>
    <row r="10848" spans="1:2">
      <c r="A10848">
        <v>8037929</v>
      </c>
      <c r="B10848" t="str">
        <f t="shared" si="169"/>
        <v/>
      </c>
    </row>
    <row r="10849" spans="1:2">
      <c r="A10849">
        <v>8037928</v>
      </c>
      <c r="B10849" t="str">
        <f t="shared" si="169"/>
        <v/>
      </c>
    </row>
    <row r="10850" spans="1:2">
      <c r="A10850">
        <v>8037926</v>
      </c>
      <c r="B10850">
        <f t="shared" si="169"/>
        <v>1</v>
      </c>
    </row>
    <row r="10851" spans="1:2">
      <c r="A10851">
        <v>8037925</v>
      </c>
      <c r="B10851" t="str">
        <f t="shared" si="169"/>
        <v/>
      </c>
    </row>
    <row r="10852" spans="1:2">
      <c r="A10852">
        <v>8037924</v>
      </c>
      <c r="B10852" t="str">
        <f t="shared" si="169"/>
        <v/>
      </c>
    </row>
    <row r="10853" spans="1:2">
      <c r="A10853">
        <v>8037923</v>
      </c>
      <c r="B10853" t="str">
        <f t="shared" si="169"/>
        <v/>
      </c>
    </row>
    <row r="10854" spans="1:2">
      <c r="A10854">
        <v>8037922</v>
      </c>
      <c r="B10854" t="str">
        <f t="shared" si="169"/>
        <v/>
      </c>
    </row>
    <row r="10855" spans="1:2">
      <c r="A10855">
        <v>8037921</v>
      </c>
      <c r="B10855" t="str">
        <f t="shared" si="169"/>
        <v/>
      </c>
    </row>
    <row r="10856" spans="1:2">
      <c r="A10856">
        <v>8037920</v>
      </c>
      <c r="B10856" t="str">
        <f t="shared" si="169"/>
        <v/>
      </c>
    </row>
    <row r="10857" spans="1:2">
      <c r="A10857">
        <v>8037919</v>
      </c>
      <c r="B10857" t="str">
        <f t="shared" si="169"/>
        <v/>
      </c>
    </row>
    <row r="10858" spans="1:2">
      <c r="A10858">
        <v>8037918</v>
      </c>
      <c r="B10858" t="str">
        <f t="shared" si="169"/>
        <v/>
      </c>
    </row>
    <row r="10859" spans="1:2">
      <c r="A10859">
        <v>8037917</v>
      </c>
      <c r="B10859" t="str">
        <f t="shared" si="169"/>
        <v/>
      </c>
    </row>
    <row r="10860" spans="1:2">
      <c r="A10860">
        <v>8037916</v>
      </c>
      <c r="B10860" t="str">
        <f t="shared" si="169"/>
        <v/>
      </c>
    </row>
    <row r="10861" spans="1:2">
      <c r="A10861">
        <v>8037915</v>
      </c>
      <c r="B10861" t="str">
        <f t="shared" si="169"/>
        <v/>
      </c>
    </row>
    <row r="10862" spans="1:2">
      <c r="A10862">
        <v>8037914</v>
      </c>
      <c r="B10862" t="str">
        <f t="shared" si="169"/>
        <v/>
      </c>
    </row>
    <row r="10863" spans="1:2">
      <c r="A10863">
        <v>8037913</v>
      </c>
      <c r="B10863" t="str">
        <f t="shared" si="169"/>
        <v/>
      </c>
    </row>
    <row r="10864" spans="1:2">
      <c r="A10864">
        <v>8037912</v>
      </c>
      <c r="B10864" t="str">
        <f t="shared" si="169"/>
        <v/>
      </c>
    </row>
    <row r="10865" spans="1:2">
      <c r="A10865">
        <v>8037911</v>
      </c>
      <c r="B10865" t="str">
        <f t="shared" si="169"/>
        <v/>
      </c>
    </row>
    <row r="10866" spans="1:2">
      <c r="A10866">
        <v>8037910</v>
      </c>
      <c r="B10866" t="str">
        <f t="shared" si="169"/>
        <v/>
      </c>
    </row>
    <row r="10867" spans="1:2">
      <c r="A10867">
        <v>8037909</v>
      </c>
      <c r="B10867" t="str">
        <f t="shared" si="169"/>
        <v/>
      </c>
    </row>
    <row r="10868" spans="1:2">
      <c r="A10868">
        <v>8037908</v>
      </c>
      <c r="B10868" t="str">
        <f t="shared" si="169"/>
        <v/>
      </c>
    </row>
    <row r="10869" spans="1:2">
      <c r="A10869">
        <v>8037906</v>
      </c>
      <c r="B10869">
        <f t="shared" si="169"/>
        <v>1</v>
      </c>
    </row>
    <row r="10870" spans="1:2">
      <c r="A10870">
        <v>8037905</v>
      </c>
      <c r="B10870" t="str">
        <f t="shared" si="169"/>
        <v/>
      </c>
    </row>
    <row r="10871" spans="1:2">
      <c r="A10871">
        <v>8037904</v>
      </c>
      <c r="B10871" t="str">
        <f t="shared" si="169"/>
        <v/>
      </c>
    </row>
    <row r="10872" spans="1:2">
      <c r="A10872">
        <v>8037903</v>
      </c>
      <c r="B10872" t="str">
        <f t="shared" si="169"/>
        <v/>
      </c>
    </row>
    <row r="10873" spans="1:2">
      <c r="A10873">
        <v>8037902</v>
      </c>
      <c r="B10873" t="str">
        <f t="shared" si="169"/>
        <v/>
      </c>
    </row>
    <row r="10874" spans="1:2">
      <c r="A10874">
        <v>8037901</v>
      </c>
      <c r="B10874" t="str">
        <f t="shared" si="169"/>
        <v/>
      </c>
    </row>
    <row r="10875" spans="1:2">
      <c r="A10875">
        <v>8037900</v>
      </c>
      <c r="B10875" t="str">
        <f t="shared" si="169"/>
        <v/>
      </c>
    </row>
    <row r="10876" spans="1:2">
      <c r="A10876">
        <v>8037899</v>
      </c>
      <c r="B10876" t="str">
        <f t="shared" si="169"/>
        <v/>
      </c>
    </row>
    <row r="10877" spans="1:2">
      <c r="A10877">
        <v>8037898</v>
      </c>
      <c r="B10877" t="str">
        <f t="shared" si="169"/>
        <v/>
      </c>
    </row>
    <row r="10878" spans="1:2">
      <c r="A10878">
        <v>8037897</v>
      </c>
      <c r="B10878" t="str">
        <f t="shared" si="169"/>
        <v/>
      </c>
    </row>
    <row r="10879" spans="1:2">
      <c r="A10879">
        <v>8037896</v>
      </c>
      <c r="B10879" t="str">
        <f t="shared" si="169"/>
        <v/>
      </c>
    </row>
    <row r="10880" spans="1:2">
      <c r="A10880">
        <v>8037895</v>
      </c>
      <c r="B10880" t="str">
        <f t="shared" si="169"/>
        <v/>
      </c>
    </row>
    <row r="10881" spans="1:2">
      <c r="A10881">
        <v>8037894</v>
      </c>
      <c r="B10881" t="str">
        <f t="shared" si="169"/>
        <v/>
      </c>
    </row>
    <row r="10882" spans="1:2">
      <c r="A10882">
        <v>8037893</v>
      </c>
      <c r="B10882" t="str">
        <f t="shared" si="169"/>
        <v/>
      </c>
    </row>
    <row r="10883" spans="1:2">
      <c r="A10883">
        <v>8037892</v>
      </c>
      <c r="B10883" t="str">
        <f t="shared" si="169"/>
        <v/>
      </c>
    </row>
    <row r="10884" spans="1:2">
      <c r="A10884">
        <v>8037891</v>
      </c>
      <c r="B10884" t="str">
        <f t="shared" ref="B10884:B10947" si="170">IF(A10883-1=A10884,"",(A10883-A10884)-1)</f>
        <v/>
      </c>
    </row>
    <row r="10885" spans="1:2">
      <c r="A10885">
        <v>8037890</v>
      </c>
      <c r="B10885" t="str">
        <f t="shared" si="170"/>
        <v/>
      </c>
    </row>
    <row r="10886" spans="1:2">
      <c r="A10886">
        <v>8037889</v>
      </c>
      <c r="B10886" t="str">
        <f t="shared" si="170"/>
        <v/>
      </c>
    </row>
    <row r="10887" spans="1:2">
      <c r="A10887">
        <v>8037888</v>
      </c>
      <c r="B10887" t="str">
        <f t="shared" si="170"/>
        <v/>
      </c>
    </row>
    <row r="10888" spans="1:2">
      <c r="A10888">
        <v>8037887</v>
      </c>
      <c r="B10888" t="str">
        <f t="shared" si="170"/>
        <v/>
      </c>
    </row>
    <row r="10889" spans="1:2">
      <c r="A10889">
        <v>8037886</v>
      </c>
      <c r="B10889" t="str">
        <f t="shared" si="170"/>
        <v/>
      </c>
    </row>
    <row r="10890" spans="1:2">
      <c r="A10890">
        <v>8037884</v>
      </c>
      <c r="B10890">
        <f t="shared" si="170"/>
        <v>1</v>
      </c>
    </row>
    <row r="10891" spans="1:2">
      <c r="A10891">
        <v>8037883</v>
      </c>
      <c r="B10891" t="str">
        <f t="shared" si="170"/>
        <v/>
      </c>
    </row>
    <row r="10892" spans="1:2">
      <c r="A10892">
        <v>8037882</v>
      </c>
      <c r="B10892" t="str">
        <f t="shared" si="170"/>
        <v/>
      </c>
    </row>
    <row r="10893" spans="1:2">
      <c r="A10893">
        <v>8037881</v>
      </c>
      <c r="B10893" t="str">
        <f t="shared" si="170"/>
        <v/>
      </c>
    </row>
    <row r="10894" spans="1:2">
      <c r="A10894">
        <v>8037880</v>
      </c>
      <c r="B10894" t="str">
        <f t="shared" si="170"/>
        <v/>
      </c>
    </row>
    <row r="10895" spans="1:2">
      <c r="A10895">
        <v>8037879</v>
      </c>
      <c r="B10895" t="str">
        <f t="shared" si="170"/>
        <v/>
      </c>
    </row>
    <row r="10896" spans="1:2">
      <c r="A10896">
        <v>8037878</v>
      </c>
      <c r="B10896" t="str">
        <f t="shared" si="170"/>
        <v/>
      </c>
    </row>
    <row r="10897" spans="1:2">
      <c r="A10897">
        <v>8037877</v>
      </c>
      <c r="B10897" t="str">
        <f t="shared" si="170"/>
        <v/>
      </c>
    </row>
    <row r="10898" spans="1:2">
      <c r="A10898">
        <v>8037876</v>
      </c>
      <c r="B10898" t="str">
        <f t="shared" si="170"/>
        <v/>
      </c>
    </row>
    <row r="10899" spans="1:2">
      <c r="A10899">
        <v>8037875</v>
      </c>
      <c r="B10899" t="str">
        <f t="shared" si="170"/>
        <v/>
      </c>
    </row>
    <row r="10900" spans="1:2">
      <c r="A10900">
        <v>8037874</v>
      </c>
      <c r="B10900" t="str">
        <f t="shared" si="170"/>
        <v/>
      </c>
    </row>
    <row r="10901" spans="1:2">
      <c r="A10901">
        <v>8037873</v>
      </c>
      <c r="B10901" t="str">
        <f t="shared" si="170"/>
        <v/>
      </c>
    </row>
    <row r="10902" spans="1:2">
      <c r="A10902">
        <v>8037872</v>
      </c>
      <c r="B10902" t="str">
        <f t="shared" si="170"/>
        <v/>
      </c>
    </row>
    <row r="10903" spans="1:2">
      <c r="A10903">
        <v>8037871</v>
      </c>
      <c r="B10903" t="str">
        <f t="shared" si="170"/>
        <v/>
      </c>
    </row>
    <row r="10904" spans="1:2">
      <c r="A10904">
        <v>8037870</v>
      </c>
      <c r="B10904" t="str">
        <f t="shared" si="170"/>
        <v/>
      </c>
    </row>
    <row r="10905" spans="1:2">
      <c r="A10905">
        <v>8037868</v>
      </c>
      <c r="B10905">
        <f t="shared" si="170"/>
        <v>1</v>
      </c>
    </row>
    <row r="10906" spans="1:2">
      <c r="A10906">
        <v>8037867</v>
      </c>
      <c r="B10906" t="str">
        <f t="shared" si="170"/>
        <v/>
      </c>
    </row>
    <row r="10907" spans="1:2">
      <c r="A10907">
        <v>8037866</v>
      </c>
      <c r="B10907" t="str">
        <f t="shared" si="170"/>
        <v/>
      </c>
    </row>
    <row r="10908" spans="1:2">
      <c r="A10908">
        <v>8037865</v>
      </c>
      <c r="B10908" t="str">
        <f t="shared" si="170"/>
        <v/>
      </c>
    </row>
    <row r="10909" spans="1:2">
      <c r="A10909">
        <v>8037864</v>
      </c>
      <c r="B10909" t="str">
        <f t="shared" si="170"/>
        <v/>
      </c>
    </row>
    <row r="10910" spans="1:2">
      <c r="A10910">
        <v>8037863</v>
      </c>
      <c r="B10910" t="str">
        <f t="shared" si="170"/>
        <v/>
      </c>
    </row>
    <row r="10911" spans="1:2">
      <c r="A10911">
        <v>8037862</v>
      </c>
      <c r="B10911" t="str">
        <f t="shared" si="170"/>
        <v/>
      </c>
    </row>
    <row r="10912" spans="1:2">
      <c r="A10912">
        <v>8037861</v>
      </c>
      <c r="B10912" t="str">
        <f t="shared" si="170"/>
        <v/>
      </c>
    </row>
    <row r="10913" spans="1:2">
      <c r="A10913">
        <v>8037860</v>
      </c>
      <c r="B10913" t="str">
        <f t="shared" si="170"/>
        <v/>
      </c>
    </row>
    <row r="10914" spans="1:2">
      <c r="A10914">
        <v>8037859</v>
      </c>
      <c r="B10914" t="str">
        <f t="shared" si="170"/>
        <v/>
      </c>
    </row>
    <row r="10915" spans="1:2">
      <c r="A10915">
        <v>8037857</v>
      </c>
      <c r="B10915">
        <f t="shared" si="170"/>
        <v>1</v>
      </c>
    </row>
    <row r="10916" spans="1:2">
      <c r="A10916">
        <v>8037856</v>
      </c>
      <c r="B10916" t="str">
        <f t="shared" si="170"/>
        <v/>
      </c>
    </row>
    <row r="10917" spans="1:2">
      <c r="A10917">
        <v>8037855</v>
      </c>
      <c r="B10917" t="str">
        <f t="shared" si="170"/>
        <v/>
      </c>
    </row>
    <row r="10918" spans="1:2">
      <c r="A10918">
        <v>8037854</v>
      </c>
      <c r="B10918" t="str">
        <f t="shared" si="170"/>
        <v/>
      </c>
    </row>
    <row r="10919" spans="1:2">
      <c r="A10919">
        <v>8037853</v>
      </c>
      <c r="B10919" t="str">
        <f t="shared" si="170"/>
        <v/>
      </c>
    </row>
    <row r="10920" spans="1:2">
      <c r="A10920">
        <v>8037852</v>
      </c>
      <c r="B10920" t="str">
        <f t="shared" si="170"/>
        <v/>
      </c>
    </row>
    <row r="10921" spans="1:2">
      <c r="A10921">
        <v>8037851</v>
      </c>
      <c r="B10921" t="str">
        <f t="shared" si="170"/>
        <v/>
      </c>
    </row>
    <row r="10922" spans="1:2">
      <c r="A10922">
        <v>8037850</v>
      </c>
      <c r="B10922" t="str">
        <f t="shared" si="170"/>
        <v/>
      </c>
    </row>
    <row r="10923" spans="1:2">
      <c r="A10923">
        <v>8037849</v>
      </c>
      <c r="B10923" t="str">
        <f t="shared" si="170"/>
        <v/>
      </c>
    </row>
    <row r="10924" spans="1:2">
      <c r="A10924">
        <v>8037848</v>
      </c>
      <c r="B10924" t="str">
        <f t="shared" si="170"/>
        <v/>
      </c>
    </row>
    <row r="10925" spans="1:2">
      <c r="A10925">
        <v>8037847</v>
      </c>
      <c r="B10925" t="str">
        <f t="shared" si="170"/>
        <v/>
      </c>
    </row>
    <row r="10926" spans="1:2">
      <c r="A10926">
        <v>8037846</v>
      </c>
      <c r="B10926" t="str">
        <f t="shared" si="170"/>
        <v/>
      </c>
    </row>
    <row r="10927" spans="1:2">
      <c r="A10927">
        <v>8037845</v>
      </c>
      <c r="B10927" t="str">
        <f t="shared" si="170"/>
        <v/>
      </c>
    </row>
    <row r="10928" spans="1:2">
      <c r="A10928">
        <v>8037844</v>
      </c>
      <c r="B10928" t="str">
        <f t="shared" si="170"/>
        <v/>
      </c>
    </row>
    <row r="10929" spans="1:2">
      <c r="A10929">
        <v>8037843</v>
      </c>
      <c r="B10929" t="str">
        <f t="shared" si="170"/>
        <v/>
      </c>
    </row>
    <row r="10930" spans="1:2">
      <c r="A10930">
        <v>8037842</v>
      </c>
      <c r="B10930" t="str">
        <f t="shared" si="170"/>
        <v/>
      </c>
    </row>
    <row r="10931" spans="1:2">
      <c r="A10931">
        <v>8037841</v>
      </c>
      <c r="B10931" t="str">
        <f t="shared" si="170"/>
        <v/>
      </c>
    </row>
    <row r="10932" spans="1:2">
      <c r="A10932">
        <v>8037840</v>
      </c>
      <c r="B10932" t="str">
        <f t="shared" si="170"/>
        <v/>
      </c>
    </row>
    <row r="10933" spans="1:2">
      <c r="A10933">
        <v>8037839</v>
      </c>
      <c r="B10933" t="str">
        <f t="shared" si="170"/>
        <v/>
      </c>
    </row>
    <row r="10934" spans="1:2">
      <c r="A10934">
        <v>8037838</v>
      </c>
      <c r="B10934" t="str">
        <f t="shared" si="170"/>
        <v/>
      </c>
    </row>
    <row r="10935" spans="1:2">
      <c r="A10935">
        <v>8037837</v>
      </c>
      <c r="B10935" t="str">
        <f t="shared" si="170"/>
        <v/>
      </c>
    </row>
    <row r="10936" spans="1:2">
      <c r="A10936">
        <v>8037836</v>
      </c>
      <c r="B10936" t="str">
        <f t="shared" si="170"/>
        <v/>
      </c>
    </row>
    <row r="10937" spans="1:2">
      <c r="A10937">
        <v>8037835</v>
      </c>
      <c r="B10937" t="str">
        <f t="shared" si="170"/>
        <v/>
      </c>
    </row>
    <row r="10938" spans="1:2">
      <c r="A10938">
        <v>8037834</v>
      </c>
      <c r="B10938" t="str">
        <f t="shared" si="170"/>
        <v/>
      </c>
    </row>
    <row r="10939" spans="1:2">
      <c r="A10939">
        <v>8037833</v>
      </c>
      <c r="B10939" t="str">
        <f t="shared" si="170"/>
        <v/>
      </c>
    </row>
    <row r="10940" spans="1:2">
      <c r="A10940">
        <v>8037832</v>
      </c>
      <c r="B10940" t="str">
        <f t="shared" si="170"/>
        <v/>
      </c>
    </row>
    <row r="10941" spans="1:2">
      <c r="A10941">
        <v>8037831</v>
      </c>
      <c r="B10941" t="str">
        <f t="shared" si="170"/>
        <v/>
      </c>
    </row>
    <row r="10942" spans="1:2">
      <c r="A10942">
        <v>8037830</v>
      </c>
      <c r="B10942" t="str">
        <f t="shared" si="170"/>
        <v/>
      </c>
    </row>
    <row r="10943" spans="1:2">
      <c r="A10943">
        <v>8037829</v>
      </c>
      <c r="B10943" t="str">
        <f t="shared" si="170"/>
        <v/>
      </c>
    </row>
    <row r="10944" spans="1:2">
      <c r="A10944">
        <v>8037828</v>
      </c>
      <c r="B10944" t="str">
        <f t="shared" si="170"/>
        <v/>
      </c>
    </row>
    <row r="10945" spans="1:2">
      <c r="A10945">
        <v>8037827</v>
      </c>
      <c r="B10945" t="str">
        <f t="shared" si="170"/>
        <v/>
      </c>
    </row>
    <row r="10946" spans="1:2">
      <c r="A10946">
        <v>8037826</v>
      </c>
      <c r="B10946" t="str">
        <f t="shared" si="170"/>
        <v/>
      </c>
    </row>
    <row r="10947" spans="1:2">
      <c r="A10947">
        <v>8037825</v>
      </c>
      <c r="B10947" t="str">
        <f t="shared" si="170"/>
        <v/>
      </c>
    </row>
    <row r="10948" spans="1:2">
      <c r="A10948">
        <v>8037824</v>
      </c>
      <c r="B10948" t="str">
        <f t="shared" ref="B10948:B11011" si="171">IF(A10947-1=A10948,"",(A10947-A10948)-1)</f>
        <v/>
      </c>
    </row>
    <row r="10949" spans="1:2">
      <c r="A10949">
        <v>8037823</v>
      </c>
      <c r="B10949" t="str">
        <f t="shared" si="171"/>
        <v/>
      </c>
    </row>
    <row r="10950" spans="1:2">
      <c r="A10950">
        <v>8037822</v>
      </c>
      <c r="B10950" t="str">
        <f t="shared" si="171"/>
        <v/>
      </c>
    </row>
    <row r="10951" spans="1:2">
      <c r="A10951">
        <v>8037821</v>
      </c>
      <c r="B10951" t="str">
        <f t="shared" si="171"/>
        <v/>
      </c>
    </row>
    <row r="10952" spans="1:2">
      <c r="A10952">
        <v>8037820</v>
      </c>
      <c r="B10952" t="str">
        <f t="shared" si="171"/>
        <v/>
      </c>
    </row>
    <row r="10953" spans="1:2">
      <c r="A10953">
        <v>8037819</v>
      </c>
      <c r="B10953" t="str">
        <f t="shared" si="171"/>
        <v/>
      </c>
    </row>
    <row r="10954" spans="1:2">
      <c r="A10954">
        <v>8037818</v>
      </c>
      <c r="B10954" t="str">
        <f t="shared" si="171"/>
        <v/>
      </c>
    </row>
    <row r="10955" spans="1:2">
      <c r="A10955">
        <v>8037817</v>
      </c>
      <c r="B10955" t="str">
        <f t="shared" si="171"/>
        <v/>
      </c>
    </row>
    <row r="10956" spans="1:2">
      <c r="A10956">
        <v>8037815</v>
      </c>
      <c r="B10956">
        <f t="shared" si="171"/>
        <v>1</v>
      </c>
    </row>
    <row r="10957" spans="1:2">
      <c r="A10957">
        <v>8037813</v>
      </c>
      <c r="B10957">
        <f t="shared" si="171"/>
        <v>1</v>
      </c>
    </row>
    <row r="10958" spans="1:2">
      <c r="A10958">
        <v>8037812</v>
      </c>
      <c r="B10958" t="str">
        <f t="shared" si="171"/>
        <v/>
      </c>
    </row>
    <row r="10959" spans="1:2">
      <c r="A10959">
        <v>8037811</v>
      </c>
      <c r="B10959" t="str">
        <f t="shared" si="171"/>
        <v/>
      </c>
    </row>
    <row r="10960" spans="1:2">
      <c r="A10960">
        <v>8037810</v>
      </c>
      <c r="B10960" t="str">
        <f t="shared" si="171"/>
        <v/>
      </c>
    </row>
    <row r="10961" spans="1:2">
      <c r="A10961">
        <v>8037809</v>
      </c>
      <c r="B10961" t="str">
        <f t="shared" si="171"/>
        <v/>
      </c>
    </row>
    <row r="10962" spans="1:2">
      <c r="A10962">
        <v>8037808</v>
      </c>
      <c r="B10962" t="str">
        <f t="shared" si="171"/>
        <v/>
      </c>
    </row>
    <row r="10963" spans="1:2">
      <c r="A10963">
        <v>8037807</v>
      </c>
      <c r="B10963" t="str">
        <f t="shared" si="171"/>
        <v/>
      </c>
    </row>
    <row r="10964" spans="1:2">
      <c r="A10964">
        <v>8037806</v>
      </c>
      <c r="B10964" t="str">
        <f t="shared" si="171"/>
        <v/>
      </c>
    </row>
    <row r="10965" spans="1:2">
      <c r="A10965">
        <v>8037805</v>
      </c>
      <c r="B10965" t="str">
        <f t="shared" si="171"/>
        <v/>
      </c>
    </row>
    <row r="10966" spans="1:2">
      <c r="A10966">
        <v>8037804</v>
      </c>
      <c r="B10966" t="str">
        <f t="shared" si="171"/>
        <v/>
      </c>
    </row>
    <row r="10967" spans="1:2">
      <c r="A10967">
        <v>8037803</v>
      </c>
      <c r="B10967" t="str">
        <f t="shared" si="171"/>
        <v/>
      </c>
    </row>
    <row r="10968" spans="1:2">
      <c r="A10968">
        <v>8037802</v>
      </c>
      <c r="B10968" t="str">
        <f t="shared" si="171"/>
        <v/>
      </c>
    </row>
    <row r="10969" spans="1:2">
      <c r="A10969">
        <v>8037801</v>
      </c>
      <c r="B10969" t="str">
        <f t="shared" si="171"/>
        <v/>
      </c>
    </row>
    <row r="10970" spans="1:2">
      <c r="A10970">
        <v>8037800</v>
      </c>
      <c r="B10970" t="str">
        <f t="shared" si="171"/>
        <v/>
      </c>
    </row>
    <row r="10971" spans="1:2">
      <c r="A10971">
        <v>8037799</v>
      </c>
      <c r="B10971" t="str">
        <f t="shared" si="171"/>
        <v/>
      </c>
    </row>
    <row r="10972" spans="1:2">
      <c r="A10972">
        <v>8037798</v>
      </c>
      <c r="B10972" t="str">
        <f t="shared" si="171"/>
        <v/>
      </c>
    </row>
    <row r="10973" spans="1:2">
      <c r="A10973">
        <v>8037797</v>
      </c>
      <c r="B10973" t="str">
        <f t="shared" si="171"/>
        <v/>
      </c>
    </row>
    <row r="10974" spans="1:2">
      <c r="A10974">
        <v>8037796</v>
      </c>
      <c r="B10974" t="str">
        <f t="shared" si="171"/>
        <v/>
      </c>
    </row>
    <row r="10975" spans="1:2">
      <c r="A10975">
        <v>8037795</v>
      </c>
      <c r="B10975" t="str">
        <f t="shared" si="171"/>
        <v/>
      </c>
    </row>
    <row r="10976" spans="1:2">
      <c r="A10976">
        <v>8037794</v>
      </c>
      <c r="B10976" t="str">
        <f t="shared" si="171"/>
        <v/>
      </c>
    </row>
    <row r="10977" spans="1:2">
      <c r="A10977">
        <v>8037793</v>
      </c>
      <c r="B10977" t="str">
        <f t="shared" si="171"/>
        <v/>
      </c>
    </row>
    <row r="10978" spans="1:2">
      <c r="A10978">
        <v>8037792</v>
      </c>
      <c r="B10978" t="str">
        <f t="shared" si="171"/>
        <v/>
      </c>
    </row>
    <row r="10979" spans="1:2">
      <c r="A10979">
        <v>8037791</v>
      </c>
      <c r="B10979" t="str">
        <f t="shared" si="171"/>
        <v/>
      </c>
    </row>
    <row r="10980" spans="1:2">
      <c r="A10980">
        <v>8037790</v>
      </c>
      <c r="B10980" t="str">
        <f t="shared" si="171"/>
        <v/>
      </c>
    </row>
    <row r="10981" spans="1:2">
      <c r="A10981">
        <v>8037789</v>
      </c>
      <c r="B10981" t="str">
        <f t="shared" si="171"/>
        <v/>
      </c>
    </row>
    <row r="10982" spans="1:2">
      <c r="A10982">
        <v>8037788</v>
      </c>
      <c r="B10982" t="str">
        <f t="shared" si="171"/>
        <v/>
      </c>
    </row>
    <row r="10983" spans="1:2">
      <c r="A10983">
        <v>8037787</v>
      </c>
      <c r="B10983" t="str">
        <f t="shared" si="171"/>
        <v/>
      </c>
    </row>
    <row r="10984" spans="1:2">
      <c r="A10984">
        <v>8037786</v>
      </c>
      <c r="B10984" t="str">
        <f t="shared" si="171"/>
        <v/>
      </c>
    </row>
    <row r="10985" spans="1:2">
      <c r="A10985">
        <v>8037785</v>
      </c>
      <c r="B10985" t="str">
        <f t="shared" si="171"/>
        <v/>
      </c>
    </row>
    <row r="10986" spans="1:2">
      <c r="A10986">
        <v>8037784</v>
      </c>
      <c r="B10986" t="str">
        <f t="shared" si="171"/>
        <v/>
      </c>
    </row>
    <row r="10987" spans="1:2">
      <c r="A10987">
        <v>8037783</v>
      </c>
      <c r="B10987" t="str">
        <f t="shared" si="171"/>
        <v/>
      </c>
    </row>
    <row r="10988" spans="1:2">
      <c r="A10988">
        <v>8037782</v>
      </c>
      <c r="B10988" t="str">
        <f t="shared" si="171"/>
        <v/>
      </c>
    </row>
    <row r="10989" spans="1:2">
      <c r="A10989">
        <v>8037781</v>
      </c>
      <c r="B10989" t="str">
        <f t="shared" si="171"/>
        <v/>
      </c>
    </row>
    <row r="10990" spans="1:2">
      <c r="A10990">
        <v>8037780</v>
      </c>
      <c r="B10990" t="str">
        <f t="shared" si="171"/>
        <v/>
      </c>
    </row>
    <row r="10991" spans="1:2">
      <c r="A10991">
        <v>8037779</v>
      </c>
      <c r="B10991" t="str">
        <f t="shared" si="171"/>
        <v/>
      </c>
    </row>
    <row r="10992" spans="1:2">
      <c r="A10992">
        <v>8037778</v>
      </c>
      <c r="B10992" t="str">
        <f t="shared" si="171"/>
        <v/>
      </c>
    </row>
    <row r="10993" spans="1:2">
      <c r="A10993">
        <v>8037777</v>
      </c>
      <c r="B10993" t="str">
        <f t="shared" si="171"/>
        <v/>
      </c>
    </row>
    <row r="10994" spans="1:2">
      <c r="A10994">
        <v>8037776</v>
      </c>
      <c r="B10994" t="str">
        <f t="shared" si="171"/>
        <v/>
      </c>
    </row>
    <row r="10995" spans="1:2">
      <c r="A10995">
        <v>8037775</v>
      </c>
      <c r="B10995" t="str">
        <f t="shared" si="171"/>
        <v/>
      </c>
    </row>
    <row r="10996" spans="1:2">
      <c r="A10996">
        <v>8037774</v>
      </c>
      <c r="B10996" t="str">
        <f t="shared" si="171"/>
        <v/>
      </c>
    </row>
    <row r="10997" spans="1:2">
      <c r="A10997">
        <v>8037772</v>
      </c>
      <c r="B10997">
        <f t="shared" si="171"/>
        <v>1</v>
      </c>
    </row>
    <row r="10998" spans="1:2">
      <c r="A10998">
        <v>8037771</v>
      </c>
      <c r="B10998" t="str">
        <f t="shared" si="171"/>
        <v/>
      </c>
    </row>
    <row r="10999" spans="1:2">
      <c r="A10999">
        <v>8037770</v>
      </c>
      <c r="B10999" t="str">
        <f t="shared" si="171"/>
        <v/>
      </c>
    </row>
    <row r="11000" spans="1:2">
      <c r="A11000">
        <v>8037769</v>
      </c>
      <c r="B11000" t="str">
        <f t="shared" si="171"/>
        <v/>
      </c>
    </row>
    <row r="11001" spans="1:2">
      <c r="A11001">
        <v>8037768</v>
      </c>
      <c r="B11001" t="str">
        <f t="shared" si="171"/>
        <v/>
      </c>
    </row>
    <row r="11002" spans="1:2">
      <c r="A11002">
        <v>8037767</v>
      </c>
      <c r="B11002" t="str">
        <f t="shared" si="171"/>
        <v/>
      </c>
    </row>
    <row r="11003" spans="1:2">
      <c r="A11003">
        <v>8037766</v>
      </c>
      <c r="B11003" t="str">
        <f t="shared" si="171"/>
        <v/>
      </c>
    </row>
    <row r="11004" spans="1:2">
      <c r="A11004">
        <v>8037765</v>
      </c>
      <c r="B11004" t="str">
        <f t="shared" si="171"/>
        <v/>
      </c>
    </row>
    <row r="11005" spans="1:2">
      <c r="A11005">
        <v>8037764</v>
      </c>
      <c r="B11005" t="str">
        <f t="shared" si="171"/>
        <v/>
      </c>
    </row>
    <row r="11006" spans="1:2">
      <c r="A11006">
        <v>8037763</v>
      </c>
      <c r="B11006" t="str">
        <f t="shared" si="171"/>
        <v/>
      </c>
    </row>
    <row r="11007" spans="1:2">
      <c r="A11007">
        <v>8037762</v>
      </c>
      <c r="B11007" t="str">
        <f t="shared" si="171"/>
        <v/>
      </c>
    </row>
    <row r="11008" spans="1:2">
      <c r="A11008">
        <v>8037761</v>
      </c>
      <c r="B11008" t="str">
        <f t="shared" si="171"/>
        <v/>
      </c>
    </row>
    <row r="11009" spans="1:2">
      <c r="A11009">
        <v>8037760</v>
      </c>
      <c r="B11009" t="str">
        <f t="shared" si="171"/>
        <v/>
      </c>
    </row>
    <row r="11010" spans="1:2">
      <c r="A11010">
        <v>8037759</v>
      </c>
      <c r="B11010" t="str">
        <f t="shared" si="171"/>
        <v/>
      </c>
    </row>
    <row r="11011" spans="1:2">
      <c r="A11011">
        <v>8037758</v>
      </c>
      <c r="B11011" t="str">
        <f t="shared" si="171"/>
        <v/>
      </c>
    </row>
    <row r="11012" spans="1:2">
      <c r="A11012">
        <v>8037757</v>
      </c>
      <c r="B11012" t="str">
        <f t="shared" ref="B11012:B11075" si="172">IF(A11011-1=A11012,"",(A11011-A11012)-1)</f>
        <v/>
      </c>
    </row>
    <row r="11013" spans="1:2">
      <c r="A11013">
        <v>8037756</v>
      </c>
      <c r="B11013" t="str">
        <f t="shared" si="172"/>
        <v/>
      </c>
    </row>
    <row r="11014" spans="1:2">
      <c r="A11014">
        <v>8037755</v>
      </c>
      <c r="B11014" t="str">
        <f t="shared" si="172"/>
        <v/>
      </c>
    </row>
    <row r="11015" spans="1:2">
      <c r="A11015">
        <v>8037754</v>
      </c>
      <c r="B11015" t="str">
        <f t="shared" si="172"/>
        <v/>
      </c>
    </row>
    <row r="11016" spans="1:2">
      <c r="A11016">
        <v>8037753</v>
      </c>
      <c r="B11016" t="str">
        <f t="shared" si="172"/>
        <v/>
      </c>
    </row>
    <row r="11017" spans="1:2">
      <c r="A11017">
        <v>8037752</v>
      </c>
      <c r="B11017" t="str">
        <f t="shared" si="172"/>
        <v/>
      </c>
    </row>
    <row r="11018" spans="1:2">
      <c r="A11018">
        <v>8037751</v>
      </c>
      <c r="B11018" t="str">
        <f t="shared" si="172"/>
        <v/>
      </c>
    </row>
    <row r="11019" spans="1:2">
      <c r="A11019">
        <v>8037750</v>
      </c>
      <c r="B11019" t="str">
        <f t="shared" si="172"/>
        <v/>
      </c>
    </row>
    <row r="11020" spans="1:2">
      <c r="A11020">
        <v>8037749</v>
      </c>
      <c r="B11020" t="str">
        <f t="shared" si="172"/>
        <v/>
      </c>
    </row>
    <row r="11021" spans="1:2">
      <c r="A11021">
        <v>8037748</v>
      </c>
      <c r="B11021" t="str">
        <f t="shared" si="172"/>
        <v/>
      </c>
    </row>
    <row r="11022" spans="1:2">
      <c r="A11022">
        <v>8037747</v>
      </c>
      <c r="B11022" t="str">
        <f t="shared" si="172"/>
        <v/>
      </c>
    </row>
    <row r="11023" spans="1:2">
      <c r="A11023">
        <v>8037746</v>
      </c>
      <c r="B11023" t="str">
        <f t="shared" si="172"/>
        <v/>
      </c>
    </row>
    <row r="11024" spans="1:2">
      <c r="A11024">
        <v>8037745</v>
      </c>
      <c r="B11024" t="str">
        <f t="shared" si="172"/>
        <v/>
      </c>
    </row>
    <row r="11025" spans="1:2">
      <c r="A11025">
        <v>8037744</v>
      </c>
      <c r="B11025" t="str">
        <f t="shared" si="172"/>
        <v/>
      </c>
    </row>
    <row r="11026" spans="1:2">
      <c r="A11026">
        <v>8037743</v>
      </c>
      <c r="B11026" t="str">
        <f t="shared" si="172"/>
        <v/>
      </c>
    </row>
    <row r="11027" spans="1:2">
      <c r="A11027">
        <v>8037742</v>
      </c>
      <c r="B11027" t="str">
        <f t="shared" si="172"/>
        <v/>
      </c>
    </row>
    <row r="11028" spans="1:2">
      <c r="A11028">
        <v>8037741</v>
      </c>
      <c r="B11028" t="str">
        <f t="shared" si="172"/>
        <v/>
      </c>
    </row>
    <row r="11029" spans="1:2">
      <c r="A11029">
        <v>8037740</v>
      </c>
      <c r="B11029" t="str">
        <f t="shared" si="172"/>
        <v/>
      </c>
    </row>
    <row r="11030" spans="1:2">
      <c r="A11030">
        <v>8037739</v>
      </c>
      <c r="B11030" t="str">
        <f t="shared" si="172"/>
        <v/>
      </c>
    </row>
    <row r="11031" spans="1:2">
      <c r="A11031">
        <v>8037738</v>
      </c>
      <c r="B11031" t="str">
        <f t="shared" si="172"/>
        <v/>
      </c>
    </row>
    <row r="11032" spans="1:2">
      <c r="A11032">
        <v>8037737</v>
      </c>
      <c r="B11032" t="str">
        <f t="shared" si="172"/>
        <v/>
      </c>
    </row>
    <row r="11033" spans="1:2">
      <c r="A11033">
        <v>8037736</v>
      </c>
      <c r="B11033" t="str">
        <f t="shared" si="172"/>
        <v/>
      </c>
    </row>
    <row r="11034" spans="1:2">
      <c r="A11034">
        <v>8037735</v>
      </c>
      <c r="B11034" t="str">
        <f t="shared" si="172"/>
        <v/>
      </c>
    </row>
    <row r="11035" spans="1:2">
      <c r="A11035">
        <v>8037734</v>
      </c>
      <c r="B11035" t="str">
        <f t="shared" si="172"/>
        <v/>
      </c>
    </row>
    <row r="11036" spans="1:2">
      <c r="A11036">
        <v>8037733</v>
      </c>
      <c r="B11036" t="str">
        <f t="shared" si="172"/>
        <v/>
      </c>
    </row>
    <row r="11037" spans="1:2">
      <c r="A11037">
        <v>8037732</v>
      </c>
      <c r="B11037" t="str">
        <f t="shared" si="172"/>
        <v/>
      </c>
    </row>
    <row r="11038" spans="1:2">
      <c r="A11038">
        <v>8037731</v>
      </c>
      <c r="B11038" t="str">
        <f t="shared" si="172"/>
        <v/>
      </c>
    </row>
    <row r="11039" spans="1:2">
      <c r="A11039">
        <v>8037730</v>
      </c>
      <c r="B11039" t="str">
        <f t="shared" si="172"/>
        <v/>
      </c>
    </row>
    <row r="11040" spans="1:2">
      <c r="A11040">
        <v>8037729</v>
      </c>
      <c r="B11040" t="str">
        <f t="shared" si="172"/>
        <v/>
      </c>
    </row>
    <row r="11041" spans="1:2">
      <c r="A11041">
        <v>8037728</v>
      </c>
      <c r="B11041" t="str">
        <f t="shared" si="172"/>
        <v/>
      </c>
    </row>
    <row r="11042" spans="1:2">
      <c r="A11042">
        <v>8037727</v>
      </c>
      <c r="B11042" t="str">
        <f t="shared" si="172"/>
        <v/>
      </c>
    </row>
    <row r="11043" spans="1:2">
      <c r="A11043">
        <v>8037726</v>
      </c>
      <c r="B11043" t="str">
        <f t="shared" si="172"/>
        <v/>
      </c>
    </row>
    <row r="11044" spans="1:2">
      <c r="A11044">
        <v>8037725</v>
      </c>
      <c r="B11044" t="str">
        <f t="shared" si="172"/>
        <v/>
      </c>
    </row>
    <row r="11045" spans="1:2">
      <c r="A11045">
        <v>8037724</v>
      </c>
      <c r="B11045" t="str">
        <f t="shared" si="172"/>
        <v/>
      </c>
    </row>
    <row r="11046" spans="1:2">
      <c r="A11046">
        <v>8037723</v>
      </c>
      <c r="B11046" t="str">
        <f t="shared" si="172"/>
        <v/>
      </c>
    </row>
    <row r="11047" spans="1:2">
      <c r="A11047">
        <v>8037722</v>
      </c>
      <c r="B11047" t="str">
        <f t="shared" si="172"/>
        <v/>
      </c>
    </row>
    <row r="11048" spans="1:2">
      <c r="A11048">
        <v>8037721</v>
      </c>
      <c r="B11048" t="str">
        <f t="shared" si="172"/>
        <v/>
      </c>
    </row>
    <row r="11049" spans="1:2">
      <c r="A11049">
        <v>8037720</v>
      </c>
      <c r="B11049" t="str">
        <f t="shared" si="172"/>
        <v/>
      </c>
    </row>
    <row r="11050" spans="1:2">
      <c r="A11050">
        <v>8037719</v>
      </c>
      <c r="B11050" t="str">
        <f t="shared" si="172"/>
        <v/>
      </c>
    </row>
    <row r="11051" spans="1:2">
      <c r="A11051">
        <v>8037718</v>
      </c>
      <c r="B11051" t="str">
        <f t="shared" si="172"/>
        <v/>
      </c>
    </row>
    <row r="11052" spans="1:2">
      <c r="A11052">
        <v>8037717</v>
      </c>
      <c r="B11052" t="str">
        <f t="shared" si="172"/>
        <v/>
      </c>
    </row>
    <row r="11053" spans="1:2">
      <c r="A11053">
        <v>8037716</v>
      </c>
      <c r="B11053" t="str">
        <f t="shared" si="172"/>
        <v/>
      </c>
    </row>
    <row r="11054" spans="1:2">
      <c r="A11054">
        <v>8037715</v>
      </c>
      <c r="B11054" t="str">
        <f t="shared" si="172"/>
        <v/>
      </c>
    </row>
    <row r="11055" spans="1:2">
      <c r="A11055">
        <v>8037714</v>
      </c>
      <c r="B11055" t="str">
        <f t="shared" si="172"/>
        <v/>
      </c>
    </row>
    <row r="11056" spans="1:2">
      <c r="A11056">
        <v>8037713</v>
      </c>
      <c r="B11056" t="str">
        <f t="shared" si="172"/>
        <v/>
      </c>
    </row>
    <row r="11057" spans="1:2">
      <c r="A11057">
        <v>8037712</v>
      </c>
      <c r="B11057" t="str">
        <f t="shared" si="172"/>
        <v/>
      </c>
    </row>
    <row r="11058" spans="1:2">
      <c r="A11058">
        <v>8037711</v>
      </c>
      <c r="B11058" t="str">
        <f t="shared" si="172"/>
        <v/>
      </c>
    </row>
    <row r="11059" spans="1:2">
      <c r="A11059">
        <v>8037710</v>
      </c>
      <c r="B11059" t="str">
        <f t="shared" si="172"/>
        <v/>
      </c>
    </row>
    <row r="11060" spans="1:2">
      <c r="A11060">
        <v>8037709</v>
      </c>
      <c r="B11060" t="str">
        <f t="shared" si="172"/>
        <v/>
      </c>
    </row>
    <row r="11061" spans="1:2">
      <c r="A11061">
        <v>8037708</v>
      </c>
      <c r="B11061" t="str">
        <f t="shared" si="172"/>
        <v/>
      </c>
    </row>
    <row r="11062" spans="1:2">
      <c r="A11062">
        <v>8037707</v>
      </c>
      <c r="B11062" t="str">
        <f t="shared" si="172"/>
        <v/>
      </c>
    </row>
    <row r="11063" spans="1:2">
      <c r="A11063">
        <v>8037706</v>
      </c>
      <c r="B11063" t="str">
        <f t="shared" si="172"/>
        <v/>
      </c>
    </row>
    <row r="11064" spans="1:2">
      <c r="A11064">
        <v>8037705</v>
      </c>
      <c r="B11064" t="str">
        <f t="shared" si="172"/>
        <v/>
      </c>
    </row>
    <row r="11065" spans="1:2">
      <c r="A11065">
        <v>8037704</v>
      </c>
      <c r="B11065" t="str">
        <f t="shared" si="172"/>
        <v/>
      </c>
    </row>
    <row r="11066" spans="1:2">
      <c r="A11066">
        <v>8037703</v>
      </c>
      <c r="B11066" t="str">
        <f t="shared" si="172"/>
        <v/>
      </c>
    </row>
    <row r="11067" spans="1:2">
      <c r="A11067">
        <v>8037702</v>
      </c>
      <c r="B11067" t="str">
        <f t="shared" si="172"/>
        <v/>
      </c>
    </row>
    <row r="11068" spans="1:2">
      <c r="A11068">
        <v>8037701</v>
      </c>
      <c r="B11068" t="str">
        <f t="shared" si="172"/>
        <v/>
      </c>
    </row>
    <row r="11069" spans="1:2">
      <c r="A11069">
        <v>8037700</v>
      </c>
      <c r="B11069" t="str">
        <f t="shared" si="172"/>
        <v/>
      </c>
    </row>
    <row r="11070" spans="1:2">
      <c r="A11070">
        <v>8037699</v>
      </c>
      <c r="B11070" t="str">
        <f t="shared" si="172"/>
        <v/>
      </c>
    </row>
    <row r="11071" spans="1:2">
      <c r="A11071">
        <v>8037698</v>
      </c>
      <c r="B11071" t="str">
        <f t="shared" si="172"/>
        <v/>
      </c>
    </row>
    <row r="11072" spans="1:2">
      <c r="A11072">
        <v>8037697</v>
      </c>
      <c r="B11072" t="str">
        <f t="shared" si="172"/>
        <v/>
      </c>
    </row>
    <row r="11073" spans="1:2">
      <c r="A11073">
        <v>8037696</v>
      </c>
      <c r="B11073" t="str">
        <f t="shared" si="172"/>
        <v/>
      </c>
    </row>
    <row r="11074" spans="1:2">
      <c r="A11074">
        <v>8037695</v>
      </c>
      <c r="B11074" t="str">
        <f t="shared" si="172"/>
        <v/>
      </c>
    </row>
    <row r="11075" spans="1:2">
      <c r="A11075">
        <v>8037694</v>
      </c>
      <c r="B11075" t="str">
        <f t="shared" si="172"/>
        <v/>
      </c>
    </row>
    <row r="11076" spans="1:2">
      <c r="A11076">
        <v>8037693</v>
      </c>
      <c r="B11076" t="str">
        <f t="shared" ref="B11076:B11139" si="173">IF(A11075-1=A11076,"",(A11075-A11076)-1)</f>
        <v/>
      </c>
    </row>
    <row r="11077" spans="1:2">
      <c r="A11077">
        <v>8037692</v>
      </c>
      <c r="B11077" t="str">
        <f t="shared" si="173"/>
        <v/>
      </c>
    </row>
    <row r="11078" spans="1:2">
      <c r="A11078">
        <v>8037691</v>
      </c>
      <c r="B11078" t="str">
        <f t="shared" si="173"/>
        <v/>
      </c>
    </row>
    <row r="11079" spans="1:2">
      <c r="A11079">
        <v>8037690</v>
      </c>
      <c r="B11079" t="str">
        <f t="shared" si="173"/>
        <v/>
      </c>
    </row>
    <row r="11080" spans="1:2">
      <c r="A11080">
        <v>8037689</v>
      </c>
      <c r="B11080" t="str">
        <f t="shared" si="173"/>
        <v/>
      </c>
    </row>
    <row r="11081" spans="1:2">
      <c r="A11081">
        <v>8037688</v>
      </c>
      <c r="B11081" t="str">
        <f t="shared" si="173"/>
        <v/>
      </c>
    </row>
    <row r="11082" spans="1:2">
      <c r="A11082">
        <v>8037687</v>
      </c>
      <c r="B11082" t="str">
        <f t="shared" si="173"/>
        <v/>
      </c>
    </row>
    <row r="11083" spans="1:2">
      <c r="A11083">
        <v>8037686</v>
      </c>
      <c r="B11083" t="str">
        <f t="shared" si="173"/>
        <v/>
      </c>
    </row>
    <row r="11084" spans="1:2">
      <c r="A11084">
        <v>8037685</v>
      </c>
      <c r="B11084" t="str">
        <f t="shared" si="173"/>
        <v/>
      </c>
    </row>
    <row r="11085" spans="1:2">
      <c r="A11085">
        <v>8037684</v>
      </c>
      <c r="B11085" t="str">
        <f t="shared" si="173"/>
        <v/>
      </c>
    </row>
    <row r="11086" spans="1:2">
      <c r="A11086">
        <v>8037683</v>
      </c>
      <c r="B11086" t="str">
        <f t="shared" si="173"/>
        <v/>
      </c>
    </row>
    <row r="11087" spans="1:2">
      <c r="A11087">
        <v>8037682</v>
      </c>
      <c r="B11087" t="str">
        <f t="shared" si="173"/>
        <v/>
      </c>
    </row>
    <row r="11088" spans="1:2">
      <c r="A11088">
        <v>8037681</v>
      </c>
      <c r="B11088" t="str">
        <f t="shared" si="173"/>
        <v/>
      </c>
    </row>
    <row r="11089" spans="1:2">
      <c r="A11089">
        <v>8037680</v>
      </c>
      <c r="B11089" t="str">
        <f t="shared" si="173"/>
        <v/>
      </c>
    </row>
    <row r="11090" spans="1:2">
      <c r="A11090">
        <v>8037679</v>
      </c>
      <c r="B11090" t="str">
        <f t="shared" si="173"/>
        <v/>
      </c>
    </row>
    <row r="11091" spans="1:2">
      <c r="A11091">
        <v>8037678</v>
      </c>
      <c r="B11091" t="str">
        <f t="shared" si="173"/>
        <v/>
      </c>
    </row>
    <row r="11092" spans="1:2">
      <c r="A11092">
        <v>8037677</v>
      </c>
      <c r="B11092" t="str">
        <f t="shared" si="173"/>
        <v/>
      </c>
    </row>
    <row r="11093" spans="1:2">
      <c r="A11093">
        <v>8037676</v>
      </c>
      <c r="B11093" t="str">
        <f t="shared" si="173"/>
        <v/>
      </c>
    </row>
    <row r="11094" spans="1:2">
      <c r="A11094">
        <v>8037675</v>
      </c>
      <c r="B11094" t="str">
        <f t="shared" si="173"/>
        <v/>
      </c>
    </row>
    <row r="11095" spans="1:2">
      <c r="A11095">
        <v>8037674</v>
      </c>
      <c r="B11095" t="str">
        <f t="shared" si="173"/>
        <v/>
      </c>
    </row>
    <row r="11096" spans="1:2">
      <c r="A11096">
        <v>8037673</v>
      </c>
      <c r="B11096" t="str">
        <f t="shared" si="173"/>
        <v/>
      </c>
    </row>
    <row r="11097" spans="1:2">
      <c r="A11097">
        <v>8037672</v>
      </c>
      <c r="B11097" t="str">
        <f t="shared" si="173"/>
        <v/>
      </c>
    </row>
    <row r="11098" spans="1:2">
      <c r="A11098">
        <v>8037671</v>
      </c>
      <c r="B11098" t="str">
        <f t="shared" si="173"/>
        <v/>
      </c>
    </row>
    <row r="11099" spans="1:2">
      <c r="A11099">
        <v>8037670</v>
      </c>
      <c r="B11099" t="str">
        <f t="shared" si="173"/>
        <v/>
      </c>
    </row>
    <row r="11100" spans="1:2">
      <c r="A11100">
        <v>8037669</v>
      </c>
      <c r="B11100" t="str">
        <f t="shared" si="173"/>
        <v/>
      </c>
    </row>
    <row r="11101" spans="1:2">
      <c r="A11101">
        <v>8037668</v>
      </c>
      <c r="B11101" t="str">
        <f t="shared" si="173"/>
        <v/>
      </c>
    </row>
    <row r="11102" spans="1:2">
      <c r="A11102">
        <v>8037667</v>
      </c>
      <c r="B11102" t="str">
        <f t="shared" si="173"/>
        <v/>
      </c>
    </row>
    <row r="11103" spans="1:2">
      <c r="A11103">
        <v>8037666</v>
      </c>
      <c r="B11103" t="str">
        <f t="shared" si="173"/>
        <v/>
      </c>
    </row>
    <row r="11104" spans="1:2">
      <c r="A11104">
        <v>8037665</v>
      </c>
      <c r="B11104" t="str">
        <f t="shared" si="173"/>
        <v/>
      </c>
    </row>
    <row r="11105" spans="1:2">
      <c r="A11105">
        <v>8037664</v>
      </c>
      <c r="B11105" t="str">
        <f t="shared" si="173"/>
        <v/>
      </c>
    </row>
    <row r="11106" spans="1:2">
      <c r="A11106">
        <v>8037663</v>
      </c>
      <c r="B11106" t="str">
        <f t="shared" si="173"/>
        <v/>
      </c>
    </row>
    <row r="11107" spans="1:2">
      <c r="A11107">
        <v>8037662</v>
      </c>
      <c r="B11107" t="str">
        <f t="shared" si="173"/>
        <v/>
      </c>
    </row>
    <row r="11108" spans="1:2">
      <c r="A11108">
        <v>8037661</v>
      </c>
      <c r="B11108" t="str">
        <f t="shared" si="173"/>
        <v/>
      </c>
    </row>
    <row r="11109" spans="1:2">
      <c r="A11109">
        <v>8037660</v>
      </c>
      <c r="B11109" t="str">
        <f t="shared" si="173"/>
        <v/>
      </c>
    </row>
    <row r="11110" spans="1:2">
      <c r="A11110">
        <v>8037659</v>
      </c>
      <c r="B11110" t="str">
        <f t="shared" si="173"/>
        <v/>
      </c>
    </row>
    <row r="11111" spans="1:2">
      <c r="A11111">
        <v>8037658</v>
      </c>
      <c r="B11111" t="str">
        <f t="shared" si="173"/>
        <v/>
      </c>
    </row>
    <row r="11112" spans="1:2">
      <c r="A11112">
        <v>8037657</v>
      </c>
      <c r="B11112" t="str">
        <f t="shared" si="173"/>
        <v/>
      </c>
    </row>
    <row r="11113" spans="1:2">
      <c r="A11113">
        <v>8037656</v>
      </c>
      <c r="B11113" t="str">
        <f t="shared" si="173"/>
        <v/>
      </c>
    </row>
    <row r="11114" spans="1:2">
      <c r="A11114">
        <v>8037655</v>
      </c>
      <c r="B11114" t="str">
        <f t="shared" si="173"/>
        <v/>
      </c>
    </row>
    <row r="11115" spans="1:2">
      <c r="A11115">
        <v>8037654</v>
      </c>
      <c r="B11115" t="str">
        <f t="shared" si="173"/>
        <v/>
      </c>
    </row>
    <row r="11116" spans="1:2">
      <c r="A11116">
        <v>8037653</v>
      </c>
      <c r="B11116" t="str">
        <f t="shared" si="173"/>
        <v/>
      </c>
    </row>
    <row r="11117" spans="1:2">
      <c r="A11117">
        <v>8037652</v>
      </c>
      <c r="B11117" t="str">
        <f t="shared" si="173"/>
        <v/>
      </c>
    </row>
    <row r="11118" spans="1:2">
      <c r="A11118">
        <v>8037651</v>
      </c>
      <c r="B11118" t="str">
        <f t="shared" si="173"/>
        <v/>
      </c>
    </row>
    <row r="11119" spans="1:2">
      <c r="A11119">
        <v>8037650</v>
      </c>
      <c r="B11119" t="str">
        <f t="shared" si="173"/>
        <v/>
      </c>
    </row>
    <row r="11120" spans="1:2">
      <c r="A11120">
        <v>8037649</v>
      </c>
      <c r="B11120" t="str">
        <f t="shared" si="173"/>
        <v/>
      </c>
    </row>
    <row r="11121" spans="1:2">
      <c r="A11121">
        <v>8037648</v>
      </c>
      <c r="B11121" t="str">
        <f t="shared" si="173"/>
        <v/>
      </c>
    </row>
    <row r="11122" spans="1:2">
      <c r="A11122">
        <v>8037647</v>
      </c>
      <c r="B11122" t="str">
        <f t="shared" si="173"/>
        <v/>
      </c>
    </row>
    <row r="11123" spans="1:2">
      <c r="A11123">
        <v>8037646</v>
      </c>
      <c r="B11123" t="str">
        <f t="shared" si="173"/>
        <v/>
      </c>
    </row>
    <row r="11124" spans="1:2">
      <c r="A11124">
        <v>8037645</v>
      </c>
      <c r="B11124" t="str">
        <f t="shared" si="173"/>
        <v/>
      </c>
    </row>
    <row r="11125" spans="1:2">
      <c r="A11125">
        <v>8037644</v>
      </c>
      <c r="B11125" t="str">
        <f t="shared" si="173"/>
        <v/>
      </c>
    </row>
    <row r="11126" spans="1:2">
      <c r="A11126">
        <v>8037643</v>
      </c>
      <c r="B11126" t="str">
        <f t="shared" si="173"/>
        <v/>
      </c>
    </row>
    <row r="11127" spans="1:2">
      <c r="A11127">
        <v>8037642</v>
      </c>
      <c r="B11127" t="str">
        <f t="shared" si="173"/>
        <v/>
      </c>
    </row>
    <row r="11128" spans="1:2">
      <c r="A11128">
        <v>8037641</v>
      </c>
      <c r="B11128" t="str">
        <f t="shared" si="173"/>
        <v/>
      </c>
    </row>
    <row r="11129" spans="1:2">
      <c r="A11129">
        <v>8037640</v>
      </c>
      <c r="B11129" t="str">
        <f t="shared" si="173"/>
        <v/>
      </c>
    </row>
    <row r="11130" spans="1:2">
      <c r="A11130">
        <v>8037639</v>
      </c>
      <c r="B11130" t="str">
        <f t="shared" si="173"/>
        <v/>
      </c>
    </row>
    <row r="11131" spans="1:2">
      <c r="A11131">
        <v>8037638</v>
      </c>
      <c r="B11131" t="str">
        <f t="shared" si="173"/>
        <v/>
      </c>
    </row>
    <row r="11132" spans="1:2">
      <c r="A11132">
        <v>8037637</v>
      </c>
      <c r="B11132" t="str">
        <f t="shared" si="173"/>
        <v/>
      </c>
    </row>
    <row r="11133" spans="1:2">
      <c r="A11133">
        <v>8037636</v>
      </c>
      <c r="B11133" t="str">
        <f t="shared" si="173"/>
        <v/>
      </c>
    </row>
    <row r="11134" spans="1:2">
      <c r="A11134">
        <v>8037635</v>
      </c>
      <c r="B11134" t="str">
        <f t="shared" si="173"/>
        <v/>
      </c>
    </row>
    <row r="11135" spans="1:2">
      <c r="A11135">
        <v>8037634</v>
      </c>
      <c r="B11135" t="str">
        <f t="shared" si="173"/>
        <v/>
      </c>
    </row>
    <row r="11136" spans="1:2">
      <c r="A11136">
        <v>8037633</v>
      </c>
      <c r="B11136" t="str">
        <f t="shared" si="173"/>
        <v/>
      </c>
    </row>
    <row r="11137" spans="1:2">
      <c r="A11137">
        <v>8037632</v>
      </c>
      <c r="B11137" t="str">
        <f t="shared" si="173"/>
        <v/>
      </c>
    </row>
    <row r="11138" spans="1:2">
      <c r="A11138">
        <v>8037631</v>
      </c>
      <c r="B11138" t="str">
        <f t="shared" si="173"/>
        <v/>
      </c>
    </row>
    <row r="11139" spans="1:2">
      <c r="A11139">
        <v>8037630</v>
      </c>
      <c r="B11139" t="str">
        <f t="shared" si="173"/>
        <v/>
      </c>
    </row>
    <row r="11140" spans="1:2">
      <c r="A11140">
        <v>8037629</v>
      </c>
      <c r="B11140" t="str">
        <f t="shared" ref="B11140:B11203" si="174">IF(A11139-1=A11140,"",(A11139-A11140)-1)</f>
        <v/>
      </c>
    </row>
    <row r="11141" spans="1:2">
      <c r="A11141">
        <v>8037628</v>
      </c>
      <c r="B11141" t="str">
        <f t="shared" si="174"/>
        <v/>
      </c>
    </row>
    <row r="11142" spans="1:2">
      <c r="A11142">
        <v>8037627</v>
      </c>
      <c r="B11142" t="str">
        <f t="shared" si="174"/>
        <v/>
      </c>
    </row>
    <row r="11143" spans="1:2">
      <c r="A11143">
        <v>8037626</v>
      </c>
      <c r="B11143" t="str">
        <f t="shared" si="174"/>
        <v/>
      </c>
    </row>
    <row r="11144" spans="1:2">
      <c r="A11144">
        <v>8037625</v>
      </c>
      <c r="B11144" t="str">
        <f t="shared" si="174"/>
        <v/>
      </c>
    </row>
    <row r="11145" spans="1:2">
      <c r="A11145">
        <v>8037624</v>
      </c>
      <c r="B11145" t="str">
        <f t="shared" si="174"/>
        <v/>
      </c>
    </row>
    <row r="11146" spans="1:2">
      <c r="A11146">
        <v>8037623</v>
      </c>
      <c r="B11146" t="str">
        <f t="shared" si="174"/>
        <v/>
      </c>
    </row>
    <row r="11147" spans="1:2">
      <c r="A11147">
        <v>8037622</v>
      </c>
      <c r="B11147" t="str">
        <f t="shared" si="174"/>
        <v/>
      </c>
    </row>
    <row r="11148" spans="1:2">
      <c r="A11148">
        <v>8037621</v>
      </c>
      <c r="B11148" t="str">
        <f t="shared" si="174"/>
        <v/>
      </c>
    </row>
    <row r="11149" spans="1:2">
      <c r="A11149">
        <v>8037620</v>
      </c>
      <c r="B11149" t="str">
        <f t="shared" si="174"/>
        <v/>
      </c>
    </row>
    <row r="11150" spans="1:2">
      <c r="A11150">
        <v>8037619</v>
      </c>
      <c r="B11150" t="str">
        <f t="shared" si="174"/>
        <v/>
      </c>
    </row>
    <row r="11151" spans="1:2">
      <c r="A11151">
        <v>8037618</v>
      </c>
      <c r="B11151" t="str">
        <f t="shared" si="174"/>
        <v/>
      </c>
    </row>
    <row r="11152" spans="1:2">
      <c r="A11152">
        <v>8037617</v>
      </c>
      <c r="B11152" t="str">
        <f t="shared" si="174"/>
        <v/>
      </c>
    </row>
    <row r="11153" spans="1:2">
      <c r="A11153">
        <v>8037616</v>
      </c>
      <c r="B11153" t="str">
        <f t="shared" si="174"/>
        <v/>
      </c>
    </row>
    <row r="11154" spans="1:2">
      <c r="A11154">
        <v>8037615</v>
      </c>
      <c r="B11154" t="str">
        <f t="shared" si="174"/>
        <v/>
      </c>
    </row>
    <row r="11155" spans="1:2">
      <c r="A11155">
        <v>8037614</v>
      </c>
      <c r="B11155" t="str">
        <f t="shared" si="174"/>
        <v/>
      </c>
    </row>
    <row r="11156" spans="1:2">
      <c r="A11156">
        <v>8037613</v>
      </c>
      <c r="B11156" t="str">
        <f t="shared" si="174"/>
        <v/>
      </c>
    </row>
    <row r="11157" spans="1:2">
      <c r="A11157">
        <v>8037612</v>
      </c>
      <c r="B11157" t="str">
        <f t="shared" si="174"/>
        <v/>
      </c>
    </row>
    <row r="11158" spans="1:2">
      <c r="A11158">
        <v>8037611</v>
      </c>
      <c r="B11158" t="str">
        <f t="shared" si="174"/>
        <v/>
      </c>
    </row>
    <row r="11159" spans="1:2">
      <c r="A11159">
        <v>8037610</v>
      </c>
      <c r="B11159" t="str">
        <f t="shared" si="174"/>
        <v/>
      </c>
    </row>
    <row r="11160" spans="1:2">
      <c r="A11160">
        <v>8037609</v>
      </c>
      <c r="B11160" t="str">
        <f t="shared" si="174"/>
        <v/>
      </c>
    </row>
    <row r="11161" spans="1:2">
      <c r="A11161">
        <v>8037608</v>
      </c>
      <c r="B11161" t="str">
        <f t="shared" si="174"/>
        <v/>
      </c>
    </row>
    <row r="11162" spans="1:2">
      <c r="A11162">
        <v>8037607</v>
      </c>
      <c r="B11162" t="str">
        <f t="shared" si="174"/>
        <v/>
      </c>
    </row>
    <row r="11163" spans="1:2">
      <c r="A11163">
        <v>8037606</v>
      </c>
      <c r="B11163" t="str">
        <f t="shared" si="174"/>
        <v/>
      </c>
    </row>
    <row r="11164" spans="1:2">
      <c r="A11164">
        <v>8037605</v>
      </c>
      <c r="B11164" t="str">
        <f t="shared" si="174"/>
        <v/>
      </c>
    </row>
    <row r="11165" spans="1:2">
      <c r="A11165">
        <v>8037604</v>
      </c>
      <c r="B11165" t="str">
        <f t="shared" si="174"/>
        <v/>
      </c>
    </row>
    <row r="11166" spans="1:2">
      <c r="A11166">
        <v>8037603</v>
      </c>
      <c r="B11166" t="str">
        <f t="shared" si="174"/>
        <v/>
      </c>
    </row>
    <row r="11167" spans="1:2">
      <c r="A11167">
        <v>8037602</v>
      </c>
      <c r="B11167" t="str">
        <f t="shared" si="174"/>
        <v/>
      </c>
    </row>
    <row r="11168" spans="1:2">
      <c r="A11168">
        <v>8037601</v>
      </c>
      <c r="B11168" t="str">
        <f t="shared" si="174"/>
        <v/>
      </c>
    </row>
    <row r="11169" spans="1:2">
      <c r="A11169">
        <v>8037600</v>
      </c>
      <c r="B11169" t="str">
        <f t="shared" si="174"/>
        <v/>
      </c>
    </row>
    <row r="11170" spans="1:2">
      <c r="A11170">
        <v>8037599</v>
      </c>
      <c r="B11170" t="str">
        <f t="shared" si="174"/>
        <v/>
      </c>
    </row>
    <row r="11171" spans="1:2">
      <c r="A11171">
        <v>8037598</v>
      </c>
      <c r="B11171" t="str">
        <f t="shared" si="174"/>
        <v/>
      </c>
    </row>
    <row r="11172" spans="1:2">
      <c r="A11172">
        <v>8037597</v>
      </c>
      <c r="B11172" t="str">
        <f t="shared" si="174"/>
        <v/>
      </c>
    </row>
    <row r="11173" spans="1:2">
      <c r="A11173">
        <v>8037596</v>
      </c>
      <c r="B11173" t="str">
        <f t="shared" si="174"/>
        <v/>
      </c>
    </row>
    <row r="11174" spans="1:2">
      <c r="A11174">
        <v>8037595</v>
      </c>
      <c r="B11174" t="str">
        <f t="shared" si="174"/>
        <v/>
      </c>
    </row>
    <row r="11175" spans="1:2">
      <c r="A11175">
        <v>8037594</v>
      </c>
      <c r="B11175" t="str">
        <f t="shared" si="174"/>
        <v/>
      </c>
    </row>
    <row r="11176" spans="1:2">
      <c r="A11176">
        <v>8037593</v>
      </c>
      <c r="B11176" t="str">
        <f t="shared" si="174"/>
        <v/>
      </c>
    </row>
    <row r="11177" spans="1:2">
      <c r="A11177">
        <v>8037592</v>
      </c>
      <c r="B11177" t="str">
        <f t="shared" si="174"/>
        <v/>
      </c>
    </row>
    <row r="11178" spans="1:2">
      <c r="A11178">
        <v>8037591</v>
      </c>
      <c r="B11178" t="str">
        <f t="shared" si="174"/>
        <v/>
      </c>
    </row>
    <row r="11179" spans="1:2">
      <c r="A11179">
        <v>8037590</v>
      </c>
      <c r="B11179" t="str">
        <f t="shared" si="174"/>
        <v/>
      </c>
    </row>
    <row r="11180" spans="1:2">
      <c r="A11180">
        <v>8037589</v>
      </c>
      <c r="B11180" t="str">
        <f t="shared" si="174"/>
        <v/>
      </c>
    </row>
    <row r="11181" spans="1:2">
      <c r="A11181">
        <v>8037588</v>
      </c>
      <c r="B11181" t="str">
        <f t="shared" si="174"/>
        <v/>
      </c>
    </row>
    <row r="11182" spans="1:2">
      <c r="A11182">
        <v>8037587</v>
      </c>
      <c r="B11182" t="str">
        <f t="shared" si="174"/>
        <v/>
      </c>
    </row>
    <row r="11183" spans="1:2">
      <c r="A11183">
        <v>8037586</v>
      </c>
      <c r="B11183" t="str">
        <f t="shared" si="174"/>
        <v/>
      </c>
    </row>
    <row r="11184" spans="1:2">
      <c r="A11184">
        <v>8037585</v>
      </c>
      <c r="B11184" t="str">
        <f t="shared" si="174"/>
        <v/>
      </c>
    </row>
    <row r="11185" spans="1:2">
      <c r="A11185">
        <v>8037584</v>
      </c>
      <c r="B11185" t="str">
        <f t="shared" si="174"/>
        <v/>
      </c>
    </row>
    <row r="11186" spans="1:2">
      <c r="A11186">
        <v>8037583</v>
      </c>
      <c r="B11186" t="str">
        <f t="shared" si="174"/>
        <v/>
      </c>
    </row>
    <row r="11187" spans="1:2">
      <c r="A11187">
        <v>8037582</v>
      </c>
      <c r="B11187" t="str">
        <f t="shared" si="174"/>
        <v/>
      </c>
    </row>
    <row r="11188" spans="1:2">
      <c r="A11188">
        <v>8037581</v>
      </c>
      <c r="B11188" t="str">
        <f t="shared" si="174"/>
        <v/>
      </c>
    </row>
    <row r="11189" spans="1:2">
      <c r="A11189">
        <v>8037580</v>
      </c>
      <c r="B11189" t="str">
        <f t="shared" si="174"/>
        <v/>
      </c>
    </row>
    <row r="11190" spans="1:2">
      <c r="A11190">
        <v>8037579</v>
      </c>
      <c r="B11190" t="str">
        <f t="shared" si="174"/>
        <v/>
      </c>
    </row>
    <row r="11191" spans="1:2">
      <c r="A11191">
        <v>8037578</v>
      </c>
      <c r="B11191" t="str">
        <f t="shared" si="174"/>
        <v/>
      </c>
    </row>
    <row r="11192" spans="1:2">
      <c r="A11192">
        <v>8037577</v>
      </c>
      <c r="B11192" t="str">
        <f t="shared" si="174"/>
        <v/>
      </c>
    </row>
    <row r="11193" spans="1:2">
      <c r="A11193">
        <v>8037576</v>
      </c>
      <c r="B11193" t="str">
        <f t="shared" si="174"/>
        <v/>
      </c>
    </row>
    <row r="11194" spans="1:2">
      <c r="A11194">
        <v>8037575</v>
      </c>
      <c r="B11194" t="str">
        <f t="shared" si="174"/>
        <v/>
      </c>
    </row>
    <row r="11195" spans="1:2">
      <c r="A11195">
        <v>8037574</v>
      </c>
      <c r="B11195" t="str">
        <f t="shared" si="174"/>
        <v/>
      </c>
    </row>
    <row r="11196" spans="1:2">
      <c r="A11196">
        <v>8037573</v>
      </c>
      <c r="B11196" t="str">
        <f t="shared" si="174"/>
        <v/>
      </c>
    </row>
    <row r="11197" spans="1:2">
      <c r="A11197">
        <v>8037572</v>
      </c>
      <c r="B11197" t="str">
        <f t="shared" si="174"/>
        <v/>
      </c>
    </row>
    <row r="11198" spans="1:2">
      <c r="A11198">
        <v>8037571</v>
      </c>
      <c r="B11198" t="str">
        <f t="shared" si="174"/>
        <v/>
      </c>
    </row>
    <row r="11199" spans="1:2">
      <c r="A11199">
        <v>8037569</v>
      </c>
      <c r="B11199">
        <f t="shared" si="174"/>
        <v>1</v>
      </c>
    </row>
    <row r="11200" spans="1:2">
      <c r="A11200">
        <v>8037568</v>
      </c>
      <c r="B11200" t="str">
        <f t="shared" si="174"/>
        <v/>
      </c>
    </row>
    <row r="11201" spans="1:2">
      <c r="A11201">
        <v>8037567</v>
      </c>
      <c r="B11201" t="str">
        <f t="shared" si="174"/>
        <v/>
      </c>
    </row>
    <row r="11202" spans="1:2">
      <c r="A11202">
        <v>8037566</v>
      </c>
      <c r="B11202" t="str">
        <f t="shared" si="174"/>
        <v/>
      </c>
    </row>
    <row r="11203" spans="1:2">
      <c r="A11203">
        <v>8037565</v>
      </c>
      <c r="B11203" t="str">
        <f t="shared" si="174"/>
        <v/>
      </c>
    </row>
    <row r="11204" spans="1:2">
      <c r="A11204">
        <v>8037564</v>
      </c>
      <c r="B11204" t="str">
        <f t="shared" ref="B11204:B11267" si="175">IF(A11203-1=A11204,"",(A11203-A11204)-1)</f>
        <v/>
      </c>
    </row>
    <row r="11205" spans="1:2">
      <c r="A11205">
        <v>8037563</v>
      </c>
      <c r="B11205" t="str">
        <f t="shared" si="175"/>
        <v/>
      </c>
    </row>
    <row r="11206" spans="1:2">
      <c r="A11206">
        <v>8037562</v>
      </c>
      <c r="B11206" t="str">
        <f t="shared" si="175"/>
        <v/>
      </c>
    </row>
    <row r="11207" spans="1:2">
      <c r="A11207">
        <v>8037561</v>
      </c>
      <c r="B11207" t="str">
        <f t="shared" si="175"/>
        <v/>
      </c>
    </row>
    <row r="11208" spans="1:2">
      <c r="A11208">
        <v>8037560</v>
      </c>
      <c r="B11208" t="str">
        <f t="shared" si="175"/>
        <v/>
      </c>
    </row>
    <row r="11209" spans="1:2">
      <c r="A11209">
        <v>8037559</v>
      </c>
      <c r="B11209" t="str">
        <f t="shared" si="175"/>
        <v/>
      </c>
    </row>
    <row r="11210" spans="1:2">
      <c r="A11210">
        <v>8037558</v>
      </c>
      <c r="B11210" t="str">
        <f t="shared" si="175"/>
        <v/>
      </c>
    </row>
    <row r="11211" spans="1:2">
      <c r="A11211">
        <v>8037557</v>
      </c>
      <c r="B11211" t="str">
        <f t="shared" si="175"/>
        <v/>
      </c>
    </row>
    <row r="11212" spans="1:2">
      <c r="A11212">
        <v>8037556</v>
      </c>
      <c r="B11212" t="str">
        <f t="shared" si="175"/>
        <v/>
      </c>
    </row>
    <row r="11213" spans="1:2">
      <c r="A11213">
        <v>8037555</v>
      </c>
      <c r="B11213" t="str">
        <f t="shared" si="175"/>
        <v/>
      </c>
    </row>
    <row r="11214" spans="1:2">
      <c r="A11214">
        <v>8037554</v>
      </c>
      <c r="B11214" t="str">
        <f t="shared" si="175"/>
        <v/>
      </c>
    </row>
    <row r="11215" spans="1:2">
      <c r="A11215">
        <v>8037553</v>
      </c>
      <c r="B11215" t="str">
        <f t="shared" si="175"/>
        <v/>
      </c>
    </row>
    <row r="11216" spans="1:2">
      <c r="A11216">
        <v>8037552</v>
      </c>
      <c r="B11216" t="str">
        <f t="shared" si="175"/>
        <v/>
      </c>
    </row>
    <row r="11217" spans="1:2">
      <c r="A11217">
        <v>8037551</v>
      </c>
      <c r="B11217" t="str">
        <f t="shared" si="175"/>
        <v/>
      </c>
    </row>
    <row r="11218" spans="1:2">
      <c r="A11218">
        <v>8037550</v>
      </c>
      <c r="B11218" t="str">
        <f t="shared" si="175"/>
        <v/>
      </c>
    </row>
    <row r="11219" spans="1:2">
      <c r="A11219">
        <v>8037549</v>
      </c>
      <c r="B11219" t="str">
        <f t="shared" si="175"/>
        <v/>
      </c>
    </row>
    <row r="11220" spans="1:2">
      <c r="A11220">
        <v>8037548</v>
      </c>
      <c r="B11220" t="str">
        <f t="shared" si="175"/>
        <v/>
      </c>
    </row>
    <row r="11221" spans="1:2">
      <c r="A11221">
        <v>8037547</v>
      </c>
      <c r="B11221" t="str">
        <f t="shared" si="175"/>
        <v/>
      </c>
    </row>
    <row r="11222" spans="1:2">
      <c r="A11222">
        <v>8037546</v>
      </c>
      <c r="B11222" t="str">
        <f t="shared" si="175"/>
        <v/>
      </c>
    </row>
    <row r="11223" spans="1:2">
      <c r="A11223">
        <v>8037545</v>
      </c>
      <c r="B11223" t="str">
        <f t="shared" si="175"/>
        <v/>
      </c>
    </row>
    <row r="11224" spans="1:2">
      <c r="A11224">
        <v>8037544</v>
      </c>
      <c r="B11224" t="str">
        <f t="shared" si="175"/>
        <v/>
      </c>
    </row>
    <row r="11225" spans="1:2">
      <c r="A11225">
        <v>8037543</v>
      </c>
      <c r="B11225" t="str">
        <f t="shared" si="175"/>
        <v/>
      </c>
    </row>
    <row r="11226" spans="1:2">
      <c r="A11226">
        <v>8037542</v>
      </c>
      <c r="B11226" t="str">
        <f t="shared" si="175"/>
        <v/>
      </c>
    </row>
    <row r="11227" spans="1:2">
      <c r="A11227">
        <v>8037541</v>
      </c>
      <c r="B11227" t="str">
        <f t="shared" si="175"/>
        <v/>
      </c>
    </row>
    <row r="11228" spans="1:2">
      <c r="A11228">
        <v>8037540</v>
      </c>
      <c r="B11228" t="str">
        <f t="shared" si="175"/>
        <v/>
      </c>
    </row>
    <row r="11229" spans="1:2">
      <c r="A11229">
        <v>8037539</v>
      </c>
      <c r="B11229" t="str">
        <f t="shared" si="175"/>
        <v/>
      </c>
    </row>
    <row r="11230" spans="1:2">
      <c r="A11230">
        <v>8037538</v>
      </c>
      <c r="B11230" t="str">
        <f t="shared" si="175"/>
        <v/>
      </c>
    </row>
    <row r="11231" spans="1:2">
      <c r="A11231">
        <v>8037537</v>
      </c>
      <c r="B11231" t="str">
        <f t="shared" si="175"/>
        <v/>
      </c>
    </row>
    <row r="11232" spans="1:2">
      <c r="A11232">
        <v>8037536</v>
      </c>
      <c r="B11232" t="str">
        <f t="shared" si="175"/>
        <v/>
      </c>
    </row>
    <row r="11233" spans="1:2">
      <c r="A11233">
        <v>8037535</v>
      </c>
      <c r="B11233" t="str">
        <f t="shared" si="175"/>
        <v/>
      </c>
    </row>
    <row r="11234" spans="1:2">
      <c r="A11234">
        <v>8037534</v>
      </c>
      <c r="B11234" t="str">
        <f t="shared" si="175"/>
        <v/>
      </c>
    </row>
    <row r="11235" spans="1:2">
      <c r="A11235">
        <v>8037533</v>
      </c>
      <c r="B11235" t="str">
        <f t="shared" si="175"/>
        <v/>
      </c>
    </row>
    <row r="11236" spans="1:2">
      <c r="A11236">
        <v>8037532</v>
      </c>
      <c r="B11236" t="str">
        <f t="shared" si="175"/>
        <v/>
      </c>
    </row>
    <row r="11237" spans="1:2">
      <c r="A11237">
        <v>8037531</v>
      </c>
      <c r="B11237" t="str">
        <f t="shared" si="175"/>
        <v/>
      </c>
    </row>
    <row r="11238" spans="1:2">
      <c r="A11238">
        <v>8037530</v>
      </c>
      <c r="B11238" t="str">
        <f t="shared" si="175"/>
        <v/>
      </c>
    </row>
    <row r="11239" spans="1:2">
      <c r="A11239">
        <v>8037529</v>
      </c>
      <c r="B11239" t="str">
        <f t="shared" si="175"/>
        <v/>
      </c>
    </row>
    <row r="11240" spans="1:2">
      <c r="A11240">
        <v>8037528</v>
      </c>
      <c r="B11240" t="str">
        <f t="shared" si="175"/>
        <v/>
      </c>
    </row>
    <row r="11241" spans="1:2">
      <c r="A11241">
        <v>8037527</v>
      </c>
      <c r="B11241" t="str">
        <f t="shared" si="175"/>
        <v/>
      </c>
    </row>
    <row r="11242" spans="1:2">
      <c r="A11242">
        <v>8037526</v>
      </c>
      <c r="B11242" t="str">
        <f t="shared" si="175"/>
        <v/>
      </c>
    </row>
    <row r="11243" spans="1:2">
      <c r="A11243">
        <v>8037525</v>
      </c>
      <c r="B11243" t="str">
        <f t="shared" si="175"/>
        <v/>
      </c>
    </row>
    <row r="11244" spans="1:2">
      <c r="A11244">
        <v>8037524</v>
      </c>
      <c r="B11244" t="str">
        <f t="shared" si="175"/>
        <v/>
      </c>
    </row>
    <row r="11245" spans="1:2">
      <c r="A11245">
        <v>8037523</v>
      </c>
      <c r="B11245" t="str">
        <f t="shared" si="175"/>
        <v/>
      </c>
    </row>
    <row r="11246" spans="1:2">
      <c r="A11246">
        <v>8037522</v>
      </c>
      <c r="B11246" t="str">
        <f t="shared" si="175"/>
        <v/>
      </c>
    </row>
    <row r="11247" spans="1:2">
      <c r="A11247">
        <v>8037521</v>
      </c>
      <c r="B11247" t="str">
        <f t="shared" si="175"/>
        <v/>
      </c>
    </row>
    <row r="11248" spans="1:2">
      <c r="A11248">
        <v>8037520</v>
      </c>
      <c r="B11248" t="str">
        <f t="shared" si="175"/>
        <v/>
      </c>
    </row>
    <row r="11249" spans="1:2">
      <c r="A11249">
        <v>8037519</v>
      </c>
      <c r="B11249" t="str">
        <f t="shared" si="175"/>
        <v/>
      </c>
    </row>
    <row r="11250" spans="1:2">
      <c r="A11250">
        <v>8037518</v>
      </c>
      <c r="B11250" t="str">
        <f t="shared" si="175"/>
        <v/>
      </c>
    </row>
    <row r="11251" spans="1:2">
      <c r="A11251">
        <v>8037517</v>
      </c>
      <c r="B11251" t="str">
        <f t="shared" si="175"/>
        <v/>
      </c>
    </row>
    <row r="11252" spans="1:2">
      <c r="A11252">
        <v>8037516</v>
      </c>
      <c r="B11252" t="str">
        <f t="shared" si="175"/>
        <v/>
      </c>
    </row>
    <row r="11253" spans="1:2">
      <c r="A11253">
        <v>8037515</v>
      </c>
      <c r="B11253" t="str">
        <f t="shared" si="175"/>
        <v/>
      </c>
    </row>
    <row r="11254" spans="1:2">
      <c r="A11254">
        <v>8037514</v>
      </c>
      <c r="B11254" t="str">
        <f t="shared" si="175"/>
        <v/>
      </c>
    </row>
    <row r="11255" spans="1:2">
      <c r="A11255">
        <v>8037513</v>
      </c>
      <c r="B11255" t="str">
        <f t="shared" si="175"/>
        <v/>
      </c>
    </row>
    <row r="11256" spans="1:2">
      <c r="A11256">
        <v>8037512</v>
      </c>
      <c r="B11256" t="str">
        <f t="shared" si="175"/>
        <v/>
      </c>
    </row>
    <row r="11257" spans="1:2">
      <c r="A11257">
        <v>8037511</v>
      </c>
      <c r="B11257" t="str">
        <f t="shared" si="175"/>
        <v/>
      </c>
    </row>
    <row r="11258" spans="1:2">
      <c r="A11258">
        <v>8037510</v>
      </c>
      <c r="B11258" t="str">
        <f t="shared" si="175"/>
        <v/>
      </c>
    </row>
    <row r="11259" spans="1:2">
      <c r="A11259">
        <v>8037509</v>
      </c>
      <c r="B11259" t="str">
        <f t="shared" si="175"/>
        <v/>
      </c>
    </row>
    <row r="11260" spans="1:2">
      <c r="A11260">
        <v>8037508</v>
      </c>
      <c r="B11260" t="str">
        <f t="shared" si="175"/>
        <v/>
      </c>
    </row>
    <row r="11261" spans="1:2">
      <c r="A11261">
        <v>8037507</v>
      </c>
      <c r="B11261" t="str">
        <f t="shared" si="175"/>
        <v/>
      </c>
    </row>
    <row r="11262" spans="1:2">
      <c r="A11262">
        <v>8037506</v>
      </c>
      <c r="B11262" t="str">
        <f t="shared" si="175"/>
        <v/>
      </c>
    </row>
    <row r="11263" spans="1:2">
      <c r="A11263">
        <v>8037505</v>
      </c>
      <c r="B11263" t="str">
        <f t="shared" si="175"/>
        <v/>
      </c>
    </row>
    <row r="11264" spans="1:2">
      <c r="A11264">
        <v>8037504</v>
      </c>
      <c r="B11264" t="str">
        <f t="shared" si="175"/>
        <v/>
      </c>
    </row>
    <row r="11265" spans="1:2">
      <c r="A11265">
        <v>8037502</v>
      </c>
      <c r="B11265">
        <f t="shared" si="175"/>
        <v>1</v>
      </c>
    </row>
    <row r="11266" spans="1:2">
      <c r="A11266">
        <v>8037501</v>
      </c>
      <c r="B11266" t="str">
        <f t="shared" si="175"/>
        <v/>
      </c>
    </row>
    <row r="11267" spans="1:2">
      <c r="A11267">
        <v>8037500</v>
      </c>
      <c r="B11267" t="str">
        <f t="shared" si="175"/>
        <v/>
      </c>
    </row>
    <row r="11268" spans="1:2">
      <c r="A11268">
        <v>8037499</v>
      </c>
      <c r="B11268" t="str">
        <f t="shared" ref="B11268:B11331" si="176">IF(A11267-1=A11268,"",(A11267-A11268)-1)</f>
        <v/>
      </c>
    </row>
    <row r="11269" spans="1:2">
      <c r="A11269">
        <v>8037498</v>
      </c>
      <c r="B11269" t="str">
        <f t="shared" si="176"/>
        <v/>
      </c>
    </row>
    <row r="11270" spans="1:2">
      <c r="A11270">
        <v>8037497</v>
      </c>
      <c r="B11270" t="str">
        <f t="shared" si="176"/>
        <v/>
      </c>
    </row>
    <row r="11271" spans="1:2">
      <c r="A11271">
        <v>8037496</v>
      </c>
      <c r="B11271" t="str">
        <f t="shared" si="176"/>
        <v/>
      </c>
    </row>
    <row r="11272" spans="1:2">
      <c r="A11272">
        <v>8037495</v>
      </c>
      <c r="B11272" t="str">
        <f t="shared" si="176"/>
        <v/>
      </c>
    </row>
    <row r="11273" spans="1:2">
      <c r="A11273">
        <v>8037494</v>
      </c>
      <c r="B11273" t="str">
        <f t="shared" si="176"/>
        <v/>
      </c>
    </row>
    <row r="11274" spans="1:2">
      <c r="A11274">
        <v>8037493</v>
      </c>
      <c r="B11274" t="str">
        <f t="shared" si="176"/>
        <v/>
      </c>
    </row>
    <row r="11275" spans="1:2">
      <c r="A11275">
        <v>8037492</v>
      </c>
      <c r="B11275" t="str">
        <f t="shared" si="176"/>
        <v/>
      </c>
    </row>
    <row r="11276" spans="1:2">
      <c r="A11276">
        <v>8037491</v>
      </c>
      <c r="B11276" t="str">
        <f t="shared" si="176"/>
        <v/>
      </c>
    </row>
    <row r="11277" spans="1:2">
      <c r="A11277">
        <v>8037490</v>
      </c>
      <c r="B11277" t="str">
        <f t="shared" si="176"/>
        <v/>
      </c>
    </row>
    <row r="11278" spans="1:2">
      <c r="A11278">
        <v>8037489</v>
      </c>
      <c r="B11278" t="str">
        <f t="shared" si="176"/>
        <v/>
      </c>
    </row>
    <row r="11279" spans="1:2">
      <c r="A11279">
        <v>8037488</v>
      </c>
      <c r="B11279" t="str">
        <f t="shared" si="176"/>
        <v/>
      </c>
    </row>
    <row r="11280" spans="1:2">
      <c r="A11280">
        <v>8037487</v>
      </c>
      <c r="B11280" t="str">
        <f t="shared" si="176"/>
        <v/>
      </c>
    </row>
    <row r="11281" spans="1:2">
      <c r="A11281">
        <v>8037486</v>
      </c>
      <c r="B11281" t="str">
        <f t="shared" si="176"/>
        <v/>
      </c>
    </row>
    <row r="11282" spans="1:2">
      <c r="A11282">
        <v>8037485</v>
      </c>
      <c r="B11282" t="str">
        <f t="shared" si="176"/>
        <v/>
      </c>
    </row>
    <row r="11283" spans="1:2">
      <c r="A11283">
        <v>8037484</v>
      </c>
      <c r="B11283" t="str">
        <f t="shared" si="176"/>
        <v/>
      </c>
    </row>
    <row r="11284" spans="1:2">
      <c r="A11284">
        <v>8037483</v>
      </c>
      <c r="B11284" t="str">
        <f t="shared" si="176"/>
        <v/>
      </c>
    </row>
    <row r="11285" spans="1:2">
      <c r="A11285">
        <v>8037482</v>
      </c>
      <c r="B11285" t="str">
        <f t="shared" si="176"/>
        <v/>
      </c>
    </row>
    <row r="11286" spans="1:2">
      <c r="A11286">
        <v>8037481</v>
      </c>
      <c r="B11286" t="str">
        <f t="shared" si="176"/>
        <v/>
      </c>
    </row>
    <row r="11287" spans="1:2">
      <c r="A11287">
        <v>8037480</v>
      </c>
      <c r="B11287" t="str">
        <f t="shared" si="176"/>
        <v/>
      </c>
    </row>
    <row r="11288" spans="1:2">
      <c r="A11288">
        <v>8037479</v>
      </c>
      <c r="B11288" t="str">
        <f t="shared" si="176"/>
        <v/>
      </c>
    </row>
    <row r="11289" spans="1:2">
      <c r="A11289">
        <v>8037478</v>
      </c>
      <c r="B11289" t="str">
        <f t="shared" si="176"/>
        <v/>
      </c>
    </row>
    <row r="11290" spans="1:2">
      <c r="A11290">
        <v>8037477</v>
      </c>
      <c r="B11290" t="str">
        <f t="shared" si="176"/>
        <v/>
      </c>
    </row>
    <row r="11291" spans="1:2">
      <c r="A11291">
        <v>8037476</v>
      </c>
      <c r="B11291" t="str">
        <f t="shared" si="176"/>
        <v/>
      </c>
    </row>
    <row r="11292" spans="1:2">
      <c r="A11292">
        <v>8037475</v>
      </c>
      <c r="B11292" t="str">
        <f t="shared" si="176"/>
        <v/>
      </c>
    </row>
    <row r="11293" spans="1:2">
      <c r="A11293">
        <v>8037474</v>
      </c>
      <c r="B11293" t="str">
        <f t="shared" si="176"/>
        <v/>
      </c>
    </row>
    <row r="11294" spans="1:2">
      <c r="A11294">
        <v>8037473</v>
      </c>
      <c r="B11294" t="str">
        <f t="shared" si="176"/>
        <v/>
      </c>
    </row>
    <row r="11295" spans="1:2">
      <c r="A11295">
        <v>8037472</v>
      </c>
      <c r="B11295" t="str">
        <f t="shared" si="176"/>
        <v/>
      </c>
    </row>
    <row r="11296" spans="1:2">
      <c r="A11296">
        <v>8037471</v>
      </c>
      <c r="B11296" t="str">
        <f t="shared" si="176"/>
        <v/>
      </c>
    </row>
    <row r="11297" spans="1:2">
      <c r="A11297">
        <v>8037470</v>
      </c>
      <c r="B11297" t="str">
        <f t="shared" si="176"/>
        <v/>
      </c>
    </row>
    <row r="11298" spans="1:2">
      <c r="A11298">
        <v>8037469</v>
      </c>
      <c r="B11298" t="str">
        <f t="shared" si="176"/>
        <v/>
      </c>
    </row>
    <row r="11299" spans="1:2">
      <c r="A11299">
        <v>8037468</v>
      </c>
      <c r="B11299" t="str">
        <f t="shared" si="176"/>
        <v/>
      </c>
    </row>
    <row r="11300" spans="1:2">
      <c r="A11300">
        <v>8037467</v>
      </c>
      <c r="B11300" t="str">
        <f t="shared" si="176"/>
        <v/>
      </c>
    </row>
    <row r="11301" spans="1:2">
      <c r="A11301">
        <v>8037466</v>
      </c>
      <c r="B11301" t="str">
        <f t="shared" si="176"/>
        <v/>
      </c>
    </row>
    <row r="11302" spans="1:2">
      <c r="A11302">
        <v>8037465</v>
      </c>
      <c r="B11302" t="str">
        <f t="shared" si="176"/>
        <v/>
      </c>
    </row>
    <row r="11303" spans="1:2">
      <c r="A11303">
        <v>8037464</v>
      </c>
      <c r="B11303" t="str">
        <f t="shared" si="176"/>
        <v/>
      </c>
    </row>
    <row r="11304" spans="1:2">
      <c r="A11304">
        <v>8037463</v>
      </c>
      <c r="B11304" t="str">
        <f t="shared" si="176"/>
        <v/>
      </c>
    </row>
    <row r="11305" spans="1:2">
      <c r="A11305">
        <v>8037462</v>
      </c>
      <c r="B11305" t="str">
        <f t="shared" si="176"/>
        <v/>
      </c>
    </row>
    <row r="11306" spans="1:2">
      <c r="A11306">
        <v>8037461</v>
      </c>
      <c r="B11306" t="str">
        <f t="shared" si="176"/>
        <v/>
      </c>
    </row>
    <row r="11307" spans="1:2">
      <c r="A11307">
        <v>8037460</v>
      </c>
      <c r="B11307" t="str">
        <f t="shared" si="176"/>
        <v/>
      </c>
    </row>
    <row r="11308" spans="1:2">
      <c r="A11308">
        <v>8037459</v>
      </c>
      <c r="B11308" t="str">
        <f t="shared" si="176"/>
        <v/>
      </c>
    </row>
    <row r="11309" spans="1:2">
      <c r="A11309">
        <v>8037458</v>
      </c>
      <c r="B11309" t="str">
        <f t="shared" si="176"/>
        <v/>
      </c>
    </row>
    <row r="11310" spans="1:2">
      <c r="A11310">
        <v>8037457</v>
      </c>
      <c r="B11310" t="str">
        <f t="shared" si="176"/>
        <v/>
      </c>
    </row>
    <row r="11311" spans="1:2">
      <c r="A11311">
        <v>8037456</v>
      </c>
      <c r="B11311" t="str">
        <f t="shared" si="176"/>
        <v/>
      </c>
    </row>
    <row r="11312" spans="1:2">
      <c r="A11312">
        <v>8037455</v>
      </c>
      <c r="B11312" t="str">
        <f t="shared" si="176"/>
        <v/>
      </c>
    </row>
    <row r="11313" spans="1:2">
      <c r="A11313">
        <v>8037454</v>
      </c>
      <c r="B11313" t="str">
        <f t="shared" si="176"/>
        <v/>
      </c>
    </row>
    <row r="11314" spans="1:2">
      <c r="A11314">
        <v>8037453</v>
      </c>
      <c r="B11314" t="str">
        <f t="shared" si="176"/>
        <v/>
      </c>
    </row>
    <row r="11315" spans="1:2">
      <c r="A11315">
        <v>8037452</v>
      </c>
      <c r="B11315" t="str">
        <f t="shared" si="176"/>
        <v/>
      </c>
    </row>
    <row r="11316" spans="1:2">
      <c r="A11316">
        <v>8037451</v>
      </c>
      <c r="B11316" t="str">
        <f t="shared" si="176"/>
        <v/>
      </c>
    </row>
    <row r="11317" spans="1:2">
      <c r="A11317">
        <v>8037450</v>
      </c>
      <c r="B11317" t="str">
        <f t="shared" si="176"/>
        <v/>
      </c>
    </row>
    <row r="11318" spans="1:2">
      <c r="A11318">
        <v>8037449</v>
      </c>
      <c r="B11318" t="str">
        <f t="shared" si="176"/>
        <v/>
      </c>
    </row>
    <row r="11319" spans="1:2">
      <c r="A11319">
        <v>8037448</v>
      </c>
      <c r="B11319" t="str">
        <f t="shared" si="176"/>
        <v/>
      </c>
    </row>
    <row r="11320" spans="1:2">
      <c r="A11320">
        <v>8037447</v>
      </c>
      <c r="B11320" t="str">
        <f t="shared" si="176"/>
        <v/>
      </c>
    </row>
    <row r="11321" spans="1:2">
      <c r="A11321">
        <v>8037446</v>
      </c>
      <c r="B11321" t="str">
        <f t="shared" si="176"/>
        <v/>
      </c>
    </row>
    <row r="11322" spans="1:2">
      <c r="A11322">
        <v>8037445</v>
      </c>
      <c r="B11322" t="str">
        <f t="shared" si="176"/>
        <v/>
      </c>
    </row>
    <row r="11323" spans="1:2">
      <c r="A11323">
        <v>8037444</v>
      </c>
      <c r="B11323" t="str">
        <f t="shared" si="176"/>
        <v/>
      </c>
    </row>
    <row r="11324" spans="1:2">
      <c r="A11324">
        <v>8037443</v>
      </c>
      <c r="B11324" t="str">
        <f t="shared" si="176"/>
        <v/>
      </c>
    </row>
    <row r="11325" spans="1:2">
      <c r="A11325">
        <v>8037442</v>
      </c>
      <c r="B11325" t="str">
        <f t="shared" si="176"/>
        <v/>
      </c>
    </row>
    <row r="11326" spans="1:2">
      <c r="A11326">
        <v>8037441</v>
      </c>
      <c r="B11326" t="str">
        <f t="shared" si="176"/>
        <v/>
      </c>
    </row>
    <row r="11327" spans="1:2">
      <c r="A11327">
        <v>8037440</v>
      </c>
      <c r="B11327" t="str">
        <f t="shared" si="176"/>
        <v/>
      </c>
    </row>
    <row r="11328" spans="1:2">
      <c r="A11328">
        <v>8037439</v>
      </c>
      <c r="B11328" t="str">
        <f t="shared" si="176"/>
        <v/>
      </c>
    </row>
    <row r="11329" spans="1:2">
      <c r="A11329">
        <v>8037438</v>
      </c>
      <c r="B11329" t="str">
        <f t="shared" si="176"/>
        <v/>
      </c>
    </row>
    <row r="11330" spans="1:2">
      <c r="A11330">
        <v>8037437</v>
      </c>
      <c r="B11330" t="str">
        <f t="shared" si="176"/>
        <v/>
      </c>
    </row>
    <row r="11331" spans="1:2">
      <c r="A11331">
        <v>8037436</v>
      </c>
      <c r="B11331" t="str">
        <f t="shared" si="176"/>
        <v/>
      </c>
    </row>
    <row r="11332" spans="1:2">
      <c r="A11332">
        <v>8037435</v>
      </c>
      <c r="B11332" t="str">
        <f t="shared" ref="B11332:B11395" si="177">IF(A11331-1=A11332,"",(A11331-A11332)-1)</f>
        <v/>
      </c>
    </row>
    <row r="11333" spans="1:2">
      <c r="A11333">
        <v>8037434</v>
      </c>
      <c r="B11333" t="str">
        <f t="shared" si="177"/>
        <v/>
      </c>
    </row>
    <row r="11334" spans="1:2">
      <c r="A11334">
        <v>8037433</v>
      </c>
      <c r="B11334" t="str">
        <f t="shared" si="177"/>
        <v/>
      </c>
    </row>
    <row r="11335" spans="1:2">
      <c r="A11335">
        <v>8037432</v>
      </c>
      <c r="B11335" t="str">
        <f t="shared" si="177"/>
        <v/>
      </c>
    </row>
    <row r="11336" spans="1:2">
      <c r="A11336">
        <v>8037431</v>
      </c>
      <c r="B11336" t="str">
        <f t="shared" si="177"/>
        <v/>
      </c>
    </row>
    <row r="11337" spans="1:2">
      <c r="A11337">
        <v>8037430</v>
      </c>
      <c r="B11337" t="str">
        <f t="shared" si="177"/>
        <v/>
      </c>
    </row>
    <row r="11338" spans="1:2">
      <c r="A11338">
        <v>8037429</v>
      </c>
      <c r="B11338" t="str">
        <f t="shared" si="177"/>
        <v/>
      </c>
    </row>
    <row r="11339" spans="1:2">
      <c r="A11339">
        <v>8037428</v>
      </c>
      <c r="B11339" t="str">
        <f t="shared" si="177"/>
        <v/>
      </c>
    </row>
    <row r="11340" spans="1:2">
      <c r="A11340">
        <v>8037427</v>
      </c>
      <c r="B11340" t="str">
        <f t="shared" si="177"/>
        <v/>
      </c>
    </row>
    <row r="11341" spans="1:2">
      <c r="A11341">
        <v>8037426</v>
      </c>
      <c r="B11341" t="str">
        <f t="shared" si="177"/>
        <v/>
      </c>
    </row>
    <row r="11342" spans="1:2">
      <c r="A11342">
        <v>8037425</v>
      </c>
      <c r="B11342" t="str">
        <f t="shared" si="177"/>
        <v/>
      </c>
    </row>
    <row r="11343" spans="1:2">
      <c r="A11343">
        <v>8037424</v>
      </c>
      <c r="B11343" t="str">
        <f t="shared" si="177"/>
        <v/>
      </c>
    </row>
    <row r="11344" spans="1:2">
      <c r="A11344">
        <v>8037423</v>
      </c>
      <c r="B11344" t="str">
        <f t="shared" si="177"/>
        <v/>
      </c>
    </row>
    <row r="11345" spans="1:2">
      <c r="A11345">
        <v>8037422</v>
      </c>
      <c r="B11345" t="str">
        <f t="shared" si="177"/>
        <v/>
      </c>
    </row>
    <row r="11346" spans="1:2">
      <c r="A11346">
        <v>8037421</v>
      </c>
      <c r="B11346" t="str">
        <f t="shared" si="177"/>
        <v/>
      </c>
    </row>
    <row r="11347" spans="1:2">
      <c r="A11347">
        <v>8037420</v>
      </c>
      <c r="B11347" t="str">
        <f t="shared" si="177"/>
        <v/>
      </c>
    </row>
    <row r="11348" spans="1:2">
      <c r="A11348">
        <v>8037419</v>
      </c>
      <c r="B11348" t="str">
        <f t="shared" si="177"/>
        <v/>
      </c>
    </row>
    <row r="11349" spans="1:2">
      <c r="A11349">
        <v>8037418</v>
      </c>
      <c r="B11349" t="str">
        <f t="shared" si="177"/>
        <v/>
      </c>
    </row>
    <row r="11350" spans="1:2">
      <c r="A11350">
        <v>8037417</v>
      </c>
      <c r="B11350" t="str">
        <f t="shared" si="177"/>
        <v/>
      </c>
    </row>
    <row r="11351" spans="1:2">
      <c r="A11351">
        <v>8037416</v>
      </c>
      <c r="B11351" t="str">
        <f t="shared" si="177"/>
        <v/>
      </c>
    </row>
    <row r="11352" spans="1:2">
      <c r="A11352">
        <v>8037415</v>
      </c>
      <c r="B11352" t="str">
        <f t="shared" si="177"/>
        <v/>
      </c>
    </row>
    <row r="11353" spans="1:2">
      <c r="A11353">
        <v>8037414</v>
      </c>
      <c r="B11353" t="str">
        <f t="shared" si="177"/>
        <v/>
      </c>
    </row>
    <row r="11354" spans="1:2">
      <c r="A11354">
        <v>8037413</v>
      </c>
      <c r="B11354" t="str">
        <f t="shared" si="177"/>
        <v/>
      </c>
    </row>
    <row r="11355" spans="1:2">
      <c r="A11355">
        <v>8037412</v>
      </c>
      <c r="B11355" t="str">
        <f t="shared" si="177"/>
        <v/>
      </c>
    </row>
    <row r="11356" spans="1:2">
      <c r="A11356">
        <v>8037411</v>
      </c>
      <c r="B11356" t="str">
        <f t="shared" si="177"/>
        <v/>
      </c>
    </row>
    <row r="11357" spans="1:2">
      <c r="A11357">
        <v>8037410</v>
      </c>
      <c r="B11357" t="str">
        <f t="shared" si="177"/>
        <v/>
      </c>
    </row>
    <row r="11358" spans="1:2">
      <c r="A11358">
        <v>8037409</v>
      </c>
      <c r="B11358" t="str">
        <f t="shared" si="177"/>
        <v/>
      </c>
    </row>
    <row r="11359" spans="1:2">
      <c r="A11359">
        <v>8037408</v>
      </c>
      <c r="B11359" t="str">
        <f t="shared" si="177"/>
        <v/>
      </c>
    </row>
    <row r="11360" spans="1:2">
      <c r="A11360">
        <v>8037407</v>
      </c>
      <c r="B11360" t="str">
        <f t="shared" si="177"/>
        <v/>
      </c>
    </row>
    <row r="11361" spans="1:2">
      <c r="A11361">
        <v>8037406</v>
      </c>
      <c r="B11361" t="str">
        <f t="shared" si="177"/>
        <v/>
      </c>
    </row>
    <row r="11362" spans="1:2">
      <c r="A11362">
        <v>8037405</v>
      </c>
      <c r="B11362" t="str">
        <f t="shared" si="177"/>
        <v/>
      </c>
    </row>
    <row r="11363" spans="1:2">
      <c r="A11363">
        <v>8037404</v>
      </c>
      <c r="B11363" t="str">
        <f t="shared" si="177"/>
        <v/>
      </c>
    </row>
    <row r="11364" spans="1:2">
      <c r="A11364">
        <v>8037403</v>
      </c>
      <c r="B11364" t="str">
        <f t="shared" si="177"/>
        <v/>
      </c>
    </row>
    <row r="11365" spans="1:2">
      <c r="A11365">
        <v>8037402</v>
      </c>
      <c r="B11365" t="str">
        <f t="shared" si="177"/>
        <v/>
      </c>
    </row>
    <row r="11366" spans="1:2">
      <c r="A11366">
        <v>8037401</v>
      </c>
      <c r="B11366" t="str">
        <f t="shared" si="177"/>
        <v/>
      </c>
    </row>
    <row r="11367" spans="1:2">
      <c r="A11367">
        <v>8037400</v>
      </c>
      <c r="B11367" t="str">
        <f t="shared" si="177"/>
        <v/>
      </c>
    </row>
    <row r="11368" spans="1:2">
      <c r="A11368">
        <v>8037399</v>
      </c>
      <c r="B11368" t="str">
        <f t="shared" si="177"/>
        <v/>
      </c>
    </row>
    <row r="11369" spans="1:2">
      <c r="A11369">
        <v>8037398</v>
      </c>
      <c r="B11369" t="str">
        <f t="shared" si="177"/>
        <v/>
      </c>
    </row>
    <row r="11370" spans="1:2">
      <c r="A11370">
        <v>8037397</v>
      </c>
      <c r="B11370" t="str">
        <f t="shared" si="177"/>
        <v/>
      </c>
    </row>
    <row r="11371" spans="1:2">
      <c r="A11371">
        <v>8037396</v>
      </c>
      <c r="B11371" t="str">
        <f t="shared" si="177"/>
        <v/>
      </c>
    </row>
    <row r="11372" spans="1:2">
      <c r="A11372">
        <v>8037395</v>
      </c>
      <c r="B11372" t="str">
        <f t="shared" si="177"/>
        <v/>
      </c>
    </row>
    <row r="11373" spans="1:2">
      <c r="A11373">
        <v>8037394</v>
      </c>
      <c r="B11373" t="str">
        <f t="shared" si="177"/>
        <v/>
      </c>
    </row>
    <row r="11374" spans="1:2">
      <c r="A11374">
        <v>8037393</v>
      </c>
      <c r="B11374" t="str">
        <f t="shared" si="177"/>
        <v/>
      </c>
    </row>
    <row r="11375" spans="1:2">
      <c r="A11375">
        <v>8037392</v>
      </c>
      <c r="B11375" t="str">
        <f t="shared" si="177"/>
        <v/>
      </c>
    </row>
    <row r="11376" spans="1:2">
      <c r="A11376">
        <v>8037391</v>
      </c>
      <c r="B11376" t="str">
        <f t="shared" si="177"/>
        <v/>
      </c>
    </row>
    <row r="11377" spans="1:2">
      <c r="A11377">
        <v>8037390</v>
      </c>
      <c r="B11377" t="str">
        <f t="shared" si="177"/>
        <v/>
      </c>
    </row>
    <row r="11378" spans="1:2">
      <c r="A11378">
        <v>8037389</v>
      </c>
      <c r="B11378" t="str">
        <f t="shared" si="177"/>
        <v/>
      </c>
    </row>
    <row r="11379" spans="1:2">
      <c r="A11379">
        <v>8037388</v>
      </c>
      <c r="B11379" t="str">
        <f t="shared" si="177"/>
        <v/>
      </c>
    </row>
    <row r="11380" spans="1:2">
      <c r="A11380">
        <v>8037387</v>
      </c>
      <c r="B11380" t="str">
        <f t="shared" si="177"/>
        <v/>
      </c>
    </row>
    <row r="11381" spans="1:2">
      <c r="A11381">
        <v>8037386</v>
      </c>
      <c r="B11381" t="str">
        <f t="shared" si="177"/>
        <v/>
      </c>
    </row>
    <row r="11382" spans="1:2">
      <c r="A11382">
        <v>8037385</v>
      </c>
      <c r="B11382" t="str">
        <f t="shared" si="177"/>
        <v/>
      </c>
    </row>
    <row r="11383" spans="1:2">
      <c r="A11383">
        <v>8037384</v>
      </c>
      <c r="B11383" t="str">
        <f t="shared" si="177"/>
        <v/>
      </c>
    </row>
    <row r="11384" spans="1:2">
      <c r="A11384">
        <v>8037383</v>
      </c>
      <c r="B11384" t="str">
        <f t="shared" si="177"/>
        <v/>
      </c>
    </row>
    <row r="11385" spans="1:2">
      <c r="A11385">
        <v>8037382</v>
      </c>
      <c r="B11385" t="str">
        <f t="shared" si="177"/>
        <v/>
      </c>
    </row>
    <row r="11386" spans="1:2">
      <c r="A11386">
        <v>8037381</v>
      </c>
      <c r="B11386" t="str">
        <f t="shared" si="177"/>
        <v/>
      </c>
    </row>
    <row r="11387" spans="1:2">
      <c r="A11387">
        <v>8037380</v>
      </c>
      <c r="B11387" t="str">
        <f t="shared" si="177"/>
        <v/>
      </c>
    </row>
    <row r="11388" spans="1:2">
      <c r="A11388">
        <v>8037379</v>
      </c>
      <c r="B11388" t="str">
        <f t="shared" si="177"/>
        <v/>
      </c>
    </row>
    <row r="11389" spans="1:2">
      <c r="A11389">
        <v>8037378</v>
      </c>
      <c r="B11389" t="str">
        <f t="shared" si="177"/>
        <v/>
      </c>
    </row>
    <row r="11390" spans="1:2">
      <c r="A11390">
        <v>8037377</v>
      </c>
      <c r="B11390" t="str">
        <f t="shared" si="177"/>
        <v/>
      </c>
    </row>
    <row r="11391" spans="1:2">
      <c r="A11391">
        <v>8037376</v>
      </c>
      <c r="B11391" t="str">
        <f t="shared" si="177"/>
        <v/>
      </c>
    </row>
    <row r="11392" spans="1:2">
      <c r="A11392">
        <v>8037375</v>
      </c>
      <c r="B11392" t="str">
        <f t="shared" si="177"/>
        <v/>
      </c>
    </row>
    <row r="11393" spans="1:2">
      <c r="A11393">
        <v>8037374</v>
      </c>
      <c r="B11393" t="str">
        <f t="shared" si="177"/>
        <v/>
      </c>
    </row>
    <row r="11394" spans="1:2">
      <c r="A11394">
        <v>8037373</v>
      </c>
      <c r="B11394" t="str">
        <f t="shared" si="177"/>
        <v/>
      </c>
    </row>
    <row r="11395" spans="1:2">
      <c r="A11395">
        <v>8037372</v>
      </c>
      <c r="B11395" t="str">
        <f t="shared" si="177"/>
        <v/>
      </c>
    </row>
    <row r="11396" spans="1:2">
      <c r="A11396">
        <v>8037371</v>
      </c>
      <c r="B11396" t="str">
        <f t="shared" ref="B11396:B11459" si="178">IF(A11395-1=A11396,"",(A11395-A11396)-1)</f>
        <v/>
      </c>
    </row>
    <row r="11397" spans="1:2">
      <c r="A11397">
        <v>8037370</v>
      </c>
      <c r="B11397" t="str">
        <f t="shared" si="178"/>
        <v/>
      </c>
    </row>
    <row r="11398" spans="1:2">
      <c r="A11398">
        <v>8037369</v>
      </c>
      <c r="B11398" t="str">
        <f t="shared" si="178"/>
        <v/>
      </c>
    </row>
    <row r="11399" spans="1:2">
      <c r="A11399">
        <v>8037368</v>
      </c>
      <c r="B11399" t="str">
        <f t="shared" si="178"/>
        <v/>
      </c>
    </row>
    <row r="11400" spans="1:2">
      <c r="A11400">
        <v>8037367</v>
      </c>
      <c r="B11400" t="str">
        <f t="shared" si="178"/>
        <v/>
      </c>
    </row>
    <row r="11401" spans="1:2">
      <c r="A11401">
        <v>8037366</v>
      </c>
      <c r="B11401" t="str">
        <f t="shared" si="178"/>
        <v/>
      </c>
    </row>
    <row r="11402" spans="1:2">
      <c r="A11402">
        <v>8037365</v>
      </c>
      <c r="B11402" t="str">
        <f t="shared" si="178"/>
        <v/>
      </c>
    </row>
    <row r="11403" spans="1:2">
      <c r="A11403">
        <v>8037364</v>
      </c>
      <c r="B11403" t="str">
        <f t="shared" si="178"/>
        <v/>
      </c>
    </row>
    <row r="11404" spans="1:2">
      <c r="A11404">
        <v>8037363</v>
      </c>
      <c r="B11404" t="str">
        <f t="shared" si="178"/>
        <v/>
      </c>
    </row>
    <row r="11405" spans="1:2">
      <c r="A11405">
        <v>8037362</v>
      </c>
      <c r="B11405" t="str">
        <f t="shared" si="178"/>
        <v/>
      </c>
    </row>
    <row r="11406" spans="1:2">
      <c r="A11406">
        <v>8037361</v>
      </c>
      <c r="B11406" t="str">
        <f t="shared" si="178"/>
        <v/>
      </c>
    </row>
    <row r="11407" spans="1:2">
      <c r="A11407">
        <v>8037360</v>
      </c>
      <c r="B11407" t="str">
        <f t="shared" si="178"/>
        <v/>
      </c>
    </row>
    <row r="11408" spans="1:2">
      <c r="A11408">
        <v>8037359</v>
      </c>
      <c r="B11408" t="str">
        <f t="shared" si="178"/>
        <v/>
      </c>
    </row>
    <row r="11409" spans="1:2">
      <c r="A11409">
        <v>8037358</v>
      </c>
      <c r="B11409" t="str">
        <f t="shared" si="178"/>
        <v/>
      </c>
    </row>
    <row r="11410" spans="1:2">
      <c r="A11410">
        <v>8037357</v>
      </c>
      <c r="B11410" t="str">
        <f t="shared" si="178"/>
        <v/>
      </c>
    </row>
    <row r="11411" spans="1:2">
      <c r="A11411">
        <v>8037356</v>
      </c>
      <c r="B11411" t="str">
        <f t="shared" si="178"/>
        <v/>
      </c>
    </row>
    <row r="11412" spans="1:2">
      <c r="A11412">
        <v>8037355</v>
      </c>
      <c r="B11412" t="str">
        <f t="shared" si="178"/>
        <v/>
      </c>
    </row>
    <row r="11413" spans="1:2">
      <c r="A11413">
        <v>8037354</v>
      </c>
      <c r="B11413" t="str">
        <f t="shared" si="178"/>
        <v/>
      </c>
    </row>
    <row r="11414" spans="1:2">
      <c r="A11414">
        <v>8037353</v>
      </c>
      <c r="B11414" t="str">
        <f t="shared" si="178"/>
        <v/>
      </c>
    </row>
    <row r="11415" spans="1:2">
      <c r="A11415">
        <v>8037352</v>
      </c>
      <c r="B11415" t="str">
        <f t="shared" si="178"/>
        <v/>
      </c>
    </row>
    <row r="11416" spans="1:2">
      <c r="A11416">
        <v>8037351</v>
      </c>
      <c r="B11416" t="str">
        <f t="shared" si="178"/>
        <v/>
      </c>
    </row>
    <row r="11417" spans="1:2">
      <c r="A11417">
        <v>8037350</v>
      </c>
      <c r="B11417" t="str">
        <f t="shared" si="178"/>
        <v/>
      </c>
    </row>
    <row r="11418" spans="1:2">
      <c r="A11418">
        <v>8037349</v>
      </c>
      <c r="B11418" t="str">
        <f t="shared" si="178"/>
        <v/>
      </c>
    </row>
    <row r="11419" spans="1:2">
      <c r="A11419">
        <v>8037348</v>
      </c>
      <c r="B11419" t="str">
        <f t="shared" si="178"/>
        <v/>
      </c>
    </row>
    <row r="11420" spans="1:2">
      <c r="A11420">
        <v>8037347</v>
      </c>
      <c r="B11420" t="str">
        <f t="shared" si="178"/>
        <v/>
      </c>
    </row>
    <row r="11421" spans="1:2">
      <c r="A11421">
        <v>8037346</v>
      </c>
      <c r="B11421" t="str">
        <f t="shared" si="178"/>
        <v/>
      </c>
    </row>
    <row r="11422" spans="1:2">
      <c r="A11422">
        <v>8037345</v>
      </c>
      <c r="B11422" t="str">
        <f t="shared" si="178"/>
        <v/>
      </c>
    </row>
    <row r="11423" spans="1:2">
      <c r="A11423">
        <v>8037344</v>
      </c>
      <c r="B11423" t="str">
        <f t="shared" si="178"/>
        <v/>
      </c>
    </row>
    <row r="11424" spans="1:2">
      <c r="A11424">
        <v>8037343</v>
      </c>
      <c r="B11424" t="str">
        <f t="shared" si="178"/>
        <v/>
      </c>
    </row>
    <row r="11425" spans="1:2">
      <c r="A11425">
        <v>8037342</v>
      </c>
      <c r="B11425" t="str">
        <f t="shared" si="178"/>
        <v/>
      </c>
    </row>
    <row r="11426" spans="1:2">
      <c r="A11426">
        <v>8037341</v>
      </c>
      <c r="B11426" t="str">
        <f t="shared" si="178"/>
        <v/>
      </c>
    </row>
    <row r="11427" spans="1:2">
      <c r="A11427">
        <v>8037340</v>
      </c>
      <c r="B11427" t="str">
        <f t="shared" si="178"/>
        <v/>
      </c>
    </row>
    <row r="11428" spans="1:2">
      <c r="A11428">
        <v>8037339</v>
      </c>
      <c r="B11428" t="str">
        <f t="shared" si="178"/>
        <v/>
      </c>
    </row>
    <row r="11429" spans="1:2">
      <c r="A11429">
        <v>8037338</v>
      </c>
      <c r="B11429" t="str">
        <f t="shared" si="178"/>
        <v/>
      </c>
    </row>
    <row r="11430" spans="1:2">
      <c r="A11430">
        <v>8037337</v>
      </c>
      <c r="B11430" t="str">
        <f t="shared" si="178"/>
        <v/>
      </c>
    </row>
    <row r="11431" spans="1:2">
      <c r="A11431">
        <v>8037336</v>
      </c>
      <c r="B11431" t="str">
        <f t="shared" si="178"/>
        <v/>
      </c>
    </row>
    <row r="11432" spans="1:2">
      <c r="A11432">
        <v>8037335</v>
      </c>
      <c r="B11432" t="str">
        <f t="shared" si="178"/>
        <v/>
      </c>
    </row>
    <row r="11433" spans="1:2">
      <c r="A11433">
        <v>8037334</v>
      </c>
      <c r="B11433" t="str">
        <f t="shared" si="178"/>
        <v/>
      </c>
    </row>
    <row r="11434" spans="1:2">
      <c r="A11434">
        <v>8037333</v>
      </c>
      <c r="B11434" t="str">
        <f t="shared" si="178"/>
        <v/>
      </c>
    </row>
    <row r="11435" spans="1:2">
      <c r="A11435">
        <v>8037332</v>
      </c>
      <c r="B11435" t="str">
        <f t="shared" si="178"/>
        <v/>
      </c>
    </row>
    <row r="11436" spans="1:2">
      <c r="A11436">
        <v>8037331</v>
      </c>
      <c r="B11436" t="str">
        <f t="shared" si="178"/>
        <v/>
      </c>
    </row>
    <row r="11437" spans="1:2">
      <c r="A11437">
        <v>8037330</v>
      </c>
      <c r="B11437" t="str">
        <f t="shared" si="178"/>
        <v/>
      </c>
    </row>
    <row r="11438" spans="1:2">
      <c r="A11438">
        <v>8037329</v>
      </c>
      <c r="B11438" t="str">
        <f t="shared" si="178"/>
        <v/>
      </c>
    </row>
    <row r="11439" spans="1:2">
      <c r="A11439">
        <v>8037328</v>
      </c>
      <c r="B11439" t="str">
        <f t="shared" si="178"/>
        <v/>
      </c>
    </row>
    <row r="11440" spans="1:2">
      <c r="A11440">
        <v>8037327</v>
      </c>
      <c r="B11440" t="str">
        <f t="shared" si="178"/>
        <v/>
      </c>
    </row>
    <row r="11441" spans="1:2">
      <c r="A11441">
        <v>8037326</v>
      </c>
      <c r="B11441" t="str">
        <f t="shared" si="178"/>
        <v/>
      </c>
    </row>
    <row r="11442" spans="1:2">
      <c r="A11442">
        <v>8037325</v>
      </c>
      <c r="B11442" t="str">
        <f t="shared" si="178"/>
        <v/>
      </c>
    </row>
    <row r="11443" spans="1:2">
      <c r="A11443">
        <v>8037324</v>
      </c>
      <c r="B11443" t="str">
        <f t="shared" si="178"/>
        <v/>
      </c>
    </row>
    <row r="11444" spans="1:2">
      <c r="A11444">
        <v>8037323</v>
      </c>
      <c r="B11444" t="str">
        <f t="shared" si="178"/>
        <v/>
      </c>
    </row>
    <row r="11445" spans="1:2">
      <c r="A11445">
        <v>8037322</v>
      </c>
      <c r="B11445" t="str">
        <f t="shared" si="178"/>
        <v/>
      </c>
    </row>
    <row r="11446" spans="1:2">
      <c r="A11446">
        <v>8037321</v>
      </c>
      <c r="B11446" t="str">
        <f t="shared" si="178"/>
        <v/>
      </c>
    </row>
    <row r="11447" spans="1:2">
      <c r="A11447">
        <v>8037320</v>
      </c>
      <c r="B11447" t="str">
        <f t="shared" si="178"/>
        <v/>
      </c>
    </row>
    <row r="11448" spans="1:2">
      <c r="A11448">
        <v>8037319</v>
      </c>
      <c r="B11448" t="str">
        <f t="shared" si="178"/>
        <v/>
      </c>
    </row>
    <row r="11449" spans="1:2">
      <c r="A11449">
        <v>8037318</v>
      </c>
      <c r="B11449" t="str">
        <f t="shared" si="178"/>
        <v/>
      </c>
    </row>
    <row r="11450" spans="1:2">
      <c r="A11450">
        <v>8037317</v>
      </c>
      <c r="B11450" t="str">
        <f t="shared" si="178"/>
        <v/>
      </c>
    </row>
    <row r="11451" spans="1:2">
      <c r="A11451">
        <v>8037316</v>
      </c>
      <c r="B11451" t="str">
        <f t="shared" si="178"/>
        <v/>
      </c>
    </row>
    <row r="11452" spans="1:2">
      <c r="A11452">
        <v>8037315</v>
      </c>
      <c r="B11452" t="str">
        <f t="shared" si="178"/>
        <v/>
      </c>
    </row>
    <row r="11453" spans="1:2">
      <c r="A11453">
        <v>8037314</v>
      </c>
      <c r="B11453" t="str">
        <f t="shared" si="178"/>
        <v/>
      </c>
    </row>
    <row r="11454" spans="1:2">
      <c r="A11454">
        <v>8037313</v>
      </c>
      <c r="B11454" t="str">
        <f t="shared" si="178"/>
        <v/>
      </c>
    </row>
    <row r="11455" spans="1:2">
      <c r="A11455">
        <v>8037312</v>
      </c>
      <c r="B11455" t="str">
        <f t="shared" si="178"/>
        <v/>
      </c>
    </row>
    <row r="11456" spans="1:2">
      <c r="A11456">
        <v>8037311</v>
      </c>
      <c r="B11456" t="str">
        <f t="shared" si="178"/>
        <v/>
      </c>
    </row>
    <row r="11457" spans="1:2">
      <c r="A11457">
        <v>8037310</v>
      </c>
      <c r="B11457" t="str">
        <f t="shared" si="178"/>
        <v/>
      </c>
    </row>
    <row r="11458" spans="1:2">
      <c r="A11458">
        <v>8037309</v>
      </c>
      <c r="B11458" t="str">
        <f t="shared" si="178"/>
        <v/>
      </c>
    </row>
    <row r="11459" spans="1:2">
      <c r="A11459">
        <v>8037308</v>
      </c>
      <c r="B11459" t="str">
        <f t="shared" si="178"/>
        <v/>
      </c>
    </row>
    <row r="11460" spans="1:2">
      <c r="A11460">
        <v>8037307</v>
      </c>
      <c r="B11460" t="str">
        <f t="shared" ref="B11460:B11523" si="179">IF(A11459-1=A11460,"",(A11459-A11460)-1)</f>
        <v/>
      </c>
    </row>
    <row r="11461" spans="1:2">
      <c r="A11461">
        <v>8037306</v>
      </c>
      <c r="B11461" t="str">
        <f t="shared" si="179"/>
        <v/>
      </c>
    </row>
    <row r="11462" spans="1:2">
      <c r="A11462">
        <v>8037305</v>
      </c>
      <c r="B11462" t="str">
        <f t="shared" si="179"/>
        <v/>
      </c>
    </row>
    <row r="11463" spans="1:2">
      <c r="A11463">
        <v>8037304</v>
      </c>
      <c r="B11463" t="str">
        <f t="shared" si="179"/>
        <v/>
      </c>
    </row>
    <row r="11464" spans="1:2">
      <c r="A11464">
        <v>8037303</v>
      </c>
      <c r="B11464" t="str">
        <f t="shared" si="179"/>
        <v/>
      </c>
    </row>
    <row r="11465" spans="1:2">
      <c r="A11465">
        <v>8037302</v>
      </c>
      <c r="B11465" t="str">
        <f t="shared" si="179"/>
        <v/>
      </c>
    </row>
    <row r="11466" spans="1:2">
      <c r="A11466">
        <v>8037301</v>
      </c>
      <c r="B11466" t="str">
        <f t="shared" si="179"/>
        <v/>
      </c>
    </row>
    <row r="11467" spans="1:2">
      <c r="A11467">
        <v>8037300</v>
      </c>
      <c r="B11467" t="str">
        <f t="shared" si="179"/>
        <v/>
      </c>
    </row>
    <row r="11468" spans="1:2">
      <c r="A11468">
        <v>8037299</v>
      </c>
      <c r="B11468" t="str">
        <f t="shared" si="179"/>
        <v/>
      </c>
    </row>
    <row r="11469" spans="1:2">
      <c r="A11469">
        <v>8037298</v>
      </c>
      <c r="B11469" t="str">
        <f t="shared" si="179"/>
        <v/>
      </c>
    </row>
    <row r="11470" spans="1:2">
      <c r="A11470">
        <v>8037297</v>
      </c>
      <c r="B11470" t="str">
        <f t="shared" si="179"/>
        <v/>
      </c>
    </row>
    <row r="11471" spans="1:2">
      <c r="A11471">
        <v>8037296</v>
      </c>
      <c r="B11471" t="str">
        <f t="shared" si="179"/>
        <v/>
      </c>
    </row>
    <row r="11472" spans="1:2">
      <c r="A11472">
        <v>8037295</v>
      </c>
      <c r="B11472" t="str">
        <f t="shared" si="179"/>
        <v/>
      </c>
    </row>
    <row r="11473" spans="1:2">
      <c r="A11473">
        <v>8037294</v>
      </c>
      <c r="B11473" t="str">
        <f t="shared" si="179"/>
        <v/>
      </c>
    </row>
    <row r="11474" spans="1:2">
      <c r="A11474">
        <v>8037293</v>
      </c>
      <c r="B11474" t="str">
        <f t="shared" si="179"/>
        <v/>
      </c>
    </row>
    <row r="11475" spans="1:2">
      <c r="A11475">
        <v>8037292</v>
      </c>
      <c r="B11475" t="str">
        <f t="shared" si="179"/>
        <v/>
      </c>
    </row>
    <row r="11476" spans="1:2">
      <c r="A11476">
        <v>8037291</v>
      </c>
      <c r="B11476" t="str">
        <f t="shared" si="179"/>
        <v/>
      </c>
    </row>
    <row r="11477" spans="1:2">
      <c r="A11477">
        <v>8037290</v>
      </c>
      <c r="B11477" t="str">
        <f t="shared" si="179"/>
        <v/>
      </c>
    </row>
    <row r="11478" spans="1:2">
      <c r="A11478">
        <v>8037289</v>
      </c>
      <c r="B11478" t="str">
        <f t="shared" si="179"/>
        <v/>
      </c>
    </row>
    <row r="11479" spans="1:2">
      <c r="A11479">
        <v>8037288</v>
      </c>
      <c r="B11479" t="str">
        <f t="shared" si="179"/>
        <v/>
      </c>
    </row>
    <row r="11480" spans="1:2">
      <c r="A11480">
        <v>8037287</v>
      </c>
      <c r="B11480" t="str">
        <f t="shared" si="179"/>
        <v/>
      </c>
    </row>
    <row r="11481" spans="1:2">
      <c r="A11481">
        <v>8037285</v>
      </c>
      <c r="B11481">
        <f t="shared" si="179"/>
        <v>1</v>
      </c>
    </row>
    <row r="11482" spans="1:2">
      <c r="A11482">
        <v>8037284</v>
      </c>
      <c r="B11482" t="str">
        <f t="shared" si="179"/>
        <v/>
      </c>
    </row>
    <row r="11483" spans="1:2">
      <c r="A11483">
        <v>8037283</v>
      </c>
      <c r="B11483" t="str">
        <f t="shared" si="179"/>
        <v/>
      </c>
    </row>
    <row r="11484" spans="1:2">
      <c r="A11484">
        <v>8037282</v>
      </c>
      <c r="B11484" t="str">
        <f t="shared" si="179"/>
        <v/>
      </c>
    </row>
    <row r="11485" spans="1:2">
      <c r="A11485">
        <v>8037281</v>
      </c>
      <c r="B11485" t="str">
        <f t="shared" si="179"/>
        <v/>
      </c>
    </row>
    <row r="11486" spans="1:2">
      <c r="A11486">
        <v>8037280</v>
      </c>
      <c r="B11486" t="str">
        <f t="shared" si="179"/>
        <v/>
      </c>
    </row>
    <row r="11487" spans="1:2">
      <c r="A11487">
        <v>8037279</v>
      </c>
      <c r="B11487" t="str">
        <f t="shared" si="179"/>
        <v/>
      </c>
    </row>
    <row r="11488" spans="1:2">
      <c r="A11488">
        <v>8037278</v>
      </c>
      <c r="B11488" t="str">
        <f t="shared" si="179"/>
        <v/>
      </c>
    </row>
    <row r="11489" spans="1:2">
      <c r="A11489">
        <v>8037277</v>
      </c>
      <c r="B11489" t="str">
        <f t="shared" si="179"/>
        <v/>
      </c>
    </row>
    <row r="11490" spans="1:2">
      <c r="A11490">
        <v>8037276</v>
      </c>
      <c r="B11490" t="str">
        <f t="shared" si="179"/>
        <v/>
      </c>
    </row>
    <row r="11491" spans="1:2">
      <c r="A11491">
        <v>8037275</v>
      </c>
      <c r="B11491" t="str">
        <f t="shared" si="179"/>
        <v/>
      </c>
    </row>
    <row r="11492" spans="1:2">
      <c r="A11492">
        <v>8037274</v>
      </c>
      <c r="B11492" t="str">
        <f t="shared" si="179"/>
        <v/>
      </c>
    </row>
    <row r="11493" spans="1:2">
      <c r="A11493">
        <v>8037273</v>
      </c>
      <c r="B11493" t="str">
        <f t="shared" si="179"/>
        <v/>
      </c>
    </row>
    <row r="11494" spans="1:2">
      <c r="A11494">
        <v>8037272</v>
      </c>
      <c r="B11494" t="str">
        <f t="shared" si="179"/>
        <v/>
      </c>
    </row>
    <row r="11495" spans="1:2">
      <c r="A11495">
        <v>8037271</v>
      </c>
      <c r="B11495" t="str">
        <f t="shared" si="179"/>
        <v/>
      </c>
    </row>
    <row r="11496" spans="1:2">
      <c r="A11496">
        <v>8037270</v>
      </c>
      <c r="B11496" t="str">
        <f t="shared" si="179"/>
        <v/>
      </c>
    </row>
    <row r="11497" spans="1:2">
      <c r="A11497">
        <v>8037269</v>
      </c>
      <c r="B11497" t="str">
        <f t="shared" si="179"/>
        <v/>
      </c>
    </row>
    <row r="11498" spans="1:2">
      <c r="A11498">
        <v>8037268</v>
      </c>
      <c r="B11498" t="str">
        <f t="shared" si="179"/>
        <v/>
      </c>
    </row>
    <row r="11499" spans="1:2">
      <c r="A11499">
        <v>8037267</v>
      </c>
      <c r="B11499" t="str">
        <f t="shared" si="179"/>
        <v/>
      </c>
    </row>
    <row r="11500" spans="1:2">
      <c r="A11500">
        <v>8037266</v>
      </c>
      <c r="B11500" t="str">
        <f t="shared" si="179"/>
        <v/>
      </c>
    </row>
    <row r="11501" spans="1:2">
      <c r="A11501">
        <v>8037265</v>
      </c>
      <c r="B11501" t="str">
        <f t="shared" si="179"/>
        <v/>
      </c>
    </row>
    <row r="11502" spans="1:2">
      <c r="A11502">
        <v>8037264</v>
      </c>
      <c r="B11502" t="str">
        <f t="shared" si="179"/>
        <v/>
      </c>
    </row>
    <row r="11503" spans="1:2">
      <c r="A11503">
        <v>8037263</v>
      </c>
      <c r="B11503" t="str">
        <f t="shared" si="179"/>
        <v/>
      </c>
    </row>
    <row r="11504" spans="1:2">
      <c r="A11504">
        <v>8037262</v>
      </c>
      <c r="B11504" t="str">
        <f t="shared" si="179"/>
        <v/>
      </c>
    </row>
    <row r="11505" spans="1:2">
      <c r="A11505">
        <v>8037261</v>
      </c>
      <c r="B11505" t="str">
        <f t="shared" si="179"/>
        <v/>
      </c>
    </row>
    <row r="11506" spans="1:2">
      <c r="A11506">
        <v>8037260</v>
      </c>
      <c r="B11506" t="str">
        <f t="shared" si="179"/>
        <v/>
      </c>
    </row>
    <row r="11507" spans="1:2">
      <c r="A11507">
        <v>8037259</v>
      </c>
      <c r="B11507" t="str">
        <f t="shared" si="179"/>
        <v/>
      </c>
    </row>
    <row r="11508" spans="1:2">
      <c r="A11508">
        <v>8037258</v>
      </c>
      <c r="B11508" t="str">
        <f t="shared" si="179"/>
        <v/>
      </c>
    </row>
    <row r="11509" spans="1:2">
      <c r="A11509">
        <v>8037257</v>
      </c>
      <c r="B11509" t="str">
        <f t="shared" si="179"/>
        <v/>
      </c>
    </row>
    <row r="11510" spans="1:2">
      <c r="A11510">
        <v>8037256</v>
      </c>
      <c r="B11510" t="str">
        <f t="shared" si="179"/>
        <v/>
      </c>
    </row>
    <row r="11511" spans="1:2">
      <c r="A11511">
        <v>8037255</v>
      </c>
      <c r="B11511" t="str">
        <f t="shared" si="179"/>
        <v/>
      </c>
    </row>
    <row r="11512" spans="1:2">
      <c r="A11512">
        <v>8037254</v>
      </c>
      <c r="B11512" t="str">
        <f t="shared" si="179"/>
        <v/>
      </c>
    </row>
    <row r="11513" spans="1:2">
      <c r="A11513">
        <v>8037253</v>
      </c>
      <c r="B11513" t="str">
        <f t="shared" si="179"/>
        <v/>
      </c>
    </row>
    <row r="11514" spans="1:2">
      <c r="A11514">
        <v>8037252</v>
      </c>
      <c r="B11514" t="str">
        <f t="shared" si="179"/>
        <v/>
      </c>
    </row>
    <row r="11515" spans="1:2">
      <c r="A11515">
        <v>8037251</v>
      </c>
      <c r="B11515" t="str">
        <f t="shared" si="179"/>
        <v/>
      </c>
    </row>
    <row r="11516" spans="1:2">
      <c r="A11516">
        <v>8037250</v>
      </c>
      <c r="B11516" t="str">
        <f t="shared" si="179"/>
        <v/>
      </c>
    </row>
    <row r="11517" spans="1:2">
      <c r="A11517">
        <v>8037249</v>
      </c>
      <c r="B11517" t="str">
        <f t="shared" si="179"/>
        <v/>
      </c>
    </row>
    <row r="11518" spans="1:2">
      <c r="A11518">
        <v>8037248</v>
      </c>
      <c r="B11518" t="str">
        <f t="shared" si="179"/>
        <v/>
      </c>
    </row>
    <row r="11519" spans="1:2">
      <c r="A11519">
        <v>8037247</v>
      </c>
      <c r="B11519" t="str">
        <f t="shared" si="179"/>
        <v/>
      </c>
    </row>
    <row r="11520" spans="1:2">
      <c r="A11520">
        <v>8037246</v>
      </c>
      <c r="B11520" t="str">
        <f t="shared" si="179"/>
        <v/>
      </c>
    </row>
    <row r="11521" spans="1:2">
      <c r="A11521">
        <v>8037245</v>
      </c>
      <c r="B11521" t="str">
        <f t="shared" si="179"/>
        <v/>
      </c>
    </row>
    <row r="11522" spans="1:2">
      <c r="A11522">
        <v>8037244</v>
      </c>
      <c r="B11522" t="str">
        <f t="shared" si="179"/>
        <v/>
      </c>
    </row>
    <row r="11523" spans="1:2">
      <c r="A11523">
        <v>8037243</v>
      </c>
      <c r="B11523" t="str">
        <f t="shared" si="179"/>
        <v/>
      </c>
    </row>
    <row r="11524" spans="1:2">
      <c r="A11524">
        <v>8037242</v>
      </c>
      <c r="B11524" t="str">
        <f t="shared" ref="B11524:B11587" si="180">IF(A11523-1=A11524,"",(A11523-A11524)-1)</f>
        <v/>
      </c>
    </row>
    <row r="11525" spans="1:2">
      <c r="A11525">
        <v>8037241</v>
      </c>
      <c r="B11525" t="str">
        <f t="shared" si="180"/>
        <v/>
      </c>
    </row>
    <row r="11526" spans="1:2">
      <c r="A11526">
        <v>8037240</v>
      </c>
      <c r="B11526" t="str">
        <f t="shared" si="180"/>
        <v/>
      </c>
    </row>
    <row r="11527" spans="1:2">
      <c r="A11527">
        <v>8037239</v>
      </c>
      <c r="B11527" t="str">
        <f t="shared" si="180"/>
        <v/>
      </c>
    </row>
    <row r="11528" spans="1:2">
      <c r="A11528">
        <v>8037238</v>
      </c>
      <c r="B11528" t="str">
        <f t="shared" si="180"/>
        <v/>
      </c>
    </row>
    <row r="11529" spans="1:2">
      <c r="A11529">
        <v>8037237</v>
      </c>
      <c r="B11529" t="str">
        <f t="shared" si="180"/>
        <v/>
      </c>
    </row>
    <row r="11530" spans="1:2">
      <c r="A11530">
        <v>8037236</v>
      </c>
      <c r="B11530" t="str">
        <f t="shared" si="180"/>
        <v/>
      </c>
    </row>
    <row r="11531" spans="1:2">
      <c r="A11531">
        <v>8037235</v>
      </c>
      <c r="B11531" t="str">
        <f t="shared" si="180"/>
        <v/>
      </c>
    </row>
    <row r="11532" spans="1:2">
      <c r="A11532">
        <v>8037234</v>
      </c>
      <c r="B11532" t="str">
        <f t="shared" si="180"/>
        <v/>
      </c>
    </row>
    <row r="11533" spans="1:2">
      <c r="A11533">
        <v>8037233</v>
      </c>
      <c r="B11533" t="str">
        <f t="shared" si="180"/>
        <v/>
      </c>
    </row>
    <row r="11534" spans="1:2">
      <c r="A11534">
        <v>8037232</v>
      </c>
      <c r="B11534" t="str">
        <f t="shared" si="180"/>
        <v/>
      </c>
    </row>
    <row r="11535" spans="1:2">
      <c r="A11535">
        <v>8037231</v>
      </c>
      <c r="B11535" t="str">
        <f t="shared" si="180"/>
        <v/>
      </c>
    </row>
    <row r="11536" spans="1:2">
      <c r="A11536">
        <v>8037230</v>
      </c>
      <c r="B11536" t="str">
        <f t="shared" si="180"/>
        <v/>
      </c>
    </row>
    <row r="11537" spans="1:2">
      <c r="A11537">
        <v>8037229</v>
      </c>
      <c r="B11537" t="str">
        <f t="shared" si="180"/>
        <v/>
      </c>
    </row>
    <row r="11538" spans="1:2">
      <c r="A11538">
        <v>8037228</v>
      </c>
      <c r="B11538" t="str">
        <f t="shared" si="180"/>
        <v/>
      </c>
    </row>
    <row r="11539" spans="1:2">
      <c r="A11539">
        <v>8037227</v>
      </c>
      <c r="B11539" t="str">
        <f t="shared" si="180"/>
        <v/>
      </c>
    </row>
    <row r="11540" spans="1:2">
      <c r="A11540">
        <v>8037226</v>
      </c>
      <c r="B11540" t="str">
        <f t="shared" si="180"/>
        <v/>
      </c>
    </row>
    <row r="11541" spans="1:2">
      <c r="A11541">
        <v>8037225</v>
      </c>
      <c r="B11541" t="str">
        <f t="shared" si="180"/>
        <v/>
      </c>
    </row>
    <row r="11542" spans="1:2">
      <c r="A11542">
        <v>8037224</v>
      </c>
      <c r="B11542" t="str">
        <f t="shared" si="180"/>
        <v/>
      </c>
    </row>
    <row r="11543" spans="1:2">
      <c r="A11543">
        <v>8037223</v>
      </c>
      <c r="B11543" t="str">
        <f t="shared" si="180"/>
        <v/>
      </c>
    </row>
    <row r="11544" spans="1:2">
      <c r="A11544">
        <v>8037222</v>
      </c>
      <c r="B11544" t="str">
        <f t="shared" si="180"/>
        <v/>
      </c>
    </row>
    <row r="11545" spans="1:2">
      <c r="A11545">
        <v>8037221</v>
      </c>
      <c r="B11545" t="str">
        <f t="shared" si="180"/>
        <v/>
      </c>
    </row>
    <row r="11546" spans="1:2">
      <c r="A11546">
        <v>8037220</v>
      </c>
      <c r="B11546" t="str">
        <f t="shared" si="180"/>
        <v/>
      </c>
    </row>
    <row r="11547" spans="1:2">
      <c r="A11547">
        <v>8037219</v>
      </c>
      <c r="B11547" t="str">
        <f t="shared" si="180"/>
        <v/>
      </c>
    </row>
    <row r="11548" spans="1:2">
      <c r="A11548">
        <v>8037218</v>
      </c>
      <c r="B11548" t="str">
        <f t="shared" si="180"/>
        <v/>
      </c>
    </row>
    <row r="11549" spans="1:2">
      <c r="A11549">
        <v>8037217</v>
      </c>
      <c r="B11549" t="str">
        <f t="shared" si="180"/>
        <v/>
      </c>
    </row>
    <row r="11550" spans="1:2">
      <c r="A11550">
        <v>8037216</v>
      </c>
      <c r="B11550" t="str">
        <f t="shared" si="180"/>
        <v/>
      </c>
    </row>
    <row r="11551" spans="1:2">
      <c r="A11551">
        <v>8037215</v>
      </c>
      <c r="B11551" t="str">
        <f t="shared" si="180"/>
        <v/>
      </c>
    </row>
    <row r="11552" spans="1:2">
      <c r="A11552">
        <v>8037214</v>
      </c>
      <c r="B11552" t="str">
        <f t="shared" si="180"/>
        <v/>
      </c>
    </row>
    <row r="11553" spans="1:2">
      <c r="A11553">
        <v>8037213</v>
      </c>
      <c r="B11553" t="str">
        <f t="shared" si="180"/>
        <v/>
      </c>
    </row>
    <row r="11554" spans="1:2">
      <c r="A11554">
        <v>8037212</v>
      </c>
      <c r="B11554" t="str">
        <f t="shared" si="180"/>
        <v/>
      </c>
    </row>
    <row r="11555" spans="1:2">
      <c r="A11555">
        <v>8037211</v>
      </c>
      <c r="B11555" t="str">
        <f t="shared" si="180"/>
        <v/>
      </c>
    </row>
    <row r="11556" spans="1:2">
      <c r="A11556">
        <v>8037210</v>
      </c>
      <c r="B11556" t="str">
        <f t="shared" si="180"/>
        <v/>
      </c>
    </row>
    <row r="11557" spans="1:2">
      <c r="A11557">
        <v>8037209</v>
      </c>
      <c r="B11557" t="str">
        <f t="shared" si="180"/>
        <v/>
      </c>
    </row>
    <row r="11558" spans="1:2">
      <c r="A11558">
        <v>8037208</v>
      </c>
      <c r="B11558" t="str">
        <f t="shared" si="180"/>
        <v/>
      </c>
    </row>
    <row r="11559" spans="1:2">
      <c r="A11559">
        <v>8037207</v>
      </c>
      <c r="B11559" t="str">
        <f t="shared" si="180"/>
        <v/>
      </c>
    </row>
    <row r="11560" spans="1:2">
      <c r="A11560">
        <v>8037206</v>
      </c>
      <c r="B11560" t="str">
        <f t="shared" si="180"/>
        <v/>
      </c>
    </row>
    <row r="11561" spans="1:2">
      <c r="A11561">
        <v>8037205</v>
      </c>
      <c r="B11561" t="str">
        <f t="shared" si="180"/>
        <v/>
      </c>
    </row>
    <row r="11562" spans="1:2">
      <c r="A11562">
        <v>8037204</v>
      </c>
      <c r="B11562" t="str">
        <f t="shared" si="180"/>
        <v/>
      </c>
    </row>
    <row r="11563" spans="1:2">
      <c r="A11563">
        <v>8037203</v>
      </c>
      <c r="B11563" t="str">
        <f t="shared" si="180"/>
        <v/>
      </c>
    </row>
    <row r="11564" spans="1:2">
      <c r="A11564">
        <v>8037202</v>
      </c>
      <c r="B11564" t="str">
        <f t="shared" si="180"/>
        <v/>
      </c>
    </row>
    <row r="11565" spans="1:2">
      <c r="A11565">
        <v>8037201</v>
      </c>
      <c r="B11565" t="str">
        <f t="shared" si="180"/>
        <v/>
      </c>
    </row>
    <row r="11566" spans="1:2">
      <c r="A11566">
        <v>8037200</v>
      </c>
      <c r="B11566" t="str">
        <f t="shared" si="180"/>
        <v/>
      </c>
    </row>
    <row r="11567" spans="1:2">
      <c r="A11567">
        <v>8037199</v>
      </c>
      <c r="B11567" t="str">
        <f t="shared" si="180"/>
        <v/>
      </c>
    </row>
    <row r="11568" spans="1:2">
      <c r="A11568">
        <v>8037198</v>
      </c>
      <c r="B11568" t="str">
        <f t="shared" si="180"/>
        <v/>
      </c>
    </row>
    <row r="11569" spans="1:2">
      <c r="A11569">
        <v>8037197</v>
      </c>
      <c r="B11569" t="str">
        <f t="shared" si="180"/>
        <v/>
      </c>
    </row>
    <row r="11570" spans="1:2">
      <c r="A11570">
        <v>8037196</v>
      </c>
      <c r="B11570" t="str">
        <f t="shared" si="180"/>
        <v/>
      </c>
    </row>
    <row r="11571" spans="1:2">
      <c r="A11571">
        <v>8037195</v>
      </c>
      <c r="B11571" t="str">
        <f t="shared" si="180"/>
        <v/>
      </c>
    </row>
    <row r="11572" spans="1:2">
      <c r="A11572">
        <v>8037194</v>
      </c>
      <c r="B11572" t="str">
        <f t="shared" si="180"/>
        <v/>
      </c>
    </row>
    <row r="11573" spans="1:2">
      <c r="A11573">
        <v>8037192</v>
      </c>
      <c r="B11573">
        <f t="shared" si="180"/>
        <v>1</v>
      </c>
    </row>
    <row r="11574" spans="1:2">
      <c r="A11574">
        <v>8037191</v>
      </c>
      <c r="B11574" t="str">
        <f t="shared" si="180"/>
        <v/>
      </c>
    </row>
    <row r="11575" spans="1:2">
      <c r="A11575">
        <v>8037190</v>
      </c>
      <c r="B11575" t="str">
        <f t="shared" si="180"/>
        <v/>
      </c>
    </row>
    <row r="11576" spans="1:2">
      <c r="A11576">
        <v>8037189</v>
      </c>
      <c r="B11576" t="str">
        <f t="shared" si="180"/>
        <v/>
      </c>
    </row>
    <row r="11577" spans="1:2">
      <c r="A11577">
        <v>8037188</v>
      </c>
      <c r="B11577" t="str">
        <f t="shared" si="180"/>
        <v/>
      </c>
    </row>
    <row r="11578" spans="1:2">
      <c r="A11578">
        <v>8037187</v>
      </c>
      <c r="B11578" t="str">
        <f t="shared" si="180"/>
        <v/>
      </c>
    </row>
    <row r="11579" spans="1:2">
      <c r="A11579">
        <v>8037186</v>
      </c>
      <c r="B11579" t="str">
        <f t="shared" si="180"/>
        <v/>
      </c>
    </row>
    <row r="11580" spans="1:2">
      <c r="A11580">
        <v>8037185</v>
      </c>
      <c r="B11580" t="str">
        <f t="shared" si="180"/>
        <v/>
      </c>
    </row>
    <row r="11581" spans="1:2">
      <c r="A11581">
        <v>8037184</v>
      </c>
      <c r="B11581" t="str">
        <f t="shared" si="180"/>
        <v/>
      </c>
    </row>
    <row r="11582" spans="1:2">
      <c r="A11582">
        <v>8037183</v>
      </c>
      <c r="B11582" t="str">
        <f t="shared" si="180"/>
        <v/>
      </c>
    </row>
    <row r="11583" spans="1:2">
      <c r="A11583">
        <v>8037182</v>
      </c>
      <c r="B11583" t="str">
        <f t="shared" si="180"/>
        <v/>
      </c>
    </row>
    <row r="11584" spans="1:2">
      <c r="A11584">
        <v>8037181</v>
      </c>
      <c r="B11584" t="str">
        <f t="shared" si="180"/>
        <v/>
      </c>
    </row>
    <row r="11585" spans="1:2">
      <c r="A11585">
        <v>8037180</v>
      </c>
      <c r="B11585" t="str">
        <f t="shared" si="180"/>
        <v/>
      </c>
    </row>
    <row r="11586" spans="1:2">
      <c r="A11586">
        <v>8037179</v>
      </c>
      <c r="B11586" t="str">
        <f t="shared" si="180"/>
        <v/>
      </c>
    </row>
    <row r="11587" spans="1:2">
      <c r="A11587">
        <v>8037178</v>
      </c>
      <c r="B11587" t="str">
        <f t="shared" si="180"/>
        <v/>
      </c>
    </row>
    <row r="11588" spans="1:2">
      <c r="A11588">
        <v>8037177</v>
      </c>
      <c r="B11588" t="str">
        <f t="shared" ref="B11588:B11651" si="181">IF(A11587-1=A11588,"",(A11587-A11588)-1)</f>
        <v/>
      </c>
    </row>
    <row r="11589" spans="1:2">
      <c r="A11589">
        <v>8037176</v>
      </c>
      <c r="B11589" t="str">
        <f t="shared" si="181"/>
        <v/>
      </c>
    </row>
    <row r="11590" spans="1:2">
      <c r="A11590">
        <v>8037175</v>
      </c>
      <c r="B11590" t="str">
        <f t="shared" si="181"/>
        <v/>
      </c>
    </row>
    <row r="11591" spans="1:2">
      <c r="A11591">
        <v>8037174</v>
      </c>
      <c r="B11591" t="str">
        <f t="shared" si="181"/>
        <v/>
      </c>
    </row>
    <row r="11592" spans="1:2">
      <c r="A11592">
        <v>8037173</v>
      </c>
      <c r="B11592" t="str">
        <f t="shared" si="181"/>
        <v/>
      </c>
    </row>
    <row r="11593" spans="1:2">
      <c r="A11593">
        <v>8037172</v>
      </c>
      <c r="B11593" t="str">
        <f t="shared" si="181"/>
        <v/>
      </c>
    </row>
    <row r="11594" spans="1:2">
      <c r="A11594">
        <v>8037171</v>
      </c>
      <c r="B11594" t="str">
        <f t="shared" si="181"/>
        <v/>
      </c>
    </row>
    <row r="11595" spans="1:2">
      <c r="A11595">
        <v>8037170</v>
      </c>
      <c r="B11595" t="str">
        <f t="shared" si="181"/>
        <v/>
      </c>
    </row>
    <row r="11596" spans="1:2">
      <c r="A11596">
        <v>8037169</v>
      </c>
      <c r="B11596" t="str">
        <f t="shared" si="181"/>
        <v/>
      </c>
    </row>
    <row r="11597" spans="1:2">
      <c r="A11597">
        <v>8037168</v>
      </c>
      <c r="B11597" t="str">
        <f t="shared" si="181"/>
        <v/>
      </c>
    </row>
    <row r="11598" spans="1:2">
      <c r="A11598">
        <v>8037167</v>
      </c>
      <c r="B11598" t="str">
        <f t="shared" si="181"/>
        <v/>
      </c>
    </row>
    <row r="11599" spans="1:2">
      <c r="A11599">
        <v>8037166</v>
      </c>
      <c r="B11599" t="str">
        <f t="shared" si="181"/>
        <v/>
      </c>
    </row>
    <row r="11600" spans="1:2">
      <c r="A11600">
        <v>8037165</v>
      </c>
      <c r="B11600" t="str">
        <f t="shared" si="181"/>
        <v/>
      </c>
    </row>
    <row r="11601" spans="1:2">
      <c r="A11601">
        <v>8037164</v>
      </c>
      <c r="B11601" t="str">
        <f t="shared" si="181"/>
        <v/>
      </c>
    </row>
    <row r="11602" spans="1:2">
      <c r="A11602">
        <v>8037163</v>
      </c>
      <c r="B11602" t="str">
        <f t="shared" si="181"/>
        <v/>
      </c>
    </row>
    <row r="11603" spans="1:2">
      <c r="A11603">
        <v>8037162</v>
      </c>
      <c r="B11603" t="str">
        <f t="shared" si="181"/>
        <v/>
      </c>
    </row>
    <row r="11604" spans="1:2">
      <c r="A11604">
        <v>8037161</v>
      </c>
      <c r="B11604" t="str">
        <f t="shared" si="181"/>
        <v/>
      </c>
    </row>
    <row r="11605" spans="1:2">
      <c r="A11605">
        <v>8037160</v>
      </c>
      <c r="B11605" t="str">
        <f t="shared" si="181"/>
        <v/>
      </c>
    </row>
    <row r="11606" spans="1:2">
      <c r="A11606">
        <v>8037159</v>
      </c>
      <c r="B11606" t="str">
        <f t="shared" si="181"/>
        <v/>
      </c>
    </row>
    <row r="11607" spans="1:2">
      <c r="A11607">
        <v>8037158</v>
      </c>
      <c r="B11607" t="str">
        <f t="shared" si="181"/>
        <v/>
      </c>
    </row>
    <row r="11608" spans="1:2">
      <c r="A11608">
        <v>8037157</v>
      </c>
      <c r="B11608" t="str">
        <f t="shared" si="181"/>
        <v/>
      </c>
    </row>
    <row r="11609" spans="1:2">
      <c r="A11609">
        <v>8037156</v>
      </c>
      <c r="B11609" t="str">
        <f t="shared" si="181"/>
        <v/>
      </c>
    </row>
    <row r="11610" spans="1:2">
      <c r="A11610">
        <v>8037155</v>
      </c>
      <c r="B11610" t="str">
        <f t="shared" si="181"/>
        <v/>
      </c>
    </row>
    <row r="11611" spans="1:2">
      <c r="A11611">
        <v>8037154</v>
      </c>
      <c r="B11611" t="str">
        <f t="shared" si="181"/>
        <v/>
      </c>
    </row>
    <row r="11612" spans="1:2">
      <c r="A11612">
        <v>8037153</v>
      </c>
      <c r="B11612" t="str">
        <f t="shared" si="181"/>
        <v/>
      </c>
    </row>
    <row r="11613" spans="1:2">
      <c r="A11613">
        <v>8037152</v>
      </c>
      <c r="B11613" t="str">
        <f t="shared" si="181"/>
        <v/>
      </c>
    </row>
    <row r="11614" spans="1:2">
      <c r="A11614">
        <v>8037151</v>
      </c>
      <c r="B11614" t="str">
        <f t="shared" si="181"/>
        <v/>
      </c>
    </row>
    <row r="11615" spans="1:2">
      <c r="A11615">
        <v>8037150</v>
      </c>
      <c r="B11615" t="str">
        <f t="shared" si="181"/>
        <v/>
      </c>
    </row>
    <row r="11616" spans="1:2">
      <c r="A11616">
        <v>8037149</v>
      </c>
      <c r="B11616" t="str">
        <f t="shared" si="181"/>
        <v/>
      </c>
    </row>
    <row r="11617" spans="1:2">
      <c r="A11617">
        <v>8037148</v>
      </c>
      <c r="B11617" t="str">
        <f t="shared" si="181"/>
        <v/>
      </c>
    </row>
    <row r="11618" spans="1:2">
      <c r="A11618">
        <v>8037147</v>
      </c>
      <c r="B11618" t="str">
        <f t="shared" si="181"/>
        <v/>
      </c>
    </row>
    <row r="11619" spans="1:2">
      <c r="A11619">
        <v>8037146</v>
      </c>
      <c r="B11619" t="str">
        <f t="shared" si="181"/>
        <v/>
      </c>
    </row>
    <row r="11620" spans="1:2">
      <c r="A11620">
        <v>8037144</v>
      </c>
      <c r="B11620">
        <f t="shared" si="181"/>
        <v>1</v>
      </c>
    </row>
    <row r="11621" spans="1:2">
      <c r="A11621">
        <v>8037143</v>
      </c>
      <c r="B11621" t="str">
        <f t="shared" si="181"/>
        <v/>
      </c>
    </row>
    <row r="11622" spans="1:2">
      <c r="A11622">
        <v>8037142</v>
      </c>
      <c r="B11622" t="str">
        <f t="shared" si="181"/>
        <v/>
      </c>
    </row>
    <row r="11623" spans="1:2">
      <c r="A11623">
        <v>8037141</v>
      </c>
      <c r="B11623" t="str">
        <f t="shared" si="181"/>
        <v/>
      </c>
    </row>
    <row r="11624" spans="1:2">
      <c r="A11624">
        <v>8037140</v>
      </c>
      <c r="B11624" t="str">
        <f t="shared" si="181"/>
        <v/>
      </c>
    </row>
    <row r="11625" spans="1:2">
      <c r="A11625">
        <v>8037139</v>
      </c>
      <c r="B11625" t="str">
        <f t="shared" si="181"/>
        <v/>
      </c>
    </row>
    <row r="11626" spans="1:2">
      <c r="A11626">
        <v>8037138</v>
      </c>
      <c r="B11626" t="str">
        <f t="shared" si="181"/>
        <v/>
      </c>
    </row>
    <row r="11627" spans="1:2">
      <c r="A11627">
        <v>8037137</v>
      </c>
      <c r="B11627" t="str">
        <f t="shared" si="181"/>
        <v/>
      </c>
    </row>
    <row r="11628" spans="1:2">
      <c r="A11628">
        <v>8037136</v>
      </c>
      <c r="B11628" t="str">
        <f t="shared" si="181"/>
        <v/>
      </c>
    </row>
    <row r="11629" spans="1:2">
      <c r="A11629">
        <v>8037135</v>
      </c>
      <c r="B11629" t="str">
        <f t="shared" si="181"/>
        <v/>
      </c>
    </row>
    <row r="11630" spans="1:2">
      <c r="A11630">
        <v>8037134</v>
      </c>
      <c r="B11630" t="str">
        <f t="shared" si="181"/>
        <v/>
      </c>
    </row>
    <row r="11631" spans="1:2">
      <c r="A11631">
        <v>8037133</v>
      </c>
      <c r="B11631" t="str">
        <f t="shared" si="181"/>
        <v/>
      </c>
    </row>
    <row r="11632" spans="1:2">
      <c r="A11632">
        <v>8037132</v>
      </c>
      <c r="B11632" t="str">
        <f t="shared" si="181"/>
        <v/>
      </c>
    </row>
    <row r="11633" spans="1:2">
      <c r="A11633">
        <v>8037131</v>
      </c>
      <c r="B11633" t="str">
        <f t="shared" si="181"/>
        <v/>
      </c>
    </row>
    <row r="11634" spans="1:2">
      <c r="A11634">
        <v>8037130</v>
      </c>
      <c r="B11634" t="str">
        <f t="shared" si="181"/>
        <v/>
      </c>
    </row>
    <row r="11635" spans="1:2">
      <c r="A11635">
        <v>8037129</v>
      </c>
      <c r="B11635" t="str">
        <f t="shared" si="181"/>
        <v/>
      </c>
    </row>
    <row r="11636" spans="1:2">
      <c r="A11636">
        <v>8037128</v>
      </c>
      <c r="B11636" t="str">
        <f t="shared" si="181"/>
        <v/>
      </c>
    </row>
    <row r="11637" spans="1:2">
      <c r="A11637">
        <v>8037127</v>
      </c>
      <c r="B11637" t="str">
        <f t="shared" si="181"/>
        <v/>
      </c>
    </row>
    <row r="11638" spans="1:2">
      <c r="A11638">
        <v>8037126</v>
      </c>
      <c r="B11638" t="str">
        <f t="shared" si="181"/>
        <v/>
      </c>
    </row>
    <row r="11639" spans="1:2">
      <c r="A11639">
        <v>8037125</v>
      </c>
      <c r="B11639" t="str">
        <f t="shared" si="181"/>
        <v/>
      </c>
    </row>
    <row r="11640" spans="1:2">
      <c r="A11640">
        <v>8037124</v>
      </c>
      <c r="B11640" t="str">
        <f t="shared" si="181"/>
        <v/>
      </c>
    </row>
    <row r="11641" spans="1:2">
      <c r="A11641">
        <v>8037123</v>
      </c>
      <c r="B11641" t="str">
        <f t="shared" si="181"/>
        <v/>
      </c>
    </row>
    <row r="11642" spans="1:2">
      <c r="A11642">
        <v>8037122</v>
      </c>
      <c r="B11642" t="str">
        <f t="shared" si="181"/>
        <v/>
      </c>
    </row>
    <row r="11643" spans="1:2">
      <c r="A11643">
        <v>8037121</v>
      </c>
      <c r="B11643" t="str">
        <f t="shared" si="181"/>
        <v/>
      </c>
    </row>
    <row r="11644" spans="1:2">
      <c r="A11644">
        <v>8037120</v>
      </c>
      <c r="B11644" t="str">
        <f t="shared" si="181"/>
        <v/>
      </c>
    </row>
    <row r="11645" spans="1:2">
      <c r="A11645">
        <v>8037119</v>
      </c>
      <c r="B11645" t="str">
        <f t="shared" si="181"/>
        <v/>
      </c>
    </row>
    <row r="11646" spans="1:2">
      <c r="A11646">
        <v>8037117</v>
      </c>
      <c r="B11646">
        <f t="shared" si="181"/>
        <v>1</v>
      </c>
    </row>
    <row r="11647" spans="1:2">
      <c r="A11647">
        <v>8037116</v>
      </c>
      <c r="B11647" t="str">
        <f t="shared" si="181"/>
        <v/>
      </c>
    </row>
    <row r="11648" spans="1:2">
      <c r="A11648">
        <v>8037115</v>
      </c>
      <c r="B11648" t="str">
        <f t="shared" si="181"/>
        <v/>
      </c>
    </row>
    <row r="11649" spans="1:2">
      <c r="A11649">
        <v>8037114</v>
      </c>
      <c r="B11649" t="str">
        <f t="shared" si="181"/>
        <v/>
      </c>
    </row>
    <row r="11650" spans="1:2">
      <c r="A11650">
        <v>8037113</v>
      </c>
      <c r="B11650" t="str">
        <f t="shared" si="181"/>
        <v/>
      </c>
    </row>
    <row r="11651" spans="1:2">
      <c r="A11651">
        <v>8037112</v>
      </c>
      <c r="B11651" t="str">
        <f t="shared" si="181"/>
        <v/>
      </c>
    </row>
    <row r="11652" spans="1:2">
      <c r="A11652">
        <v>8037111</v>
      </c>
      <c r="B11652" t="str">
        <f t="shared" ref="B11652:B11715" si="182">IF(A11651-1=A11652,"",(A11651-A11652)-1)</f>
        <v/>
      </c>
    </row>
    <row r="11653" spans="1:2">
      <c r="A11653">
        <v>8037110</v>
      </c>
      <c r="B11653" t="str">
        <f t="shared" si="182"/>
        <v/>
      </c>
    </row>
    <row r="11654" spans="1:2">
      <c r="A11654">
        <v>8037109</v>
      </c>
      <c r="B11654" t="str">
        <f t="shared" si="182"/>
        <v/>
      </c>
    </row>
    <row r="11655" spans="1:2">
      <c r="A11655">
        <v>8037108</v>
      </c>
      <c r="B11655" t="str">
        <f t="shared" si="182"/>
        <v/>
      </c>
    </row>
    <row r="11656" spans="1:2">
      <c r="A11656">
        <v>8037107</v>
      </c>
      <c r="B11656" t="str">
        <f t="shared" si="182"/>
        <v/>
      </c>
    </row>
    <row r="11657" spans="1:2">
      <c r="A11657">
        <v>8037106</v>
      </c>
      <c r="B11657" t="str">
        <f t="shared" si="182"/>
        <v/>
      </c>
    </row>
    <row r="11658" spans="1:2">
      <c r="A11658">
        <v>8037105</v>
      </c>
      <c r="B11658" t="str">
        <f t="shared" si="182"/>
        <v/>
      </c>
    </row>
    <row r="11659" spans="1:2">
      <c r="A11659">
        <v>8037104</v>
      </c>
      <c r="B11659" t="str">
        <f t="shared" si="182"/>
        <v/>
      </c>
    </row>
    <row r="11660" spans="1:2">
      <c r="A11660">
        <v>8037103</v>
      </c>
      <c r="B11660" t="str">
        <f t="shared" si="182"/>
        <v/>
      </c>
    </row>
    <row r="11661" spans="1:2">
      <c r="A11661">
        <v>8037102</v>
      </c>
      <c r="B11661" t="str">
        <f t="shared" si="182"/>
        <v/>
      </c>
    </row>
    <row r="11662" spans="1:2">
      <c r="A11662">
        <v>8037101</v>
      </c>
      <c r="B11662" t="str">
        <f t="shared" si="182"/>
        <v/>
      </c>
    </row>
    <row r="11663" spans="1:2">
      <c r="A11663">
        <v>8037100</v>
      </c>
      <c r="B11663" t="str">
        <f t="shared" si="182"/>
        <v/>
      </c>
    </row>
    <row r="11664" spans="1:2">
      <c r="A11664">
        <v>8037099</v>
      </c>
      <c r="B11664" t="str">
        <f t="shared" si="182"/>
        <v/>
      </c>
    </row>
    <row r="11665" spans="1:2">
      <c r="A11665">
        <v>8037098</v>
      </c>
      <c r="B11665" t="str">
        <f t="shared" si="182"/>
        <v/>
      </c>
    </row>
    <row r="11666" spans="1:2">
      <c r="A11666">
        <v>8037097</v>
      </c>
      <c r="B11666" t="str">
        <f t="shared" si="182"/>
        <v/>
      </c>
    </row>
    <row r="11667" spans="1:2">
      <c r="A11667">
        <v>8037096</v>
      </c>
      <c r="B11667" t="str">
        <f t="shared" si="182"/>
        <v/>
      </c>
    </row>
    <row r="11668" spans="1:2">
      <c r="A11668">
        <v>8037095</v>
      </c>
      <c r="B11668" t="str">
        <f t="shared" si="182"/>
        <v/>
      </c>
    </row>
    <row r="11669" spans="1:2">
      <c r="A11669">
        <v>8037094</v>
      </c>
      <c r="B11669" t="str">
        <f t="shared" si="182"/>
        <v/>
      </c>
    </row>
    <row r="11670" spans="1:2">
      <c r="A11670">
        <v>8037093</v>
      </c>
      <c r="B11670" t="str">
        <f t="shared" si="182"/>
        <v/>
      </c>
    </row>
    <row r="11671" spans="1:2">
      <c r="A11671">
        <v>8037092</v>
      </c>
      <c r="B11671" t="str">
        <f t="shared" si="182"/>
        <v/>
      </c>
    </row>
    <row r="11672" spans="1:2">
      <c r="A11672">
        <v>8037091</v>
      </c>
      <c r="B11672" t="str">
        <f t="shared" si="182"/>
        <v/>
      </c>
    </row>
    <row r="11673" spans="1:2">
      <c r="A11673">
        <v>8037090</v>
      </c>
      <c r="B11673" t="str">
        <f t="shared" si="182"/>
        <v/>
      </c>
    </row>
    <row r="11674" spans="1:2">
      <c r="A11674">
        <v>8037089</v>
      </c>
      <c r="B11674" t="str">
        <f t="shared" si="182"/>
        <v/>
      </c>
    </row>
    <row r="11675" spans="1:2">
      <c r="A11675">
        <v>8037088</v>
      </c>
      <c r="B11675" t="str">
        <f t="shared" si="182"/>
        <v/>
      </c>
    </row>
    <row r="11676" spans="1:2">
      <c r="A11676">
        <v>8037087</v>
      </c>
      <c r="B11676" t="str">
        <f t="shared" si="182"/>
        <v/>
      </c>
    </row>
    <row r="11677" spans="1:2">
      <c r="A11677">
        <v>8037086</v>
      </c>
      <c r="B11677" t="str">
        <f t="shared" si="182"/>
        <v/>
      </c>
    </row>
    <row r="11678" spans="1:2">
      <c r="A11678">
        <v>8037085</v>
      </c>
      <c r="B11678" t="str">
        <f t="shared" si="182"/>
        <v/>
      </c>
    </row>
    <row r="11679" spans="1:2">
      <c r="A11679">
        <v>8037084</v>
      </c>
      <c r="B11679" t="str">
        <f t="shared" si="182"/>
        <v/>
      </c>
    </row>
    <row r="11680" spans="1:2">
      <c r="A11680">
        <v>8037083</v>
      </c>
      <c r="B11680" t="str">
        <f t="shared" si="182"/>
        <v/>
      </c>
    </row>
    <row r="11681" spans="1:2">
      <c r="A11681">
        <v>8037082</v>
      </c>
      <c r="B11681" t="str">
        <f t="shared" si="182"/>
        <v/>
      </c>
    </row>
    <row r="11682" spans="1:2">
      <c r="A11682">
        <v>8037081</v>
      </c>
      <c r="B11682" t="str">
        <f t="shared" si="182"/>
        <v/>
      </c>
    </row>
    <row r="11683" spans="1:2">
      <c r="A11683">
        <v>8037080</v>
      </c>
      <c r="B11683" t="str">
        <f t="shared" si="182"/>
        <v/>
      </c>
    </row>
    <row r="11684" spans="1:2">
      <c r="A11684">
        <v>8037079</v>
      </c>
      <c r="B11684" t="str">
        <f t="shared" si="182"/>
        <v/>
      </c>
    </row>
    <row r="11685" spans="1:2">
      <c r="A11685">
        <v>8037078</v>
      </c>
      <c r="B11685" t="str">
        <f t="shared" si="182"/>
        <v/>
      </c>
    </row>
    <row r="11686" spans="1:2">
      <c r="A11686">
        <v>8037077</v>
      </c>
      <c r="B11686" t="str">
        <f t="shared" si="182"/>
        <v/>
      </c>
    </row>
    <row r="11687" spans="1:2">
      <c r="A11687">
        <v>8037076</v>
      </c>
      <c r="B11687" t="str">
        <f t="shared" si="182"/>
        <v/>
      </c>
    </row>
    <row r="11688" spans="1:2">
      <c r="A11688">
        <v>8037075</v>
      </c>
      <c r="B11688" t="str">
        <f t="shared" si="182"/>
        <v/>
      </c>
    </row>
    <row r="11689" spans="1:2">
      <c r="A11689">
        <v>8037074</v>
      </c>
      <c r="B11689" t="str">
        <f t="shared" si="182"/>
        <v/>
      </c>
    </row>
    <row r="11690" spans="1:2">
      <c r="A11690">
        <v>8037073</v>
      </c>
      <c r="B11690" t="str">
        <f t="shared" si="182"/>
        <v/>
      </c>
    </row>
    <row r="11691" spans="1:2">
      <c r="A11691">
        <v>8037072</v>
      </c>
      <c r="B11691" t="str">
        <f t="shared" si="182"/>
        <v/>
      </c>
    </row>
    <row r="11692" spans="1:2">
      <c r="A11692">
        <v>8037071</v>
      </c>
      <c r="B11692" t="str">
        <f t="shared" si="182"/>
        <v/>
      </c>
    </row>
    <row r="11693" spans="1:2">
      <c r="A11693">
        <v>8037070</v>
      </c>
      <c r="B11693" t="str">
        <f t="shared" si="182"/>
        <v/>
      </c>
    </row>
    <row r="11694" spans="1:2">
      <c r="A11694">
        <v>8037069</v>
      </c>
      <c r="B11694" t="str">
        <f t="shared" si="182"/>
        <v/>
      </c>
    </row>
    <row r="11695" spans="1:2">
      <c r="A11695">
        <v>8037068</v>
      </c>
      <c r="B11695" t="str">
        <f t="shared" si="182"/>
        <v/>
      </c>
    </row>
    <row r="11696" spans="1:2">
      <c r="A11696">
        <v>8037067</v>
      </c>
      <c r="B11696" t="str">
        <f t="shared" si="182"/>
        <v/>
      </c>
    </row>
    <row r="11697" spans="1:2">
      <c r="A11697">
        <v>8037066</v>
      </c>
      <c r="B11697" t="str">
        <f t="shared" si="182"/>
        <v/>
      </c>
    </row>
    <row r="11698" spans="1:2">
      <c r="A11698">
        <v>8037065</v>
      </c>
      <c r="B11698" t="str">
        <f t="shared" si="182"/>
        <v/>
      </c>
    </row>
    <row r="11699" spans="1:2">
      <c r="A11699">
        <v>8037064</v>
      </c>
      <c r="B11699" t="str">
        <f t="shared" si="182"/>
        <v/>
      </c>
    </row>
    <row r="11700" spans="1:2">
      <c r="A11700">
        <v>8037063</v>
      </c>
      <c r="B11700" t="str">
        <f t="shared" si="182"/>
        <v/>
      </c>
    </row>
    <row r="11701" spans="1:2">
      <c r="A11701">
        <v>8037062</v>
      </c>
      <c r="B11701" t="str">
        <f t="shared" si="182"/>
        <v/>
      </c>
    </row>
    <row r="11702" spans="1:2">
      <c r="A11702">
        <v>8037061</v>
      </c>
      <c r="B11702" t="str">
        <f t="shared" si="182"/>
        <v/>
      </c>
    </row>
    <row r="11703" spans="1:2">
      <c r="A11703">
        <v>8037060</v>
      </c>
      <c r="B11703" t="str">
        <f t="shared" si="182"/>
        <v/>
      </c>
    </row>
    <row r="11704" spans="1:2">
      <c r="A11704">
        <v>8037059</v>
      </c>
      <c r="B11704" t="str">
        <f t="shared" si="182"/>
        <v/>
      </c>
    </row>
    <row r="11705" spans="1:2">
      <c r="A11705">
        <v>8037058</v>
      </c>
      <c r="B11705" t="str">
        <f t="shared" si="182"/>
        <v/>
      </c>
    </row>
    <row r="11706" spans="1:2">
      <c r="A11706">
        <v>8037057</v>
      </c>
      <c r="B11706" t="str">
        <f t="shared" si="182"/>
        <v/>
      </c>
    </row>
    <row r="11707" spans="1:2">
      <c r="A11707">
        <v>8037056</v>
      </c>
      <c r="B11707" t="str">
        <f t="shared" si="182"/>
        <v/>
      </c>
    </row>
    <row r="11708" spans="1:2">
      <c r="A11708">
        <v>8037055</v>
      </c>
      <c r="B11708" t="str">
        <f t="shared" si="182"/>
        <v/>
      </c>
    </row>
    <row r="11709" spans="1:2">
      <c r="A11709">
        <v>8037054</v>
      </c>
      <c r="B11709" t="str">
        <f t="shared" si="182"/>
        <v/>
      </c>
    </row>
    <row r="11710" spans="1:2">
      <c r="A11710">
        <v>8037053</v>
      </c>
      <c r="B11710" t="str">
        <f t="shared" si="182"/>
        <v/>
      </c>
    </row>
    <row r="11711" spans="1:2">
      <c r="A11711">
        <v>8037052</v>
      </c>
      <c r="B11711" t="str">
        <f t="shared" si="182"/>
        <v/>
      </c>
    </row>
    <row r="11712" spans="1:2">
      <c r="A11712">
        <v>8037051</v>
      </c>
      <c r="B11712" t="str">
        <f t="shared" si="182"/>
        <v/>
      </c>
    </row>
    <row r="11713" spans="1:2">
      <c r="A11713">
        <v>8037050</v>
      </c>
      <c r="B11713" t="str">
        <f t="shared" si="182"/>
        <v/>
      </c>
    </row>
    <row r="11714" spans="1:2">
      <c r="A11714">
        <v>8037049</v>
      </c>
      <c r="B11714" t="str">
        <f t="shared" si="182"/>
        <v/>
      </c>
    </row>
    <row r="11715" spans="1:2">
      <c r="A11715">
        <v>8037048</v>
      </c>
      <c r="B11715" t="str">
        <f t="shared" si="182"/>
        <v/>
      </c>
    </row>
    <row r="11716" spans="1:2">
      <c r="A11716">
        <v>8037047</v>
      </c>
      <c r="B11716" t="str">
        <f t="shared" ref="B11716:B11779" si="183">IF(A11715-1=A11716,"",(A11715-A11716)-1)</f>
        <v/>
      </c>
    </row>
    <row r="11717" spans="1:2">
      <c r="A11717">
        <v>8037046</v>
      </c>
      <c r="B11717" t="str">
        <f t="shared" si="183"/>
        <v/>
      </c>
    </row>
    <row r="11718" spans="1:2">
      <c r="A11718">
        <v>8037045</v>
      </c>
      <c r="B11718" t="str">
        <f t="shared" si="183"/>
        <v/>
      </c>
    </row>
    <row r="11719" spans="1:2">
      <c r="A11719">
        <v>8037044</v>
      </c>
      <c r="B11719" t="str">
        <f t="shared" si="183"/>
        <v/>
      </c>
    </row>
    <row r="11720" spans="1:2">
      <c r="A11720">
        <v>8037043</v>
      </c>
      <c r="B11720" t="str">
        <f t="shared" si="183"/>
        <v/>
      </c>
    </row>
    <row r="11721" spans="1:2">
      <c r="A11721">
        <v>8037042</v>
      </c>
      <c r="B11721" t="str">
        <f t="shared" si="183"/>
        <v/>
      </c>
    </row>
    <row r="11722" spans="1:2">
      <c r="A11722">
        <v>8037041</v>
      </c>
      <c r="B11722" t="str">
        <f t="shared" si="183"/>
        <v/>
      </c>
    </row>
    <row r="11723" spans="1:2">
      <c r="A11723">
        <v>8037040</v>
      </c>
      <c r="B11723" t="str">
        <f t="shared" si="183"/>
        <v/>
      </c>
    </row>
    <row r="11724" spans="1:2">
      <c r="A11724">
        <v>8037039</v>
      </c>
      <c r="B11724" t="str">
        <f t="shared" si="183"/>
        <v/>
      </c>
    </row>
    <row r="11725" spans="1:2">
      <c r="A11725">
        <v>8037038</v>
      </c>
      <c r="B11725" t="str">
        <f t="shared" si="183"/>
        <v/>
      </c>
    </row>
    <row r="11726" spans="1:2">
      <c r="A11726">
        <v>8037037</v>
      </c>
      <c r="B11726" t="str">
        <f t="shared" si="183"/>
        <v/>
      </c>
    </row>
    <row r="11727" spans="1:2">
      <c r="A11727">
        <v>8037036</v>
      </c>
      <c r="B11727" t="str">
        <f t="shared" si="183"/>
        <v/>
      </c>
    </row>
    <row r="11728" spans="1:2">
      <c r="A11728">
        <v>8037035</v>
      </c>
      <c r="B11728" t="str">
        <f t="shared" si="183"/>
        <v/>
      </c>
    </row>
    <row r="11729" spans="1:2">
      <c r="A11729">
        <v>8037034</v>
      </c>
      <c r="B11729" t="str">
        <f t="shared" si="183"/>
        <v/>
      </c>
    </row>
    <row r="11730" spans="1:2">
      <c r="A11730">
        <v>8037033</v>
      </c>
      <c r="B11730" t="str">
        <f t="shared" si="183"/>
        <v/>
      </c>
    </row>
    <row r="11731" spans="1:2">
      <c r="A11731">
        <v>8037032</v>
      </c>
      <c r="B11731" t="str">
        <f t="shared" si="183"/>
        <v/>
      </c>
    </row>
    <row r="11732" spans="1:2">
      <c r="A11732">
        <v>8037031</v>
      </c>
      <c r="B11732" t="str">
        <f t="shared" si="183"/>
        <v/>
      </c>
    </row>
    <row r="11733" spans="1:2">
      <c r="A11733">
        <v>8037030</v>
      </c>
      <c r="B11733" t="str">
        <f t="shared" si="183"/>
        <v/>
      </c>
    </row>
    <row r="11734" spans="1:2">
      <c r="A11734">
        <v>8037029</v>
      </c>
      <c r="B11734" t="str">
        <f t="shared" si="183"/>
        <v/>
      </c>
    </row>
    <row r="11735" spans="1:2">
      <c r="A11735">
        <v>8037028</v>
      </c>
      <c r="B11735" t="str">
        <f t="shared" si="183"/>
        <v/>
      </c>
    </row>
    <row r="11736" spans="1:2">
      <c r="A11736">
        <v>8037027</v>
      </c>
      <c r="B11736" t="str">
        <f t="shared" si="183"/>
        <v/>
      </c>
    </row>
    <row r="11737" spans="1:2">
      <c r="A11737">
        <v>8037026</v>
      </c>
      <c r="B11737" t="str">
        <f t="shared" si="183"/>
        <v/>
      </c>
    </row>
    <row r="11738" spans="1:2">
      <c r="A11738">
        <v>8037025</v>
      </c>
      <c r="B11738" t="str">
        <f t="shared" si="183"/>
        <v/>
      </c>
    </row>
    <row r="11739" spans="1:2">
      <c r="A11739">
        <v>8037024</v>
      </c>
      <c r="B11739" t="str">
        <f t="shared" si="183"/>
        <v/>
      </c>
    </row>
    <row r="11740" spans="1:2">
      <c r="A11740">
        <v>8037023</v>
      </c>
      <c r="B11740" t="str">
        <f t="shared" si="183"/>
        <v/>
      </c>
    </row>
    <row r="11741" spans="1:2">
      <c r="A11741">
        <v>8037022</v>
      </c>
      <c r="B11741" t="str">
        <f t="shared" si="183"/>
        <v/>
      </c>
    </row>
    <row r="11742" spans="1:2">
      <c r="A11742">
        <v>8037021</v>
      </c>
      <c r="B11742" t="str">
        <f t="shared" si="183"/>
        <v/>
      </c>
    </row>
    <row r="11743" spans="1:2">
      <c r="A11743">
        <v>8037020</v>
      </c>
      <c r="B11743" t="str">
        <f t="shared" si="183"/>
        <v/>
      </c>
    </row>
    <row r="11744" spans="1:2">
      <c r="A11744">
        <v>8037019</v>
      </c>
      <c r="B11744" t="str">
        <f t="shared" si="183"/>
        <v/>
      </c>
    </row>
    <row r="11745" spans="1:2">
      <c r="A11745">
        <v>8037018</v>
      </c>
      <c r="B11745" t="str">
        <f t="shared" si="183"/>
        <v/>
      </c>
    </row>
    <row r="11746" spans="1:2">
      <c r="A11746">
        <v>8037017</v>
      </c>
      <c r="B11746" t="str">
        <f t="shared" si="183"/>
        <v/>
      </c>
    </row>
    <row r="11747" spans="1:2">
      <c r="A11747">
        <v>8037016</v>
      </c>
      <c r="B11747" t="str">
        <f t="shared" si="183"/>
        <v/>
      </c>
    </row>
    <row r="11748" spans="1:2">
      <c r="A11748">
        <v>8037015</v>
      </c>
      <c r="B11748" t="str">
        <f t="shared" si="183"/>
        <v/>
      </c>
    </row>
    <row r="11749" spans="1:2">
      <c r="A11749">
        <v>8037014</v>
      </c>
      <c r="B11749" t="str">
        <f t="shared" si="183"/>
        <v/>
      </c>
    </row>
    <row r="11750" spans="1:2">
      <c r="A11750">
        <v>8037013</v>
      </c>
      <c r="B11750" t="str">
        <f t="shared" si="183"/>
        <v/>
      </c>
    </row>
    <row r="11751" spans="1:2">
      <c r="A11751">
        <v>8037012</v>
      </c>
      <c r="B11751" t="str">
        <f t="shared" si="183"/>
        <v/>
      </c>
    </row>
    <row r="11752" spans="1:2">
      <c r="A11752">
        <v>8037011</v>
      </c>
      <c r="B11752" t="str">
        <f t="shared" si="183"/>
        <v/>
      </c>
    </row>
    <row r="11753" spans="1:2">
      <c r="A11753">
        <v>8037010</v>
      </c>
      <c r="B11753" t="str">
        <f t="shared" si="183"/>
        <v/>
      </c>
    </row>
    <row r="11754" spans="1:2">
      <c r="A11754">
        <v>8037009</v>
      </c>
      <c r="B11754" t="str">
        <f t="shared" si="183"/>
        <v/>
      </c>
    </row>
    <row r="11755" spans="1:2">
      <c r="A11755">
        <v>8037008</v>
      </c>
      <c r="B11755" t="str">
        <f t="shared" si="183"/>
        <v/>
      </c>
    </row>
    <row r="11756" spans="1:2">
      <c r="A11756">
        <v>8037007</v>
      </c>
      <c r="B11756" t="str">
        <f t="shared" si="183"/>
        <v/>
      </c>
    </row>
    <row r="11757" spans="1:2">
      <c r="A11757">
        <v>8037006</v>
      </c>
      <c r="B11757" t="str">
        <f t="shared" si="183"/>
        <v/>
      </c>
    </row>
    <row r="11758" spans="1:2">
      <c r="A11758">
        <v>8037005</v>
      </c>
      <c r="B11758" t="str">
        <f t="shared" si="183"/>
        <v/>
      </c>
    </row>
    <row r="11759" spans="1:2">
      <c r="A11759">
        <v>8037004</v>
      </c>
      <c r="B11759" t="str">
        <f t="shared" si="183"/>
        <v/>
      </c>
    </row>
    <row r="11760" spans="1:2">
      <c r="A11760">
        <v>8037003</v>
      </c>
      <c r="B11760" t="str">
        <f t="shared" si="183"/>
        <v/>
      </c>
    </row>
    <row r="11761" spans="1:2">
      <c r="A11761">
        <v>8037002</v>
      </c>
      <c r="B11761" t="str">
        <f t="shared" si="183"/>
        <v/>
      </c>
    </row>
    <row r="11762" spans="1:2">
      <c r="A11762">
        <v>8037001</v>
      </c>
      <c r="B11762" t="str">
        <f t="shared" si="183"/>
        <v/>
      </c>
    </row>
    <row r="11763" spans="1:2">
      <c r="A11763">
        <v>8037000</v>
      </c>
      <c r="B11763" t="str">
        <f t="shared" si="183"/>
        <v/>
      </c>
    </row>
    <row r="11764" spans="1:2">
      <c r="A11764">
        <v>8036999</v>
      </c>
      <c r="B11764" t="str">
        <f t="shared" si="183"/>
        <v/>
      </c>
    </row>
    <row r="11765" spans="1:2">
      <c r="A11765">
        <v>8036998</v>
      </c>
      <c r="B11765" t="str">
        <f t="shared" si="183"/>
        <v/>
      </c>
    </row>
    <row r="11766" spans="1:2">
      <c r="A11766">
        <v>8036997</v>
      </c>
      <c r="B11766" t="str">
        <f t="shared" si="183"/>
        <v/>
      </c>
    </row>
    <row r="11767" spans="1:2">
      <c r="A11767">
        <v>8036996</v>
      </c>
      <c r="B11767" t="str">
        <f t="shared" si="183"/>
        <v/>
      </c>
    </row>
    <row r="11768" spans="1:2">
      <c r="A11768">
        <v>8036995</v>
      </c>
      <c r="B11768" t="str">
        <f t="shared" si="183"/>
        <v/>
      </c>
    </row>
    <row r="11769" spans="1:2">
      <c r="A11769">
        <v>8036994</v>
      </c>
      <c r="B11769" t="str">
        <f t="shared" si="183"/>
        <v/>
      </c>
    </row>
    <row r="11770" spans="1:2">
      <c r="A11770">
        <v>8036993</v>
      </c>
      <c r="B11770" t="str">
        <f t="shared" si="183"/>
        <v/>
      </c>
    </row>
    <row r="11771" spans="1:2">
      <c r="A11771">
        <v>8036992</v>
      </c>
      <c r="B11771" t="str">
        <f t="shared" si="183"/>
        <v/>
      </c>
    </row>
    <row r="11772" spans="1:2">
      <c r="A11772">
        <v>8036991</v>
      </c>
      <c r="B11772" t="str">
        <f t="shared" si="183"/>
        <v/>
      </c>
    </row>
    <row r="11773" spans="1:2">
      <c r="A11773">
        <v>8036990</v>
      </c>
      <c r="B11773" t="str">
        <f t="shared" si="183"/>
        <v/>
      </c>
    </row>
    <row r="11774" spans="1:2">
      <c r="A11774">
        <v>8036989</v>
      </c>
      <c r="B11774" t="str">
        <f t="shared" si="183"/>
        <v/>
      </c>
    </row>
    <row r="11775" spans="1:2">
      <c r="A11775">
        <v>8036988</v>
      </c>
      <c r="B11775" t="str">
        <f t="shared" si="183"/>
        <v/>
      </c>
    </row>
    <row r="11776" spans="1:2">
      <c r="A11776">
        <v>8036987</v>
      </c>
      <c r="B11776" t="str">
        <f t="shared" si="183"/>
        <v/>
      </c>
    </row>
    <row r="11777" spans="1:2">
      <c r="A11777">
        <v>8036986</v>
      </c>
      <c r="B11777" t="str">
        <f t="shared" si="183"/>
        <v/>
      </c>
    </row>
    <row r="11778" spans="1:2">
      <c r="A11778">
        <v>8036985</v>
      </c>
      <c r="B11778" t="str">
        <f t="shared" si="183"/>
        <v/>
      </c>
    </row>
    <row r="11779" spans="1:2">
      <c r="A11779">
        <v>8036984</v>
      </c>
      <c r="B11779" t="str">
        <f t="shared" si="183"/>
        <v/>
      </c>
    </row>
    <row r="11780" spans="1:2">
      <c r="A11780">
        <v>8036983</v>
      </c>
      <c r="B11780" t="str">
        <f t="shared" ref="B11780:B11843" si="184">IF(A11779-1=A11780,"",(A11779-A11780)-1)</f>
        <v/>
      </c>
    </row>
    <row r="11781" spans="1:2">
      <c r="A11781">
        <v>8036982</v>
      </c>
      <c r="B11781" t="str">
        <f t="shared" si="184"/>
        <v/>
      </c>
    </row>
    <row r="11782" spans="1:2">
      <c r="A11782">
        <v>8036981</v>
      </c>
      <c r="B11782" t="str">
        <f t="shared" si="184"/>
        <v/>
      </c>
    </row>
    <row r="11783" spans="1:2">
      <c r="A11783">
        <v>8036980</v>
      </c>
      <c r="B11783" t="str">
        <f t="shared" si="184"/>
        <v/>
      </c>
    </row>
    <row r="11784" spans="1:2">
      <c r="A11784">
        <v>8036979</v>
      </c>
      <c r="B11784" t="str">
        <f t="shared" si="184"/>
        <v/>
      </c>
    </row>
    <row r="11785" spans="1:2">
      <c r="A11785">
        <v>8036978</v>
      </c>
      <c r="B11785" t="str">
        <f t="shared" si="184"/>
        <v/>
      </c>
    </row>
    <row r="11786" spans="1:2">
      <c r="A11786">
        <v>8036977</v>
      </c>
      <c r="B11786" t="str">
        <f t="shared" si="184"/>
        <v/>
      </c>
    </row>
    <row r="11787" spans="1:2">
      <c r="A11787">
        <v>8036976</v>
      </c>
      <c r="B11787" t="str">
        <f t="shared" si="184"/>
        <v/>
      </c>
    </row>
    <row r="11788" spans="1:2">
      <c r="A11788">
        <v>8036975</v>
      </c>
      <c r="B11788" t="str">
        <f t="shared" si="184"/>
        <v/>
      </c>
    </row>
    <row r="11789" spans="1:2">
      <c r="A11789">
        <v>8036974</v>
      </c>
      <c r="B11789" t="str">
        <f t="shared" si="184"/>
        <v/>
      </c>
    </row>
    <row r="11790" spans="1:2">
      <c r="A11790">
        <v>8036973</v>
      </c>
      <c r="B11790" t="str">
        <f t="shared" si="184"/>
        <v/>
      </c>
    </row>
    <row r="11791" spans="1:2">
      <c r="A11791">
        <v>8036972</v>
      </c>
      <c r="B11791" t="str">
        <f t="shared" si="184"/>
        <v/>
      </c>
    </row>
    <row r="11792" spans="1:2">
      <c r="A11792">
        <v>8036971</v>
      </c>
      <c r="B11792" t="str">
        <f t="shared" si="184"/>
        <v/>
      </c>
    </row>
    <row r="11793" spans="1:2">
      <c r="A11793">
        <v>8036970</v>
      </c>
      <c r="B11793" t="str">
        <f t="shared" si="184"/>
        <v/>
      </c>
    </row>
    <row r="11794" spans="1:2">
      <c r="A11794">
        <v>8036969</v>
      </c>
      <c r="B11794" t="str">
        <f t="shared" si="184"/>
        <v/>
      </c>
    </row>
    <row r="11795" spans="1:2">
      <c r="A11795">
        <v>8036968</v>
      </c>
      <c r="B11795" t="str">
        <f t="shared" si="184"/>
        <v/>
      </c>
    </row>
    <row r="11796" spans="1:2">
      <c r="A11796">
        <v>8036967</v>
      </c>
      <c r="B11796" t="str">
        <f t="shared" si="184"/>
        <v/>
      </c>
    </row>
    <row r="11797" spans="1:2">
      <c r="A11797">
        <v>8036966</v>
      </c>
      <c r="B11797" t="str">
        <f t="shared" si="184"/>
        <v/>
      </c>
    </row>
    <row r="11798" spans="1:2">
      <c r="A11798">
        <v>8036965</v>
      </c>
      <c r="B11798" t="str">
        <f t="shared" si="184"/>
        <v/>
      </c>
    </row>
    <row r="11799" spans="1:2">
      <c r="A11799">
        <v>8036964</v>
      </c>
      <c r="B11799" t="str">
        <f t="shared" si="184"/>
        <v/>
      </c>
    </row>
    <row r="11800" spans="1:2">
      <c r="A11800">
        <v>8036963</v>
      </c>
      <c r="B11800" t="str">
        <f t="shared" si="184"/>
        <v/>
      </c>
    </row>
    <row r="11801" spans="1:2">
      <c r="A11801">
        <v>8036962</v>
      </c>
      <c r="B11801" t="str">
        <f t="shared" si="184"/>
        <v/>
      </c>
    </row>
    <row r="11802" spans="1:2">
      <c r="A11802">
        <v>8036961</v>
      </c>
      <c r="B11802" t="str">
        <f t="shared" si="184"/>
        <v/>
      </c>
    </row>
    <row r="11803" spans="1:2">
      <c r="A11803">
        <v>8036960</v>
      </c>
      <c r="B11803" t="str">
        <f t="shared" si="184"/>
        <v/>
      </c>
    </row>
    <row r="11804" spans="1:2">
      <c r="A11804">
        <v>8036959</v>
      </c>
      <c r="B11804" t="str">
        <f t="shared" si="184"/>
        <v/>
      </c>
    </row>
    <row r="11805" spans="1:2">
      <c r="A11805">
        <v>8036958</v>
      </c>
      <c r="B11805" t="str">
        <f t="shared" si="184"/>
        <v/>
      </c>
    </row>
    <row r="11806" spans="1:2">
      <c r="A11806">
        <v>8036957</v>
      </c>
      <c r="B11806" t="str">
        <f t="shared" si="184"/>
        <v/>
      </c>
    </row>
    <row r="11807" spans="1:2">
      <c r="A11807">
        <v>8036956</v>
      </c>
      <c r="B11807" t="str">
        <f t="shared" si="184"/>
        <v/>
      </c>
    </row>
    <row r="11808" spans="1:2">
      <c r="A11808">
        <v>8036955</v>
      </c>
      <c r="B11808" t="str">
        <f t="shared" si="184"/>
        <v/>
      </c>
    </row>
    <row r="11809" spans="1:2">
      <c r="A11809">
        <v>8036954</v>
      </c>
      <c r="B11809" t="str">
        <f t="shared" si="184"/>
        <v/>
      </c>
    </row>
    <row r="11810" spans="1:2">
      <c r="A11810">
        <v>8036953</v>
      </c>
      <c r="B11810" t="str">
        <f t="shared" si="184"/>
        <v/>
      </c>
    </row>
    <row r="11811" spans="1:2">
      <c r="A11811">
        <v>8036952</v>
      </c>
      <c r="B11811" t="str">
        <f t="shared" si="184"/>
        <v/>
      </c>
    </row>
    <row r="11812" spans="1:2">
      <c r="A11812">
        <v>8036951</v>
      </c>
      <c r="B11812" t="str">
        <f t="shared" si="184"/>
        <v/>
      </c>
    </row>
    <row r="11813" spans="1:2">
      <c r="A11813">
        <v>8036950</v>
      </c>
      <c r="B11813" t="str">
        <f t="shared" si="184"/>
        <v/>
      </c>
    </row>
    <row r="11814" spans="1:2">
      <c r="A11814">
        <v>8036949</v>
      </c>
      <c r="B11814" t="str">
        <f t="shared" si="184"/>
        <v/>
      </c>
    </row>
    <row r="11815" spans="1:2">
      <c r="A11815">
        <v>8036948</v>
      </c>
      <c r="B11815" t="str">
        <f t="shared" si="184"/>
        <v/>
      </c>
    </row>
    <row r="11816" spans="1:2">
      <c r="A11816">
        <v>8036947</v>
      </c>
      <c r="B11816" t="str">
        <f t="shared" si="184"/>
        <v/>
      </c>
    </row>
    <row r="11817" spans="1:2">
      <c r="A11817">
        <v>8036946</v>
      </c>
      <c r="B11817" t="str">
        <f t="shared" si="184"/>
        <v/>
      </c>
    </row>
    <row r="11818" spans="1:2">
      <c r="A11818">
        <v>8036945</v>
      </c>
      <c r="B11818" t="str">
        <f t="shared" si="184"/>
        <v/>
      </c>
    </row>
    <row r="11819" spans="1:2">
      <c r="A11819">
        <v>8036944</v>
      </c>
      <c r="B11819" t="str">
        <f t="shared" si="184"/>
        <v/>
      </c>
    </row>
    <row r="11820" spans="1:2">
      <c r="A11820">
        <v>8036943</v>
      </c>
      <c r="B11820" t="str">
        <f t="shared" si="184"/>
        <v/>
      </c>
    </row>
    <row r="11821" spans="1:2">
      <c r="A11821">
        <v>8036942</v>
      </c>
      <c r="B11821" t="str">
        <f t="shared" si="184"/>
        <v/>
      </c>
    </row>
    <row r="11822" spans="1:2">
      <c r="A11822">
        <v>8036941</v>
      </c>
      <c r="B11822" t="str">
        <f t="shared" si="184"/>
        <v/>
      </c>
    </row>
    <row r="11823" spans="1:2">
      <c r="A11823">
        <v>8036940</v>
      </c>
      <c r="B11823" t="str">
        <f t="shared" si="184"/>
        <v/>
      </c>
    </row>
    <row r="11824" spans="1:2">
      <c r="A11824">
        <v>8036939</v>
      </c>
      <c r="B11824" t="str">
        <f t="shared" si="184"/>
        <v/>
      </c>
    </row>
    <row r="11825" spans="1:2">
      <c r="A11825">
        <v>8036938</v>
      </c>
      <c r="B11825" t="str">
        <f t="shared" si="184"/>
        <v/>
      </c>
    </row>
    <row r="11826" spans="1:2">
      <c r="A11826">
        <v>8036937</v>
      </c>
      <c r="B11826" t="str">
        <f t="shared" si="184"/>
        <v/>
      </c>
    </row>
    <row r="11827" spans="1:2">
      <c r="A11827">
        <v>8036936</v>
      </c>
      <c r="B11827" t="str">
        <f t="shared" si="184"/>
        <v/>
      </c>
    </row>
    <row r="11828" spans="1:2">
      <c r="A11828">
        <v>8036935</v>
      </c>
      <c r="B11828" t="str">
        <f t="shared" si="184"/>
        <v/>
      </c>
    </row>
    <row r="11829" spans="1:2">
      <c r="A11829">
        <v>8036934</v>
      </c>
      <c r="B11829" t="str">
        <f t="shared" si="184"/>
        <v/>
      </c>
    </row>
    <row r="11830" spans="1:2">
      <c r="A11830">
        <v>8036933</v>
      </c>
      <c r="B11830" t="str">
        <f t="shared" si="184"/>
        <v/>
      </c>
    </row>
    <row r="11831" spans="1:2">
      <c r="A11831">
        <v>8036932</v>
      </c>
      <c r="B11831" t="str">
        <f t="shared" si="184"/>
        <v/>
      </c>
    </row>
    <row r="11832" spans="1:2">
      <c r="A11832">
        <v>8036931</v>
      </c>
      <c r="B11832" t="str">
        <f t="shared" si="184"/>
        <v/>
      </c>
    </row>
    <row r="11833" spans="1:2">
      <c r="A11833">
        <v>8036930</v>
      </c>
      <c r="B11833" t="str">
        <f t="shared" si="184"/>
        <v/>
      </c>
    </row>
    <row r="11834" spans="1:2">
      <c r="A11834">
        <v>8036929</v>
      </c>
      <c r="B11834" t="str">
        <f t="shared" si="184"/>
        <v/>
      </c>
    </row>
    <row r="11835" spans="1:2">
      <c r="A11835">
        <v>8036928</v>
      </c>
      <c r="B11835" t="str">
        <f t="shared" si="184"/>
        <v/>
      </c>
    </row>
    <row r="11836" spans="1:2">
      <c r="A11836">
        <v>8036927</v>
      </c>
      <c r="B11836" t="str">
        <f t="shared" si="184"/>
        <v/>
      </c>
    </row>
    <row r="11837" spans="1:2">
      <c r="A11837">
        <v>8036926</v>
      </c>
      <c r="B11837" t="str">
        <f t="shared" si="184"/>
        <v/>
      </c>
    </row>
    <row r="11838" spans="1:2">
      <c r="A11838">
        <v>8036925</v>
      </c>
      <c r="B11838" t="str">
        <f t="shared" si="184"/>
        <v/>
      </c>
    </row>
    <row r="11839" spans="1:2">
      <c r="A11839">
        <v>8036924</v>
      </c>
      <c r="B11839" t="str">
        <f t="shared" si="184"/>
        <v/>
      </c>
    </row>
    <row r="11840" spans="1:2">
      <c r="A11840">
        <v>8036923</v>
      </c>
      <c r="B11840" t="str">
        <f t="shared" si="184"/>
        <v/>
      </c>
    </row>
    <row r="11841" spans="1:2">
      <c r="A11841">
        <v>8036922</v>
      </c>
      <c r="B11841" t="str">
        <f t="shared" si="184"/>
        <v/>
      </c>
    </row>
    <row r="11842" spans="1:2">
      <c r="A11842">
        <v>8036921</v>
      </c>
      <c r="B11842" t="str">
        <f t="shared" si="184"/>
        <v/>
      </c>
    </row>
    <row r="11843" spans="1:2">
      <c r="A11843">
        <v>8036920</v>
      </c>
      <c r="B11843" t="str">
        <f t="shared" si="184"/>
        <v/>
      </c>
    </row>
    <row r="11844" spans="1:2">
      <c r="A11844">
        <v>8036919</v>
      </c>
      <c r="B11844" t="str">
        <f t="shared" ref="B11844:B11907" si="185">IF(A11843-1=A11844,"",(A11843-A11844)-1)</f>
        <v/>
      </c>
    </row>
    <row r="11845" spans="1:2">
      <c r="A11845">
        <v>8036918</v>
      </c>
      <c r="B11845" t="str">
        <f t="shared" si="185"/>
        <v/>
      </c>
    </row>
    <row r="11846" spans="1:2">
      <c r="A11846">
        <v>8036917</v>
      </c>
      <c r="B11846" t="str">
        <f t="shared" si="185"/>
        <v/>
      </c>
    </row>
    <row r="11847" spans="1:2">
      <c r="A11847">
        <v>8036916</v>
      </c>
      <c r="B11847" t="str">
        <f t="shared" si="185"/>
        <v/>
      </c>
    </row>
    <row r="11848" spans="1:2">
      <c r="A11848">
        <v>8036915</v>
      </c>
      <c r="B11848" t="str">
        <f t="shared" si="185"/>
        <v/>
      </c>
    </row>
    <row r="11849" spans="1:2">
      <c r="A11849">
        <v>8036914</v>
      </c>
      <c r="B11849" t="str">
        <f t="shared" si="185"/>
        <v/>
      </c>
    </row>
    <row r="11850" spans="1:2">
      <c r="A11850">
        <v>8036913</v>
      </c>
      <c r="B11850" t="str">
        <f t="shared" si="185"/>
        <v/>
      </c>
    </row>
    <row r="11851" spans="1:2">
      <c r="A11851">
        <v>8036912</v>
      </c>
      <c r="B11851" t="str">
        <f t="shared" si="185"/>
        <v/>
      </c>
    </row>
    <row r="11852" spans="1:2">
      <c r="A11852">
        <v>8036911</v>
      </c>
      <c r="B11852" t="str">
        <f t="shared" si="185"/>
        <v/>
      </c>
    </row>
    <row r="11853" spans="1:2">
      <c r="A11853">
        <v>8036910</v>
      </c>
      <c r="B11853" t="str">
        <f t="shared" si="185"/>
        <v/>
      </c>
    </row>
    <row r="11854" spans="1:2">
      <c r="A11854">
        <v>8036909</v>
      </c>
      <c r="B11854" t="str">
        <f t="shared" si="185"/>
        <v/>
      </c>
    </row>
    <row r="11855" spans="1:2">
      <c r="A11855">
        <v>8036908</v>
      </c>
      <c r="B11855" t="str">
        <f t="shared" si="185"/>
        <v/>
      </c>
    </row>
    <row r="11856" spans="1:2">
      <c r="A11856">
        <v>8036907</v>
      </c>
      <c r="B11856" t="str">
        <f t="shared" si="185"/>
        <v/>
      </c>
    </row>
    <row r="11857" spans="1:2">
      <c r="A11857">
        <v>8036906</v>
      </c>
      <c r="B11857" t="str">
        <f t="shared" si="185"/>
        <v/>
      </c>
    </row>
    <row r="11858" spans="1:2">
      <c r="A11858">
        <v>8036905</v>
      </c>
      <c r="B11858" t="str">
        <f t="shared" si="185"/>
        <v/>
      </c>
    </row>
    <row r="11859" spans="1:2">
      <c r="A11859">
        <v>8036904</v>
      </c>
      <c r="B11859" t="str">
        <f t="shared" si="185"/>
        <v/>
      </c>
    </row>
    <row r="11860" spans="1:2">
      <c r="A11860">
        <v>8036903</v>
      </c>
      <c r="B11860" t="str">
        <f t="shared" si="185"/>
        <v/>
      </c>
    </row>
    <row r="11861" spans="1:2">
      <c r="A11861">
        <v>8036902</v>
      </c>
      <c r="B11861" t="str">
        <f t="shared" si="185"/>
        <v/>
      </c>
    </row>
    <row r="11862" spans="1:2">
      <c r="A11862">
        <v>8036901</v>
      </c>
      <c r="B11862" t="str">
        <f t="shared" si="185"/>
        <v/>
      </c>
    </row>
    <row r="11863" spans="1:2">
      <c r="A11863">
        <v>8036900</v>
      </c>
      <c r="B11863" t="str">
        <f t="shared" si="185"/>
        <v/>
      </c>
    </row>
    <row r="11864" spans="1:2">
      <c r="A11864">
        <v>8036899</v>
      </c>
      <c r="B11864" t="str">
        <f t="shared" si="185"/>
        <v/>
      </c>
    </row>
    <row r="11865" spans="1:2">
      <c r="A11865">
        <v>8036898</v>
      </c>
      <c r="B11865" t="str">
        <f t="shared" si="185"/>
        <v/>
      </c>
    </row>
    <row r="11866" spans="1:2">
      <c r="A11866">
        <v>8036897</v>
      </c>
      <c r="B11866" t="str">
        <f t="shared" si="185"/>
        <v/>
      </c>
    </row>
    <row r="11867" spans="1:2">
      <c r="A11867">
        <v>8036896</v>
      </c>
      <c r="B11867" t="str">
        <f t="shared" si="185"/>
        <v/>
      </c>
    </row>
    <row r="11868" spans="1:2">
      <c r="A11868">
        <v>8036895</v>
      </c>
      <c r="B11868" t="str">
        <f t="shared" si="185"/>
        <v/>
      </c>
    </row>
    <row r="11869" spans="1:2">
      <c r="A11869">
        <v>8036894</v>
      </c>
      <c r="B11869" t="str">
        <f t="shared" si="185"/>
        <v/>
      </c>
    </row>
    <row r="11870" spans="1:2">
      <c r="A11870">
        <v>8036893</v>
      </c>
      <c r="B11870" t="str">
        <f t="shared" si="185"/>
        <v/>
      </c>
    </row>
    <row r="11871" spans="1:2">
      <c r="A11871">
        <v>8036892</v>
      </c>
      <c r="B11871" t="str">
        <f t="shared" si="185"/>
        <v/>
      </c>
    </row>
    <row r="11872" spans="1:2">
      <c r="A11872">
        <v>8036891</v>
      </c>
      <c r="B11872" t="str">
        <f t="shared" si="185"/>
        <v/>
      </c>
    </row>
    <row r="11873" spans="1:2">
      <c r="A11873">
        <v>8036890</v>
      </c>
      <c r="B11873" t="str">
        <f t="shared" si="185"/>
        <v/>
      </c>
    </row>
    <row r="11874" spans="1:2">
      <c r="A11874">
        <v>8036889</v>
      </c>
      <c r="B11874" t="str">
        <f t="shared" si="185"/>
        <v/>
      </c>
    </row>
    <row r="11875" spans="1:2">
      <c r="A11875">
        <v>8036888</v>
      </c>
      <c r="B11875" t="str">
        <f t="shared" si="185"/>
        <v/>
      </c>
    </row>
    <row r="11876" spans="1:2">
      <c r="A11876">
        <v>8036887</v>
      </c>
      <c r="B11876" t="str">
        <f t="shared" si="185"/>
        <v/>
      </c>
    </row>
    <row r="11877" spans="1:2">
      <c r="A11877">
        <v>8036886</v>
      </c>
      <c r="B11877" t="str">
        <f t="shared" si="185"/>
        <v/>
      </c>
    </row>
    <row r="11878" spans="1:2">
      <c r="A11878">
        <v>8036885</v>
      </c>
      <c r="B11878" t="str">
        <f t="shared" si="185"/>
        <v/>
      </c>
    </row>
    <row r="11879" spans="1:2">
      <c r="A11879">
        <v>8036884</v>
      </c>
      <c r="B11879" t="str">
        <f t="shared" si="185"/>
        <v/>
      </c>
    </row>
    <row r="11880" spans="1:2">
      <c r="A11880">
        <v>8036883</v>
      </c>
      <c r="B11880" t="str">
        <f t="shared" si="185"/>
        <v/>
      </c>
    </row>
    <row r="11881" spans="1:2">
      <c r="A11881">
        <v>8036882</v>
      </c>
      <c r="B11881" t="str">
        <f t="shared" si="185"/>
        <v/>
      </c>
    </row>
    <row r="11882" spans="1:2">
      <c r="A11882">
        <v>8036881</v>
      </c>
      <c r="B11882" t="str">
        <f t="shared" si="185"/>
        <v/>
      </c>
    </row>
    <row r="11883" spans="1:2">
      <c r="A11883">
        <v>8036880</v>
      </c>
      <c r="B11883" t="str">
        <f t="shared" si="185"/>
        <v/>
      </c>
    </row>
    <row r="11884" spans="1:2">
      <c r="A11884">
        <v>8036879</v>
      </c>
      <c r="B11884" t="str">
        <f t="shared" si="185"/>
        <v/>
      </c>
    </row>
    <row r="11885" spans="1:2">
      <c r="A11885">
        <v>8036878</v>
      </c>
      <c r="B11885" t="str">
        <f t="shared" si="185"/>
        <v/>
      </c>
    </row>
    <row r="11886" spans="1:2">
      <c r="A11886">
        <v>8036877</v>
      </c>
      <c r="B11886" t="str">
        <f t="shared" si="185"/>
        <v/>
      </c>
    </row>
    <row r="11887" spans="1:2">
      <c r="A11887">
        <v>8036876</v>
      </c>
      <c r="B11887" t="str">
        <f t="shared" si="185"/>
        <v/>
      </c>
    </row>
    <row r="11888" spans="1:2">
      <c r="A11888">
        <v>8036875</v>
      </c>
      <c r="B11888" t="str">
        <f t="shared" si="185"/>
        <v/>
      </c>
    </row>
    <row r="11889" spans="1:2">
      <c r="A11889">
        <v>8036874</v>
      </c>
      <c r="B11889" t="str">
        <f t="shared" si="185"/>
        <v/>
      </c>
    </row>
    <row r="11890" spans="1:2">
      <c r="A11890">
        <v>8036873</v>
      </c>
      <c r="B11890" t="str">
        <f t="shared" si="185"/>
        <v/>
      </c>
    </row>
    <row r="11891" spans="1:2">
      <c r="A11891">
        <v>8036872</v>
      </c>
      <c r="B11891" t="str">
        <f t="shared" si="185"/>
        <v/>
      </c>
    </row>
    <row r="11892" spans="1:2">
      <c r="A11892">
        <v>8036871</v>
      </c>
      <c r="B11892" t="str">
        <f t="shared" si="185"/>
        <v/>
      </c>
    </row>
    <row r="11893" spans="1:2">
      <c r="A11893">
        <v>8036870</v>
      </c>
      <c r="B11893" t="str">
        <f t="shared" si="185"/>
        <v/>
      </c>
    </row>
    <row r="11894" spans="1:2">
      <c r="A11894">
        <v>8036869</v>
      </c>
      <c r="B11894" t="str">
        <f t="shared" si="185"/>
        <v/>
      </c>
    </row>
    <row r="11895" spans="1:2">
      <c r="A11895">
        <v>8036868</v>
      </c>
      <c r="B11895" t="str">
        <f t="shared" si="185"/>
        <v/>
      </c>
    </row>
    <row r="11896" spans="1:2">
      <c r="A11896">
        <v>8036867</v>
      </c>
      <c r="B11896" t="str">
        <f t="shared" si="185"/>
        <v/>
      </c>
    </row>
    <row r="11897" spans="1:2">
      <c r="A11897">
        <v>8036866</v>
      </c>
      <c r="B11897" t="str">
        <f t="shared" si="185"/>
        <v/>
      </c>
    </row>
    <row r="11898" spans="1:2">
      <c r="A11898">
        <v>8036865</v>
      </c>
      <c r="B11898" t="str">
        <f t="shared" si="185"/>
        <v/>
      </c>
    </row>
    <row r="11899" spans="1:2">
      <c r="A11899">
        <v>8036864</v>
      </c>
      <c r="B11899" t="str">
        <f t="shared" si="185"/>
        <v/>
      </c>
    </row>
    <row r="11900" spans="1:2">
      <c r="A11900">
        <v>8036863</v>
      </c>
      <c r="B11900" t="str">
        <f t="shared" si="185"/>
        <v/>
      </c>
    </row>
    <row r="11901" spans="1:2">
      <c r="A11901">
        <v>8036862</v>
      </c>
      <c r="B11901" t="str">
        <f t="shared" si="185"/>
        <v/>
      </c>
    </row>
    <row r="11902" spans="1:2">
      <c r="A11902">
        <v>8036861</v>
      </c>
      <c r="B11902" t="str">
        <f t="shared" si="185"/>
        <v/>
      </c>
    </row>
    <row r="11903" spans="1:2">
      <c r="A11903">
        <v>8036860</v>
      </c>
      <c r="B11903" t="str">
        <f t="shared" si="185"/>
        <v/>
      </c>
    </row>
    <row r="11904" spans="1:2">
      <c r="A11904">
        <v>8036859</v>
      </c>
      <c r="B11904" t="str">
        <f t="shared" si="185"/>
        <v/>
      </c>
    </row>
    <row r="11905" spans="1:2">
      <c r="A11905">
        <v>8036858</v>
      </c>
      <c r="B11905" t="str">
        <f t="shared" si="185"/>
        <v/>
      </c>
    </row>
    <row r="11906" spans="1:2">
      <c r="A11906">
        <v>8036857</v>
      </c>
      <c r="B11906" t="str">
        <f t="shared" si="185"/>
        <v/>
      </c>
    </row>
    <row r="11907" spans="1:2">
      <c r="A11907">
        <v>8036856</v>
      </c>
      <c r="B11907" t="str">
        <f t="shared" si="185"/>
        <v/>
      </c>
    </row>
    <row r="11908" spans="1:2">
      <c r="A11908">
        <v>8036855</v>
      </c>
      <c r="B11908" t="str">
        <f t="shared" ref="B11908:B11971" si="186">IF(A11907-1=A11908,"",(A11907-A11908)-1)</f>
        <v/>
      </c>
    </row>
    <row r="11909" spans="1:2">
      <c r="A11909">
        <v>8036854</v>
      </c>
      <c r="B11909" t="str">
        <f t="shared" si="186"/>
        <v/>
      </c>
    </row>
    <row r="11910" spans="1:2">
      <c r="A11910">
        <v>8036853</v>
      </c>
      <c r="B11910" t="str">
        <f t="shared" si="186"/>
        <v/>
      </c>
    </row>
    <row r="11911" spans="1:2">
      <c r="A11911">
        <v>8036852</v>
      </c>
      <c r="B11911" t="str">
        <f t="shared" si="186"/>
        <v/>
      </c>
    </row>
    <row r="11912" spans="1:2">
      <c r="A11912">
        <v>8036851</v>
      </c>
      <c r="B11912" t="str">
        <f t="shared" si="186"/>
        <v/>
      </c>
    </row>
    <row r="11913" spans="1:2">
      <c r="A11913">
        <v>8036850</v>
      </c>
      <c r="B11913" t="str">
        <f t="shared" si="186"/>
        <v/>
      </c>
    </row>
    <row r="11914" spans="1:2">
      <c r="A11914">
        <v>8036849</v>
      </c>
      <c r="B11914" t="str">
        <f t="shared" si="186"/>
        <v/>
      </c>
    </row>
    <row r="11915" spans="1:2">
      <c r="A11915">
        <v>8036848</v>
      </c>
      <c r="B11915" t="str">
        <f t="shared" si="186"/>
        <v/>
      </c>
    </row>
    <row r="11916" spans="1:2">
      <c r="A11916">
        <v>8036847</v>
      </c>
      <c r="B11916" t="str">
        <f t="shared" si="186"/>
        <v/>
      </c>
    </row>
    <row r="11917" spans="1:2">
      <c r="A11917">
        <v>8036846</v>
      </c>
      <c r="B11917" t="str">
        <f t="shared" si="186"/>
        <v/>
      </c>
    </row>
    <row r="11918" spans="1:2">
      <c r="A11918">
        <v>8036845</v>
      </c>
      <c r="B11918" t="str">
        <f t="shared" si="186"/>
        <v/>
      </c>
    </row>
    <row r="11919" spans="1:2">
      <c r="A11919">
        <v>8036844</v>
      </c>
      <c r="B11919" t="str">
        <f t="shared" si="186"/>
        <v/>
      </c>
    </row>
    <row r="11920" spans="1:2">
      <c r="A11920">
        <v>8036843</v>
      </c>
      <c r="B11920" t="str">
        <f t="shared" si="186"/>
        <v/>
      </c>
    </row>
    <row r="11921" spans="1:2">
      <c r="A11921">
        <v>8036842</v>
      </c>
      <c r="B11921" t="str">
        <f t="shared" si="186"/>
        <v/>
      </c>
    </row>
    <row r="11922" spans="1:2">
      <c r="A11922">
        <v>8036841</v>
      </c>
      <c r="B11922" t="str">
        <f t="shared" si="186"/>
        <v/>
      </c>
    </row>
    <row r="11923" spans="1:2">
      <c r="A11923">
        <v>8036840</v>
      </c>
      <c r="B11923" t="str">
        <f t="shared" si="186"/>
        <v/>
      </c>
    </row>
    <row r="11924" spans="1:2">
      <c r="A11924">
        <v>8036839</v>
      </c>
      <c r="B11924" t="str">
        <f t="shared" si="186"/>
        <v/>
      </c>
    </row>
    <row r="11925" spans="1:2">
      <c r="A11925">
        <v>8036838</v>
      </c>
      <c r="B11925" t="str">
        <f t="shared" si="186"/>
        <v/>
      </c>
    </row>
    <row r="11926" spans="1:2">
      <c r="A11926">
        <v>8036837</v>
      </c>
      <c r="B11926" t="str">
        <f t="shared" si="186"/>
        <v/>
      </c>
    </row>
    <row r="11927" spans="1:2">
      <c r="A11927">
        <v>8036836</v>
      </c>
      <c r="B11927" t="str">
        <f t="shared" si="186"/>
        <v/>
      </c>
    </row>
    <row r="11928" spans="1:2">
      <c r="A11928">
        <v>8036835</v>
      </c>
      <c r="B11928" t="str">
        <f t="shared" si="186"/>
        <v/>
      </c>
    </row>
    <row r="11929" spans="1:2">
      <c r="A11929">
        <v>8036834</v>
      </c>
      <c r="B11929" t="str">
        <f t="shared" si="186"/>
        <v/>
      </c>
    </row>
    <row r="11930" spans="1:2">
      <c r="A11930">
        <v>8036833</v>
      </c>
      <c r="B11930" t="str">
        <f t="shared" si="186"/>
        <v/>
      </c>
    </row>
    <row r="11931" spans="1:2">
      <c r="A11931">
        <v>8036832</v>
      </c>
      <c r="B11931" t="str">
        <f t="shared" si="186"/>
        <v/>
      </c>
    </row>
    <row r="11932" spans="1:2">
      <c r="A11932">
        <v>8036831</v>
      </c>
      <c r="B11932" t="str">
        <f t="shared" si="186"/>
        <v/>
      </c>
    </row>
    <row r="11933" spans="1:2">
      <c r="A11933">
        <v>8036830</v>
      </c>
      <c r="B11933" t="str">
        <f t="shared" si="186"/>
        <v/>
      </c>
    </row>
    <row r="11934" spans="1:2">
      <c r="A11934">
        <v>8036829</v>
      </c>
      <c r="B11934" t="str">
        <f t="shared" si="186"/>
        <v/>
      </c>
    </row>
    <row r="11935" spans="1:2">
      <c r="A11935">
        <v>8036828</v>
      </c>
      <c r="B11935" t="str">
        <f t="shared" si="186"/>
        <v/>
      </c>
    </row>
    <row r="11936" spans="1:2">
      <c r="A11936">
        <v>8036827</v>
      </c>
      <c r="B11936" t="str">
        <f t="shared" si="186"/>
        <v/>
      </c>
    </row>
    <row r="11937" spans="1:2">
      <c r="A11937">
        <v>8036826</v>
      </c>
      <c r="B11937" t="str">
        <f t="shared" si="186"/>
        <v/>
      </c>
    </row>
    <row r="11938" spans="1:2">
      <c r="A11938">
        <v>8036825</v>
      </c>
      <c r="B11938" t="str">
        <f t="shared" si="186"/>
        <v/>
      </c>
    </row>
    <row r="11939" spans="1:2">
      <c r="A11939">
        <v>8036824</v>
      </c>
      <c r="B11939" t="str">
        <f t="shared" si="186"/>
        <v/>
      </c>
    </row>
    <row r="11940" spans="1:2">
      <c r="A11940">
        <v>8036823</v>
      </c>
      <c r="B11940" t="str">
        <f t="shared" si="186"/>
        <v/>
      </c>
    </row>
    <row r="11941" spans="1:2">
      <c r="A11941">
        <v>8036822</v>
      </c>
      <c r="B11941" t="str">
        <f t="shared" si="186"/>
        <v/>
      </c>
    </row>
    <row r="11942" spans="1:2">
      <c r="A11942">
        <v>8036821</v>
      </c>
      <c r="B11942" t="str">
        <f t="shared" si="186"/>
        <v/>
      </c>
    </row>
    <row r="11943" spans="1:2">
      <c r="A11943">
        <v>8036820</v>
      </c>
      <c r="B11943" t="str">
        <f t="shared" si="186"/>
        <v/>
      </c>
    </row>
    <row r="11944" spans="1:2">
      <c r="A11944">
        <v>8036819</v>
      </c>
      <c r="B11944" t="str">
        <f t="shared" si="186"/>
        <v/>
      </c>
    </row>
    <row r="11945" spans="1:2">
      <c r="A11945">
        <v>8036818</v>
      </c>
      <c r="B11945" t="str">
        <f t="shared" si="186"/>
        <v/>
      </c>
    </row>
    <row r="11946" spans="1:2">
      <c r="A11946">
        <v>8036817</v>
      </c>
      <c r="B11946" t="str">
        <f t="shared" si="186"/>
        <v/>
      </c>
    </row>
    <row r="11947" spans="1:2">
      <c r="A11947">
        <v>8036816</v>
      </c>
      <c r="B11947" t="str">
        <f t="shared" si="186"/>
        <v/>
      </c>
    </row>
    <row r="11948" spans="1:2">
      <c r="A11948">
        <v>8036815</v>
      </c>
      <c r="B11948" t="str">
        <f t="shared" si="186"/>
        <v/>
      </c>
    </row>
    <row r="11949" spans="1:2">
      <c r="A11949">
        <v>8036814</v>
      </c>
      <c r="B11949" t="str">
        <f t="shared" si="186"/>
        <v/>
      </c>
    </row>
    <row r="11950" spans="1:2">
      <c r="A11950">
        <v>8036813</v>
      </c>
      <c r="B11950" t="str">
        <f t="shared" si="186"/>
        <v/>
      </c>
    </row>
    <row r="11951" spans="1:2">
      <c r="A11951">
        <v>8036812</v>
      </c>
      <c r="B11951" t="str">
        <f t="shared" si="186"/>
        <v/>
      </c>
    </row>
    <row r="11952" spans="1:2">
      <c r="A11952">
        <v>8036811</v>
      </c>
      <c r="B11952" t="str">
        <f t="shared" si="186"/>
        <v/>
      </c>
    </row>
    <row r="11953" spans="1:2">
      <c r="A11953">
        <v>8036810</v>
      </c>
      <c r="B11953" t="str">
        <f t="shared" si="186"/>
        <v/>
      </c>
    </row>
    <row r="11954" spans="1:2">
      <c r="A11954">
        <v>8036809</v>
      </c>
      <c r="B11954" t="str">
        <f t="shared" si="186"/>
        <v/>
      </c>
    </row>
    <row r="11955" spans="1:2">
      <c r="A11955">
        <v>8036808</v>
      </c>
      <c r="B11955" t="str">
        <f t="shared" si="186"/>
        <v/>
      </c>
    </row>
    <row r="11956" spans="1:2">
      <c r="A11956">
        <v>8036807</v>
      </c>
      <c r="B11956" t="str">
        <f t="shared" si="186"/>
        <v/>
      </c>
    </row>
    <row r="11957" spans="1:2">
      <c r="A11957">
        <v>8036806</v>
      </c>
      <c r="B11957" t="str">
        <f t="shared" si="186"/>
        <v/>
      </c>
    </row>
    <row r="11958" spans="1:2">
      <c r="A11958">
        <v>8036805</v>
      </c>
      <c r="B11958" t="str">
        <f t="shared" si="186"/>
        <v/>
      </c>
    </row>
    <row r="11959" spans="1:2">
      <c r="A11959">
        <v>8036804</v>
      </c>
      <c r="B11959" t="str">
        <f t="shared" si="186"/>
        <v/>
      </c>
    </row>
    <row r="11960" spans="1:2">
      <c r="A11960">
        <v>8036803</v>
      </c>
      <c r="B11960" t="str">
        <f t="shared" si="186"/>
        <v/>
      </c>
    </row>
    <row r="11961" spans="1:2">
      <c r="A11961">
        <v>8036802</v>
      </c>
      <c r="B11961" t="str">
        <f t="shared" si="186"/>
        <v/>
      </c>
    </row>
    <row r="11962" spans="1:2">
      <c r="A11962">
        <v>8036801</v>
      </c>
      <c r="B11962" t="str">
        <f t="shared" si="186"/>
        <v/>
      </c>
    </row>
    <row r="11963" spans="1:2">
      <c r="A11963">
        <v>8036800</v>
      </c>
      <c r="B11963" t="str">
        <f t="shared" si="186"/>
        <v/>
      </c>
    </row>
    <row r="11964" spans="1:2">
      <c r="A11964">
        <v>8036799</v>
      </c>
      <c r="B11964" t="str">
        <f t="shared" si="186"/>
        <v/>
      </c>
    </row>
    <row r="11965" spans="1:2">
      <c r="A11965">
        <v>8036798</v>
      </c>
      <c r="B11965" t="str">
        <f t="shared" si="186"/>
        <v/>
      </c>
    </row>
    <row r="11966" spans="1:2">
      <c r="A11966">
        <v>8036797</v>
      </c>
      <c r="B11966" t="str">
        <f t="shared" si="186"/>
        <v/>
      </c>
    </row>
    <row r="11967" spans="1:2">
      <c r="A11967">
        <v>8036796</v>
      </c>
      <c r="B11967" t="str">
        <f t="shared" si="186"/>
        <v/>
      </c>
    </row>
    <row r="11968" spans="1:2">
      <c r="A11968">
        <v>8036795</v>
      </c>
      <c r="B11968" t="str">
        <f t="shared" si="186"/>
        <v/>
      </c>
    </row>
    <row r="11969" spans="1:2">
      <c r="A11969">
        <v>8036794</v>
      </c>
      <c r="B11969" t="str">
        <f t="shared" si="186"/>
        <v/>
      </c>
    </row>
    <row r="11970" spans="1:2">
      <c r="A11970">
        <v>8036793</v>
      </c>
      <c r="B11970" t="str">
        <f t="shared" si="186"/>
        <v/>
      </c>
    </row>
    <row r="11971" spans="1:2">
      <c r="A11971">
        <v>8036792</v>
      </c>
      <c r="B11971" t="str">
        <f t="shared" si="186"/>
        <v/>
      </c>
    </row>
    <row r="11972" spans="1:2">
      <c r="A11972">
        <v>8036791</v>
      </c>
      <c r="B11972" t="str">
        <f t="shared" ref="B11972:B12035" si="187">IF(A11971-1=A11972,"",(A11971-A11972)-1)</f>
        <v/>
      </c>
    </row>
    <row r="11973" spans="1:2">
      <c r="A11973">
        <v>8036790</v>
      </c>
      <c r="B11973" t="str">
        <f t="shared" si="187"/>
        <v/>
      </c>
    </row>
    <row r="11974" spans="1:2">
      <c r="A11974">
        <v>8036789</v>
      </c>
      <c r="B11974" t="str">
        <f t="shared" si="187"/>
        <v/>
      </c>
    </row>
    <row r="11975" spans="1:2">
      <c r="A11975">
        <v>8036788</v>
      </c>
      <c r="B11975" t="str">
        <f t="shared" si="187"/>
        <v/>
      </c>
    </row>
    <row r="11976" spans="1:2">
      <c r="A11976">
        <v>8036787</v>
      </c>
      <c r="B11976" t="str">
        <f t="shared" si="187"/>
        <v/>
      </c>
    </row>
    <row r="11977" spans="1:2">
      <c r="A11977">
        <v>8036786</v>
      </c>
      <c r="B11977" t="str">
        <f t="shared" si="187"/>
        <v/>
      </c>
    </row>
    <row r="11978" spans="1:2">
      <c r="A11978">
        <v>8036785</v>
      </c>
      <c r="B11978" t="str">
        <f t="shared" si="187"/>
        <v/>
      </c>
    </row>
    <row r="11979" spans="1:2">
      <c r="A11979">
        <v>8036784</v>
      </c>
      <c r="B11979" t="str">
        <f t="shared" si="187"/>
        <v/>
      </c>
    </row>
    <row r="11980" spans="1:2">
      <c r="A11980">
        <v>8036783</v>
      </c>
      <c r="B11980" t="str">
        <f t="shared" si="187"/>
        <v/>
      </c>
    </row>
    <row r="11981" spans="1:2">
      <c r="A11981">
        <v>8036782</v>
      </c>
      <c r="B11981" t="str">
        <f t="shared" si="187"/>
        <v/>
      </c>
    </row>
    <row r="11982" spans="1:2">
      <c r="A11982">
        <v>8036781</v>
      </c>
      <c r="B11982" t="str">
        <f t="shared" si="187"/>
        <v/>
      </c>
    </row>
    <row r="11983" spans="1:2">
      <c r="A11983">
        <v>8036780</v>
      </c>
      <c r="B11983" t="str">
        <f t="shared" si="187"/>
        <v/>
      </c>
    </row>
    <row r="11984" spans="1:2">
      <c r="A11984">
        <v>8036779</v>
      </c>
      <c r="B11984" t="str">
        <f t="shared" si="187"/>
        <v/>
      </c>
    </row>
    <row r="11985" spans="1:2">
      <c r="A11985">
        <v>8036778</v>
      </c>
      <c r="B11985" t="str">
        <f t="shared" si="187"/>
        <v/>
      </c>
    </row>
    <row r="11986" spans="1:2">
      <c r="A11986">
        <v>8036777</v>
      </c>
      <c r="B11986" t="str">
        <f t="shared" si="187"/>
        <v/>
      </c>
    </row>
    <row r="11987" spans="1:2">
      <c r="A11987">
        <v>8036776</v>
      </c>
      <c r="B11987" t="str">
        <f t="shared" si="187"/>
        <v/>
      </c>
    </row>
    <row r="11988" spans="1:2">
      <c r="A11988">
        <v>8036775</v>
      </c>
      <c r="B11988" t="str">
        <f t="shared" si="187"/>
        <v/>
      </c>
    </row>
    <row r="11989" spans="1:2">
      <c r="A11989">
        <v>8036774</v>
      </c>
      <c r="B11989" t="str">
        <f t="shared" si="187"/>
        <v/>
      </c>
    </row>
    <row r="11990" spans="1:2">
      <c r="A11990">
        <v>8036773</v>
      </c>
      <c r="B11990" t="str">
        <f t="shared" si="187"/>
        <v/>
      </c>
    </row>
    <row r="11991" spans="1:2">
      <c r="A11991">
        <v>8036772</v>
      </c>
      <c r="B11991" t="str">
        <f t="shared" si="187"/>
        <v/>
      </c>
    </row>
    <row r="11992" spans="1:2">
      <c r="A11992">
        <v>8036771</v>
      </c>
      <c r="B11992" t="str">
        <f t="shared" si="187"/>
        <v/>
      </c>
    </row>
    <row r="11993" spans="1:2">
      <c r="A11993">
        <v>8036770</v>
      </c>
      <c r="B11993" t="str">
        <f t="shared" si="187"/>
        <v/>
      </c>
    </row>
    <row r="11994" spans="1:2">
      <c r="A11994">
        <v>8036769</v>
      </c>
      <c r="B11994" t="str">
        <f t="shared" si="187"/>
        <v/>
      </c>
    </row>
    <row r="11995" spans="1:2">
      <c r="A11995">
        <v>8036768</v>
      </c>
      <c r="B11995" t="str">
        <f t="shared" si="187"/>
        <v/>
      </c>
    </row>
    <row r="11996" spans="1:2">
      <c r="A11996">
        <v>8036767</v>
      </c>
      <c r="B11996" t="str">
        <f t="shared" si="187"/>
        <v/>
      </c>
    </row>
    <row r="11997" spans="1:2">
      <c r="A11997">
        <v>8036766</v>
      </c>
      <c r="B11997" t="str">
        <f t="shared" si="187"/>
        <v/>
      </c>
    </row>
    <row r="11998" spans="1:2">
      <c r="A11998">
        <v>8036765</v>
      </c>
      <c r="B11998" t="str">
        <f t="shared" si="187"/>
        <v/>
      </c>
    </row>
    <row r="11999" spans="1:2">
      <c r="A11999">
        <v>8036764</v>
      </c>
      <c r="B11999" t="str">
        <f t="shared" si="187"/>
        <v/>
      </c>
    </row>
    <row r="12000" spans="1:2">
      <c r="A12000">
        <v>8036763</v>
      </c>
      <c r="B12000" t="str">
        <f t="shared" si="187"/>
        <v/>
      </c>
    </row>
    <row r="12001" spans="1:2">
      <c r="A12001">
        <v>8036762</v>
      </c>
      <c r="B12001" t="str">
        <f t="shared" si="187"/>
        <v/>
      </c>
    </row>
    <row r="12002" spans="1:2">
      <c r="A12002">
        <v>8036761</v>
      </c>
      <c r="B12002" t="str">
        <f t="shared" si="187"/>
        <v/>
      </c>
    </row>
    <row r="12003" spans="1:2">
      <c r="A12003">
        <v>8036760</v>
      </c>
      <c r="B12003" t="str">
        <f t="shared" si="187"/>
        <v/>
      </c>
    </row>
    <row r="12004" spans="1:2">
      <c r="A12004">
        <v>8036759</v>
      </c>
      <c r="B12004" t="str">
        <f t="shared" si="187"/>
        <v/>
      </c>
    </row>
    <row r="12005" spans="1:2">
      <c r="A12005">
        <v>8036758</v>
      </c>
      <c r="B12005" t="str">
        <f t="shared" si="187"/>
        <v/>
      </c>
    </row>
    <row r="12006" spans="1:2">
      <c r="A12006">
        <v>8036757</v>
      </c>
      <c r="B12006" t="str">
        <f t="shared" si="187"/>
        <v/>
      </c>
    </row>
    <row r="12007" spans="1:2">
      <c r="A12007">
        <v>8036756</v>
      </c>
      <c r="B12007" t="str">
        <f t="shared" si="187"/>
        <v/>
      </c>
    </row>
    <row r="12008" spans="1:2">
      <c r="A12008">
        <v>8036755</v>
      </c>
      <c r="B12008" t="str">
        <f t="shared" si="187"/>
        <v/>
      </c>
    </row>
    <row r="12009" spans="1:2">
      <c r="A12009">
        <v>8036754</v>
      </c>
      <c r="B12009" t="str">
        <f t="shared" si="187"/>
        <v/>
      </c>
    </row>
    <row r="12010" spans="1:2">
      <c r="A12010">
        <v>8036753</v>
      </c>
      <c r="B12010" t="str">
        <f t="shared" si="187"/>
        <v/>
      </c>
    </row>
    <row r="12011" spans="1:2">
      <c r="A12011">
        <v>8036752</v>
      </c>
      <c r="B12011" t="str">
        <f t="shared" si="187"/>
        <v/>
      </c>
    </row>
    <row r="12012" spans="1:2">
      <c r="A12012">
        <v>8036751</v>
      </c>
      <c r="B12012" t="str">
        <f t="shared" si="187"/>
        <v/>
      </c>
    </row>
    <row r="12013" spans="1:2">
      <c r="A12013">
        <v>8036750</v>
      </c>
      <c r="B12013" t="str">
        <f t="shared" si="187"/>
        <v/>
      </c>
    </row>
    <row r="12014" spans="1:2">
      <c r="A12014">
        <v>8036749</v>
      </c>
      <c r="B12014" t="str">
        <f t="shared" si="187"/>
        <v/>
      </c>
    </row>
    <row r="12015" spans="1:2">
      <c r="A12015">
        <v>8036748</v>
      </c>
      <c r="B12015" t="str">
        <f t="shared" si="187"/>
        <v/>
      </c>
    </row>
    <row r="12016" spans="1:2">
      <c r="A12016">
        <v>8036747</v>
      </c>
      <c r="B12016" t="str">
        <f t="shared" si="187"/>
        <v/>
      </c>
    </row>
    <row r="12017" spans="1:2">
      <c r="A12017">
        <v>8036746</v>
      </c>
      <c r="B12017" t="str">
        <f t="shared" si="187"/>
        <v/>
      </c>
    </row>
    <row r="12018" spans="1:2">
      <c r="A12018">
        <v>8036745</v>
      </c>
      <c r="B12018" t="str">
        <f t="shared" si="187"/>
        <v/>
      </c>
    </row>
    <row r="12019" spans="1:2">
      <c r="A12019">
        <v>8036744</v>
      </c>
      <c r="B12019" t="str">
        <f t="shared" si="187"/>
        <v/>
      </c>
    </row>
    <row r="12020" spans="1:2">
      <c r="A12020">
        <v>8036743</v>
      </c>
      <c r="B12020" t="str">
        <f t="shared" si="187"/>
        <v/>
      </c>
    </row>
    <row r="12021" spans="1:2">
      <c r="A12021">
        <v>8036742</v>
      </c>
      <c r="B12021" t="str">
        <f t="shared" si="187"/>
        <v/>
      </c>
    </row>
    <row r="12022" spans="1:2">
      <c r="A12022">
        <v>8036741</v>
      </c>
      <c r="B12022" t="str">
        <f t="shared" si="187"/>
        <v/>
      </c>
    </row>
    <row r="12023" spans="1:2">
      <c r="A12023">
        <v>8036740</v>
      </c>
      <c r="B12023" t="str">
        <f t="shared" si="187"/>
        <v/>
      </c>
    </row>
    <row r="12024" spans="1:2">
      <c r="A12024">
        <v>8036739</v>
      </c>
      <c r="B12024" t="str">
        <f t="shared" si="187"/>
        <v/>
      </c>
    </row>
    <row r="12025" spans="1:2">
      <c r="A12025">
        <v>8036738</v>
      </c>
      <c r="B12025" t="str">
        <f t="shared" si="187"/>
        <v/>
      </c>
    </row>
    <row r="12026" spans="1:2">
      <c r="A12026">
        <v>8036737</v>
      </c>
      <c r="B12026" t="str">
        <f t="shared" si="187"/>
        <v/>
      </c>
    </row>
    <row r="12027" spans="1:2">
      <c r="A12027">
        <v>8036736</v>
      </c>
      <c r="B12027" t="str">
        <f t="shared" si="187"/>
        <v/>
      </c>
    </row>
    <row r="12028" spans="1:2">
      <c r="A12028">
        <v>8036735</v>
      </c>
      <c r="B12028" t="str">
        <f t="shared" si="187"/>
        <v/>
      </c>
    </row>
    <row r="12029" spans="1:2">
      <c r="A12029">
        <v>8036734</v>
      </c>
      <c r="B12029" t="str">
        <f t="shared" si="187"/>
        <v/>
      </c>
    </row>
    <row r="12030" spans="1:2">
      <c r="A12030">
        <v>8036733</v>
      </c>
      <c r="B12030" t="str">
        <f t="shared" si="187"/>
        <v/>
      </c>
    </row>
    <row r="12031" spans="1:2">
      <c r="A12031">
        <v>8036732</v>
      </c>
      <c r="B12031" t="str">
        <f t="shared" si="187"/>
        <v/>
      </c>
    </row>
    <row r="12032" spans="1:2">
      <c r="A12032">
        <v>8036731</v>
      </c>
      <c r="B12032" t="str">
        <f t="shared" si="187"/>
        <v/>
      </c>
    </row>
    <row r="12033" spans="1:2">
      <c r="A12033">
        <v>8036730</v>
      </c>
      <c r="B12033" t="str">
        <f t="shared" si="187"/>
        <v/>
      </c>
    </row>
    <row r="12034" spans="1:2">
      <c r="A12034">
        <v>8036729</v>
      </c>
      <c r="B12034" t="str">
        <f t="shared" si="187"/>
        <v/>
      </c>
    </row>
    <row r="12035" spans="1:2">
      <c r="A12035">
        <v>8036728</v>
      </c>
      <c r="B12035" t="str">
        <f t="shared" si="187"/>
        <v/>
      </c>
    </row>
    <row r="12036" spans="1:2">
      <c r="A12036">
        <v>8036727</v>
      </c>
      <c r="B12036" t="str">
        <f t="shared" ref="B12036:B12099" si="188">IF(A12035-1=A12036,"",(A12035-A12036)-1)</f>
        <v/>
      </c>
    </row>
    <row r="12037" spans="1:2">
      <c r="A12037">
        <v>8036726</v>
      </c>
      <c r="B12037" t="str">
        <f t="shared" si="188"/>
        <v/>
      </c>
    </row>
    <row r="12038" spans="1:2">
      <c r="A12038">
        <v>8036725</v>
      </c>
      <c r="B12038" t="str">
        <f t="shared" si="188"/>
        <v/>
      </c>
    </row>
    <row r="12039" spans="1:2">
      <c r="A12039">
        <v>8036724</v>
      </c>
      <c r="B12039" t="str">
        <f t="shared" si="188"/>
        <v/>
      </c>
    </row>
    <row r="12040" spans="1:2">
      <c r="A12040">
        <v>8036723</v>
      </c>
      <c r="B12040" t="str">
        <f t="shared" si="188"/>
        <v/>
      </c>
    </row>
    <row r="12041" spans="1:2">
      <c r="A12041">
        <v>8036722</v>
      </c>
      <c r="B12041" t="str">
        <f t="shared" si="188"/>
        <v/>
      </c>
    </row>
    <row r="12042" spans="1:2">
      <c r="A12042">
        <v>8036721</v>
      </c>
      <c r="B12042" t="str">
        <f t="shared" si="188"/>
        <v/>
      </c>
    </row>
    <row r="12043" spans="1:2">
      <c r="A12043">
        <v>8036720</v>
      </c>
      <c r="B12043" t="str">
        <f t="shared" si="188"/>
        <v/>
      </c>
    </row>
    <row r="12044" spans="1:2">
      <c r="A12044">
        <v>8036719</v>
      </c>
      <c r="B12044" t="str">
        <f t="shared" si="188"/>
        <v/>
      </c>
    </row>
    <row r="12045" spans="1:2">
      <c r="A12045">
        <v>8036718</v>
      </c>
      <c r="B12045" t="str">
        <f t="shared" si="188"/>
        <v/>
      </c>
    </row>
    <row r="12046" spans="1:2">
      <c r="A12046">
        <v>8036717</v>
      </c>
      <c r="B12046" t="str">
        <f t="shared" si="188"/>
        <v/>
      </c>
    </row>
    <row r="12047" spans="1:2">
      <c r="A12047">
        <v>8036716</v>
      </c>
      <c r="B12047" t="str">
        <f t="shared" si="188"/>
        <v/>
      </c>
    </row>
    <row r="12048" spans="1:2">
      <c r="A12048">
        <v>8036715</v>
      </c>
      <c r="B12048" t="str">
        <f t="shared" si="188"/>
        <v/>
      </c>
    </row>
    <row r="12049" spans="1:2">
      <c r="A12049">
        <v>8036714</v>
      </c>
      <c r="B12049" t="str">
        <f t="shared" si="188"/>
        <v/>
      </c>
    </row>
    <row r="12050" spans="1:2">
      <c r="A12050">
        <v>8036713</v>
      </c>
      <c r="B12050" t="str">
        <f t="shared" si="188"/>
        <v/>
      </c>
    </row>
    <row r="12051" spans="1:2">
      <c r="A12051">
        <v>8036712</v>
      </c>
      <c r="B12051" t="str">
        <f t="shared" si="188"/>
        <v/>
      </c>
    </row>
    <row r="12052" spans="1:2">
      <c r="A12052">
        <v>8036711</v>
      </c>
      <c r="B12052" t="str">
        <f t="shared" si="188"/>
        <v/>
      </c>
    </row>
    <row r="12053" spans="1:2">
      <c r="A12053">
        <v>8036710</v>
      </c>
      <c r="B12053" t="str">
        <f t="shared" si="188"/>
        <v/>
      </c>
    </row>
    <row r="12054" spans="1:2">
      <c r="A12054">
        <v>8036709</v>
      </c>
      <c r="B12054" t="str">
        <f t="shared" si="188"/>
        <v/>
      </c>
    </row>
    <row r="12055" spans="1:2">
      <c r="A12055">
        <v>8036708</v>
      </c>
      <c r="B12055" t="str">
        <f t="shared" si="188"/>
        <v/>
      </c>
    </row>
    <row r="12056" spans="1:2">
      <c r="A12056">
        <v>8036707</v>
      </c>
      <c r="B12056" t="str">
        <f t="shared" si="188"/>
        <v/>
      </c>
    </row>
    <row r="12057" spans="1:2">
      <c r="A12057">
        <v>8036706</v>
      </c>
      <c r="B12057" t="str">
        <f t="shared" si="188"/>
        <v/>
      </c>
    </row>
    <row r="12058" spans="1:2">
      <c r="A12058">
        <v>8036705</v>
      </c>
      <c r="B12058" t="str">
        <f t="shared" si="188"/>
        <v/>
      </c>
    </row>
    <row r="12059" spans="1:2">
      <c r="A12059">
        <v>8036704</v>
      </c>
      <c r="B12059" t="str">
        <f t="shared" si="188"/>
        <v/>
      </c>
    </row>
    <row r="12060" spans="1:2">
      <c r="A12060">
        <v>8036703</v>
      </c>
      <c r="B12060" t="str">
        <f t="shared" si="188"/>
        <v/>
      </c>
    </row>
    <row r="12061" spans="1:2">
      <c r="A12061">
        <v>8036702</v>
      </c>
      <c r="B12061" t="str">
        <f t="shared" si="188"/>
        <v/>
      </c>
    </row>
    <row r="12062" spans="1:2">
      <c r="A12062">
        <v>8036701</v>
      </c>
      <c r="B12062" t="str">
        <f t="shared" si="188"/>
        <v/>
      </c>
    </row>
    <row r="12063" spans="1:2">
      <c r="A12063">
        <v>8036700</v>
      </c>
      <c r="B12063" t="str">
        <f t="shared" si="188"/>
        <v/>
      </c>
    </row>
    <row r="12064" spans="1:2">
      <c r="A12064">
        <v>8036699</v>
      </c>
      <c r="B12064" t="str">
        <f t="shared" si="188"/>
        <v/>
      </c>
    </row>
    <row r="12065" spans="1:2">
      <c r="A12065">
        <v>8036698</v>
      </c>
      <c r="B12065" t="str">
        <f t="shared" si="188"/>
        <v/>
      </c>
    </row>
    <row r="12066" spans="1:2">
      <c r="A12066">
        <v>8036697</v>
      </c>
      <c r="B12066" t="str">
        <f t="shared" si="188"/>
        <v/>
      </c>
    </row>
    <row r="12067" spans="1:2">
      <c r="A12067">
        <v>8036696</v>
      </c>
      <c r="B12067" t="str">
        <f t="shared" si="188"/>
        <v/>
      </c>
    </row>
    <row r="12068" spans="1:2">
      <c r="A12068">
        <v>8036695</v>
      </c>
      <c r="B12068" t="str">
        <f t="shared" si="188"/>
        <v/>
      </c>
    </row>
    <row r="12069" spans="1:2">
      <c r="A12069">
        <v>8036694</v>
      </c>
      <c r="B12069" t="str">
        <f t="shared" si="188"/>
        <v/>
      </c>
    </row>
    <row r="12070" spans="1:2">
      <c r="A12070">
        <v>8036693</v>
      </c>
      <c r="B12070" t="str">
        <f t="shared" si="188"/>
        <v/>
      </c>
    </row>
    <row r="12071" spans="1:2">
      <c r="A12071">
        <v>8036692</v>
      </c>
      <c r="B12071" t="str">
        <f t="shared" si="188"/>
        <v/>
      </c>
    </row>
    <row r="12072" spans="1:2">
      <c r="A12072">
        <v>8036691</v>
      </c>
      <c r="B12072" t="str">
        <f t="shared" si="188"/>
        <v/>
      </c>
    </row>
    <row r="12073" spans="1:2">
      <c r="A12073">
        <v>8036690</v>
      </c>
      <c r="B12073" t="str">
        <f t="shared" si="188"/>
        <v/>
      </c>
    </row>
    <row r="12074" spans="1:2">
      <c r="A12074">
        <v>8036689</v>
      </c>
      <c r="B12074" t="str">
        <f t="shared" si="188"/>
        <v/>
      </c>
    </row>
    <row r="12075" spans="1:2">
      <c r="A12075">
        <v>8036688</v>
      </c>
      <c r="B12075" t="str">
        <f t="shared" si="188"/>
        <v/>
      </c>
    </row>
    <row r="12076" spans="1:2">
      <c r="A12076">
        <v>8036687</v>
      </c>
      <c r="B12076" t="str">
        <f t="shared" si="188"/>
        <v/>
      </c>
    </row>
    <row r="12077" spans="1:2">
      <c r="A12077">
        <v>8036686</v>
      </c>
      <c r="B12077" t="str">
        <f t="shared" si="188"/>
        <v/>
      </c>
    </row>
    <row r="12078" spans="1:2">
      <c r="A12078">
        <v>8036685</v>
      </c>
      <c r="B12078" t="str">
        <f t="shared" si="188"/>
        <v/>
      </c>
    </row>
    <row r="12079" spans="1:2">
      <c r="A12079">
        <v>8036684</v>
      </c>
      <c r="B12079" t="str">
        <f t="shared" si="188"/>
        <v/>
      </c>
    </row>
    <row r="12080" spans="1:2">
      <c r="A12080">
        <v>8036683</v>
      </c>
      <c r="B12080" t="str">
        <f t="shared" si="188"/>
        <v/>
      </c>
    </row>
    <row r="12081" spans="1:2">
      <c r="A12081">
        <v>8036682</v>
      </c>
      <c r="B12081" t="str">
        <f t="shared" si="188"/>
        <v/>
      </c>
    </row>
    <row r="12082" spans="1:2">
      <c r="A12082">
        <v>8036681</v>
      </c>
      <c r="B12082" t="str">
        <f t="shared" si="188"/>
        <v/>
      </c>
    </row>
    <row r="12083" spans="1:2">
      <c r="A12083">
        <v>8036680</v>
      </c>
      <c r="B12083" t="str">
        <f t="shared" si="188"/>
        <v/>
      </c>
    </row>
    <row r="12084" spans="1:2">
      <c r="A12084">
        <v>8036679</v>
      </c>
      <c r="B12084" t="str">
        <f t="shared" si="188"/>
        <v/>
      </c>
    </row>
    <row r="12085" spans="1:2">
      <c r="A12085">
        <v>8036678</v>
      </c>
      <c r="B12085" t="str">
        <f t="shared" si="188"/>
        <v/>
      </c>
    </row>
    <row r="12086" spans="1:2">
      <c r="A12086">
        <v>8036677</v>
      </c>
      <c r="B12086" t="str">
        <f t="shared" si="188"/>
        <v/>
      </c>
    </row>
    <row r="12087" spans="1:2">
      <c r="A12087">
        <v>8036676</v>
      </c>
      <c r="B12087" t="str">
        <f t="shared" si="188"/>
        <v/>
      </c>
    </row>
    <row r="12088" spans="1:2">
      <c r="A12088">
        <v>8036675</v>
      </c>
      <c r="B12088" t="str">
        <f t="shared" si="188"/>
        <v/>
      </c>
    </row>
    <row r="12089" spans="1:2">
      <c r="A12089">
        <v>8036674</v>
      </c>
      <c r="B12089" t="str">
        <f t="shared" si="188"/>
        <v/>
      </c>
    </row>
    <row r="12090" spans="1:2">
      <c r="A12090">
        <v>8036673</v>
      </c>
      <c r="B12090" t="str">
        <f t="shared" si="188"/>
        <v/>
      </c>
    </row>
    <row r="12091" spans="1:2">
      <c r="A12091">
        <v>8036672</v>
      </c>
      <c r="B12091" t="str">
        <f t="shared" si="188"/>
        <v/>
      </c>
    </row>
    <row r="12092" spans="1:2">
      <c r="A12092">
        <v>8036671</v>
      </c>
      <c r="B12092" t="str">
        <f t="shared" si="188"/>
        <v/>
      </c>
    </row>
    <row r="12093" spans="1:2">
      <c r="A12093">
        <v>8036670</v>
      </c>
      <c r="B12093" t="str">
        <f t="shared" si="188"/>
        <v/>
      </c>
    </row>
    <row r="12094" spans="1:2">
      <c r="A12094">
        <v>8036669</v>
      </c>
      <c r="B12094" t="str">
        <f t="shared" si="188"/>
        <v/>
      </c>
    </row>
    <row r="12095" spans="1:2">
      <c r="A12095">
        <v>8036668</v>
      </c>
      <c r="B12095" t="str">
        <f t="shared" si="188"/>
        <v/>
      </c>
    </row>
    <row r="12096" spans="1:2">
      <c r="A12096">
        <v>8036667</v>
      </c>
      <c r="B12096" t="str">
        <f t="shared" si="188"/>
        <v/>
      </c>
    </row>
    <row r="12097" spans="1:2">
      <c r="A12097">
        <v>8036666</v>
      </c>
      <c r="B12097" t="str">
        <f t="shared" si="188"/>
        <v/>
      </c>
    </row>
    <row r="12098" spans="1:2">
      <c r="A12098">
        <v>8036665</v>
      </c>
      <c r="B12098" t="str">
        <f t="shared" si="188"/>
        <v/>
      </c>
    </row>
    <row r="12099" spans="1:2">
      <c r="A12099">
        <v>8036664</v>
      </c>
      <c r="B12099" t="str">
        <f t="shared" si="188"/>
        <v/>
      </c>
    </row>
    <row r="12100" spans="1:2">
      <c r="A12100">
        <v>8036663</v>
      </c>
      <c r="B12100" t="str">
        <f t="shared" ref="B12100:B12163" si="189">IF(A12099-1=A12100,"",(A12099-A12100)-1)</f>
        <v/>
      </c>
    </row>
    <row r="12101" spans="1:2">
      <c r="A12101">
        <v>8036662</v>
      </c>
      <c r="B12101" t="str">
        <f t="shared" si="189"/>
        <v/>
      </c>
    </row>
    <row r="12102" spans="1:2">
      <c r="A12102">
        <v>8036661</v>
      </c>
      <c r="B12102" t="str">
        <f t="shared" si="189"/>
        <v/>
      </c>
    </row>
    <row r="12103" spans="1:2">
      <c r="A12103">
        <v>8036660</v>
      </c>
      <c r="B12103" t="str">
        <f t="shared" si="189"/>
        <v/>
      </c>
    </row>
    <row r="12104" spans="1:2">
      <c r="A12104">
        <v>8036659</v>
      </c>
      <c r="B12104" t="str">
        <f t="shared" si="189"/>
        <v/>
      </c>
    </row>
    <row r="12105" spans="1:2">
      <c r="A12105">
        <v>8036658</v>
      </c>
      <c r="B12105" t="str">
        <f t="shared" si="189"/>
        <v/>
      </c>
    </row>
    <row r="12106" spans="1:2">
      <c r="A12106">
        <v>8036657</v>
      </c>
      <c r="B12106" t="str">
        <f t="shared" si="189"/>
        <v/>
      </c>
    </row>
    <row r="12107" spans="1:2">
      <c r="A12107">
        <v>8036655</v>
      </c>
      <c r="B12107">
        <f t="shared" si="189"/>
        <v>1</v>
      </c>
    </row>
    <row r="12108" spans="1:2">
      <c r="A12108">
        <v>8036654</v>
      </c>
      <c r="B12108" t="str">
        <f t="shared" si="189"/>
        <v/>
      </c>
    </row>
    <row r="12109" spans="1:2">
      <c r="A12109">
        <v>8036653</v>
      </c>
      <c r="B12109" t="str">
        <f t="shared" si="189"/>
        <v/>
      </c>
    </row>
    <row r="12110" spans="1:2">
      <c r="A12110">
        <v>8036652</v>
      </c>
      <c r="B12110" t="str">
        <f t="shared" si="189"/>
        <v/>
      </c>
    </row>
    <row r="12111" spans="1:2">
      <c r="A12111">
        <v>8036651</v>
      </c>
      <c r="B12111" t="str">
        <f t="shared" si="189"/>
        <v/>
      </c>
    </row>
    <row r="12112" spans="1:2">
      <c r="A12112">
        <v>8036650</v>
      </c>
      <c r="B12112" t="str">
        <f t="shared" si="189"/>
        <v/>
      </c>
    </row>
    <row r="12113" spans="1:2">
      <c r="A12113">
        <v>8036649</v>
      </c>
      <c r="B12113" t="str">
        <f t="shared" si="189"/>
        <v/>
      </c>
    </row>
    <row r="12114" spans="1:2">
      <c r="A12114">
        <v>8036648</v>
      </c>
      <c r="B12114" t="str">
        <f t="shared" si="189"/>
        <v/>
      </c>
    </row>
    <row r="12115" spans="1:2">
      <c r="A12115">
        <v>8036647</v>
      </c>
      <c r="B12115" t="str">
        <f t="shared" si="189"/>
        <v/>
      </c>
    </row>
    <row r="12116" spans="1:2">
      <c r="A12116">
        <v>8036646</v>
      </c>
      <c r="B12116" t="str">
        <f t="shared" si="189"/>
        <v/>
      </c>
    </row>
    <row r="12117" spans="1:2">
      <c r="A12117">
        <v>8036645</v>
      </c>
      <c r="B12117" t="str">
        <f t="shared" si="189"/>
        <v/>
      </c>
    </row>
    <row r="12118" spans="1:2">
      <c r="A12118">
        <v>8036644</v>
      </c>
      <c r="B12118" t="str">
        <f t="shared" si="189"/>
        <v/>
      </c>
    </row>
    <row r="12119" spans="1:2">
      <c r="A12119">
        <v>8036643</v>
      </c>
      <c r="B12119" t="str">
        <f t="shared" si="189"/>
        <v/>
      </c>
    </row>
    <row r="12120" spans="1:2">
      <c r="A12120">
        <v>8036642</v>
      </c>
      <c r="B12120" t="str">
        <f t="shared" si="189"/>
        <v/>
      </c>
    </row>
    <row r="12121" spans="1:2">
      <c r="A12121">
        <v>8036641</v>
      </c>
      <c r="B12121" t="str">
        <f t="shared" si="189"/>
        <v/>
      </c>
    </row>
    <row r="12122" spans="1:2">
      <c r="A12122">
        <v>8036640</v>
      </c>
      <c r="B12122" t="str">
        <f t="shared" si="189"/>
        <v/>
      </c>
    </row>
    <row r="12123" spans="1:2">
      <c r="A12123">
        <v>8036639</v>
      </c>
      <c r="B12123" t="str">
        <f t="shared" si="189"/>
        <v/>
      </c>
    </row>
    <row r="12124" spans="1:2">
      <c r="A12124">
        <v>8036638</v>
      </c>
      <c r="B12124" t="str">
        <f t="shared" si="189"/>
        <v/>
      </c>
    </row>
    <row r="12125" spans="1:2">
      <c r="A12125">
        <v>8036637</v>
      </c>
      <c r="B12125" t="str">
        <f t="shared" si="189"/>
        <v/>
      </c>
    </row>
    <row r="12126" spans="1:2">
      <c r="A12126">
        <v>8036636</v>
      </c>
      <c r="B12126" t="str">
        <f t="shared" si="189"/>
        <v/>
      </c>
    </row>
    <row r="12127" spans="1:2">
      <c r="A12127">
        <v>8036635</v>
      </c>
      <c r="B12127" t="str">
        <f t="shared" si="189"/>
        <v/>
      </c>
    </row>
    <row r="12128" spans="1:2">
      <c r="A12128">
        <v>8036634</v>
      </c>
      <c r="B12128" t="str">
        <f t="shared" si="189"/>
        <v/>
      </c>
    </row>
    <row r="12129" spans="1:2">
      <c r="A12129">
        <v>8036633</v>
      </c>
      <c r="B12129" t="str">
        <f t="shared" si="189"/>
        <v/>
      </c>
    </row>
    <row r="12130" spans="1:2">
      <c r="A12130">
        <v>8036632</v>
      </c>
      <c r="B12130" t="str">
        <f t="shared" si="189"/>
        <v/>
      </c>
    </row>
    <row r="12131" spans="1:2">
      <c r="A12131">
        <v>8036631</v>
      </c>
      <c r="B12131" t="str">
        <f t="shared" si="189"/>
        <v/>
      </c>
    </row>
    <row r="12132" spans="1:2">
      <c r="A12132">
        <v>8036630</v>
      </c>
      <c r="B12132" t="str">
        <f t="shared" si="189"/>
        <v/>
      </c>
    </row>
    <row r="12133" spans="1:2">
      <c r="A12133">
        <v>8036629</v>
      </c>
      <c r="B12133" t="str">
        <f t="shared" si="189"/>
        <v/>
      </c>
    </row>
    <row r="12134" spans="1:2">
      <c r="A12134">
        <v>8036628</v>
      </c>
      <c r="B12134" t="str">
        <f t="shared" si="189"/>
        <v/>
      </c>
    </row>
    <row r="12135" spans="1:2">
      <c r="A12135">
        <v>8036627</v>
      </c>
      <c r="B12135" t="str">
        <f t="shared" si="189"/>
        <v/>
      </c>
    </row>
    <row r="12136" spans="1:2">
      <c r="A12136">
        <v>8036626</v>
      </c>
      <c r="B12136" t="str">
        <f t="shared" si="189"/>
        <v/>
      </c>
    </row>
    <row r="12137" spans="1:2">
      <c r="A12137">
        <v>8036625</v>
      </c>
      <c r="B12137" t="str">
        <f t="shared" si="189"/>
        <v/>
      </c>
    </row>
    <row r="12138" spans="1:2">
      <c r="A12138">
        <v>8036624</v>
      </c>
      <c r="B12138" t="str">
        <f t="shared" si="189"/>
        <v/>
      </c>
    </row>
    <row r="12139" spans="1:2">
      <c r="A12139">
        <v>8036623</v>
      </c>
      <c r="B12139" t="str">
        <f t="shared" si="189"/>
        <v/>
      </c>
    </row>
    <row r="12140" spans="1:2">
      <c r="A12140">
        <v>8036622</v>
      </c>
      <c r="B12140" t="str">
        <f t="shared" si="189"/>
        <v/>
      </c>
    </row>
    <row r="12141" spans="1:2">
      <c r="A12141">
        <v>8036621</v>
      </c>
      <c r="B12141" t="str">
        <f t="shared" si="189"/>
        <v/>
      </c>
    </row>
    <row r="12142" spans="1:2">
      <c r="A12142">
        <v>8036620</v>
      </c>
      <c r="B12142" t="str">
        <f t="shared" si="189"/>
        <v/>
      </c>
    </row>
    <row r="12143" spans="1:2">
      <c r="A12143">
        <v>8036619</v>
      </c>
      <c r="B12143" t="str">
        <f t="shared" si="189"/>
        <v/>
      </c>
    </row>
    <row r="12144" spans="1:2">
      <c r="A12144">
        <v>8036618</v>
      </c>
      <c r="B12144" t="str">
        <f t="shared" si="189"/>
        <v/>
      </c>
    </row>
    <row r="12145" spans="1:2">
      <c r="A12145">
        <v>8036617</v>
      </c>
      <c r="B12145" t="str">
        <f t="shared" si="189"/>
        <v/>
      </c>
    </row>
    <row r="12146" spans="1:2">
      <c r="A12146">
        <v>8036616</v>
      </c>
      <c r="B12146" t="str">
        <f t="shared" si="189"/>
        <v/>
      </c>
    </row>
    <row r="12147" spans="1:2">
      <c r="A12147">
        <v>8036615</v>
      </c>
      <c r="B12147" t="str">
        <f t="shared" si="189"/>
        <v/>
      </c>
    </row>
    <row r="12148" spans="1:2">
      <c r="A12148">
        <v>8036614</v>
      </c>
      <c r="B12148" t="str">
        <f t="shared" si="189"/>
        <v/>
      </c>
    </row>
    <row r="12149" spans="1:2">
      <c r="A12149">
        <v>8036613</v>
      </c>
      <c r="B12149" t="str">
        <f t="shared" si="189"/>
        <v/>
      </c>
    </row>
    <row r="12150" spans="1:2">
      <c r="A12150">
        <v>8036612</v>
      </c>
      <c r="B12150" t="str">
        <f t="shared" si="189"/>
        <v/>
      </c>
    </row>
    <row r="12151" spans="1:2">
      <c r="A12151">
        <v>8036611</v>
      </c>
      <c r="B12151" t="str">
        <f t="shared" si="189"/>
        <v/>
      </c>
    </row>
    <row r="12152" spans="1:2">
      <c r="A12152">
        <v>8036610</v>
      </c>
      <c r="B12152" t="str">
        <f t="shared" si="189"/>
        <v/>
      </c>
    </row>
    <row r="12153" spans="1:2">
      <c r="A12153">
        <v>8036609</v>
      </c>
      <c r="B12153" t="str">
        <f t="shared" si="189"/>
        <v/>
      </c>
    </row>
    <row r="12154" spans="1:2">
      <c r="A12154">
        <v>8036608</v>
      </c>
      <c r="B12154" t="str">
        <f t="shared" si="189"/>
        <v/>
      </c>
    </row>
    <row r="12155" spans="1:2">
      <c r="A12155">
        <v>8036607</v>
      </c>
      <c r="B12155" t="str">
        <f t="shared" si="189"/>
        <v/>
      </c>
    </row>
    <row r="12156" spans="1:2">
      <c r="A12156">
        <v>8036606</v>
      </c>
      <c r="B12156" t="str">
        <f t="shared" si="189"/>
        <v/>
      </c>
    </row>
    <row r="12157" spans="1:2">
      <c r="A12157">
        <v>8036605</v>
      </c>
      <c r="B12157" t="str">
        <f t="shared" si="189"/>
        <v/>
      </c>
    </row>
    <row r="12158" spans="1:2">
      <c r="A12158">
        <v>8036604</v>
      </c>
      <c r="B12158" t="str">
        <f t="shared" si="189"/>
        <v/>
      </c>
    </row>
    <row r="12159" spans="1:2">
      <c r="A12159">
        <v>8036603</v>
      </c>
      <c r="B12159" t="str">
        <f t="shared" si="189"/>
        <v/>
      </c>
    </row>
    <row r="12160" spans="1:2">
      <c r="A12160">
        <v>8036602</v>
      </c>
      <c r="B12160" t="str">
        <f t="shared" si="189"/>
        <v/>
      </c>
    </row>
    <row r="12161" spans="1:2">
      <c r="A12161">
        <v>8036601</v>
      </c>
      <c r="B12161" t="str">
        <f t="shared" si="189"/>
        <v/>
      </c>
    </row>
    <row r="12162" spans="1:2">
      <c r="A12162">
        <v>8036600</v>
      </c>
      <c r="B12162" t="str">
        <f t="shared" si="189"/>
        <v/>
      </c>
    </row>
    <row r="12163" spans="1:2">
      <c r="A12163">
        <v>8036599</v>
      </c>
      <c r="B12163" t="str">
        <f t="shared" si="189"/>
        <v/>
      </c>
    </row>
    <row r="12164" spans="1:2">
      <c r="A12164">
        <v>8036598</v>
      </c>
      <c r="B12164" t="str">
        <f t="shared" ref="B12164:B12227" si="190">IF(A12163-1=A12164,"",(A12163-A12164)-1)</f>
        <v/>
      </c>
    </row>
    <row r="12165" spans="1:2">
      <c r="A12165">
        <v>8036597</v>
      </c>
      <c r="B12165" t="str">
        <f t="shared" si="190"/>
        <v/>
      </c>
    </row>
    <row r="12166" spans="1:2">
      <c r="A12166">
        <v>8036596</v>
      </c>
      <c r="B12166" t="str">
        <f t="shared" si="190"/>
        <v/>
      </c>
    </row>
    <row r="12167" spans="1:2">
      <c r="A12167">
        <v>8036595</v>
      </c>
      <c r="B12167" t="str">
        <f t="shared" si="190"/>
        <v/>
      </c>
    </row>
    <row r="12168" spans="1:2">
      <c r="A12168">
        <v>8036594</v>
      </c>
      <c r="B12168" t="str">
        <f t="shared" si="190"/>
        <v/>
      </c>
    </row>
    <row r="12169" spans="1:2">
      <c r="A12169">
        <v>8036593</v>
      </c>
      <c r="B12169" t="str">
        <f t="shared" si="190"/>
        <v/>
      </c>
    </row>
    <row r="12170" spans="1:2">
      <c r="A12170">
        <v>8036592</v>
      </c>
      <c r="B12170" t="str">
        <f t="shared" si="190"/>
        <v/>
      </c>
    </row>
    <row r="12171" spans="1:2">
      <c r="A12171">
        <v>8036591</v>
      </c>
      <c r="B12171" t="str">
        <f t="shared" si="190"/>
        <v/>
      </c>
    </row>
    <row r="12172" spans="1:2">
      <c r="A12172">
        <v>8036590</v>
      </c>
      <c r="B12172" t="str">
        <f t="shared" si="190"/>
        <v/>
      </c>
    </row>
    <row r="12173" spans="1:2">
      <c r="A12173">
        <v>8036589</v>
      </c>
      <c r="B12173" t="str">
        <f t="shared" si="190"/>
        <v/>
      </c>
    </row>
    <row r="12174" spans="1:2">
      <c r="A12174">
        <v>8036588</v>
      </c>
      <c r="B12174" t="str">
        <f t="shared" si="190"/>
        <v/>
      </c>
    </row>
    <row r="12175" spans="1:2">
      <c r="A12175">
        <v>8036587</v>
      </c>
      <c r="B12175" t="str">
        <f t="shared" si="190"/>
        <v/>
      </c>
    </row>
    <row r="12176" spans="1:2">
      <c r="A12176">
        <v>8036586</v>
      </c>
      <c r="B12176" t="str">
        <f t="shared" si="190"/>
        <v/>
      </c>
    </row>
    <row r="12177" spans="1:2">
      <c r="A12177">
        <v>8036585</v>
      </c>
      <c r="B12177" t="str">
        <f t="shared" si="190"/>
        <v/>
      </c>
    </row>
    <row r="12178" spans="1:2">
      <c r="A12178">
        <v>8036584</v>
      </c>
      <c r="B12178" t="str">
        <f t="shared" si="190"/>
        <v/>
      </c>
    </row>
    <row r="12179" spans="1:2">
      <c r="A12179">
        <v>8036583</v>
      </c>
      <c r="B12179" t="str">
        <f t="shared" si="190"/>
        <v/>
      </c>
    </row>
    <row r="12180" spans="1:2">
      <c r="A12180">
        <v>8036582</v>
      </c>
      <c r="B12180" t="str">
        <f t="shared" si="190"/>
        <v/>
      </c>
    </row>
    <row r="12181" spans="1:2">
      <c r="A12181">
        <v>8036581</v>
      </c>
      <c r="B12181" t="str">
        <f t="shared" si="190"/>
        <v/>
      </c>
    </row>
    <row r="12182" spans="1:2">
      <c r="A12182">
        <v>8036580</v>
      </c>
      <c r="B12182" t="str">
        <f t="shared" si="190"/>
        <v/>
      </c>
    </row>
    <row r="12183" spans="1:2">
      <c r="A12183">
        <v>8036579</v>
      </c>
      <c r="B12183" t="str">
        <f t="shared" si="190"/>
        <v/>
      </c>
    </row>
    <row r="12184" spans="1:2">
      <c r="A12184">
        <v>8036578</v>
      </c>
      <c r="B12184" t="str">
        <f t="shared" si="190"/>
        <v/>
      </c>
    </row>
    <row r="12185" spans="1:2">
      <c r="A12185">
        <v>8036577</v>
      </c>
      <c r="B12185" t="str">
        <f t="shared" si="190"/>
        <v/>
      </c>
    </row>
    <row r="12186" spans="1:2">
      <c r="A12186">
        <v>8036576</v>
      </c>
      <c r="B12186" t="str">
        <f t="shared" si="190"/>
        <v/>
      </c>
    </row>
    <row r="12187" spans="1:2">
      <c r="A12187">
        <v>8036575</v>
      </c>
      <c r="B12187" t="str">
        <f t="shared" si="190"/>
        <v/>
      </c>
    </row>
    <row r="12188" spans="1:2">
      <c r="A12188">
        <v>8036574</v>
      </c>
      <c r="B12188" t="str">
        <f t="shared" si="190"/>
        <v/>
      </c>
    </row>
    <row r="12189" spans="1:2">
      <c r="A12189">
        <v>8036573</v>
      </c>
      <c r="B12189" t="str">
        <f t="shared" si="190"/>
        <v/>
      </c>
    </row>
    <row r="12190" spans="1:2">
      <c r="A12190">
        <v>8036572</v>
      </c>
      <c r="B12190" t="str">
        <f t="shared" si="190"/>
        <v/>
      </c>
    </row>
    <row r="12191" spans="1:2">
      <c r="A12191">
        <v>8036571</v>
      </c>
      <c r="B12191" t="str">
        <f t="shared" si="190"/>
        <v/>
      </c>
    </row>
    <row r="12192" spans="1:2">
      <c r="A12192">
        <v>8036570</v>
      </c>
      <c r="B12192" t="str">
        <f t="shared" si="190"/>
        <v/>
      </c>
    </row>
    <row r="12193" spans="1:2">
      <c r="A12193">
        <v>8036569</v>
      </c>
      <c r="B12193" t="str">
        <f t="shared" si="190"/>
        <v/>
      </c>
    </row>
    <row r="12194" spans="1:2">
      <c r="A12194">
        <v>8036568</v>
      </c>
      <c r="B12194" t="str">
        <f t="shared" si="190"/>
        <v/>
      </c>
    </row>
    <row r="12195" spans="1:2">
      <c r="A12195">
        <v>8036567</v>
      </c>
      <c r="B12195" t="str">
        <f t="shared" si="190"/>
        <v/>
      </c>
    </row>
    <row r="12196" spans="1:2">
      <c r="A12196">
        <v>8036566</v>
      </c>
      <c r="B12196" t="str">
        <f t="shared" si="190"/>
        <v/>
      </c>
    </row>
    <row r="12197" spans="1:2">
      <c r="A12197">
        <v>8036565</v>
      </c>
      <c r="B12197" t="str">
        <f t="shared" si="190"/>
        <v/>
      </c>
    </row>
    <row r="12198" spans="1:2">
      <c r="A12198">
        <v>8036564</v>
      </c>
      <c r="B12198" t="str">
        <f t="shared" si="190"/>
        <v/>
      </c>
    </row>
    <row r="12199" spans="1:2">
      <c r="A12199">
        <v>8036563</v>
      </c>
      <c r="B12199" t="str">
        <f t="shared" si="190"/>
        <v/>
      </c>
    </row>
    <row r="12200" spans="1:2">
      <c r="A12200">
        <v>8036562</v>
      </c>
      <c r="B12200" t="str">
        <f t="shared" si="190"/>
        <v/>
      </c>
    </row>
    <row r="12201" spans="1:2">
      <c r="A12201">
        <v>8036561</v>
      </c>
      <c r="B12201" t="str">
        <f t="shared" si="190"/>
        <v/>
      </c>
    </row>
    <row r="12202" spans="1:2">
      <c r="A12202">
        <v>8036560</v>
      </c>
      <c r="B12202" t="str">
        <f t="shared" si="190"/>
        <v/>
      </c>
    </row>
    <row r="12203" spans="1:2">
      <c r="A12203">
        <v>8036559</v>
      </c>
      <c r="B12203" t="str">
        <f t="shared" si="190"/>
        <v/>
      </c>
    </row>
    <row r="12204" spans="1:2">
      <c r="A12204">
        <v>8036558</v>
      </c>
      <c r="B12204" t="str">
        <f t="shared" si="190"/>
        <v/>
      </c>
    </row>
    <row r="12205" spans="1:2">
      <c r="A12205">
        <v>8036557</v>
      </c>
      <c r="B12205" t="str">
        <f t="shared" si="190"/>
        <v/>
      </c>
    </row>
    <row r="12206" spans="1:2">
      <c r="A12206">
        <v>8036556</v>
      </c>
      <c r="B12206" t="str">
        <f t="shared" si="190"/>
        <v/>
      </c>
    </row>
    <row r="12207" spans="1:2">
      <c r="A12207">
        <v>8036555</v>
      </c>
      <c r="B12207" t="str">
        <f t="shared" si="190"/>
        <v/>
      </c>
    </row>
    <row r="12208" spans="1:2">
      <c r="A12208">
        <v>8036554</v>
      </c>
      <c r="B12208" t="str">
        <f t="shared" si="190"/>
        <v/>
      </c>
    </row>
    <row r="12209" spans="1:2">
      <c r="A12209">
        <v>8036553</v>
      </c>
      <c r="B12209" t="str">
        <f t="shared" si="190"/>
        <v/>
      </c>
    </row>
    <row r="12210" spans="1:2">
      <c r="A12210">
        <v>8036552</v>
      </c>
      <c r="B12210" t="str">
        <f t="shared" si="190"/>
        <v/>
      </c>
    </row>
    <row r="12211" spans="1:2">
      <c r="A12211">
        <v>8036551</v>
      </c>
      <c r="B12211" t="str">
        <f t="shared" si="190"/>
        <v/>
      </c>
    </row>
    <row r="12212" spans="1:2">
      <c r="A12212">
        <v>8036550</v>
      </c>
      <c r="B12212" t="str">
        <f t="shared" si="190"/>
        <v/>
      </c>
    </row>
    <row r="12213" spans="1:2">
      <c r="A12213">
        <v>8036549</v>
      </c>
      <c r="B12213" t="str">
        <f t="shared" si="190"/>
        <v/>
      </c>
    </row>
    <row r="12214" spans="1:2">
      <c r="A12214">
        <v>8036548</v>
      </c>
      <c r="B12214" t="str">
        <f t="shared" si="190"/>
        <v/>
      </c>
    </row>
    <row r="12215" spans="1:2">
      <c r="A12215">
        <v>8036547</v>
      </c>
      <c r="B12215" t="str">
        <f t="shared" si="190"/>
        <v/>
      </c>
    </row>
    <row r="12216" spans="1:2">
      <c r="A12216">
        <v>8036546</v>
      </c>
      <c r="B12216" t="str">
        <f t="shared" si="190"/>
        <v/>
      </c>
    </row>
    <row r="12217" spans="1:2">
      <c r="A12217">
        <v>8036545</v>
      </c>
      <c r="B12217" t="str">
        <f t="shared" si="190"/>
        <v/>
      </c>
    </row>
    <row r="12218" spans="1:2">
      <c r="A12218">
        <v>8036544</v>
      </c>
      <c r="B12218" t="str">
        <f t="shared" si="190"/>
        <v/>
      </c>
    </row>
    <row r="12219" spans="1:2">
      <c r="A12219">
        <v>8036543</v>
      </c>
      <c r="B12219" t="str">
        <f t="shared" si="190"/>
        <v/>
      </c>
    </row>
    <row r="12220" spans="1:2">
      <c r="A12220">
        <v>8036542</v>
      </c>
      <c r="B12220" t="str">
        <f t="shared" si="190"/>
        <v/>
      </c>
    </row>
    <row r="12221" spans="1:2">
      <c r="A12221">
        <v>8036541</v>
      </c>
      <c r="B12221" t="str">
        <f t="shared" si="190"/>
        <v/>
      </c>
    </row>
    <row r="12222" spans="1:2">
      <c r="A12222">
        <v>8036540</v>
      </c>
      <c r="B12222" t="str">
        <f t="shared" si="190"/>
        <v/>
      </c>
    </row>
    <row r="12223" spans="1:2">
      <c r="A12223">
        <v>8036539</v>
      </c>
      <c r="B12223" t="str">
        <f t="shared" si="190"/>
        <v/>
      </c>
    </row>
    <row r="12224" spans="1:2">
      <c r="A12224">
        <v>8036538</v>
      </c>
      <c r="B12224" t="str">
        <f t="shared" si="190"/>
        <v/>
      </c>
    </row>
    <row r="12225" spans="1:2">
      <c r="A12225">
        <v>8036537</v>
      </c>
      <c r="B12225" t="str">
        <f t="shared" si="190"/>
        <v/>
      </c>
    </row>
    <row r="12226" spans="1:2">
      <c r="A12226">
        <v>8036536</v>
      </c>
      <c r="B12226" t="str">
        <f t="shared" si="190"/>
        <v/>
      </c>
    </row>
    <row r="12227" spans="1:2">
      <c r="A12227">
        <v>8036535</v>
      </c>
      <c r="B12227" t="str">
        <f t="shared" si="190"/>
        <v/>
      </c>
    </row>
    <row r="12228" spans="1:2">
      <c r="A12228">
        <v>8036534</v>
      </c>
      <c r="B12228" t="str">
        <f t="shared" ref="B12228:B12291" si="191">IF(A12227-1=A12228,"",(A12227-A12228)-1)</f>
        <v/>
      </c>
    </row>
    <row r="12229" spans="1:2">
      <c r="A12229">
        <v>8036533</v>
      </c>
      <c r="B12229" t="str">
        <f t="shared" si="191"/>
        <v/>
      </c>
    </row>
    <row r="12230" spans="1:2">
      <c r="A12230">
        <v>8036532</v>
      </c>
      <c r="B12230" t="str">
        <f t="shared" si="191"/>
        <v/>
      </c>
    </row>
    <row r="12231" spans="1:2">
      <c r="A12231">
        <v>8036531</v>
      </c>
      <c r="B12231" t="str">
        <f t="shared" si="191"/>
        <v/>
      </c>
    </row>
    <row r="12232" spans="1:2">
      <c r="A12232">
        <v>8036530</v>
      </c>
      <c r="B12232" t="str">
        <f t="shared" si="191"/>
        <v/>
      </c>
    </row>
    <row r="12233" spans="1:2">
      <c r="A12233">
        <v>8036529</v>
      </c>
      <c r="B12233" t="str">
        <f t="shared" si="191"/>
        <v/>
      </c>
    </row>
    <row r="12234" spans="1:2">
      <c r="A12234">
        <v>8036528</v>
      </c>
      <c r="B12234" t="str">
        <f t="shared" si="191"/>
        <v/>
      </c>
    </row>
    <row r="12235" spans="1:2">
      <c r="A12235">
        <v>8036527</v>
      </c>
      <c r="B12235" t="str">
        <f t="shared" si="191"/>
        <v/>
      </c>
    </row>
    <row r="12236" spans="1:2">
      <c r="A12236">
        <v>8036526</v>
      </c>
      <c r="B12236" t="str">
        <f t="shared" si="191"/>
        <v/>
      </c>
    </row>
    <row r="12237" spans="1:2">
      <c r="A12237">
        <v>8036525</v>
      </c>
      <c r="B12237" t="str">
        <f t="shared" si="191"/>
        <v/>
      </c>
    </row>
    <row r="12238" spans="1:2">
      <c r="A12238">
        <v>8036524</v>
      </c>
      <c r="B12238" t="str">
        <f t="shared" si="191"/>
        <v/>
      </c>
    </row>
    <row r="12239" spans="1:2">
      <c r="A12239">
        <v>8036523</v>
      </c>
      <c r="B12239" t="str">
        <f t="shared" si="191"/>
        <v/>
      </c>
    </row>
    <row r="12240" spans="1:2">
      <c r="A12240">
        <v>8036522</v>
      </c>
      <c r="B12240" t="str">
        <f t="shared" si="191"/>
        <v/>
      </c>
    </row>
    <row r="12241" spans="1:2">
      <c r="A12241">
        <v>8036521</v>
      </c>
      <c r="B12241" t="str">
        <f t="shared" si="191"/>
        <v/>
      </c>
    </row>
    <row r="12242" spans="1:2">
      <c r="A12242">
        <v>8036520</v>
      </c>
      <c r="B12242" t="str">
        <f t="shared" si="191"/>
        <v/>
      </c>
    </row>
    <row r="12243" spans="1:2">
      <c r="A12243">
        <v>8036519</v>
      </c>
      <c r="B12243" t="str">
        <f t="shared" si="191"/>
        <v/>
      </c>
    </row>
    <row r="12244" spans="1:2">
      <c r="A12244">
        <v>8036518</v>
      </c>
      <c r="B12244" t="str">
        <f t="shared" si="191"/>
        <v/>
      </c>
    </row>
    <row r="12245" spans="1:2">
      <c r="A12245">
        <v>8036517</v>
      </c>
      <c r="B12245" t="str">
        <f t="shared" si="191"/>
        <v/>
      </c>
    </row>
    <row r="12246" spans="1:2">
      <c r="A12246">
        <v>8036516</v>
      </c>
      <c r="B12246" t="str">
        <f t="shared" si="191"/>
        <v/>
      </c>
    </row>
    <row r="12247" spans="1:2">
      <c r="A12247">
        <v>8036515</v>
      </c>
      <c r="B12247" t="str">
        <f t="shared" si="191"/>
        <v/>
      </c>
    </row>
    <row r="12248" spans="1:2">
      <c r="A12248">
        <v>8036513</v>
      </c>
      <c r="B12248">
        <f t="shared" si="191"/>
        <v>1</v>
      </c>
    </row>
    <row r="12249" spans="1:2">
      <c r="A12249">
        <v>8036512</v>
      </c>
      <c r="B12249" t="str">
        <f t="shared" si="191"/>
        <v/>
      </c>
    </row>
    <row r="12250" spans="1:2">
      <c r="A12250">
        <v>8036511</v>
      </c>
      <c r="B12250" t="str">
        <f t="shared" si="191"/>
        <v/>
      </c>
    </row>
    <row r="12251" spans="1:2">
      <c r="A12251">
        <v>8036510</v>
      </c>
      <c r="B12251" t="str">
        <f t="shared" si="191"/>
        <v/>
      </c>
    </row>
    <row r="12252" spans="1:2">
      <c r="A12252">
        <v>8036509</v>
      </c>
      <c r="B12252" t="str">
        <f t="shared" si="191"/>
        <v/>
      </c>
    </row>
    <row r="12253" spans="1:2">
      <c r="A12253">
        <v>8036508</v>
      </c>
      <c r="B12253" t="str">
        <f t="shared" si="191"/>
        <v/>
      </c>
    </row>
    <row r="12254" spans="1:2">
      <c r="A12254">
        <v>8036507</v>
      </c>
      <c r="B12254" t="str">
        <f t="shared" si="191"/>
        <v/>
      </c>
    </row>
    <row r="12255" spans="1:2">
      <c r="A12255">
        <v>8036506</v>
      </c>
      <c r="B12255" t="str">
        <f t="shared" si="191"/>
        <v/>
      </c>
    </row>
    <row r="12256" spans="1:2">
      <c r="A12256">
        <v>8036505</v>
      </c>
      <c r="B12256" t="str">
        <f t="shared" si="191"/>
        <v/>
      </c>
    </row>
    <row r="12257" spans="1:2">
      <c r="A12257">
        <v>8036504</v>
      </c>
      <c r="B12257" t="str">
        <f t="shared" si="191"/>
        <v/>
      </c>
    </row>
    <row r="12258" spans="1:2">
      <c r="A12258">
        <v>8036503</v>
      </c>
      <c r="B12258" t="str">
        <f t="shared" si="191"/>
        <v/>
      </c>
    </row>
    <row r="12259" spans="1:2">
      <c r="A12259">
        <v>8036502</v>
      </c>
      <c r="B12259" t="str">
        <f t="shared" si="191"/>
        <v/>
      </c>
    </row>
    <row r="12260" spans="1:2">
      <c r="A12260">
        <v>8036501</v>
      </c>
      <c r="B12260" t="str">
        <f t="shared" si="191"/>
        <v/>
      </c>
    </row>
    <row r="12261" spans="1:2">
      <c r="A12261">
        <v>8036500</v>
      </c>
      <c r="B12261" t="str">
        <f t="shared" si="191"/>
        <v/>
      </c>
    </row>
    <row r="12262" spans="1:2">
      <c r="A12262">
        <v>8036499</v>
      </c>
      <c r="B12262" t="str">
        <f t="shared" si="191"/>
        <v/>
      </c>
    </row>
    <row r="12263" spans="1:2">
      <c r="A12263">
        <v>8036498</v>
      </c>
      <c r="B12263" t="str">
        <f t="shared" si="191"/>
        <v/>
      </c>
    </row>
    <row r="12264" spans="1:2">
      <c r="A12264">
        <v>8036497</v>
      </c>
      <c r="B12264" t="str">
        <f t="shared" si="191"/>
        <v/>
      </c>
    </row>
    <row r="12265" spans="1:2">
      <c r="A12265">
        <v>8036496</v>
      </c>
      <c r="B12265" t="str">
        <f t="shared" si="191"/>
        <v/>
      </c>
    </row>
    <row r="12266" spans="1:2">
      <c r="A12266">
        <v>8036495</v>
      </c>
      <c r="B12266" t="str">
        <f t="shared" si="191"/>
        <v/>
      </c>
    </row>
    <row r="12267" spans="1:2">
      <c r="A12267">
        <v>8036494</v>
      </c>
      <c r="B12267" t="str">
        <f t="shared" si="191"/>
        <v/>
      </c>
    </row>
    <row r="12268" spans="1:2">
      <c r="A12268">
        <v>8036493</v>
      </c>
      <c r="B12268" t="str">
        <f t="shared" si="191"/>
        <v/>
      </c>
    </row>
    <row r="12269" spans="1:2">
      <c r="A12269">
        <v>8036492</v>
      </c>
      <c r="B12269" t="str">
        <f t="shared" si="191"/>
        <v/>
      </c>
    </row>
    <row r="12270" spans="1:2">
      <c r="A12270">
        <v>8036491</v>
      </c>
      <c r="B12270" t="str">
        <f t="shared" si="191"/>
        <v/>
      </c>
    </row>
    <row r="12271" spans="1:2">
      <c r="A12271">
        <v>8036490</v>
      </c>
      <c r="B12271" t="str">
        <f t="shared" si="191"/>
        <v/>
      </c>
    </row>
    <row r="12272" spans="1:2">
      <c r="A12272">
        <v>8036489</v>
      </c>
      <c r="B12272" t="str">
        <f t="shared" si="191"/>
        <v/>
      </c>
    </row>
    <row r="12273" spans="1:2">
      <c r="A12273">
        <v>8036488</v>
      </c>
      <c r="B12273" t="str">
        <f t="shared" si="191"/>
        <v/>
      </c>
    </row>
    <row r="12274" spans="1:2">
      <c r="A12274">
        <v>8036487</v>
      </c>
      <c r="B12274" t="str">
        <f t="shared" si="191"/>
        <v/>
      </c>
    </row>
    <row r="12275" spans="1:2">
      <c r="A12275">
        <v>8036486</v>
      </c>
      <c r="B12275" t="str">
        <f t="shared" si="191"/>
        <v/>
      </c>
    </row>
    <row r="12276" spans="1:2">
      <c r="A12276">
        <v>8036485</v>
      </c>
      <c r="B12276" t="str">
        <f t="shared" si="191"/>
        <v/>
      </c>
    </row>
    <row r="12277" spans="1:2">
      <c r="A12277">
        <v>8036484</v>
      </c>
      <c r="B12277" t="str">
        <f t="shared" si="191"/>
        <v/>
      </c>
    </row>
    <row r="12278" spans="1:2">
      <c r="A12278">
        <v>8036483</v>
      </c>
      <c r="B12278" t="str">
        <f t="shared" si="191"/>
        <v/>
      </c>
    </row>
    <row r="12279" spans="1:2">
      <c r="A12279">
        <v>8036482</v>
      </c>
      <c r="B12279" t="str">
        <f t="shared" si="191"/>
        <v/>
      </c>
    </row>
    <row r="12280" spans="1:2">
      <c r="A12280">
        <v>8036481</v>
      </c>
      <c r="B12280" t="str">
        <f t="shared" si="191"/>
        <v/>
      </c>
    </row>
    <row r="12281" spans="1:2">
      <c r="A12281">
        <v>8036480</v>
      </c>
      <c r="B12281" t="str">
        <f t="shared" si="191"/>
        <v/>
      </c>
    </row>
    <row r="12282" spans="1:2">
      <c r="A12282">
        <v>8036479</v>
      </c>
      <c r="B12282" t="str">
        <f t="shared" si="191"/>
        <v/>
      </c>
    </row>
    <row r="12283" spans="1:2">
      <c r="A12283">
        <v>8036478</v>
      </c>
      <c r="B12283" t="str">
        <f t="shared" si="191"/>
        <v/>
      </c>
    </row>
    <row r="12284" spans="1:2">
      <c r="A12284">
        <v>8036477</v>
      </c>
      <c r="B12284" t="str">
        <f t="shared" si="191"/>
        <v/>
      </c>
    </row>
    <row r="12285" spans="1:2">
      <c r="A12285">
        <v>8036476</v>
      </c>
      <c r="B12285" t="str">
        <f t="shared" si="191"/>
        <v/>
      </c>
    </row>
    <row r="12286" spans="1:2">
      <c r="A12286">
        <v>8036475</v>
      </c>
      <c r="B12286" t="str">
        <f t="shared" si="191"/>
        <v/>
      </c>
    </row>
    <row r="12287" spans="1:2">
      <c r="A12287">
        <v>8036474</v>
      </c>
      <c r="B12287" t="str">
        <f t="shared" si="191"/>
        <v/>
      </c>
    </row>
    <row r="12288" spans="1:2">
      <c r="A12288">
        <v>8036473</v>
      </c>
      <c r="B12288" t="str">
        <f t="shared" si="191"/>
        <v/>
      </c>
    </row>
    <row r="12289" spans="1:2">
      <c r="A12289">
        <v>8036472</v>
      </c>
      <c r="B12289" t="str">
        <f t="shared" si="191"/>
        <v/>
      </c>
    </row>
    <row r="12290" spans="1:2">
      <c r="A12290">
        <v>8036471</v>
      </c>
      <c r="B12290" t="str">
        <f t="shared" si="191"/>
        <v/>
      </c>
    </row>
    <row r="12291" spans="1:2">
      <c r="A12291">
        <v>8036470</v>
      </c>
      <c r="B12291" t="str">
        <f t="shared" si="191"/>
        <v/>
      </c>
    </row>
    <row r="12292" spans="1:2">
      <c r="A12292">
        <v>8036469</v>
      </c>
      <c r="B12292" t="str">
        <f t="shared" ref="B12292:B12355" si="192">IF(A12291-1=A12292,"",(A12291-A12292)-1)</f>
        <v/>
      </c>
    </row>
    <row r="12293" spans="1:2">
      <c r="A12293">
        <v>8036468</v>
      </c>
      <c r="B12293" t="str">
        <f t="shared" si="192"/>
        <v/>
      </c>
    </row>
    <row r="12294" spans="1:2">
      <c r="A12294">
        <v>8036467</v>
      </c>
      <c r="B12294" t="str">
        <f t="shared" si="192"/>
        <v/>
      </c>
    </row>
    <row r="12295" spans="1:2">
      <c r="A12295">
        <v>8036466</v>
      </c>
      <c r="B12295" t="str">
        <f t="shared" si="192"/>
        <v/>
      </c>
    </row>
    <row r="12296" spans="1:2">
      <c r="A12296">
        <v>8036465</v>
      </c>
      <c r="B12296" t="str">
        <f t="shared" si="192"/>
        <v/>
      </c>
    </row>
    <row r="12297" spans="1:2">
      <c r="A12297">
        <v>8036464</v>
      </c>
      <c r="B12297" t="str">
        <f t="shared" si="192"/>
        <v/>
      </c>
    </row>
    <row r="12298" spans="1:2">
      <c r="A12298">
        <v>8036463</v>
      </c>
      <c r="B12298" t="str">
        <f t="shared" si="192"/>
        <v/>
      </c>
    </row>
    <row r="12299" spans="1:2">
      <c r="A12299">
        <v>8036462</v>
      </c>
      <c r="B12299" t="str">
        <f t="shared" si="192"/>
        <v/>
      </c>
    </row>
    <row r="12300" spans="1:2">
      <c r="A12300">
        <v>8036461</v>
      </c>
      <c r="B12300" t="str">
        <f t="shared" si="192"/>
        <v/>
      </c>
    </row>
    <row r="12301" spans="1:2">
      <c r="A12301">
        <v>8036460</v>
      </c>
      <c r="B12301" t="str">
        <f t="shared" si="192"/>
        <v/>
      </c>
    </row>
    <row r="12302" spans="1:2">
      <c r="A12302">
        <v>8036459</v>
      </c>
      <c r="B12302" t="str">
        <f t="shared" si="192"/>
        <v/>
      </c>
    </row>
    <row r="12303" spans="1:2">
      <c r="A12303">
        <v>8036458</v>
      </c>
      <c r="B12303" t="str">
        <f t="shared" si="192"/>
        <v/>
      </c>
    </row>
    <row r="12304" spans="1:2">
      <c r="A12304">
        <v>8036457</v>
      </c>
      <c r="B12304" t="str">
        <f t="shared" si="192"/>
        <v/>
      </c>
    </row>
    <row r="12305" spans="1:2">
      <c r="A12305">
        <v>8036456</v>
      </c>
      <c r="B12305" t="str">
        <f t="shared" si="192"/>
        <v/>
      </c>
    </row>
    <row r="12306" spans="1:2">
      <c r="A12306">
        <v>8036455</v>
      </c>
      <c r="B12306" t="str">
        <f t="shared" si="192"/>
        <v/>
      </c>
    </row>
    <row r="12307" spans="1:2">
      <c r="A12307">
        <v>8036454</v>
      </c>
      <c r="B12307" t="str">
        <f t="shared" si="192"/>
        <v/>
      </c>
    </row>
    <row r="12308" spans="1:2">
      <c r="A12308">
        <v>8036453</v>
      </c>
      <c r="B12308" t="str">
        <f t="shared" si="192"/>
        <v/>
      </c>
    </row>
    <row r="12309" spans="1:2">
      <c r="A12309">
        <v>8036452</v>
      </c>
      <c r="B12309" t="str">
        <f t="shared" si="192"/>
        <v/>
      </c>
    </row>
    <row r="12310" spans="1:2">
      <c r="A12310">
        <v>8036451</v>
      </c>
      <c r="B12310" t="str">
        <f t="shared" si="192"/>
        <v/>
      </c>
    </row>
    <row r="12311" spans="1:2">
      <c r="A12311">
        <v>8036450</v>
      </c>
      <c r="B12311" t="str">
        <f t="shared" si="192"/>
        <v/>
      </c>
    </row>
    <row r="12312" spans="1:2">
      <c r="A12312">
        <v>8036449</v>
      </c>
      <c r="B12312" t="str">
        <f t="shared" si="192"/>
        <v/>
      </c>
    </row>
    <row r="12313" spans="1:2">
      <c r="A12313">
        <v>8036448</v>
      </c>
      <c r="B12313" t="str">
        <f t="shared" si="192"/>
        <v/>
      </c>
    </row>
    <row r="12314" spans="1:2">
      <c r="A12314">
        <v>8036447</v>
      </c>
      <c r="B12314" t="str">
        <f t="shared" si="192"/>
        <v/>
      </c>
    </row>
    <row r="12315" spans="1:2">
      <c r="A12315">
        <v>8036446</v>
      </c>
      <c r="B12315" t="str">
        <f t="shared" si="192"/>
        <v/>
      </c>
    </row>
    <row r="12316" spans="1:2">
      <c r="A12316">
        <v>8036445</v>
      </c>
      <c r="B12316" t="str">
        <f t="shared" si="192"/>
        <v/>
      </c>
    </row>
    <row r="12317" spans="1:2">
      <c r="A12317">
        <v>8036444</v>
      </c>
      <c r="B12317" t="str">
        <f t="shared" si="192"/>
        <v/>
      </c>
    </row>
    <row r="12318" spans="1:2">
      <c r="A12318">
        <v>8036443</v>
      </c>
      <c r="B12318" t="str">
        <f t="shared" si="192"/>
        <v/>
      </c>
    </row>
    <row r="12319" spans="1:2">
      <c r="A12319">
        <v>8036442</v>
      </c>
      <c r="B12319" t="str">
        <f t="shared" si="192"/>
        <v/>
      </c>
    </row>
    <row r="12320" spans="1:2">
      <c r="A12320">
        <v>8036441</v>
      </c>
      <c r="B12320" t="str">
        <f t="shared" si="192"/>
        <v/>
      </c>
    </row>
    <row r="12321" spans="1:2">
      <c r="A12321">
        <v>8036440</v>
      </c>
      <c r="B12321" t="str">
        <f t="shared" si="192"/>
        <v/>
      </c>
    </row>
    <row r="12322" spans="1:2">
      <c r="A12322">
        <v>8036439</v>
      </c>
      <c r="B12322" t="str">
        <f t="shared" si="192"/>
        <v/>
      </c>
    </row>
    <row r="12323" spans="1:2">
      <c r="A12323">
        <v>8036438</v>
      </c>
      <c r="B12323" t="str">
        <f t="shared" si="192"/>
        <v/>
      </c>
    </row>
    <row r="12324" spans="1:2">
      <c r="A12324">
        <v>8036437</v>
      </c>
      <c r="B12324" t="str">
        <f t="shared" si="192"/>
        <v/>
      </c>
    </row>
    <row r="12325" spans="1:2">
      <c r="A12325">
        <v>8036436</v>
      </c>
      <c r="B12325" t="str">
        <f t="shared" si="192"/>
        <v/>
      </c>
    </row>
    <row r="12326" spans="1:2">
      <c r="A12326">
        <v>8036435</v>
      </c>
      <c r="B12326" t="str">
        <f t="shared" si="192"/>
        <v/>
      </c>
    </row>
    <row r="12327" spans="1:2">
      <c r="A12327">
        <v>8036434</v>
      </c>
      <c r="B12327" t="str">
        <f t="shared" si="192"/>
        <v/>
      </c>
    </row>
    <row r="12328" spans="1:2">
      <c r="A12328">
        <v>8036433</v>
      </c>
      <c r="B12328" t="str">
        <f t="shared" si="192"/>
        <v/>
      </c>
    </row>
    <row r="12329" spans="1:2">
      <c r="A12329">
        <v>8036432</v>
      </c>
      <c r="B12329" t="str">
        <f t="shared" si="192"/>
        <v/>
      </c>
    </row>
    <row r="12330" spans="1:2">
      <c r="A12330">
        <v>8036431</v>
      </c>
      <c r="B12330" t="str">
        <f t="shared" si="192"/>
        <v/>
      </c>
    </row>
    <row r="12331" spans="1:2">
      <c r="A12331">
        <v>8036430</v>
      </c>
      <c r="B12331" t="str">
        <f t="shared" si="192"/>
        <v/>
      </c>
    </row>
    <row r="12332" spans="1:2">
      <c r="A12332">
        <v>8036429</v>
      </c>
      <c r="B12332" t="str">
        <f t="shared" si="192"/>
        <v/>
      </c>
    </row>
    <row r="12333" spans="1:2">
      <c r="A12333">
        <v>8036428</v>
      </c>
      <c r="B12333" t="str">
        <f t="shared" si="192"/>
        <v/>
      </c>
    </row>
    <row r="12334" spans="1:2">
      <c r="A12334">
        <v>8036427</v>
      </c>
      <c r="B12334" t="str">
        <f t="shared" si="192"/>
        <v/>
      </c>
    </row>
    <row r="12335" spans="1:2">
      <c r="A12335">
        <v>8036426</v>
      </c>
      <c r="B12335" t="str">
        <f t="shared" si="192"/>
        <v/>
      </c>
    </row>
    <row r="12336" spans="1:2">
      <c r="A12336">
        <v>8036425</v>
      </c>
      <c r="B12336" t="str">
        <f t="shared" si="192"/>
        <v/>
      </c>
    </row>
    <row r="12337" spans="1:2">
      <c r="A12337">
        <v>8036424</v>
      </c>
      <c r="B12337" t="str">
        <f t="shared" si="192"/>
        <v/>
      </c>
    </row>
    <row r="12338" spans="1:2">
      <c r="A12338">
        <v>8036423</v>
      </c>
      <c r="B12338" t="str">
        <f t="shared" si="192"/>
        <v/>
      </c>
    </row>
    <row r="12339" spans="1:2">
      <c r="A12339">
        <v>8036422</v>
      </c>
      <c r="B12339" t="str">
        <f t="shared" si="192"/>
        <v/>
      </c>
    </row>
    <row r="12340" spans="1:2">
      <c r="A12340">
        <v>8036421</v>
      </c>
      <c r="B12340" t="str">
        <f t="shared" si="192"/>
        <v/>
      </c>
    </row>
    <row r="12341" spans="1:2">
      <c r="A12341">
        <v>8036420</v>
      </c>
      <c r="B12341" t="str">
        <f t="shared" si="192"/>
        <v/>
      </c>
    </row>
    <row r="12342" spans="1:2">
      <c r="A12342">
        <v>8036419</v>
      </c>
      <c r="B12342" t="str">
        <f t="shared" si="192"/>
        <v/>
      </c>
    </row>
    <row r="12343" spans="1:2">
      <c r="A12343">
        <v>8036418</v>
      </c>
      <c r="B12343" t="str">
        <f t="shared" si="192"/>
        <v/>
      </c>
    </row>
    <row r="12344" spans="1:2">
      <c r="A12344">
        <v>8036417</v>
      </c>
      <c r="B12344" t="str">
        <f t="shared" si="192"/>
        <v/>
      </c>
    </row>
    <row r="12345" spans="1:2">
      <c r="A12345">
        <v>8036416</v>
      </c>
      <c r="B12345" t="str">
        <f t="shared" si="192"/>
        <v/>
      </c>
    </row>
    <row r="12346" spans="1:2">
      <c r="A12346">
        <v>8036415</v>
      </c>
      <c r="B12346" t="str">
        <f t="shared" si="192"/>
        <v/>
      </c>
    </row>
    <row r="12347" spans="1:2">
      <c r="A12347">
        <v>8036414</v>
      </c>
      <c r="B12347" t="str">
        <f t="shared" si="192"/>
        <v/>
      </c>
    </row>
    <row r="12348" spans="1:2">
      <c r="A12348">
        <v>8036413</v>
      </c>
      <c r="B12348" t="str">
        <f t="shared" si="192"/>
        <v/>
      </c>
    </row>
    <row r="12349" spans="1:2">
      <c r="A12349">
        <v>8036412</v>
      </c>
      <c r="B12349" t="str">
        <f t="shared" si="192"/>
        <v/>
      </c>
    </row>
    <row r="12350" spans="1:2">
      <c r="A12350">
        <v>8036411</v>
      </c>
      <c r="B12350" t="str">
        <f t="shared" si="192"/>
        <v/>
      </c>
    </row>
    <row r="12351" spans="1:2">
      <c r="A12351">
        <v>8036410</v>
      </c>
      <c r="B12351" t="str">
        <f t="shared" si="192"/>
        <v/>
      </c>
    </row>
    <row r="12352" spans="1:2">
      <c r="A12352">
        <v>8036409</v>
      </c>
      <c r="B12352" t="str">
        <f t="shared" si="192"/>
        <v/>
      </c>
    </row>
    <row r="12353" spans="1:2">
      <c r="A12353">
        <v>8036408</v>
      </c>
      <c r="B12353" t="str">
        <f t="shared" si="192"/>
        <v/>
      </c>
    </row>
    <row r="12354" spans="1:2">
      <c r="A12354">
        <v>8036407</v>
      </c>
      <c r="B12354" t="str">
        <f t="shared" si="192"/>
        <v/>
      </c>
    </row>
    <row r="12355" spans="1:2">
      <c r="A12355">
        <v>8036406</v>
      </c>
      <c r="B12355" t="str">
        <f t="shared" si="192"/>
        <v/>
      </c>
    </row>
    <row r="12356" spans="1:2">
      <c r="A12356">
        <v>8036405</v>
      </c>
      <c r="B12356" t="str">
        <f t="shared" ref="B12356:B12419" si="193">IF(A12355-1=A12356,"",(A12355-A12356)-1)</f>
        <v/>
      </c>
    </row>
    <row r="12357" spans="1:2">
      <c r="A12357">
        <v>8036404</v>
      </c>
      <c r="B12357" t="str">
        <f t="shared" si="193"/>
        <v/>
      </c>
    </row>
    <row r="12358" spans="1:2">
      <c r="A12358">
        <v>8036403</v>
      </c>
      <c r="B12358" t="str">
        <f t="shared" si="193"/>
        <v/>
      </c>
    </row>
    <row r="12359" spans="1:2">
      <c r="A12359">
        <v>8036402</v>
      </c>
      <c r="B12359" t="str">
        <f t="shared" si="193"/>
        <v/>
      </c>
    </row>
    <row r="12360" spans="1:2">
      <c r="A12360">
        <v>8036401</v>
      </c>
      <c r="B12360" t="str">
        <f t="shared" si="193"/>
        <v/>
      </c>
    </row>
    <row r="12361" spans="1:2">
      <c r="A12361">
        <v>8036400</v>
      </c>
      <c r="B12361" t="str">
        <f t="shared" si="193"/>
        <v/>
      </c>
    </row>
    <row r="12362" spans="1:2">
      <c r="A12362">
        <v>8036399</v>
      </c>
      <c r="B12362" t="str">
        <f t="shared" si="193"/>
        <v/>
      </c>
    </row>
    <row r="12363" spans="1:2">
      <c r="A12363">
        <v>8036398</v>
      </c>
      <c r="B12363" t="str">
        <f t="shared" si="193"/>
        <v/>
      </c>
    </row>
    <row r="12364" spans="1:2">
      <c r="A12364">
        <v>8036397</v>
      </c>
      <c r="B12364" t="str">
        <f t="shared" si="193"/>
        <v/>
      </c>
    </row>
    <row r="12365" spans="1:2">
      <c r="A12365">
        <v>8036396</v>
      </c>
      <c r="B12365" t="str">
        <f t="shared" si="193"/>
        <v/>
      </c>
    </row>
    <row r="12366" spans="1:2">
      <c r="A12366">
        <v>8036395</v>
      </c>
      <c r="B12366" t="str">
        <f t="shared" si="193"/>
        <v/>
      </c>
    </row>
    <row r="12367" spans="1:2">
      <c r="A12367">
        <v>8036394</v>
      </c>
      <c r="B12367" t="str">
        <f t="shared" si="193"/>
        <v/>
      </c>
    </row>
    <row r="12368" spans="1:2">
      <c r="A12368">
        <v>8036393</v>
      </c>
      <c r="B12368" t="str">
        <f t="shared" si="193"/>
        <v/>
      </c>
    </row>
    <row r="12369" spans="1:2">
      <c r="A12369">
        <v>8036392</v>
      </c>
      <c r="B12369" t="str">
        <f t="shared" si="193"/>
        <v/>
      </c>
    </row>
    <row r="12370" spans="1:2">
      <c r="A12370">
        <v>8036391</v>
      </c>
      <c r="B12370" t="str">
        <f t="shared" si="193"/>
        <v/>
      </c>
    </row>
    <row r="12371" spans="1:2">
      <c r="A12371">
        <v>8036390</v>
      </c>
      <c r="B12371" t="str">
        <f t="shared" si="193"/>
        <v/>
      </c>
    </row>
    <row r="12372" spans="1:2">
      <c r="A12372">
        <v>8036389</v>
      </c>
      <c r="B12372" t="str">
        <f t="shared" si="193"/>
        <v/>
      </c>
    </row>
    <row r="12373" spans="1:2">
      <c r="A12373">
        <v>8036388</v>
      </c>
      <c r="B12373" t="str">
        <f t="shared" si="193"/>
        <v/>
      </c>
    </row>
    <row r="12374" spans="1:2">
      <c r="A12374">
        <v>8036387</v>
      </c>
      <c r="B12374" t="str">
        <f t="shared" si="193"/>
        <v/>
      </c>
    </row>
    <row r="12375" spans="1:2">
      <c r="A12375">
        <v>8036386</v>
      </c>
      <c r="B12375" t="str">
        <f t="shared" si="193"/>
        <v/>
      </c>
    </row>
    <row r="12376" spans="1:2">
      <c r="A12376">
        <v>8036385</v>
      </c>
      <c r="B12376" t="str">
        <f t="shared" si="193"/>
        <v/>
      </c>
    </row>
    <row r="12377" spans="1:2">
      <c r="A12377">
        <v>8036384</v>
      </c>
      <c r="B12377" t="str">
        <f t="shared" si="193"/>
        <v/>
      </c>
    </row>
    <row r="12378" spans="1:2">
      <c r="A12378">
        <v>8036383</v>
      </c>
      <c r="B12378" t="str">
        <f t="shared" si="193"/>
        <v/>
      </c>
    </row>
    <row r="12379" spans="1:2">
      <c r="A12379">
        <v>8036382</v>
      </c>
      <c r="B12379" t="str">
        <f t="shared" si="193"/>
        <v/>
      </c>
    </row>
    <row r="12380" spans="1:2">
      <c r="A12380">
        <v>8036381</v>
      </c>
      <c r="B12380" t="str">
        <f t="shared" si="193"/>
        <v/>
      </c>
    </row>
    <row r="12381" spans="1:2">
      <c r="A12381">
        <v>8036380</v>
      </c>
      <c r="B12381" t="str">
        <f t="shared" si="193"/>
        <v/>
      </c>
    </row>
    <row r="12382" spans="1:2">
      <c r="A12382">
        <v>8036379</v>
      </c>
      <c r="B12382" t="str">
        <f t="shared" si="193"/>
        <v/>
      </c>
    </row>
    <row r="12383" spans="1:2">
      <c r="A12383">
        <v>8036378</v>
      </c>
      <c r="B12383" t="str">
        <f t="shared" si="193"/>
        <v/>
      </c>
    </row>
    <row r="12384" spans="1:2">
      <c r="A12384">
        <v>8036377</v>
      </c>
      <c r="B12384" t="str">
        <f t="shared" si="193"/>
        <v/>
      </c>
    </row>
    <row r="12385" spans="1:2">
      <c r="A12385">
        <v>8036376</v>
      </c>
      <c r="B12385" t="str">
        <f t="shared" si="193"/>
        <v/>
      </c>
    </row>
    <row r="12386" spans="1:2">
      <c r="A12386">
        <v>8036375</v>
      </c>
      <c r="B12386" t="str">
        <f t="shared" si="193"/>
        <v/>
      </c>
    </row>
    <row r="12387" spans="1:2">
      <c r="A12387">
        <v>8036374</v>
      </c>
      <c r="B12387" t="str">
        <f t="shared" si="193"/>
        <v/>
      </c>
    </row>
    <row r="12388" spans="1:2">
      <c r="A12388">
        <v>8036373</v>
      </c>
      <c r="B12388" t="str">
        <f t="shared" si="193"/>
        <v/>
      </c>
    </row>
    <row r="12389" spans="1:2">
      <c r="A12389">
        <v>8036372</v>
      </c>
      <c r="B12389" t="str">
        <f t="shared" si="193"/>
        <v/>
      </c>
    </row>
    <row r="12390" spans="1:2">
      <c r="A12390">
        <v>8036371</v>
      </c>
      <c r="B12390" t="str">
        <f t="shared" si="193"/>
        <v/>
      </c>
    </row>
    <row r="12391" spans="1:2">
      <c r="A12391">
        <v>8036370</v>
      </c>
      <c r="B12391" t="str">
        <f t="shared" si="193"/>
        <v/>
      </c>
    </row>
    <row r="12392" spans="1:2">
      <c r="A12392">
        <v>8036369</v>
      </c>
      <c r="B12392" t="str">
        <f t="shared" si="193"/>
        <v/>
      </c>
    </row>
    <row r="12393" spans="1:2">
      <c r="A12393">
        <v>8036368</v>
      </c>
      <c r="B12393" t="str">
        <f t="shared" si="193"/>
        <v/>
      </c>
    </row>
    <row r="12394" spans="1:2">
      <c r="A12394">
        <v>8036367</v>
      </c>
      <c r="B12394" t="str">
        <f t="shared" si="193"/>
        <v/>
      </c>
    </row>
    <row r="12395" spans="1:2">
      <c r="A12395">
        <v>8036366</v>
      </c>
      <c r="B12395" t="str">
        <f t="shared" si="193"/>
        <v/>
      </c>
    </row>
    <row r="12396" spans="1:2">
      <c r="A12396">
        <v>8036365</v>
      </c>
      <c r="B12396" t="str">
        <f t="shared" si="193"/>
        <v/>
      </c>
    </row>
    <row r="12397" spans="1:2">
      <c r="A12397">
        <v>8036364</v>
      </c>
      <c r="B12397" t="str">
        <f t="shared" si="193"/>
        <v/>
      </c>
    </row>
    <row r="12398" spans="1:2">
      <c r="A12398">
        <v>8036363</v>
      </c>
      <c r="B12398" t="str">
        <f t="shared" si="193"/>
        <v/>
      </c>
    </row>
    <row r="12399" spans="1:2">
      <c r="A12399">
        <v>8036362</v>
      </c>
      <c r="B12399" t="str">
        <f t="shared" si="193"/>
        <v/>
      </c>
    </row>
    <row r="12400" spans="1:2">
      <c r="A12400">
        <v>8036361</v>
      </c>
      <c r="B12400" t="str">
        <f t="shared" si="193"/>
        <v/>
      </c>
    </row>
    <row r="12401" spans="1:2">
      <c r="A12401">
        <v>8036360</v>
      </c>
      <c r="B12401" t="str">
        <f t="shared" si="193"/>
        <v/>
      </c>
    </row>
    <row r="12402" spans="1:2">
      <c r="A12402">
        <v>8036359</v>
      </c>
      <c r="B12402" t="str">
        <f t="shared" si="193"/>
        <v/>
      </c>
    </row>
    <row r="12403" spans="1:2">
      <c r="A12403">
        <v>8036358</v>
      </c>
      <c r="B12403" t="str">
        <f t="shared" si="193"/>
        <v/>
      </c>
    </row>
    <row r="12404" spans="1:2">
      <c r="A12404">
        <v>8036357</v>
      </c>
      <c r="B12404" t="str">
        <f t="shared" si="193"/>
        <v/>
      </c>
    </row>
    <row r="12405" spans="1:2">
      <c r="A12405">
        <v>8036356</v>
      </c>
      <c r="B12405" t="str">
        <f t="shared" si="193"/>
        <v/>
      </c>
    </row>
    <row r="12406" spans="1:2">
      <c r="A12406">
        <v>8036355</v>
      </c>
      <c r="B12406" t="str">
        <f t="shared" si="193"/>
        <v/>
      </c>
    </row>
    <row r="12407" spans="1:2">
      <c r="A12407">
        <v>8036354</v>
      </c>
      <c r="B12407" t="str">
        <f t="shared" si="193"/>
        <v/>
      </c>
    </row>
    <row r="12408" spans="1:2">
      <c r="A12408">
        <v>8036353</v>
      </c>
      <c r="B12408" t="str">
        <f t="shared" si="193"/>
        <v/>
      </c>
    </row>
    <row r="12409" spans="1:2">
      <c r="A12409">
        <v>8036352</v>
      </c>
      <c r="B12409" t="str">
        <f t="shared" si="193"/>
        <v/>
      </c>
    </row>
    <row r="12410" spans="1:2">
      <c r="A12410">
        <v>8036351</v>
      </c>
      <c r="B12410" t="str">
        <f t="shared" si="193"/>
        <v/>
      </c>
    </row>
    <row r="12411" spans="1:2">
      <c r="A12411">
        <v>8036350</v>
      </c>
      <c r="B12411" t="str">
        <f t="shared" si="193"/>
        <v/>
      </c>
    </row>
    <row r="12412" spans="1:2">
      <c r="A12412">
        <v>8036349</v>
      </c>
      <c r="B12412" t="str">
        <f t="shared" si="193"/>
        <v/>
      </c>
    </row>
    <row r="12413" spans="1:2">
      <c r="A12413">
        <v>8036348</v>
      </c>
      <c r="B12413" t="str">
        <f t="shared" si="193"/>
        <v/>
      </c>
    </row>
    <row r="12414" spans="1:2">
      <c r="A12414">
        <v>8036347</v>
      </c>
      <c r="B12414" t="str">
        <f t="shared" si="193"/>
        <v/>
      </c>
    </row>
    <row r="12415" spans="1:2">
      <c r="A12415">
        <v>8036346</v>
      </c>
      <c r="B12415" t="str">
        <f t="shared" si="193"/>
        <v/>
      </c>
    </row>
    <row r="12416" spans="1:2">
      <c r="A12416">
        <v>8036345</v>
      </c>
      <c r="B12416" t="str">
        <f t="shared" si="193"/>
        <v/>
      </c>
    </row>
    <row r="12417" spans="1:2">
      <c r="A12417">
        <v>8036344</v>
      </c>
      <c r="B12417" t="str">
        <f t="shared" si="193"/>
        <v/>
      </c>
    </row>
    <row r="12418" spans="1:2">
      <c r="A12418">
        <v>8036343</v>
      </c>
      <c r="B12418" t="str">
        <f t="shared" si="193"/>
        <v/>
      </c>
    </row>
    <row r="12419" spans="1:2">
      <c r="A12419">
        <v>8036342</v>
      </c>
      <c r="B12419" t="str">
        <f t="shared" si="193"/>
        <v/>
      </c>
    </row>
    <row r="12420" spans="1:2">
      <c r="A12420">
        <v>8036341</v>
      </c>
      <c r="B12420" t="str">
        <f t="shared" ref="B12420:B12483" si="194">IF(A12419-1=A12420,"",(A12419-A12420)-1)</f>
        <v/>
      </c>
    </row>
    <row r="12421" spans="1:2">
      <c r="A12421">
        <v>8036340</v>
      </c>
      <c r="B12421" t="str">
        <f t="shared" si="194"/>
        <v/>
      </c>
    </row>
    <row r="12422" spans="1:2">
      <c r="A12422">
        <v>8036339</v>
      </c>
      <c r="B12422" t="str">
        <f t="shared" si="194"/>
        <v/>
      </c>
    </row>
    <row r="12423" spans="1:2">
      <c r="A12423">
        <v>8036338</v>
      </c>
      <c r="B12423" t="str">
        <f t="shared" si="194"/>
        <v/>
      </c>
    </row>
    <row r="12424" spans="1:2">
      <c r="A12424">
        <v>8036337</v>
      </c>
      <c r="B12424" t="str">
        <f t="shared" si="194"/>
        <v/>
      </c>
    </row>
    <row r="12425" spans="1:2">
      <c r="A12425">
        <v>8036336</v>
      </c>
      <c r="B12425" t="str">
        <f t="shared" si="194"/>
        <v/>
      </c>
    </row>
    <row r="12426" spans="1:2">
      <c r="A12426">
        <v>8036335</v>
      </c>
      <c r="B12426" t="str">
        <f t="shared" si="194"/>
        <v/>
      </c>
    </row>
    <row r="12427" spans="1:2">
      <c r="A12427">
        <v>8036334</v>
      </c>
      <c r="B12427" t="str">
        <f t="shared" si="194"/>
        <v/>
      </c>
    </row>
    <row r="12428" spans="1:2">
      <c r="A12428">
        <v>8036333</v>
      </c>
      <c r="B12428" t="str">
        <f t="shared" si="194"/>
        <v/>
      </c>
    </row>
    <row r="12429" spans="1:2">
      <c r="A12429">
        <v>8036332</v>
      </c>
      <c r="B12429" t="str">
        <f t="shared" si="194"/>
        <v/>
      </c>
    </row>
    <row r="12430" spans="1:2">
      <c r="A12430">
        <v>8036331</v>
      </c>
      <c r="B12430" t="str">
        <f t="shared" si="194"/>
        <v/>
      </c>
    </row>
    <row r="12431" spans="1:2">
      <c r="A12431">
        <v>8036330</v>
      </c>
      <c r="B12431" t="str">
        <f t="shared" si="194"/>
        <v/>
      </c>
    </row>
    <row r="12432" spans="1:2">
      <c r="A12432">
        <v>8036329</v>
      </c>
      <c r="B12432" t="str">
        <f t="shared" si="194"/>
        <v/>
      </c>
    </row>
    <row r="12433" spans="1:2">
      <c r="A12433">
        <v>8036328</v>
      </c>
      <c r="B12433" t="str">
        <f t="shared" si="194"/>
        <v/>
      </c>
    </row>
    <row r="12434" spans="1:2">
      <c r="A12434">
        <v>8036327</v>
      </c>
      <c r="B12434" t="str">
        <f t="shared" si="194"/>
        <v/>
      </c>
    </row>
    <row r="12435" spans="1:2">
      <c r="A12435">
        <v>8036326</v>
      </c>
      <c r="B12435" t="str">
        <f t="shared" si="194"/>
        <v/>
      </c>
    </row>
    <row r="12436" spans="1:2">
      <c r="A12436">
        <v>8036325</v>
      </c>
      <c r="B12436" t="str">
        <f t="shared" si="194"/>
        <v/>
      </c>
    </row>
    <row r="12437" spans="1:2">
      <c r="A12437">
        <v>8036324</v>
      </c>
      <c r="B12437" t="str">
        <f t="shared" si="194"/>
        <v/>
      </c>
    </row>
    <row r="12438" spans="1:2">
      <c r="A12438">
        <v>8036323</v>
      </c>
      <c r="B12438" t="str">
        <f t="shared" si="194"/>
        <v/>
      </c>
    </row>
    <row r="12439" spans="1:2">
      <c r="A12439">
        <v>8036322</v>
      </c>
      <c r="B12439" t="str">
        <f t="shared" si="194"/>
        <v/>
      </c>
    </row>
    <row r="12440" spans="1:2">
      <c r="A12440">
        <v>8036321</v>
      </c>
      <c r="B12440" t="str">
        <f t="shared" si="194"/>
        <v/>
      </c>
    </row>
    <row r="12441" spans="1:2">
      <c r="A12441">
        <v>8036320</v>
      </c>
      <c r="B12441" t="str">
        <f t="shared" si="194"/>
        <v/>
      </c>
    </row>
    <row r="12442" spans="1:2">
      <c r="A12442">
        <v>8036319</v>
      </c>
      <c r="B12442" t="str">
        <f t="shared" si="194"/>
        <v/>
      </c>
    </row>
    <row r="12443" spans="1:2">
      <c r="A12443">
        <v>8036318</v>
      </c>
      <c r="B12443" t="str">
        <f t="shared" si="194"/>
        <v/>
      </c>
    </row>
    <row r="12444" spans="1:2">
      <c r="A12444">
        <v>8036317</v>
      </c>
      <c r="B12444" t="str">
        <f t="shared" si="194"/>
        <v/>
      </c>
    </row>
    <row r="12445" spans="1:2">
      <c r="A12445">
        <v>8036316</v>
      </c>
      <c r="B12445" t="str">
        <f t="shared" si="194"/>
        <v/>
      </c>
    </row>
    <row r="12446" spans="1:2">
      <c r="A12446">
        <v>8036315</v>
      </c>
      <c r="B12446" t="str">
        <f t="shared" si="194"/>
        <v/>
      </c>
    </row>
    <row r="12447" spans="1:2">
      <c r="A12447">
        <v>8036314</v>
      </c>
      <c r="B12447" t="str">
        <f t="shared" si="194"/>
        <v/>
      </c>
    </row>
    <row r="12448" spans="1:2">
      <c r="A12448">
        <v>8036313</v>
      </c>
      <c r="B12448" t="str">
        <f t="shared" si="194"/>
        <v/>
      </c>
    </row>
    <row r="12449" spans="1:2">
      <c r="A12449">
        <v>8036312</v>
      </c>
      <c r="B12449" t="str">
        <f t="shared" si="194"/>
        <v/>
      </c>
    </row>
    <row r="12450" spans="1:2">
      <c r="A12450">
        <v>8036311</v>
      </c>
      <c r="B12450" t="str">
        <f t="shared" si="194"/>
        <v/>
      </c>
    </row>
    <row r="12451" spans="1:2">
      <c r="A12451">
        <v>8036310</v>
      </c>
      <c r="B12451" t="str">
        <f t="shared" si="194"/>
        <v/>
      </c>
    </row>
    <row r="12452" spans="1:2">
      <c r="A12452">
        <v>8036309</v>
      </c>
      <c r="B12452" t="str">
        <f t="shared" si="194"/>
        <v/>
      </c>
    </row>
    <row r="12453" spans="1:2">
      <c r="A12453">
        <v>8036308</v>
      </c>
      <c r="B12453" t="str">
        <f t="shared" si="194"/>
        <v/>
      </c>
    </row>
    <row r="12454" spans="1:2">
      <c r="A12454">
        <v>8036307</v>
      </c>
      <c r="B12454" t="str">
        <f t="shared" si="194"/>
        <v/>
      </c>
    </row>
    <row r="12455" spans="1:2">
      <c r="A12455">
        <v>8036306</v>
      </c>
      <c r="B12455" t="str">
        <f t="shared" si="194"/>
        <v/>
      </c>
    </row>
    <row r="12456" spans="1:2">
      <c r="A12456">
        <v>8036305</v>
      </c>
      <c r="B12456" t="str">
        <f t="shared" si="194"/>
        <v/>
      </c>
    </row>
    <row r="12457" spans="1:2">
      <c r="A12457">
        <v>8036304</v>
      </c>
      <c r="B12457" t="str">
        <f t="shared" si="194"/>
        <v/>
      </c>
    </row>
    <row r="12458" spans="1:2">
      <c r="A12458">
        <v>8036303</v>
      </c>
      <c r="B12458" t="str">
        <f t="shared" si="194"/>
        <v/>
      </c>
    </row>
    <row r="12459" spans="1:2">
      <c r="A12459">
        <v>8036302</v>
      </c>
      <c r="B12459" t="str">
        <f t="shared" si="194"/>
        <v/>
      </c>
    </row>
    <row r="12460" spans="1:2">
      <c r="A12460">
        <v>8036301</v>
      </c>
      <c r="B12460" t="str">
        <f t="shared" si="194"/>
        <v/>
      </c>
    </row>
    <row r="12461" spans="1:2">
      <c r="A12461">
        <v>8036300</v>
      </c>
      <c r="B12461" t="str">
        <f t="shared" si="194"/>
        <v/>
      </c>
    </row>
    <row r="12462" spans="1:2">
      <c r="A12462">
        <v>8036299</v>
      </c>
      <c r="B12462" t="str">
        <f t="shared" si="194"/>
        <v/>
      </c>
    </row>
    <row r="12463" spans="1:2">
      <c r="A12463">
        <v>8036298</v>
      </c>
      <c r="B12463" t="str">
        <f t="shared" si="194"/>
        <v/>
      </c>
    </row>
    <row r="12464" spans="1:2">
      <c r="A12464">
        <v>8036297</v>
      </c>
      <c r="B12464" t="str">
        <f t="shared" si="194"/>
        <v/>
      </c>
    </row>
    <row r="12465" spans="1:2">
      <c r="A12465">
        <v>8036296</v>
      </c>
      <c r="B12465" t="str">
        <f t="shared" si="194"/>
        <v/>
      </c>
    </row>
    <row r="12466" spans="1:2">
      <c r="A12466">
        <v>8036295</v>
      </c>
      <c r="B12466" t="str">
        <f t="shared" si="194"/>
        <v/>
      </c>
    </row>
    <row r="12467" spans="1:2">
      <c r="A12467">
        <v>8036294</v>
      </c>
      <c r="B12467" t="str">
        <f t="shared" si="194"/>
        <v/>
      </c>
    </row>
    <row r="12468" spans="1:2">
      <c r="A12468">
        <v>8036293</v>
      </c>
      <c r="B12468" t="str">
        <f t="shared" si="194"/>
        <v/>
      </c>
    </row>
    <row r="12469" spans="1:2">
      <c r="A12469">
        <v>8036292</v>
      </c>
      <c r="B12469" t="str">
        <f t="shared" si="194"/>
        <v/>
      </c>
    </row>
    <row r="12470" spans="1:2">
      <c r="A12470">
        <v>8036291</v>
      </c>
      <c r="B12470" t="str">
        <f t="shared" si="194"/>
        <v/>
      </c>
    </row>
    <row r="12471" spans="1:2">
      <c r="A12471">
        <v>8036290</v>
      </c>
      <c r="B12471" t="str">
        <f t="shared" si="194"/>
        <v/>
      </c>
    </row>
    <row r="12472" spans="1:2">
      <c r="A12472">
        <v>8036289</v>
      </c>
      <c r="B12472" t="str">
        <f t="shared" si="194"/>
        <v/>
      </c>
    </row>
    <row r="12473" spans="1:2">
      <c r="A12473">
        <v>8036288</v>
      </c>
      <c r="B12473" t="str">
        <f t="shared" si="194"/>
        <v/>
      </c>
    </row>
    <row r="12474" spans="1:2">
      <c r="A12474">
        <v>8036287</v>
      </c>
      <c r="B12474" t="str">
        <f t="shared" si="194"/>
        <v/>
      </c>
    </row>
    <row r="12475" spans="1:2">
      <c r="A12475">
        <v>8036286</v>
      </c>
      <c r="B12475" t="str">
        <f t="shared" si="194"/>
        <v/>
      </c>
    </row>
    <row r="12476" spans="1:2">
      <c r="A12476">
        <v>8036285</v>
      </c>
      <c r="B12476" t="str">
        <f t="shared" si="194"/>
        <v/>
      </c>
    </row>
    <row r="12477" spans="1:2">
      <c r="A12477">
        <v>8036284</v>
      </c>
      <c r="B12477" t="str">
        <f t="shared" si="194"/>
        <v/>
      </c>
    </row>
    <row r="12478" spans="1:2">
      <c r="A12478">
        <v>8036283</v>
      </c>
      <c r="B12478" t="str">
        <f t="shared" si="194"/>
        <v/>
      </c>
    </row>
    <row r="12479" spans="1:2">
      <c r="A12479">
        <v>8036282</v>
      </c>
      <c r="B12479" t="str">
        <f t="shared" si="194"/>
        <v/>
      </c>
    </row>
    <row r="12480" spans="1:2">
      <c r="A12480">
        <v>8036281</v>
      </c>
      <c r="B12480" t="str">
        <f t="shared" si="194"/>
        <v/>
      </c>
    </row>
    <row r="12481" spans="1:2">
      <c r="A12481">
        <v>8036280</v>
      </c>
      <c r="B12481" t="str">
        <f t="shared" si="194"/>
        <v/>
      </c>
    </row>
    <row r="12482" spans="1:2">
      <c r="A12482">
        <v>8036279</v>
      </c>
      <c r="B12482" t="str">
        <f t="shared" si="194"/>
        <v/>
      </c>
    </row>
    <row r="12483" spans="1:2">
      <c r="A12483">
        <v>8036278</v>
      </c>
      <c r="B12483" t="str">
        <f t="shared" si="194"/>
        <v/>
      </c>
    </row>
    <row r="12484" spans="1:2">
      <c r="A12484">
        <v>8036277</v>
      </c>
      <c r="B12484" t="str">
        <f t="shared" ref="B12484:B12547" si="195">IF(A12483-1=A12484,"",(A12483-A12484)-1)</f>
        <v/>
      </c>
    </row>
    <row r="12485" spans="1:2">
      <c r="A12485">
        <v>8036276</v>
      </c>
      <c r="B12485" t="str">
        <f t="shared" si="195"/>
        <v/>
      </c>
    </row>
    <row r="12486" spans="1:2">
      <c r="A12486">
        <v>8036275</v>
      </c>
      <c r="B12486" t="str">
        <f t="shared" si="195"/>
        <v/>
      </c>
    </row>
    <row r="12487" spans="1:2">
      <c r="A12487">
        <v>8036274</v>
      </c>
      <c r="B12487" t="str">
        <f t="shared" si="195"/>
        <v/>
      </c>
    </row>
    <row r="12488" spans="1:2">
      <c r="A12488">
        <v>8036273</v>
      </c>
      <c r="B12488" t="str">
        <f t="shared" si="195"/>
        <v/>
      </c>
    </row>
    <row r="12489" spans="1:2">
      <c r="A12489">
        <v>8036272</v>
      </c>
      <c r="B12489" t="str">
        <f t="shared" si="195"/>
        <v/>
      </c>
    </row>
    <row r="12490" spans="1:2">
      <c r="A12490">
        <v>8036271</v>
      </c>
      <c r="B12490" t="str">
        <f t="shared" si="195"/>
        <v/>
      </c>
    </row>
    <row r="12491" spans="1:2">
      <c r="A12491">
        <v>8036270</v>
      </c>
      <c r="B12491" t="str">
        <f t="shared" si="195"/>
        <v/>
      </c>
    </row>
    <row r="12492" spans="1:2">
      <c r="A12492">
        <v>8036269</v>
      </c>
      <c r="B12492" t="str">
        <f t="shared" si="195"/>
        <v/>
      </c>
    </row>
    <row r="12493" spans="1:2">
      <c r="A12493">
        <v>8036268</v>
      </c>
      <c r="B12493" t="str">
        <f t="shared" si="195"/>
        <v/>
      </c>
    </row>
    <row r="12494" spans="1:2">
      <c r="A12494">
        <v>8036267</v>
      </c>
      <c r="B12494" t="str">
        <f t="shared" si="195"/>
        <v/>
      </c>
    </row>
    <row r="12495" spans="1:2">
      <c r="A12495">
        <v>8036266</v>
      </c>
      <c r="B12495" t="str">
        <f t="shared" si="195"/>
        <v/>
      </c>
    </row>
    <row r="12496" spans="1:2">
      <c r="A12496">
        <v>8036265</v>
      </c>
      <c r="B12496" t="str">
        <f t="shared" si="195"/>
        <v/>
      </c>
    </row>
    <row r="12497" spans="1:2">
      <c r="A12497">
        <v>8036264</v>
      </c>
      <c r="B12497" t="str">
        <f t="shared" si="195"/>
        <v/>
      </c>
    </row>
    <row r="12498" spans="1:2">
      <c r="A12498">
        <v>8036263</v>
      </c>
      <c r="B12498" t="str">
        <f t="shared" si="195"/>
        <v/>
      </c>
    </row>
    <row r="12499" spans="1:2">
      <c r="A12499">
        <v>8036262</v>
      </c>
      <c r="B12499" t="str">
        <f t="shared" si="195"/>
        <v/>
      </c>
    </row>
    <row r="12500" spans="1:2">
      <c r="A12500">
        <v>8036261</v>
      </c>
      <c r="B12500" t="str">
        <f t="shared" si="195"/>
        <v/>
      </c>
    </row>
    <row r="12501" spans="1:2">
      <c r="A12501">
        <v>8036260</v>
      </c>
      <c r="B12501" t="str">
        <f t="shared" si="195"/>
        <v/>
      </c>
    </row>
    <row r="12502" spans="1:2">
      <c r="A12502">
        <v>8036259</v>
      </c>
      <c r="B12502" t="str">
        <f t="shared" si="195"/>
        <v/>
      </c>
    </row>
    <row r="12503" spans="1:2">
      <c r="A12503">
        <v>8036258</v>
      </c>
      <c r="B12503" t="str">
        <f t="shared" si="195"/>
        <v/>
      </c>
    </row>
    <row r="12504" spans="1:2">
      <c r="A12504">
        <v>8036257</v>
      </c>
      <c r="B12504" t="str">
        <f t="shared" si="195"/>
        <v/>
      </c>
    </row>
    <row r="12505" spans="1:2">
      <c r="A12505">
        <v>8036256</v>
      </c>
      <c r="B12505" t="str">
        <f t="shared" si="195"/>
        <v/>
      </c>
    </row>
    <row r="12506" spans="1:2">
      <c r="A12506">
        <v>8036255</v>
      </c>
      <c r="B12506" t="str">
        <f t="shared" si="195"/>
        <v/>
      </c>
    </row>
    <row r="12507" spans="1:2">
      <c r="A12507">
        <v>8036254</v>
      </c>
      <c r="B12507" t="str">
        <f t="shared" si="195"/>
        <v/>
      </c>
    </row>
    <row r="12508" spans="1:2">
      <c r="A12508">
        <v>8036253</v>
      </c>
      <c r="B12508" t="str">
        <f t="shared" si="195"/>
        <v/>
      </c>
    </row>
    <row r="12509" spans="1:2">
      <c r="A12509">
        <v>8036252</v>
      </c>
      <c r="B12509" t="str">
        <f t="shared" si="195"/>
        <v/>
      </c>
    </row>
    <row r="12510" spans="1:2">
      <c r="A12510">
        <v>8036251</v>
      </c>
      <c r="B12510" t="str">
        <f t="shared" si="195"/>
        <v/>
      </c>
    </row>
    <row r="12511" spans="1:2">
      <c r="A12511">
        <v>8036250</v>
      </c>
      <c r="B12511" t="str">
        <f t="shared" si="195"/>
        <v/>
      </c>
    </row>
    <row r="12512" spans="1:2">
      <c r="A12512">
        <v>8036249</v>
      </c>
      <c r="B12512" t="str">
        <f t="shared" si="195"/>
        <v/>
      </c>
    </row>
    <row r="12513" spans="1:2">
      <c r="A12513">
        <v>8036248</v>
      </c>
      <c r="B12513" t="str">
        <f t="shared" si="195"/>
        <v/>
      </c>
    </row>
    <row r="12514" spans="1:2">
      <c r="A12514">
        <v>8036247</v>
      </c>
      <c r="B12514" t="str">
        <f t="shared" si="195"/>
        <v/>
      </c>
    </row>
    <row r="12515" spans="1:2">
      <c r="A12515">
        <v>8036246</v>
      </c>
      <c r="B12515" t="str">
        <f t="shared" si="195"/>
        <v/>
      </c>
    </row>
    <row r="12516" spans="1:2">
      <c r="A12516">
        <v>8036245</v>
      </c>
      <c r="B12516" t="str">
        <f t="shared" si="195"/>
        <v/>
      </c>
    </row>
    <row r="12517" spans="1:2">
      <c r="A12517">
        <v>8036244</v>
      </c>
      <c r="B12517" t="str">
        <f t="shared" si="195"/>
        <v/>
      </c>
    </row>
    <row r="12518" spans="1:2">
      <c r="A12518">
        <v>8036243</v>
      </c>
      <c r="B12518" t="str">
        <f t="shared" si="195"/>
        <v/>
      </c>
    </row>
    <row r="12519" spans="1:2">
      <c r="A12519">
        <v>8036242</v>
      </c>
      <c r="B12519" t="str">
        <f t="shared" si="195"/>
        <v/>
      </c>
    </row>
    <row r="12520" spans="1:2">
      <c r="A12520">
        <v>8036241</v>
      </c>
      <c r="B12520" t="str">
        <f t="shared" si="195"/>
        <v/>
      </c>
    </row>
    <row r="12521" spans="1:2">
      <c r="A12521">
        <v>8036240</v>
      </c>
      <c r="B12521" t="str">
        <f t="shared" si="195"/>
        <v/>
      </c>
    </row>
    <row r="12522" spans="1:2">
      <c r="A12522">
        <v>8036239</v>
      </c>
      <c r="B12522" t="str">
        <f t="shared" si="195"/>
        <v/>
      </c>
    </row>
    <row r="12523" spans="1:2">
      <c r="A12523">
        <v>8036238</v>
      </c>
      <c r="B12523" t="str">
        <f t="shared" si="195"/>
        <v/>
      </c>
    </row>
    <row r="12524" spans="1:2">
      <c r="A12524">
        <v>8036237</v>
      </c>
      <c r="B12524" t="str">
        <f t="shared" si="195"/>
        <v/>
      </c>
    </row>
    <row r="12525" spans="1:2">
      <c r="A12525">
        <v>8036236</v>
      </c>
      <c r="B12525" t="str">
        <f t="shared" si="195"/>
        <v/>
      </c>
    </row>
    <row r="12526" spans="1:2">
      <c r="A12526">
        <v>8036235</v>
      </c>
      <c r="B12526" t="str">
        <f t="shared" si="195"/>
        <v/>
      </c>
    </row>
    <row r="12527" spans="1:2">
      <c r="A12527">
        <v>8036234</v>
      </c>
      <c r="B12527" t="str">
        <f t="shared" si="195"/>
        <v/>
      </c>
    </row>
    <row r="12528" spans="1:2">
      <c r="A12528">
        <v>8036233</v>
      </c>
      <c r="B12528" t="str">
        <f t="shared" si="195"/>
        <v/>
      </c>
    </row>
    <row r="12529" spans="1:2">
      <c r="A12529">
        <v>8036232</v>
      </c>
      <c r="B12529" t="str">
        <f t="shared" si="195"/>
        <v/>
      </c>
    </row>
    <row r="12530" spans="1:2">
      <c r="A12530">
        <v>8036231</v>
      </c>
      <c r="B12530" t="str">
        <f t="shared" si="195"/>
        <v/>
      </c>
    </row>
    <row r="12531" spans="1:2">
      <c r="A12531">
        <v>8036230</v>
      </c>
      <c r="B12531" t="str">
        <f t="shared" si="195"/>
        <v/>
      </c>
    </row>
    <row r="12532" spans="1:2">
      <c r="A12532">
        <v>8036229</v>
      </c>
      <c r="B12532" t="str">
        <f t="shared" si="195"/>
        <v/>
      </c>
    </row>
    <row r="12533" spans="1:2">
      <c r="A12533">
        <v>8036228</v>
      </c>
      <c r="B12533" t="str">
        <f t="shared" si="195"/>
        <v/>
      </c>
    </row>
    <row r="12534" spans="1:2">
      <c r="A12534">
        <v>8036227</v>
      </c>
      <c r="B12534" t="str">
        <f t="shared" si="195"/>
        <v/>
      </c>
    </row>
    <row r="12535" spans="1:2">
      <c r="A12535">
        <v>8036226</v>
      </c>
      <c r="B12535" t="str">
        <f t="shared" si="195"/>
        <v/>
      </c>
    </row>
    <row r="12536" spans="1:2">
      <c r="A12536">
        <v>8036225</v>
      </c>
      <c r="B12536" t="str">
        <f t="shared" si="195"/>
        <v/>
      </c>
    </row>
    <row r="12537" spans="1:2">
      <c r="A12537">
        <v>8036224</v>
      </c>
      <c r="B12537" t="str">
        <f t="shared" si="195"/>
        <v/>
      </c>
    </row>
    <row r="12538" spans="1:2">
      <c r="A12538">
        <v>8036223</v>
      </c>
      <c r="B12538" t="str">
        <f t="shared" si="195"/>
        <v/>
      </c>
    </row>
    <row r="12539" spans="1:2">
      <c r="A12539">
        <v>8036222</v>
      </c>
      <c r="B12539" t="str">
        <f t="shared" si="195"/>
        <v/>
      </c>
    </row>
    <row r="12540" spans="1:2">
      <c r="A12540">
        <v>8036221</v>
      </c>
      <c r="B12540" t="str">
        <f t="shared" si="195"/>
        <v/>
      </c>
    </row>
    <row r="12541" spans="1:2">
      <c r="A12541">
        <v>8036220</v>
      </c>
      <c r="B12541" t="str">
        <f t="shared" si="195"/>
        <v/>
      </c>
    </row>
    <row r="12542" spans="1:2">
      <c r="A12542">
        <v>8036219</v>
      </c>
      <c r="B12542" t="str">
        <f t="shared" si="195"/>
        <v/>
      </c>
    </row>
    <row r="12543" spans="1:2">
      <c r="A12543">
        <v>8036218</v>
      </c>
      <c r="B12543" t="str">
        <f t="shared" si="195"/>
        <v/>
      </c>
    </row>
    <row r="12544" spans="1:2">
      <c r="A12544">
        <v>8036217</v>
      </c>
      <c r="B12544" t="str">
        <f t="shared" si="195"/>
        <v/>
      </c>
    </row>
    <row r="12545" spans="1:2">
      <c r="A12545">
        <v>8036216</v>
      </c>
      <c r="B12545" t="str">
        <f t="shared" si="195"/>
        <v/>
      </c>
    </row>
    <row r="12546" spans="1:2">
      <c r="A12546">
        <v>8036215</v>
      </c>
      <c r="B12546" t="str">
        <f t="shared" si="195"/>
        <v/>
      </c>
    </row>
    <row r="12547" spans="1:2">
      <c r="A12547">
        <v>8036214</v>
      </c>
      <c r="B12547" t="str">
        <f t="shared" si="195"/>
        <v/>
      </c>
    </row>
    <row r="12548" spans="1:2">
      <c r="A12548">
        <v>8036213</v>
      </c>
      <c r="B12548" t="str">
        <f t="shared" ref="B12548:B12611" si="196">IF(A12547-1=A12548,"",(A12547-A12548)-1)</f>
        <v/>
      </c>
    </row>
    <row r="12549" spans="1:2">
      <c r="A12549">
        <v>8036212</v>
      </c>
      <c r="B12549" t="str">
        <f t="shared" si="196"/>
        <v/>
      </c>
    </row>
    <row r="12550" spans="1:2">
      <c r="A12550">
        <v>8036211</v>
      </c>
      <c r="B12550" t="str">
        <f t="shared" si="196"/>
        <v/>
      </c>
    </row>
    <row r="12551" spans="1:2">
      <c r="A12551">
        <v>8036210</v>
      </c>
      <c r="B12551" t="str">
        <f t="shared" si="196"/>
        <v/>
      </c>
    </row>
    <row r="12552" spans="1:2">
      <c r="A12552">
        <v>8036209</v>
      </c>
      <c r="B12552" t="str">
        <f t="shared" si="196"/>
        <v/>
      </c>
    </row>
    <row r="12553" spans="1:2">
      <c r="A12553">
        <v>8036208</v>
      </c>
      <c r="B12553" t="str">
        <f t="shared" si="196"/>
        <v/>
      </c>
    </row>
    <row r="12554" spans="1:2">
      <c r="A12554">
        <v>8036207</v>
      </c>
      <c r="B12554" t="str">
        <f t="shared" si="196"/>
        <v/>
      </c>
    </row>
    <row r="12555" spans="1:2">
      <c r="A12555">
        <v>8036206</v>
      </c>
      <c r="B12555" t="str">
        <f t="shared" si="196"/>
        <v/>
      </c>
    </row>
    <row r="12556" spans="1:2">
      <c r="A12556">
        <v>8036205</v>
      </c>
      <c r="B12556" t="str">
        <f t="shared" si="196"/>
        <v/>
      </c>
    </row>
    <row r="12557" spans="1:2">
      <c r="A12557">
        <v>8036204</v>
      </c>
      <c r="B12557" t="str">
        <f t="shared" si="196"/>
        <v/>
      </c>
    </row>
    <row r="12558" spans="1:2">
      <c r="A12558">
        <v>8036203</v>
      </c>
      <c r="B12558" t="str">
        <f t="shared" si="196"/>
        <v/>
      </c>
    </row>
    <row r="12559" spans="1:2">
      <c r="A12559">
        <v>8036202</v>
      </c>
      <c r="B12559" t="str">
        <f t="shared" si="196"/>
        <v/>
      </c>
    </row>
    <row r="12560" spans="1:2">
      <c r="A12560">
        <v>8036201</v>
      </c>
      <c r="B12560" t="str">
        <f t="shared" si="196"/>
        <v/>
      </c>
    </row>
    <row r="12561" spans="1:2">
      <c r="A12561">
        <v>8036200</v>
      </c>
      <c r="B12561" t="str">
        <f t="shared" si="196"/>
        <v/>
      </c>
    </row>
    <row r="12562" spans="1:2">
      <c r="A12562">
        <v>8036199</v>
      </c>
      <c r="B12562" t="str">
        <f t="shared" si="196"/>
        <v/>
      </c>
    </row>
    <row r="12563" spans="1:2">
      <c r="A12563">
        <v>8036198</v>
      </c>
      <c r="B12563" t="str">
        <f t="shared" si="196"/>
        <v/>
      </c>
    </row>
    <row r="12564" spans="1:2">
      <c r="A12564">
        <v>8036197</v>
      </c>
      <c r="B12564" t="str">
        <f t="shared" si="196"/>
        <v/>
      </c>
    </row>
    <row r="12565" spans="1:2">
      <c r="A12565">
        <v>8036196</v>
      </c>
      <c r="B12565" t="str">
        <f t="shared" si="196"/>
        <v/>
      </c>
    </row>
    <row r="12566" spans="1:2">
      <c r="A12566">
        <v>8036195</v>
      </c>
      <c r="B12566" t="str">
        <f t="shared" si="196"/>
        <v/>
      </c>
    </row>
    <row r="12567" spans="1:2">
      <c r="A12567">
        <v>8036194</v>
      </c>
      <c r="B12567" t="str">
        <f t="shared" si="196"/>
        <v/>
      </c>
    </row>
    <row r="12568" spans="1:2">
      <c r="A12568">
        <v>8036193</v>
      </c>
      <c r="B12568" t="str">
        <f t="shared" si="196"/>
        <v/>
      </c>
    </row>
    <row r="12569" spans="1:2">
      <c r="A12569">
        <v>8036192</v>
      </c>
      <c r="B12569" t="str">
        <f t="shared" si="196"/>
        <v/>
      </c>
    </row>
    <row r="12570" spans="1:2">
      <c r="A12570">
        <v>8036191</v>
      </c>
      <c r="B12570" t="str">
        <f t="shared" si="196"/>
        <v/>
      </c>
    </row>
    <row r="12571" spans="1:2">
      <c r="A12571">
        <v>8036190</v>
      </c>
      <c r="B12571" t="str">
        <f t="shared" si="196"/>
        <v/>
      </c>
    </row>
    <row r="12572" spans="1:2">
      <c r="A12572">
        <v>8036189</v>
      </c>
      <c r="B12572" t="str">
        <f t="shared" si="196"/>
        <v/>
      </c>
    </row>
    <row r="12573" spans="1:2">
      <c r="A12573">
        <v>8036188</v>
      </c>
      <c r="B12573" t="str">
        <f t="shared" si="196"/>
        <v/>
      </c>
    </row>
    <row r="12574" spans="1:2">
      <c r="A12574">
        <v>8036187</v>
      </c>
      <c r="B12574" t="str">
        <f t="shared" si="196"/>
        <v/>
      </c>
    </row>
    <row r="12575" spans="1:2">
      <c r="A12575">
        <v>8036186</v>
      </c>
      <c r="B12575" t="str">
        <f t="shared" si="196"/>
        <v/>
      </c>
    </row>
    <row r="12576" spans="1:2">
      <c r="A12576">
        <v>8036185</v>
      </c>
      <c r="B12576" t="str">
        <f t="shared" si="196"/>
        <v/>
      </c>
    </row>
    <row r="12577" spans="1:2">
      <c r="A12577">
        <v>8036184</v>
      </c>
      <c r="B12577" t="str">
        <f t="shared" si="196"/>
        <v/>
      </c>
    </row>
    <row r="12578" spans="1:2">
      <c r="A12578">
        <v>8036183</v>
      </c>
      <c r="B12578" t="str">
        <f t="shared" si="196"/>
        <v/>
      </c>
    </row>
    <row r="12579" spans="1:2">
      <c r="A12579">
        <v>8036182</v>
      </c>
      <c r="B12579" t="str">
        <f t="shared" si="196"/>
        <v/>
      </c>
    </row>
    <row r="12580" spans="1:2">
      <c r="A12580">
        <v>8036181</v>
      </c>
      <c r="B12580" t="str">
        <f t="shared" si="196"/>
        <v/>
      </c>
    </row>
    <row r="12581" spans="1:2">
      <c r="A12581">
        <v>8036180</v>
      </c>
      <c r="B12581" t="str">
        <f t="shared" si="196"/>
        <v/>
      </c>
    </row>
    <row r="12582" spans="1:2">
      <c r="A12582">
        <v>8036179</v>
      </c>
      <c r="B12582" t="str">
        <f t="shared" si="196"/>
        <v/>
      </c>
    </row>
    <row r="12583" spans="1:2">
      <c r="A12583">
        <v>8036178</v>
      </c>
      <c r="B12583" t="str">
        <f t="shared" si="196"/>
        <v/>
      </c>
    </row>
    <row r="12584" spans="1:2">
      <c r="A12584">
        <v>8036177</v>
      </c>
      <c r="B12584" t="str">
        <f t="shared" si="196"/>
        <v/>
      </c>
    </row>
    <row r="12585" spans="1:2">
      <c r="A12585">
        <v>8036176</v>
      </c>
      <c r="B12585" t="str">
        <f t="shared" si="196"/>
        <v/>
      </c>
    </row>
    <row r="12586" spans="1:2">
      <c r="A12586">
        <v>8036175</v>
      </c>
      <c r="B12586" t="str">
        <f t="shared" si="196"/>
        <v/>
      </c>
    </row>
    <row r="12587" spans="1:2">
      <c r="A12587">
        <v>8036174</v>
      </c>
      <c r="B12587" t="str">
        <f t="shared" si="196"/>
        <v/>
      </c>
    </row>
    <row r="12588" spans="1:2">
      <c r="A12588">
        <v>8036173</v>
      </c>
      <c r="B12588" t="str">
        <f t="shared" si="196"/>
        <v/>
      </c>
    </row>
    <row r="12589" spans="1:2">
      <c r="A12589">
        <v>8036172</v>
      </c>
      <c r="B12589" t="str">
        <f t="shared" si="196"/>
        <v/>
      </c>
    </row>
    <row r="12590" spans="1:2">
      <c r="A12590">
        <v>8036171</v>
      </c>
      <c r="B12590" t="str">
        <f t="shared" si="196"/>
        <v/>
      </c>
    </row>
    <row r="12591" spans="1:2">
      <c r="A12591">
        <v>8036170</v>
      </c>
      <c r="B12591" t="str">
        <f t="shared" si="196"/>
        <v/>
      </c>
    </row>
    <row r="12592" spans="1:2">
      <c r="A12592">
        <v>8036169</v>
      </c>
      <c r="B12592" t="str">
        <f t="shared" si="196"/>
        <v/>
      </c>
    </row>
    <row r="12593" spans="1:2">
      <c r="A12593">
        <v>8036168</v>
      </c>
      <c r="B12593" t="str">
        <f t="shared" si="196"/>
        <v/>
      </c>
    </row>
    <row r="12594" spans="1:2">
      <c r="A12594">
        <v>8036167</v>
      </c>
      <c r="B12594" t="str">
        <f t="shared" si="196"/>
        <v/>
      </c>
    </row>
    <row r="12595" spans="1:2">
      <c r="A12595">
        <v>8036166</v>
      </c>
      <c r="B12595" t="str">
        <f t="shared" si="196"/>
        <v/>
      </c>
    </row>
    <row r="12596" spans="1:2">
      <c r="A12596">
        <v>8036165</v>
      </c>
      <c r="B12596" t="str">
        <f t="shared" si="196"/>
        <v/>
      </c>
    </row>
    <row r="12597" spans="1:2">
      <c r="A12597">
        <v>8036164</v>
      </c>
      <c r="B12597" t="str">
        <f t="shared" si="196"/>
        <v/>
      </c>
    </row>
    <row r="12598" spans="1:2">
      <c r="A12598">
        <v>8036163</v>
      </c>
      <c r="B12598" t="str">
        <f t="shared" si="196"/>
        <v/>
      </c>
    </row>
    <row r="12599" spans="1:2">
      <c r="A12599">
        <v>8036162</v>
      </c>
      <c r="B12599" t="str">
        <f t="shared" si="196"/>
        <v/>
      </c>
    </row>
    <row r="12600" spans="1:2">
      <c r="A12600">
        <v>8036161</v>
      </c>
      <c r="B12600" t="str">
        <f t="shared" si="196"/>
        <v/>
      </c>
    </row>
    <row r="12601" spans="1:2">
      <c r="A12601">
        <v>8036160</v>
      </c>
      <c r="B12601" t="str">
        <f t="shared" si="196"/>
        <v/>
      </c>
    </row>
    <row r="12602" spans="1:2">
      <c r="A12602">
        <v>8036159</v>
      </c>
      <c r="B12602" t="str">
        <f t="shared" si="196"/>
        <v/>
      </c>
    </row>
    <row r="12603" spans="1:2">
      <c r="A12603">
        <v>8036158</v>
      </c>
      <c r="B12603" t="str">
        <f t="shared" si="196"/>
        <v/>
      </c>
    </row>
    <row r="12604" spans="1:2">
      <c r="A12604">
        <v>8036157</v>
      </c>
      <c r="B12604" t="str">
        <f t="shared" si="196"/>
        <v/>
      </c>
    </row>
    <row r="12605" spans="1:2">
      <c r="A12605">
        <v>8036156</v>
      </c>
      <c r="B12605" t="str">
        <f t="shared" si="196"/>
        <v/>
      </c>
    </row>
    <row r="12606" spans="1:2">
      <c r="A12606">
        <v>8036155</v>
      </c>
      <c r="B12606" t="str">
        <f t="shared" si="196"/>
        <v/>
      </c>
    </row>
    <row r="12607" spans="1:2">
      <c r="A12607">
        <v>8036154</v>
      </c>
      <c r="B12607" t="str">
        <f t="shared" si="196"/>
        <v/>
      </c>
    </row>
    <row r="12608" spans="1:2">
      <c r="A12608">
        <v>8036153</v>
      </c>
      <c r="B12608" t="str">
        <f t="shared" si="196"/>
        <v/>
      </c>
    </row>
    <row r="12609" spans="1:2">
      <c r="A12609">
        <v>8036152</v>
      </c>
      <c r="B12609" t="str">
        <f t="shared" si="196"/>
        <v/>
      </c>
    </row>
    <row r="12610" spans="1:2">
      <c r="A12610">
        <v>8036151</v>
      </c>
      <c r="B12610" t="str">
        <f t="shared" si="196"/>
        <v/>
      </c>
    </row>
    <row r="12611" spans="1:2">
      <c r="A12611">
        <v>8036150</v>
      </c>
      <c r="B12611" t="str">
        <f t="shared" si="196"/>
        <v/>
      </c>
    </row>
    <row r="12612" spans="1:2">
      <c r="A12612">
        <v>8036149</v>
      </c>
      <c r="B12612" t="str">
        <f t="shared" ref="B12612:B12675" si="197">IF(A12611-1=A12612,"",(A12611-A12612)-1)</f>
        <v/>
      </c>
    </row>
    <row r="12613" spans="1:2">
      <c r="A12613">
        <v>8036148</v>
      </c>
      <c r="B12613" t="str">
        <f t="shared" si="197"/>
        <v/>
      </c>
    </row>
    <row r="12614" spans="1:2">
      <c r="A12614">
        <v>8036147</v>
      </c>
      <c r="B12614" t="str">
        <f t="shared" si="197"/>
        <v/>
      </c>
    </row>
    <row r="12615" spans="1:2">
      <c r="A12615">
        <v>8036146</v>
      </c>
      <c r="B12615" t="str">
        <f t="shared" si="197"/>
        <v/>
      </c>
    </row>
    <row r="12616" spans="1:2">
      <c r="A12616">
        <v>8036145</v>
      </c>
      <c r="B12616" t="str">
        <f t="shared" si="197"/>
        <v/>
      </c>
    </row>
    <row r="12617" spans="1:2">
      <c r="A12617">
        <v>8036144</v>
      </c>
      <c r="B12617" t="str">
        <f t="shared" si="197"/>
        <v/>
      </c>
    </row>
    <row r="12618" spans="1:2">
      <c r="A12618">
        <v>8036143</v>
      </c>
      <c r="B12618" t="str">
        <f t="shared" si="197"/>
        <v/>
      </c>
    </row>
    <row r="12619" spans="1:2">
      <c r="A12619">
        <v>8036142</v>
      </c>
      <c r="B12619" t="str">
        <f t="shared" si="197"/>
        <v/>
      </c>
    </row>
    <row r="12620" spans="1:2">
      <c r="A12620">
        <v>8036141</v>
      </c>
      <c r="B12620" t="str">
        <f t="shared" si="197"/>
        <v/>
      </c>
    </row>
    <row r="12621" spans="1:2">
      <c r="A12621">
        <v>8036140</v>
      </c>
      <c r="B12621" t="str">
        <f t="shared" si="197"/>
        <v/>
      </c>
    </row>
    <row r="12622" spans="1:2">
      <c r="A12622">
        <v>8036139</v>
      </c>
      <c r="B12622" t="str">
        <f t="shared" si="197"/>
        <v/>
      </c>
    </row>
    <row r="12623" spans="1:2">
      <c r="A12623">
        <v>8036138</v>
      </c>
      <c r="B12623" t="str">
        <f t="shared" si="197"/>
        <v/>
      </c>
    </row>
    <row r="12624" spans="1:2">
      <c r="A12624">
        <v>8036137</v>
      </c>
      <c r="B12624" t="str">
        <f t="shared" si="197"/>
        <v/>
      </c>
    </row>
    <row r="12625" spans="1:2">
      <c r="A12625">
        <v>8036136</v>
      </c>
      <c r="B12625" t="str">
        <f t="shared" si="197"/>
        <v/>
      </c>
    </row>
    <row r="12626" spans="1:2">
      <c r="A12626">
        <v>8036135</v>
      </c>
      <c r="B12626" t="str">
        <f t="shared" si="197"/>
        <v/>
      </c>
    </row>
    <row r="12627" spans="1:2">
      <c r="A12627">
        <v>8036133</v>
      </c>
      <c r="B12627">
        <f t="shared" si="197"/>
        <v>1</v>
      </c>
    </row>
    <row r="12628" spans="1:2">
      <c r="A12628">
        <v>8036132</v>
      </c>
      <c r="B12628" t="str">
        <f t="shared" si="197"/>
        <v/>
      </c>
    </row>
    <row r="12629" spans="1:2">
      <c r="A12629">
        <v>8036131</v>
      </c>
      <c r="B12629" t="str">
        <f t="shared" si="197"/>
        <v/>
      </c>
    </row>
    <row r="12630" spans="1:2">
      <c r="A12630">
        <v>8036130</v>
      </c>
      <c r="B12630" t="str">
        <f t="shared" si="197"/>
        <v/>
      </c>
    </row>
    <row r="12631" spans="1:2">
      <c r="A12631">
        <v>8036129</v>
      </c>
      <c r="B12631" t="str">
        <f t="shared" si="197"/>
        <v/>
      </c>
    </row>
    <row r="12632" spans="1:2">
      <c r="A12632">
        <v>8036128</v>
      </c>
      <c r="B12632" t="str">
        <f t="shared" si="197"/>
        <v/>
      </c>
    </row>
    <row r="12633" spans="1:2">
      <c r="A12633">
        <v>8036127</v>
      </c>
      <c r="B12633" t="str">
        <f t="shared" si="197"/>
        <v/>
      </c>
    </row>
    <row r="12634" spans="1:2">
      <c r="A12634">
        <v>8036126</v>
      </c>
      <c r="B12634" t="str">
        <f t="shared" si="197"/>
        <v/>
      </c>
    </row>
    <row r="12635" spans="1:2">
      <c r="A12635">
        <v>8036125</v>
      </c>
      <c r="B12635" t="str">
        <f t="shared" si="197"/>
        <v/>
      </c>
    </row>
    <row r="12636" spans="1:2">
      <c r="A12636">
        <v>8036124</v>
      </c>
      <c r="B12636" t="str">
        <f t="shared" si="197"/>
        <v/>
      </c>
    </row>
    <row r="12637" spans="1:2">
      <c r="A12637">
        <v>8036123</v>
      </c>
      <c r="B12637" t="str">
        <f t="shared" si="197"/>
        <v/>
      </c>
    </row>
    <row r="12638" spans="1:2">
      <c r="A12638">
        <v>8036122</v>
      </c>
      <c r="B12638" t="str">
        <f t="shared" si="197"/>
        <v/>
      </c>
    </row>
    <row r="12639" spans="1:2">
      <c r="A12639">
        <v>8036121</v>
      </c>
      <c r="B12639" t="str">
        <f t="shared" si="197"/>
        <v/>
      </c>
    </row>
    <row r="12640" spans="1:2">
      <c r="A12640">
        <v>8036120</v>
      </c>
      <c r="B12640" t="str">
        <f t="shared" si="197"/>
        <v/>
      </c>
    </row>
    <row r="12641" spans="1:2">
      <c r="A12641">
        <v>8036119</v>
      </c>
      <c r="B12641" t="str">
        <f t="shared" si="197"/>
        <v/>
      </c>
    </row>
    <row r="12642" spans="1:2">
      <c r="A12642">
        <v>8036118</v>
      </c>
      <c r="B12642" t="str">
        <f t="shared" si="197"/>
        <v/>
      </c>
    </row>
    <row r="12643" spans="1:2">
      <c r="A12643">
        <v>8036117</v>
      </c>
      <c r="B12643" t="str">
        <f t="shared" si="197"/>
        <v/>
      </c>
    </row>
    <row r="12644" spans="1:2">
      <c r="A12644">
        <v>8036116</v>
      </c>
      <c r="B12644" t="str">
        <f t="shared" si="197"/>
        <v/>
      </c>
    </row>
    <row r="12645" spans="1:2">
      <c r="A12645">
        <v>8036115</v>
      </c>
      <c r="B12645" t="str">
        <f t="shared" si="197"/>
        <v/>
      </c>
    </row>
    <row r="12646" spans="1:2">
      <c r="A12646">
        <v>8036114</v>
      </c>
      <c r="B12646" t="str">
        <f t="shared" si="197"/>
        <v/>
      </c>
    </row>
    <row r="12647" spans="1:2">
      <c r="A12647">
        <v>8036113</v>
      </c>
      <c r="B12647" t="str">
        <f t="shared" si="197"/>
        <v/>
      </c>
    </row>
    <row r="12648" spans="1:2">
      <c r="A12648">
        <v>8036112</v>
      </c>
      <c r="B12648" t="str">
        <f t="shared" si="197"/>
        <v/>
      </c>
    </row>
    <row r="12649" spans="1:2">
      <c r="A12649">
        <v>8036111</v>
      </c>
      <c r="B12649" t="str">
        <f t="shared" si="197"/>
        <v/>
      </c>
    </row>
    <row r="12650" spans="1:2">
      <c r="A12650">
        <v>8036110</v>
      </c>
      <c r="B12650" t="str">
        <f t="shared" si="197"/>
        <v/>
      </c>
    </row>
    <row r="12651" spans="1:2">
      <c r="A12651">
        <v>8036109</v>
      </c>
      <c r="B12651" t="str">
        <f t="shared" si="197"/>
        <v/>
      </c>
    </row>
    <row r="12652" spans="1:2">
      <c r="A12652">
        <v>8036108</v>
      </c>
      <c r="B12652" t="str">
        <f t="shared" si="197"/>
        <v/>
      </c>
    </row>
    <row r="12653" spans="1:2">
      <c r="A12653">
        <v>8036107</v>
      </c>
      <c r="B12653" t="str">
        <f t="shared" si="197"/>
        <v/>
      </c>
    </row>
    <row r="12654" spans="1:2">
      <c r="A12654">
        <v>8036106</v>
      </c>
      <c r="B12654" t="str">
        <f t="shared" si="197"/>
        <v/>
      </c>
    </row>
    <row r="12655" spans="1:2">
      <c r="A12655">
        <v>8036105</v>
      </c>
      <c r="B12655" t="str">
        <f t="shared" si="197"/>
        <v/>
      </c>
    </row>
    <row r="12656" spans="1:2">
      <c r="A12656">
        <v>8036104</v>
      </c>
      <c r="B12656" t="str">
        <f t="shared" si="197"/>
        <v/>
      </c>
    </row>
    <row r="12657" spans="1:2">
      <c r="A12657">
        <v>8036103</v>
      </c>
      <c r="B12657" t="str">
        <f t="shared" si="197"/>
        <v/>
      </c>
    </row>
    <row r="12658" spans="1:2">
      <c r="A12658">
        <v>8036102</v>
      </c>
      <c r="B12658" t="str">
        <f t="shared" si="197"/>
        <v/>
      </c>
    </row>
    <row r="12659" spans="1:2">
      <c r="A12659">
        <v>8036101</v>
      </c>
      <c r="B12659" t="str">
        <f t="shared" si="197"/>
        <v/>
      </c>
    </row>
    <row r="12660" spans="1:2">
      <c r="A12660">
        <v>8036099</v>
      </c>
      <c r="B12660">
        <f t="shared" si="197"/>
        <v>1</v>
      </c>
    </row>
    <row r="12661" spans="1:2">
      <c r="A12661">
        <v>8036098</v>
      </c>
      <c r="B12661" t="str">
        <f t="shared" si="197"/>
        <v/>
      </c>
    </row>
    <row r="12662" spans="1:2">
      <c r="A12662">
        <v>8036097</v>
      </c>
      <c r="B12662" t="str">
        <f t="shared" si="197"/>
        <v/>
      </c>
    </row>
    <row r="12663" spans="1:2">
      <c r="A12663">
        <v>8036096</v>
      </c>
      <c r="B12663" t="str">
        <f t="shared" si="197"/>
        <v/>
      </c>
    </row>
    <row r="12664" spans="1:2">
      <c r="A12664">
        <v>8036095</v>
      </c>
      <c r="B12664" t="str">
        <f t="shared" si="197"/>
        <v/>
      </c>
    </row>
    <row r="12665" spans="1:2">
      <c r="A12665">
        <v>8036094</v>
      </c>
      <c r="B12665" t="str">
        <f t="shared" si="197"/>
        <v/>
      </c>
    </row>
    <row r="12666" spans="1:2">
      <c r="A12666">
        <v>8036093</v>
      </c>
      <c r="B12666" t="str">
        <f t="shared" si="197"/>
        <v/>
      </c>
    </row>
    <row r="12667" spans="1:2">
      <c r="A12667">
        <v>8036092</v>
      </c>
      <c r="B12667" t="str">
        <f t="shared" si="197"/>
        <v/>
      </c>
    </row>
    <row r="12668" spans="1:2">
      <c r="A12668">
        <v>8036091</v>
      </c>
      <c r="B12668" t="str">
        <f t="shared" si="197"/>
        <v/>
      </c>
    </row>
    <row r="12669" spans="1:2">
      <c r="A12669">
        <v>8036090</v>
      </c>
      <c r="B12669" t="str">
        <f t="shared" si="197"/>
        <v/>
      </c>
    </row>
    <row r="12670" spans="1:2">
      <c r="A12670">
        <v>8036089</v>
      </c>
      <c r="B12670" t="str">
        <f t="shared" si="197"/>
        <v/>
      </c>
    </row>
    <row r="12671" spans="1:2">
      <c r="A12671">
        <v>8036088</v>
      </c>
      <c r="B12671" t="str">
        <f t="shared" si="197"/>
        <v/>
      </c>
    </row>
    <row r="12672" spans="1:2">
      <c r="A12672">
        <v>8036087</v>
      </c>
      <c r="B12672" t="str">
        <f t="shared" si="197"/>
        <v/>
      </c>
    </row>
    <row r="12673" spans="1:2">
      <c r="A12673">
        <v>8036086</v>
      </c>
      <c r="B12673" t="str">
        <f t="shared" si="197"/>
        <v/>
      </c>
    </row>
    <row r="12674" spans="1:2">
      <c r="A12674">
        <v>8036085</v>
      </c>
      <c r="B12674" t="str">
        <f t="shared" si="197"/>
        <v/>
      </c>
    </row>
    <row r="12675" spans="1:2">
      <c r="A12675">
        <v>8036084</v>
      </c>
      <c r="B12675" t="str">
        <f t="shared" si="197"/>
        <v/>
      </c>
    </row>
    <row r="12676" spans="1:2">
      <c r="A12676">
        <v>8036083</v>
      </c>
      <c r="B12676" t="str">
        <f t="shared" ref="B12676:B12739" si="198">IF(A12675-1=A12676,"",(A12675-A12676)-1)</f>
        <v/>
      </c>
    </row>
    <row r="12677" spans="1:2">
      <c r="A12677">
        <v>8036082</v>
      </c>
      <c r="B12677" t="str">
        <f t="shared" si="198"/>
        <v/>
      </c>
    </row>
    <row r="12678" spans="1:2">
      <c r="A12678">
        <v>8036081</v>
      </c>
      <c r="B12678" t="str">
        <f t="shared" si="198"/>
        <v/>
      </c>
    </row>
    <row r="12679" spans="1:2">
      <c r="A12679">
        <v>8036080</v>
      </c>
      <c r="B12679" t="str">
        <f t="shared" si="198"/>
        <v/>
      </c>
    </row>
    <row r="12680" spans="1:2">
      <c r="A12680">
        <v>8036079</v>
      </c>
      <c r="B12680" t="str">
        <f t="shared" si="198"/>
        <v/>
      </c>
    </row>
    <row r="12681" spans="1:2">
      <c r="A12681">
        <v>8036078</v>
      </c>
      <c r="B12681" t="str">
        <f t="shared" si="198"/>
        <v/>
      </c>
    </row>
    <row r="12682" spans="1:2">
      <c r="A12682">
        <v>8036077</v>
      </c>
      <c r="B12682" t="str">
        <f t="shared" si="198"/>
        <v/>
      </c>
    </row>
    <row r="12683" spans="1:2">
      <c r="A12683">
        <v>8036075</v>
      </c>
      <c r="B12683">
        <f t="shared" si="198"/>
        <v>1</v>
      </c>
    </row>
    <row r="12684" spans="1:2">
      <c r="A12684">
        <v>8036074</v>
      </c>
      <c r="B12684" t="str">
        <f t="shared" si="198"/>
        <v/>
      </c>
    </row>
    <row r="12685" spans="1:2">
      <c r="A12685">
        <v>8036073</v>
      </c>
      <c r="B12685" t="str">
        <f t="shared" si="198"/>
        <v/>
      </c>
    </row>
    <row r="12686" spans="1:2">
      <c r="A12686">
        <v>8036072</v>
      </c>
      <c r="B12686" t="str">
        <f t="shared" si="198"/>
        <v/>
      </c>
    </row>
    <row r="12687" spans="1:2">
      <c r="A12687">
        <v>8036071</v>
      </c>
      <c r="B12687" t="str">
        <f t="shared" si="198"/>
        <v/>
      </c>
    </row>
    <row r="12688" spans="1:2">
      <c r="A12688">
        <v>8036070</v>
      </c>
      <c r="B12688" t="str">
        <f t="shared" si="198"/>
        <v/>
      </c>
    </row>
    <row r="12689" spans="1:2">
      <c r="A12689">
        <v>8036069</v>
      </c>
      <c r="B12689" t="str">
        <f t="shared" si="198"/>
        <v/>
      </c>
    </row>
    <row r="12690" spans="1:2">
      <c r="A12690">
        <v>8036068</v>
      </c>
      <c r="B12690" t="str">
        <f t="shared" si="198"/>
        <v/>
      </c>
    </row>
    <row r="12691" spans="1:2">
      <c r="A12691">
        <v>8036067</v>
      </c>
      <c r="B12691" t="str">
        <f t="shared" si="198"/>
        <v/>
      </c>
    </row>
    <row r="12692" spans="1:2">
      <c r="A12692">
        <v>8036066</v>
      </c>
      <c r="B12692" t="str">
        <f t="shared" si="198"/>
        <v/>
      </c>
    </row>
    <row r="12693" spans="1:2">
      <c r="A12693">
        <v>8036065</v>
      </c>
      <c r="B12693" t="str">
        <f t="shared" si="198"/>
        <v/>
      </c>
    </row>
    <row r="12694" spans="1:2">
      <c r="A12694">
        <v>8036064</v>
      </c>
      <c r="B12694" t="str">
        <f t="shared" si="198"/>
        <v/>
      </c>
    </row>
    <row r="12695" spans="1:2">
      <c r="A12695">
        <v>8036063</v>
      </c>
      <c r="B12695" t="str">
        <f t="shared" si="198"/>
        <v/>
      </c>
    </row>
    <row r="12696" spans="1:2">
      <c r="A12696">
        <v>8036062</v>
      </c>
      <c r="B12696" t="str">
        <f t="shared" si="198"/>
        <v/>
      </c>
    </row>
    <row r="12697" spans="1:2">
      <c r="A12697">
        <v>8036061</v>
      </c>
      <c r="B12697" t="str">
        <f t="shared" si="198"/>
        <v/>
      </c>
    </row>
    <row r="12698" spans="1:2">
      <c r="A12698">
        <v>8036059</v>
      </c>
      <c r="B12698">
        <f t="shared" si="198"/>
        <v>1</v>
      </c>
    </row>
    <row r="12699" spans="1:2">
      <c r="A12699">
        <v>8036058</v>
      </c>
      <c r="B12699" t="str">
        <f t="shared" si="198"/>
        <v/>
      </c>
    </row>
    <row r="12700" spans="1:2">
      <c r="A12700">
        <v>8036057</v>
      </c>
      <c r="B12700" t="str">
        <f t="shared" si="198"/>
        <v/>
      </c>
    </row>
    <row r="12701" spans="1:2">
      <c r="A12701">
        <v>8036056</v>
      </c>
      <c r="B12701" t="str">
        <f t="shared" si="198"/>
        <v/>
      </c>
    </row>
    <row r="12702" spans="1:2">
      <c r="A12702">
        <v>8036055</v>
      </c>
      <c r="B12702" t="str">
        <f t="shared" si="198"/>
        <v/>
      </c>
    </row>
    <row r="12703" spans="1:2">
      <c r="A12703">
        <v>8036054</v>
      </c>
      <c r="B12703" t="str">
        <f t="shared" si="198"/>
        <v/>
      </c>
    </row>
    <row r="12704" spans="1:2">
      <c r="A12704">
        <v>8036053</v>
      </c>
      <c r="B12704" t="str">
        <f t="shared" si="198"/>
        <v/>
      </c>
    </row>
    <row r="12705" spans="1:2">
      <c r="A12705">
        <v>8036052</v>
      </c>
      <c r="B12705" t="str">
        <f t="shared" si="198"/>
        <v/>
      </c>
    </row>
    <row r="12706" spans="1:2">
      <c r="A12706">
        <v>8036051</v>
      </c>
      <c r="B12706" t="str">
        <f t="shared" si="198"/>
        <v/>
      </c>
    </row>
    <row r="12707" spans="1:2">
      <c r="A12707">
        <v>8036050</v>
      </c>
      <c r="B12707" t="str">
        <f t="shared" si="198"/>
        <v/>
      </c>
    </row>
    <row r="12708" spans="1:2">
      <c r="A12708">
        <v>8036049</v>
      </c>
      <c r="B12708" t="str">
        <f t="shared" si="198"/>
        <v/>
      </c>
    </row>
    <row r="12709" spans="1:2">
      <c r="A12709">
        <v>8036048</v>
      </c>
      <c r="B12709" t="str">
        <f t="shared" si="198"/>
        <v/>
      </c>
    </row>
    <row r="12710" spans="1:2">
      <c r="A12710">
        <v>8036047</v>
      </c>
      <c r="B12710" t="str">
        <f t="shared" si="198"/>
        <v/>
      </c>
    </row>
    <row r="12711" spans="1:2">
      <c r="A12711">
        <v>8036046</v>
      </c>
      <c r="B12711" t="str">
        <f t="shared" si="198"/>
        <v/>
      </c>
    </row>
    <row r="12712" spans="1:2">
      <c r="A12712">
        <v>8036045</v>
      </c>
      <c r="B12712" t="str">
        <f t="shared" si="198"/>
        <v/>
      </c>
    </row>
    <row r="12713" spans="1:2">
      <c r="A12713">
        <v>8036044</v>
      </c>
      <c r="B12713" t="str">
        <f t="shared" si="198"/>
        <v/>
      </c>
    </row>
    <row r="12714" spans="1:2">
      <c r="A12714">
        <v>8036043</v>
      </c>
      <c r="B12714" t="str">
        <f t="shared" si="198"/>
        <v/>
      </c>
    </row>
    <row r="12715" spans="1:2">
      <c r="A12715">
        <v>8036042</v>
      </c>
      <c r="B12715" t="str">
        <f t="shared" si="198"/>
        <v/>
      </c>
    </row>
    <row r="12716" spans="1:2">
      <c r="A12716">
        <v>8036041</v>
      </c>
      <c r="B12716" t="str">
        <f t="shared" si="198"/>
        <v/>
      </c>
    </row>
    <row r="12717" spans="1:2">
      <c r="A12717">
        <v>8036040</v>
      </c>
      <c r="B12717" t="str">
        <f t="shared" si="198"/>
        <v/>
      </c>
    </row>
    <row r="12718" spans="1:2">
      <c r="A12718">
        <v>8036039</v>
      </c>
      <c r="B12718" t="str">
        <f t="shared" si="198"/>
        <v/>
      </c>
    </row>
    <row r="12719" spans="1:2">
      <c r="A12719">
        <v>8036038</v>
      </c>
      <c r="B12719" t="str">
        <f t="shared" si="198"/>
        <v/>
      </c>
    </row>
    <row r="12720" spans="1:2">
      <c r="A12720">
        <v>8036037</v>
      </c>
      <c r="B12720" t="str">
        <f t="shared" si="198"/>
        <v/>
      </c>
    </row>
    <row r="12721" spans="1:2">
      <c r="A12721">
        <v>8036036</v>
      </c>
      <c r="B12721" t="str">
        <f t="shared" si="198"/>
        <v/>
      </c>
    </row>
    <row r="12722" spans="1:2">
      <c r="A12722">
        <v>8036035</v>
      </c>
      <c r="B12722" t="str">
        <f t="shared" si="198"/>
        <v/>
      </c>
    </row>
    <row r="12723" spans="1:2">
      <c r="A12723">
        <v>8036034</v>
      </c>
      <c r="B12723" t="str">
        <f t="shared" si="198"/>
        <v/>
      </c>
    </row>
    <row r="12724" spans="1:2">
      <c r="A12724">
        <v>8036033</v>
      </c>
      <c r="B12724" t="str">
        <f t="shared" si="198"/>
        <v/>
      </c>
    </row>
    <row r="12725" spans="1:2">
      <c r="A12725">
        <v>8036032</v>
      </c>
      <c r="B12725" t="str">
        <f t="shared" si="198"/>
        <v/>
      </c>
    </row>
    <row r="12726" spans="1:2">
      <c r="A12726">
        <v>8036031</v>
      </c>
      <c r="B12726" t="str">
        <f t="shared" si="198"/>
        <v/>
      </c>
    </row>
    <row r="12727" spans="1:2">
      <c r="A12727">
        <v>8036030</v>
      </c>
      <c r="B12727" t="str">
        <f t="shared" si="198"/>
        <v/>
      </c>
    </row>
    <row r="12728" spans="1:2">
      <c r="A12728">
        <v>8036029</v>
      </c>
      <c r="B12728" t="str">
        <f t="shared" si="198"/>
        <v/>
      </c>
    </row>
    <row r="12729" spans="1:2">
      <c r="A12729">
        <v>8036028</v>
      </c>
      <c r="B12729" t="str">
        <f t="shared" si="198"/>
        <v/>
      </c>
    </row>
    <row r="12730" spans="1:2">
      <c r="A12730">
        <v>8036027</v>
      </c>
      <c r="B12730" t="str">
        <f t="shared" si="198"/>
        <v/>
      </c>
    </row>
    <row r="12731" spans="1:2">
      <c r="A12731">
        <v>8036026</v>
      </c>
      <c r="B12731" t="str">
        <f t="shared" si="198"/>
        <v/>
      </c>
    </row>
    <row r="12732" spans="1:2">
      <c r="A12732">
        <v>8036025</v>
      </c>
      <c r="B12732" t="str">
        <f t="shared" si="198"/>
        <v/>
      </c>
    </row>
    <row r="12733" spans="1:2">
      <c r="A12733">
        <v>8036024</v>
      </c>
      <c r="B12733" t="str">
        <f t="shared" si="198"/>
        <v/>
      </c>
    </row>
    <row r="12734" spans="1:2">
      <c r="A12734">
        <v>8036023</v>
      </c>
      <c r="B12734" t="str">
        <f t="shared" si="198"/>
        <v/>
      </c>
    </row>
    <row r="12735" spans="1:2">
      <c r="A12735">
        <v>8036022</v>
      </c>
      <c r="B12735" t="str">
        <f t="shared" si="198"/>
        <v/>
      </c>
    </row>
    <row r="12736" spans="1:2">
      <c r="A12736">
        <v>8036021</v>
      </c>
      <c r="B12736" t="str">
        <f t="shared" si="198"/>
        <v/>
      </c>
    </row>
    <row r="12737" spans="1:2">
      <c r="A12737">
        <v>8036020</v>
      </c>
      <c r="B12737" t="str">
        <f t="shared" si="198"/>
        <v/>
      </c>
    </row>
    <row r="12738" spans="1:2">
      <c r="A12738">
        <v>8036019</v>
      </c>
      <c r="B12738" t="str">
        <f t="shared" si="198"/>
        <v/>
      </c>
    </row>
    <row r="12739" spans="1:2">
      <c r="A12739">
        <v>8036018</v>
      </c>
      <c r="B12739" t="str">
        <f t="shared" si="198"/>
        <v/>
      </c>
    </row>
    <row r="12740" spans="1:2">
      <c r="A12740">
        <v>8036017</v>
      </c>
      <c r="B12740" t="str">
        <f t="shared" ref="B12740:B12803" si="199">IF(A12739-1=A12740,"",(A12739-A12740)-1)</f>
        <v/>
      </c>
    </row>
    <row r="12741" spans="1:2">
      <c r="A12741">
        <v>8036016</v>
      </c>
      <c r="B12741" t="str">
        <f t="shared" si="199"/>
        <v/>
      </c>
    </row>
    <row r="12742" spans="1:2">
      <c r="A12742">
        <v>8036015</v>
      </c>
      <c r="B12742" t="str">
        <f t="shared" si="199"/>
        <v/>
      </c>
    </row>
    <row r="12743" spans="1:2">
      <c r="A12743">
        <v>8036014</v>
      </c>
      <c r="B12743" t="str">
        <f t="shared" si="199"/>
        <v/>
      </c>
    </row>
    <row r="12744" spans="1:2">
      <c r="A12744">
        <v>8036013</v>
      </c>
      <c r="B12744" t="str">
        <f t="shared" si="199"/>
        <v/>
      </c>
    </row>
    <row r="12745" spans="1:2">
      <c r="A12745">
        <v>8036012</v>
      </c>
      <c r="B12745" t="str">
        <f t="shared" si="199"/>
        <v/>
      </c>
    </row>
    <row r="12746" spans="1:2">
      <c r="A12746">
        <v>8036011</v>
      </c>
      <c r="B12746" t="str">
        <f t="shared" si="199"/>
        <v/>
      </c>
    </row>
    <row r="12747" spans="1:2">
      <c r="A12747">
        <v>8036010</v>
      </c>
      <c r="B12747" t="str">
        <f t="shared" si="199"/>
        <v/>
      </c>
    </row>
    <row r="12748" spans="1:2">
      <c r="A12748">
        <v>8036009</v>
      </c>
      <c r="B12748" t="str">
        <f t="shared" si="199"/>
        <v/>
      </c>
    </row>
    <row r="12749" spans="1:2">
      <c r="A12749">
        <v>8036007</v>
      </c>
      <c r="B12749">
        <f t="shared" si="199"/>
        <v>1</v>
      </c>
    </row>
    <row r="12750" spans="1:2">
      <c r="A12750">
        <v>8036006</v>
      </c>
      <c r="B12750" t="str">
        <f t="shared" si="199"/>
        <v/>
      </c>
    </row>
    <row r="12751" spans="1:2">
      <c r="A12751">
        <v>8036005</v>
      </c>
      <c r="B12751" t="str">
        <f t="shared" si="199"/>
        <v/>
      </c>
    </row>
    <row r="12752" spans="1:2">
      <c r="A12752">
        <v>8036004</v>
      </c>
      <c r="B12752" t="str">
        <f t="shared" si="199"/>
        <v/>
      </c>
    </row>
    <row r="12753" spans="1:2">
      <c r="A12753">
        <v>8036003</v>
      </c>
      <c r="B12753" t="str">
        <f t="shared" si="199"/>
        <v/>
      </c>
    </row>
    <row r="12754" spans="1:2">
      <c r="A12754">
        <v>8036002</v>
      </c>
      <c r="B12754" t="str">
        <f t="shared" si="199"/>
        <v/>
      </c>
    </row>
    <row r="12755" spans="1:2">
      <c r="A12755">
        <v>8036001</v>
      </c>
      <c r="B12755" t="str">
        <f t="shared" si="199"/>
        <v/>
      </c>
    </row>
    <row r="12756" spans="1:2">
      <c r="A12756">
        <v>8036000</v>
      </c>
      <c r="B12756" t="str">
        <f t="shared" si="199"/>
        <v/>
      </c>
    </row>
    <row r="12757" spans="1:2">
      <c r="A12757">
        <v>8035999</v>
      </c>
      <c r="B12757" t="str">
        <f t="shared" si="199"/>
        <v/>
      </c>
    </row>
    <row r="12758" spans="1:2">
      <c r="A12758">
        <v>8035998</v>
      </c>
      <c r="B12758" t="str">
        <f t="shared" si="199"/>
        <v/>
      </c>
    </row>
    <row r="12759" spans="1:2">
      <c r="A12759">
        <v>8035997</v>
      </c>
      <c r="B12759" t="str">
        <f t="shared" si="199"/>
        <v/>
      </c>
    </row>
    <row r="12760" spans="1:2">
      <c r="A12760">
        <v>8035996</v>
      </c>
      <c r="B12760" t="str">
        <f t="shared" si="199"/>
        <v/>
      </c>
    </row>
    <row r="12761" spans="1:2">
      <c r="A12761">
        <v>8035995</v>
      </c>
      <c r="B12761" t="str">
        <f t="shared" si="199"/>
        <v/>
      </c>
    </row>
    <row r="12762" spans="1:2">
      <c r="A12762">
        <v>8035994</v>
      </c>
      <c r="B12762" t="str">
        <f t="shared" si="199"/>
        <v/>
      </c>
    </row>
    <row r="12763" spans="1:2">
      <c r="A12763">
        <v>8035993</v>
      </c>
      <c r="B12763" t="str">
        <f t="shared" si="199"/>
        <v/>
      </c>
    </row>
    <row r="12764" spans="1:2">
      <c r="A12764">
        <v>8035992</v>
      </c>
      <c r="B12764" t="str">
        <f t="shared" si="199"/>
        <v/>
      </c>
    </row>
    <row r="12765" spans="1:2">
      <c r="A12765">
        <v>8035991</v>
      </c>
      <c r="B12765" t="str">
        <f t="shared" si="199"/>
        <v/>
      </c>
    </row>
    <row r="12766" spans="1:2">
      <c r="A12766">
        <v>8035990</v>
      </c>
      <c r="B12766" t="str">
        <f t="shared" si="199"/>
        <v/>
      </c>
    </row>
    <row r="12767" spans="1:2">
      <c r="A12767">
        <v>8035989</v>
      </c>
      <c r="B12767" t="str">
        <f t="shared" si="199"/>
        <v/>
      </c>
    </row>
    <row r="12768" spans="1:2">
      <c r="A12768">
        <v>8035988</v>
      </c>
      <c r="B12768" t="str">
        <f t="shared" si="199"/>
        <v/>
      </c>
    </row>
    <row r="12769" spans="1:2">
      <c r="A12769">
        <v>8035987</v>
      </c>
      <c r="B12769" t="str">
        <f t="shared" si="199"/>
        <v/>
      </c>
    </row>
    <row r="12770" spans="1:2">
      <c r="A12770">
        <v>8035986</v>
      </c>
      <c r="B12770" t="str">
        <f t="shared" si="199"/>
        <v/>
      </c>
    </row>
    <row r="12771" spans="1:2">
      <c r="A12771">
        <v>8035985</v>
      </c>
      <c r="B12771" t="str">
        <f t="shared" si="199"/>
        <v/>
      </c>
    </row>
    <row r="12772" spans="1:2">
      <c r="A12772">
        <v>8035984</v>
      </c>
      <c r="B12772" t="str">
        <f t="shared" si="199"/>
        <v/>
      </c>
    </row>
    <row r="12773" spans="1:2">
      <c r="A12773">
        <v>8035983</v>
      </c>
      <c r="B12773" t="str">
        <f t="shared" si="199"/>
        <v/>
      </c>
    </row>
    <row r="12774" spans="1:2">
      <c r="A12774">
        <v>8035982</v>
      </c>
      <c r="B12774" t="str">
        <f t="shared" si="199"/>
        <v/>
      </c>
    </row>
    <row r="12775" spans="1:2">
      <c r="A12775">
        <v>8035981</v>
      </c>
      <c r="B12775" t="str">
        <f t="shared" si="199"/>
        <v/>
      </c>
    </row>
    <row r="12776" spans="1:2">
      <c r="A12776">
        <v>8035980</v>
      </c>
      <c r="B12776" t="str">
        <f t="shared" si="199"/>
        <v/>
      </c>
    </row>
    <row r="12777" spans="1:2">
      <c r="A12777">
        <v>8035979</v>
      </c>
      <c r="B12777" t="str">
        <f t="shared" si="199"/>
        <v/>
      </c>
    </row>
    <row r="12778" spans="1:2">
      <c r="A12778">
        <v>8035978</v>
      </c>
      <c r="B12778" t="str">
        <f t="shared" si="199"/>
        <v/>
      </c>
    </row>
    <row r="12779" spans="1:2">
      <c r="A12779">
        <v>8035977</v>
      </c>
      <c r="B12779" t="str">
        <f t="shared" si="199"/>
        <v/>
      </c>
    </row>
    <row r="12780" spans="1:2">
      <c r="A12780">
        <v>8035976</v>
      </c>
      <c r="B12780" t="str">
        <f t="shared" si="199"/>
        <v/>
      </c>
    </row>
    <row r="12781" spans="1:2">
      <c r="A12781">
        <v>8035975</v>
      </c>
      <c r="B12781" t="str">
        <f t="shared" si="199"/>
        <v/>
      </c>
    </row>
    <row r="12782" spans="1:2">
      <c r="A12782">
        <v>8035974</v>
      </c>
      <c r="B12782" t="str">
        <f t="shared" si="199"/>
        <v/>
      </c>
    </row>
    <row r="12783" spans="1:2">
      <c r="A12783">
        <v>8035973</v>
      </c>
      <c r="B12783" t="str">
        <f t="shared" si="199"/>
        <v/>
      </c>
    </row>
    <row r="12784" spans="1:2">
      <c r="A12784">
        <v>8035972</v>
      </c>
      <c r="B12784" t="str">
        <f t="shared" si="199"/>
        <v/>
      </c>
    </row>
    <row r="12785" spans="1:2">
      <c r="A12785">
        <v>8035971</v>
      </c>
      <c r="B12785" t="str">
        <f t="shared" si="199"/>
        <v/>
      </c>
    </row>
    <row r="12786" spans="1:2">
      <c r="A12786">
        <v>8035970</v>
      </c>
      <c r="B12786" t="str">
        <f t="shared" si="199"/>
        <v/>
      </c>
    </row>
    <row r="12787" spans="1:2">
      <c r="A12787">
        <v>8035969</v>
      </c>
      <c r="B12787" t="str">
        <f t="shared" si="199"/>
        <v/>
      </c>
    </row>
    <row r="12788" spans="1:2">
      <c r="A12788">
        <v>8035968</v>
      </c>
      <c r="B12788" t="str">
        <f t="shared" si="199"/>
        <v/>
      </c>
    </row>
    <row r="12789" spans="1:2">
      <c r="A12789">
        <v>8035967</v>
      </c>
      <c r="B12789" t="str">
        <f t="shared" si="199"/>
        <v/>
      </c>
    </row>
    <row r="12790" spans="1:2">
      <c r="A12790">
        <v>8035966</v>
      </c>
      <c r="B12790" t="str">
        <f t="shared" si="199"/>
        <v/>
      </c>
    </row>
    <row r="12791" spans="1:2">
      <c r="A12791">
        <v>8035965</v>
      </c>
      <c r="B12791" t="str">
        <f t="shared" si="199"/>
        <v/>
      </c>
    </row>
    <row r="12792" spans="1:2">
      <c r="A12792">
        <v>8035964</v>
      </c>
      <c r="B12792" t="str">
        <f t="shared" si="199"/>
        <v/>
      </c>
    </row>
    <row r="12793" spans="1:2">
      <c r="A12793">
        <v>8035963</v>
      </c>
      <c r="B12793" t="str">
        <f t="shared" si="199"/>
        <v/>
      </c>
    </row>
    <row r="12794" spans="1:2">
      <c r="A12794">
        <v>8035962</v>
      </c>
      <c r="B12794" t="str">
        <f t="shared" si="199"/>
        <v/>
      </c>
    </row>
    <row r="12795" spans="1:2">
      <c r="A12795">
        <v>8035961</v>
      </c>
      <c r="B12795" t="str">
        <f t="shared" si="199"/>
        <v/>
      </c>
    </row>
    <row r="12796" spans="1:2">
      <c r="A12796">
        <v>8035960</v>
      </c>
      <c r="B12796" t="str">
        <f t="shared" si="199"/>
        <v/>
      </c>
    </row>
    <row r="12797" spans="1:2">
      <c r="A12797">
        <v>8035959</v>
      </c>
      <c r="B12797" t="str">
        <f t="shared" si="199"/>
        <v/>
      </c>
    </row>
    <row r="12798" spans="1:2">
      <c r="A12798">
        <v>8035958</v>
      </c>
      <c r="B12798" t="str">
        <f t="shared" si="199"/>
        <v/>
      </c>
    </row>
    <row r="12799" spans="1:2">
      <c r="A12799">
        <v>8035957</v>
      </c>
      <c r="B12799" t="str">
        <f t="shared" si="199"/>
        <v/>
      </c>
    </row>
    <row r="12800" spans="1:2">
      <c r="A12800">
        <v>8035956</v>
      </c>
      <c r="B12800" t="str">
        <f t="shared" si="199"/>
        <v/>
      </c>
    </row>
    <row r="12801" spans="1:2">
      <c r="A12801">
        <v>8035955</v>
      </c>
      <c r="B12801" t="str">
        <f t="shared" si="199"/>
        <v/>
      </c>
    </row>
    <row r="12802" spans="1:2">
      <c r="A12802">
        <v>8035954</v>
      </c>
      <c r="B12802" t="str">
        <f t="shared" si="199"/>
        <v/>
      </c>
    </row>
    <row r="12803" spans="1:2">
      <c r="A12803">
        <v>8035953</v>
      </c>
      <c r="B12803" t="str">
        <f t="shared" si="199"/>
        <v/>
      </c>
    </row>
    <row r="12804" spans="1:2">
      <c r="A12804">
        <v>8035952</v>
      </c>
      <c r="B12804" t="str">
        <f t="shared" ref="B12804:B12867" si="200">IF(A12803-1=A12804,"",(A12803-A12804)-1)</f>
        <v/>
      </c>
    </row>
    <row r="12805" spans="1:2">
      <c r="A12805">
        <v>8035951</v>
      </c>
      <c r="B12805" t="str">
        <f t="shared" si="200"/>
        <v/>
      </c>
    </row>
    <row r="12806" spans="1:2">
      <c r="A12806">
        <v>8035950</v>
      </c>
      <c r="B12806" t="str">
        <f t="shared" si="200"/>
        <v/>
      </c>
    </row>
    <row r="12807" spans="1:2">
      <c r="A12807">
        <v>8035949</v>
      </c>
      <c r="B12807" t="str">
        <f t="shared" si="200"/>
        <v/>
      </c>
    </row>
    <row r="12808" spans="1:2">
      <c r="A12808">
        <v>8035948</v>
      </c>
      <c r="B12808" t="str">
        <f t="shared" si="200"/>
        <v/>
      </c>
    </row>
    <row r="12809" spans="1:2">
      <c r="A12809">
        <v>8035947</v>
      </c>
      <c r="B12809" t="str">
        <f t="shared" si="200"/>
        <v/>
      </c>
    </row>
    <row r="12810" spans="1:2">
      <c r="A12810">
        <v>8035946</v>
      </c>
      <c r="B12810" t="str">
        <f t="shared" si="200"/>
        <v/>
      </c>
    </row>
    <row r="12811" spans="1:2">
      <c r="A12811">
        <v>8035945</v>
      </c>
      <c r="B12811" t="str">
        <f t="shared" si="200"/>
        <v/>
      </c>
    </row>
    <row r="12812" spans="1:2">
      <c r="A12812">
        <v>8035944</v>
      </c>
      <c r="B12812" t="str">
        <f t="shared" si="200"/>
        <v/>
      </c>
    </row>
    <row r="12813" spans="1:2">
      <c r="A12813">
        <v>8035943</v>
      </c>
      <c r="B12813" t="str">
        <f t="shared" si="200"/>
        <v/>
      </c>
    </row>
    <row r="12814" spans="1:2">
      <c r="A12814">
        <v>8035942</v>
      </c>
      <c r="B12814" t="str">
        <f t="shared" si="200"/>
        <v/>
      </c>
    </row>
    <row r="12815" spans="1:2">
      <c r="A12815">
        <v>8035940</v>
      </c>
      <c r="B12815">
        <f t="shared" si="200"/>
        <v>1</v>
      </c>
    </row>
    <row r="12816" spans="1:2">
      <c r="A12816">
        <v>8035939</v>
      </c>
      <c r="B12816" t="str">
        <f t="shared" si="200"/>
        <v/>
      </c>
    </row>
    <row r="12817" spans="1:2">
      <c r="A12817">
        <v>8035938</v>
      </c>
      <c r="B12817" t="str">
        <f t="shared" si="200"/>
        <v/>
      </c>
    </row>
    <row r="12818" spans="1:2">
      <c r="A12818">
        <v>8035937</v>
      </c>
      <c r="B12818" t="str">
        <f t="shared" si="200"/>
        <v/>
      </c>
    </row>
    <row r="12819" spans="1:2">
      <c r="A12819">
        <v>8035936</v>
      </c>
      <c r="B12819" t="str">
        <f t="shared" si="200"/>
        <v/>
      </c>
    </row>
    <row r="12820" spans="1:2">
      <c r="A12820">
        <v>8035935</v>
      </c>
      <c r="B12820" t="str">
        <f t="shared" si="200"/>
        <v/>
      </c>
    </row>
    <row r="12821" spans="1:2">
      <c r="A12821">
        <v>8035934</v>
      </c>
      <c r="B12821" t="str">
        <f t="shared" si="200"/>
        <v/>
      </c>
    </row>
    <row r="12822" spans="1:2">
      <c r="A12822">
        <v>8035933</v>
      </c>
      <c r="B12822" t="str">
        <f t="shared" si="200"/>
        <v/>
      </c>
    </row>
    <row r="12823" spans="1:2">
      <c r="A12823">
        <v>8035932</v>
      </c>
      <c r="B12823" t="str">
        <f t="shared" si="200"/>
        <v/>
      </c>
    </row>
    <row r="12824" spans="1:2">
      <c r="A12824">
        <v>8035931</v>
      </c>
      <c r="B12824" t="str">
        <f t="shared" si="200"/>
        <v/>
      </c>
    </row>
    <row r="12825" spans="1:2">
      <c r="A12825">
        <v>8035930</v>
      </c>
      <c r="B12825" t="str">
        <f t="shared" si="200"/>
        <v/>
      </c>
    </row>
    <row r="12826" spans="1:2">
      <c r="A12826">
        <v>8035929</v>
      </c>
      <c r="B12826" t="str">
        <f t="shared" si="200"/>
        <v/>
      </c>
    </row>
    <row r="12827" spans="1:2">
      <c r="A12827">
        <v>8035928</v>
      </c>
      <c r="B12827" t="str">
        <f t="shared" si="200"/>
        <v/>
      </c>
    </row>
    <row r="12828" spans="1:2">
      <c r="A12828">
        <v>8035927</v>
      </c>
      <c r="B12828" t="str">
        <f t="shared" si="200"/>
        <v/>
      </c>
    </row>
    <row r="12829" spans="1:2">
      <c r="A12829">
        <v>8035926</v>
      </c>
      <c r="B12829" t="str">
        <f t="shared" si="200"/>
        <v/>
      </c>
    </row>
    <row r="12830" spans="1:2">
      <c r="A12830">
        <v>8035925</v>
      </c>
      <c r="B12830" t="str">
        <f t="shared" si="200"/>
        <v/>
      </c>
    </row>
    <row r="12831" spans="1:2">
      <c r="A12831">
        <v>8035924</v>
      </c>
      <c r="B12831" t="str">
        <f t="shared" si="200"/>
        <v/>
      </c>
    </row>
    <row r="12832" spans="1:2">
      <c r="A12832">
        <v>8035923</v>
      </c>
      <c r="B12832" t="str">
        <f t="shared" si="200"/>
        <v/>
      </c>
    </row>
    <row r="12833" spans="1:2">
      <c r="A12833">
        <v>8035922</v>
      </c>
      <c r="B12833" t="str">
        <f t="shared" si="200"/>
        <v/>
      </c>
    </row>
    <row r="12834" spans="1:2">
      <c r="A12834">
        <v>8035921</v>
      </c>
      <c r="B12834" t="str">
        <f t="shared" si="200"/>
        <v/>
      </c>
    </row>
    <row r="12835" spans="1:2">
      <c r="A12835">
        <v>8035920</v>
      </c>
      <c r="B12835" t="str">
        <f t="shared" si="200"/>
        <v/>
      </c>
    </row>
    <row r="12836" spans="1:2">
      <c r="A12836">
        <v>8035919</v>
      </c>
      <c r="B12836" t="str">
        <f t="shared" si="200"/>
        <v/>
      </c>
    </row>
    <row r="12837" spans="1:2">
      <c r="A12837">
        <v>8035918</v>
      </c>
      <c r="B12837" t="str">
        <f t="shared" si="200"/>
        <v/>
      </c>
    </row>
    <row r="12838" spans="1:2">
      <c r="A12838">
        <v>8035917</v>
      </c>
      <c r="B12838" t="str">
        <f t="shared" si="200"/>
        <v/>
      </c>
    </row>
    <row r="12839" spans="1:2">
      <c r="A12839">
        <v>8035916</v>
      </c>
      <c r="B12839" t="str">
        <f t="shared" si="200"/>
        <v/>
      </c>
    </row>
    <row r="12840" spans="1:2">
      <c r="A12840">
        <v>8035915</v>
      </c>
      <c r="B12840" t="str">
        <f t="shared" si="200"/>
        <v/>
      </c>
    </row>
    <row r="12841" spans="1:2">
      <c r="A12841">
        <v>8035914</v>
      </c>
      <c r="B12841" t="str">
        <f t="shared" si="200"/>
        <v/>
      </c>
    </row>
    <row r="12842" spans="1:2">
      <c r="A12842">
        <v>8035913</v>
      </c>
      <c r="B12842" t="str">
        <f t="shared" si="200"/>
        <v/>
      </c>
    </row>
    <row r="12843" spans="1:2">
      <c r="A12843">
        <v>8035912</v>
      </c>
      <c r="B12843" t="str">
        <f t="shared" si="200"/>
        <v/>
      </c>
    </row>
    <row r="12844" spans="1:2">
      <c r="A12844">
        <v>8035911</v>
      </c>
      <c r="B12844" t="str">
        <f t="shared" si="200"/>
        <v/>
      </c>
    </row>
    <row r="12845" spans="1:2">
      <c r="A12845">
        <v>8035910</v>
      </c>
      <c r="B12845" t="str">
        <f t="shared" si="200"/>
        <v/>
      </c>
    </row>
    <row r="12846" spans="1:2">
      <c r="A12846">
        <v>8035909</v>
      </c>
      <c r="B12846" t="str">
        <f t="shared" si="200"/>
        <v/>
      </c>
    </row>
    <row r="12847" spans="1:2">
      <c r="A12847">
        <v>8035908</v>
      </c>
      <c r="B12847" t="str">
        <f t="shared" si="200"/>
        <v/>
      </c>
    </row>
    <row r="12848" spans="1:2">
      <c r="A12848">
        <v>8035907</v>
      </c>
      <c r="B12848" t="str">
        <f t="shared" si="200"/>
        <v/>
      </c>
    </row>
    <row r="12849" spans="1:2">
      <c r="A12849">
        <v>8035906</v>
      </c>
      <c r="B12849" t="str">
        <f t="shared" si="200"/>
        <v/>
      </c>
    </row>
    <row r="12850" spans="1:2">
      <c r="A12850">
        <v>8035905</v>
      </c>
      <c r="B12850" t="str">
        <f t="shared" si="200"/>
        <v/>
      </c>
    </row>
    <row r="12851" spans="1:2">
      <c r="A12851">
        <v>8035904</v>
      </c>
      <c r="B12851" t="str">
        <f t="shared" si="200"/>
        <v/>
      </c>
    </row>
    <row r="12852" spans="1:2">
      <c r="A12852">
        <v>8035903</v>
      </c>
      <c r="B12852" t="str">
        <f t="shared" si="200"/>
        <v/>
      </c>
    </row>
    <row r="12853" spans="1:2">
      <c r="A12853">
        <v>8035902</v>
      </c>
      <c r="B12853" t="str">
        <f t="shared" si="200"/>
        <v/>
      </c>
    </row>
    <row r="12854" spans="1:2">
      <c r="A12854">
        <v>8035901</v>
      </c>
      <c r="B12854" t="str">
        <f t="shared" si="200"/>
        <v/>
      </c>
    </row>
    <row r="12855" spans="1:2">
      <c r="A12855">
        <v>8035900</v>
      </c>
      <c r="B12855" t="str">
        <f t="shared" si="200"/>
        <v/>
      </c>
    </row>
    <row r="12856" spans="1:2">
      <c r="A12856">
        <v>8035899</v>
      </c>
      <c r="B12856" t="str">
        <f t="shared" si="200"/>
        <v/>
      </c>
    </row>
    <row r="12857" spans="1:2">
      <c r="A12857">
        <v>8035898</v>
      </c>
      <c r="B12857" t="str">
        <f t="shared" si="200"/>
        <v/>
      </c>
    </row>
    <row r="12858" spans="1:2">
      <c r="A12858">
        <v>8035897</v>
      </c>
      <c r="B12858" t="str">
        <f t="shared" si="200"/>
        <v/>
      </c>
    </row>
    <row r="12859" spans="1:2">
      <c r="A12859">
        <v>8035896</v>
      </c>
      <c r="B12859" t="str">
        <f t="shared" si="200"/>
        <v/>
      </c>
    </row>
    <row r="12860" spans="1:2">
      <c r="A12860">
        <v>8035895</v>
      </c>
      <c r="B12860" t="str">
        <f t="shared" si="200"/>
        <v/>
      </c>
    </row>
    <row r="12861" spans="1:2">
      <c r="A12861">
        <v>8035894</v>
      </c>
      <c r="B12861" t="str">
        <f t="shared" si="200"/>
        <v/>
      </c>
    </row>
    <row r="12862" spans="1:2">
      <c r="A12862">
        <v>8035893</v>
      </c>
      <c r="B12862" t="str">
        <f t="shared" si="200"/>
        <v/>
      </c>
    </row>
    <row r="12863" spans="1:2">
      <c r="A12863">
        <v>8035892</v>
      </c>
      <c r="B12863" t="str">
        <f t="shared" si="200"/>
        <v/>
      </c>
    </row>
    <row r="12864" spans="1:2">
      <c r="A12864">
        <v>8035891</v>
      </c>
      <c r="B12864" t="str">
        <f t="shared" si="200"/>
        <v/>
      </c>
    </row>
    <row r="12865" spans="1:2">
      <c r="A12865">
        <v>8035890</v>
      </c>
      <c r="B12865" t="str">
        <f t="shared" si="200"/>
        <v/>
      </c>
    </row>
    <row r="12866" spans="1:2">
      <c r="A12866">
        <v>8035889</v>
      </c>
      <c r="B12866" t="str">
        <f t="shared" si="200"/>
        <v/>
      </c>
    </row>
    <row r="12867" spans="1:2">
      <c r="A12867">
        <v>8035888</v>
      </c>
      <c r="B12867" t="str">
        <f t="shared" si="200"/>
        <v/>
      </c>
    </row>
    <row r="12868" spans="1:2">
      <c r="A12868">
        <v>8035887</v>
      </c>
      <c r="B12868" t="str">
        <f t="shared" ref="B12868:B12931" si="201">IF(A12867-1=A12868,"",(A12867-A12868)-1)</f>
        <v/>
      </c>
    </row>
    <row r="12869" spans="1:2">
      <c r="A12869">
        <v>8035886</v>
      </c>
      <c r="B12869" t="str">
        <f t="shared" si="201"/>
        <v/>
      </c>
    </row>
    <row r="12870" spans="1:2">
      <c r="A12870">
        <v>8035885</v>
      </c>
      <c r="B12870" t="str">
        <f t="shared" si="201"/>
        <v/>
      </c>
    </row>
    <row r="12871" spans="1:2">
      <c r="A12871">
        <v>8035884</v>
      </c>
      <c r="B12871" t="str">
        <f t="shared" si="201"/>
        <v/>
      </c>
    </row>
    <row r="12872" spans="1:2">
      <c r="A12872">
        <v>8035883</v>
      </c>
      <c r="B12872" t="str">
        <f t="shared" si="201"/>
        <v/>
      </c>
    </row>
    <row r="12873" spans="1:2">
      <c r="A12873">
        <v>8035882</v>
      </c>
      <c r="B12873" t="str">
        <f t="shared" si="201"/>
        <v/>
      </c>
    </row>
    <row r="12874" spans="1:2">
      <c r="A12874">
        <v>8035881</v>
      </c>
      <c r="B12874" t="str">
        <f t="shared" si="201"/>
        <v/>
      </c>
    </row>
    <row r="12875" spans="1:2">
      <c r="A12875">
        <v>8035880</v>
      </c>
      <c r="B12875" t="str">
        <f t="shared" si="201"/>
        <v/>
      </c>
    </row>
    <row r="12876" spans="1:2">
      <c r="A12876">
        <v>8035879</v>
      </c>
      <c r="B12876" t="str">
        <f t="shared" si="201"/>
        <v/>
      </c>
    </row>
    <row r="12877" spans="1:2">
      <c r="A12877">
        <v>8035878</v>
      </c>
      <c r="B12877" t="str">
        <f t="shared" si="201"/>
        <v/>
      </c>
    </row>
    <row r="12878" spans="1:2">
      <c r="A12878">
        <v>8035877</v>
      </c>
      <c r="B12878" t="str">
        <f t="shared" si="201"/>
        <v/>
      </c>
    </row>
    <row r="12879" spans="1:2">
      <c r="A12879">
        <v>8035876</v>
      </c>
      <c r="B12879" t="str">
        <f t="shared" si="201"/>
        <v/>
      </c>
    </row>
    <row r="12880" spans="1:2">
      <c r="A12880">
        <v>8035875</v>
      </c>
      <c r="B12880" t="str">
        <f t="shared" si="201"/>
        <v/>
      </c>
    </row>
    <row r="12881" spans="1:2">
      <c r="A12881">
        <v>8035874</v>
      </c>
      <c r="B12881" t="str">
        <f t="shared" si="201"/>
        <v/>
      </c>
    </row>
    <row r="12882" spans="1:2">
      <c r="A12882">
        <v>8035873</v>
      </c>
      <c r="B12882" t="str">
        <f t="shared" si="201"/>
        <v/>
      </c>
    </row>
    <row r="12883" spans="1:2">
      <c r="A12883">
        <v>8035872</v>
      </c>
      <c r="B12883" t="str">
        <f t="shared" si="201"/>
        <v/>
      </c>
    </row>
    <row r="12884" spans="1:2">
      <c r="A12884">
        <v>8035871</v>
      </c>
      <c r="B12884" t="str">
        <f t="shared" si="201"/>
        <v/>
      </c>
    </row>
    <row r="12885" spans="1:2">
      <c r="A12885">
        <v>8035870</v>
      </c>
      <c r="B12885" t="str">
        <f t="shared" si="201"/>
        <v/>
      </c>
    </row>
    <row r="12886" spans="1:2">
      <c r="A12886">
        <v>8035869</v>
      </c>
      <c r="B12886" t="str">
        <f t="shared" si="201"/>
        <v/>
      </c>
    </row>
    <row r="12887" spans="1:2">
      <c r="A12887">
        <v>8035868</v>
      </c>
      <c r="B12887" t="str">
        <f t="shared" si="201"/>
        <v/>
      </c>
    </row>
    <row r="12888" spans="1:2">
      <c r="A12888">
        <v>8035867</v>
      </c>
      <c r="B12888" t="str">
        <f t="shared" si="201"/>
        <v/>
      </c>
    </row>
    <row r="12889" spans="1:2">
      <c r="A12889">
        <v>8035866</v>
      </c>
      <c r="B12889" t="str">
        <f t="shared" si="201"/>
        <v/>
      </c>
    </row>
    <row r="12890" spans="1:2">
      <c r="A12890">
        <v>8035865</v>
      </c>
      <c r="B12890" t="str">
        <f t="shared" si="201"/>
        <v/>
      </c>
    </row>
    <row r="12891" spans="1:2">
      <c r="A12891">
        <v>8035864</v>
      </c>
      <c r="B12891" t="str">
        <f t="shared" si="201"/>
        <v/>
      </c>
    </row>
    <row r="12892" spans="1:2">
      <c r="A12892">
        <v>8035863</v>
      </c>
      <c r="B12892" t="str">
        <f t="shared" si="201"/>
        <v/>
      </c>
    </row>
    <row r="12893" spans="1:2">
      <c r="A12893">
        <v>8035862</v>
      </c>
      <c r="B12893" t="str">
        <f t="shared" si="201"/>
        <v/>
      </c>
    </row>
    <row r="12894" spans="1:2">
      <c r="A12894">
        <v>8035861</v>
      </c>
      <c r="B12894" t="str">
        <f t="shared" si="201"/>
        <v/>
      </c>
    </row>
    <row r="12895" spans="1:2">
      <c r="A12895">
        <v>8035860</v>
      </c>
      <c r="B12895" t="str">
        <f t="shared" si="201"/>
        <v/>
      </c>
    </row>
    <row r="12896" spans="1:2">
      <c r="A12896">
        <v>8035859</v>
      </c>
      <c r="B12896" t="str">
        <f t="shared" si="201"/>
        <v/>
      </c>
    </row>
    <row r="12897" spans="1:2">
      <c r="A12897">
        <v>8035858</v>
      </c>
      <c r="B12897" t="str">
        <f t="shared" si="201"/>
        <v/>
      </c>
    </row>
    <row r="12898" spans="1:2">
      <c r="A12898">
        <v>8035857</v>
      </c>
      <c r="B12898" t="str">
        <f t="shared" si="201"/>
        <v/>
      </c>
    </row>
    <row r="12899" spans="1:2">
      <c r="A12899">
        <v>8035856</v>
      </c>
      <c r="B12899" t="str">
        <f t="shared" si="201"/>
        <v/>
      </c>
    </row>
    <row r="12900" spans="1:2">
      <c r="A12900">
        <v>8035855</v>
      </c>
      <c r="B12900" t="str">
        <f t="shared" si="201"/>
        <v/>
      </c>
    </row>
    <row r="12901" spans="1:2">
      <c r="A12901">
        <v>8035854</v>
      </c>
      <c r="B12901" t="str">
        <f t="shared" si="201"/>
        <v/>
      </c>
    </row>
    <row r="12902" spans="1:2">
      <c r="A12902">
        <v>8035853</v>
      </c>
      <c r="B12902" t="str">
        <f t="shared" si="201"/>
        <v/>
      </c>
    </row>
    <row r="12903" spans="1:2">
      <c r="A12903">
        <v>8035852</v>
      </c>
      <c r="B12903" t="str">
        <f t="shared" si="201"/>
        <v/>
      </c>
    </row>
    <row r="12904" spans="1:2">
      <c r="A12904">
        <v>8035851</v>
      </c>
      <c r="B12904" t="str">
        <f t="shared" si="201"/>
        <v/>
      </c>
    </row>
    <row r="12905" spans="1:2">
      <c r="A12905">
        <v>8035850</v>
      </c>
      <c r="B12905" t="str">
        <f t="shared" si="201"/>
        <v/>
      </c>
    </row>
    <row r="12906" spans="1:2">
      <c r="A12906">
        <v>8035849</v>
      </c>
      <c r="B12906" t="str">
        <f t="shared" si="201"/>
        <v/>
      </c>
    </row>
    <row r="12907" spans="1:2">
      <c r="A12907">
        <v>8035848</v>
      </c>
      <c r="B12907" t="str">
        <f t="shared" si="201"/>
        <v/>
      </c>
    </row>
    <row r="12908" spans="1:2">
      <c r="A12908">
        <v>8035847</v>
      </c>
      <c r="B12908" t="str">
        <f t="shared" si="201"/>
        <v/>
      </c>
    </row>
    <row r="12909" spans="1:2">
      <c r="A12909">
        <v>8035846</v>
      </c>
      <c r="B12909" t="str">
        <f t="shared" si="201"/>
        <v/>
      </c>
    </row>
    <row r="12910" spans="1:2">
      <c r="A12910">
        <v>8035845</v>
      </c>
      <c r="B12910" t="str">
        <f t="shared" si="201"/>
        <v/>
      </c>
    </row>
    <row r="12911" spans="1:2">
      <c r="A12911">
        <v>8035844</v>
      </c>
      <c r="B12911" t="str">
        <f t="shared" si="201"/>
        <v/>
      </c>
    </row>
    <row r="12912" spans="1:2">
      <c r="A12912">
        <v>8035843</v>
      </c>
      <c r="B12912" t="str">
        <f t="shared" si="201"/>
        <v/>
      </c>
    </row>
    <row r="12913" spans="1:2">
      <c r="A12913">
        <v>8035842</v>
      </c>
      <c r="B12913" t="str">
        <f t="shared" si="201"/>
        <v/>
      </c>
    </row>
    <row r="12914" spans="1:2">
      <c r="A12914">
        <v>8035841</v>
      </c>
      <c r="B12914" t="str">
        <f t="shared" si="201"/>
        <v/>
      </c>
    </row>
    <row r="12915" spans="1:2">
      <c r="A12915">
        <v>8035840</v>
      </c>
      <c r="B12915" t="str">
        <f t="shared" si="201"/>
        <v/>
      </c>
    </row>
    <row r="12916" spans="1:2">
      <c r="A12916">
        <v>8035839</v>
      </c>
      <c r="B12916" t="str">
        <f t="shared" si="201"/>
        <v/>
      </c>
    </row>
    <row r="12917" spans="1:2">
      <c r="A12917">
        <v>8035838</v>
      </c>
      <c r="B12917" t="str">
        <f t="shared" si="201"/>
        <v/>
      </c>
    </row>
    <row r="12918" spans="1:2">
      <c r="A12918">
        <v>8035837</v>
      </c>
      <c r="B12918" t="str">
        <f t="shared" si="201"/>
        <v/>
      </c>
    </row>
    <row r="12919" spans="1:2">
      <c r="A12919">
        <v>8035836</v>
      </c>
      <c r="B12919" t="str">
        <f t="shared" si="201"/>
        <v/>
      </c>
    </row>
    <row r="12920" spans="1:2">
      <c r="A12920">
        <v>8035835</v>
      </c>
      <c r="B12920" t="str">
        <f t="shared" si="201"/>
        <v/>
      </c>
    </row>
    <row r="12921" spans="1:2">
      <c r="A12921">
        <v>8035834</v>
      </c>
      <c r="B12921" t="str">
        <f t="shared" si="201"/>
        <v/>
      </c>
    </row>
    <row r="12922" spans="1:2">
      <c r="A12922">
        <v>8035833</v>
      </c>
      <c r="B12922" t="str">
        <f t="shared" si="201"/>
        <v/>
      </c>
    </row>
    <row r="12923" spans="1:2">
      <c r="A12923">
        <v>8035830</v>
      </c>
      <c r="B12923">
        <f t="shared" si="201"/>
        <v>2</v>
      </c>
    </row>
    <row r="12924" spans="1:2">
      <c r="A12924">
        <v>8035829</v>
      </c>
      <c r="B12924" t="str">
        <f t="shared" si="201"/>
        <v/>
      </c>
    </row>
    <row r="12925" spans="1:2">
      <c r="A12925">
        <v>8035828</v>
      </c>
      <c r="B12925" t="str">
        <f t="shared" si="201"/>
        <v/>
      </c>
    </row>
    <row r="12926" spans="1:2">
      <c r="A12926">
        <v>8035827</v>
      </c>
      <c r="B12926" t="str">
        <f t="shared" si="201"/>
        <v/>
      </c>
    </row>
    <row r="12927" spans="1:2">
      <c r="A12927">
        <v>8035826</v>
      </c>
      <c r="B12927" t="str">
        <f t="shared" si="201"/>
        <v/>
      </c>
    </row>
    <row r="12928" spans="1:2">
      <c r="A12928">
        <v>8035825</v>
      </c>
      <c r="B12928" t="str">
        <f t="shared" si="201"/>
        <v/>
      </c>
    </row>
    <row r="12929" spans="1:2">
      <c r="A12929">
        <v>8035824</v>
      </c>
      <c r="B12929" t="str">
        <f t="shared" si="201"/>
        <v/>
      </c>
    </row>
    <row r="12930" spans="1:2">
      <c r="A12930">
        <v>8035823</v>
      </c>
      <c r="B12930" t="str">
        <f t="shared" si="201"/>
        <v/>
      </c>
    </row>
    <row r="12931" spans="1:2">
      <c r="A12931">
        <v>8035822</v>
      </c>
      <c r="B12931" t="str">
        <f t="shared" si="201"/>
        <v/>
      </c>
    </row>
    <row r="12932" spans="1:2">
      <c r="A12932">
        <v>8035821</v>
      </c>
      <c r="B12932" t="str">
        <f t="shared" ref="B12932:B12995" si="202">IF(A12931-1=A12932,"",(A12931-A12932)-1)</f>
        <v/>
      </c>
    </row>
    <row r="12933" spans="1:2">
      <c r="A12933">
        <v>8035820</v>
      </c>
      <c r="B12933" t="str">
        <f t="shared" si="202"/>
        <v/>
      </c>
    </row>
    <row r="12934" spans="1:2">
      <c r="A12934">
        <v>8035819</v>
      </c>
      <c r="B12934" t="str">
        <f t="shared" si="202"/>
        <v/>
      </c>
    </row>
    <row r="12935" spans="1:2">
      <c r="A12935">
        <v>8035818</v>
      </c>
      <c r="B12935" t="str">
        <f t="shared" si="202"/>
        <v/>
      </c>
    </row>
    <row r="12936" spans="1:2">
      <c r="A12936">
        <v>8035817</v>
      </c>
      <c r="B12936" t="str">
        <f t="shared" si="202"/>
        <v/>
      </c>
    </row>
    <row r="12937" spans="1:2">
      <c r="A12937">
        <v>8035816</v>
      </c>
      <c r="B12937" t="str">
        <f t="shared" si="202"/>
        <v/>
      </c>
    </row>
    <row r="12938" spans="1:2">
      <c r="A12938">
        <v>8035815</v>
      </c>
      <c r="B12938" t="str">
        <f t="shared" si="202"/>
        <v/>
      </c>
    </row>
    <row r="12939" spans="1:2">
      <c r="A12939">
        <v>8035814</v>
      </c>
      <c r="B12939" t="str">
        <f t="shared" si="202"/>
        <v/>
      </c>
    </row>
    <row r="12940" spans="1:2">
      <c r="A12940">
        <v>8035813</v>
      </c>
      <c r="B12940" t="str">
        <f t="shared" si="202"/>
        <v/>
      </c>
    </row>
    <row r="12941" spans="1:2">
      <c r="A12941">
        <v>8035812</v>
      </c>
      <c r="B12941" t="str">
        <f t="shared" si="202"/>
        <v/>
      </c>
    </row>
    <row r="12942" spans="1:2">
      <c r="A12942">
        <v>8035811</v>
      </c>
      <c r="B12942" t="str">
        <f t="shared" si="202"/>
        <v/>
      </c>
    </row>
    <row r="12943" spans="1:2">
      <c r="A12943">
        <v>8035810</v>
      </c>
      <c r="B12943" t="str">
        <f t="shared" si="202"/>
        <v/>
      </c>
    </row>
    <row r="12944" spans="1:2">
      <c r="A12944">
        <v>8035808</v>
      </c>
      <c r="B12944">
        <f t="shared" si="202"/>
        <v>1</v>
      </c>
    </row>
    <row r="12945" spans="1:2">
      <c r="A12945">
        <v>8035807</v>
      </c>
      <c r="B12945" t="str">
        <f t="shared" si="202"/>
        <v/>
      </c>
    </row>
    <row r="12946" spans="1:2">
      <c r="A12946">
        <v>8035806</v>
      </c>
      <c r="B12946" t="str">
        <f t="shared" si="202"/>
        <v/>
      </c>
    </row>
    <row r="12947" spans="1:2">
      <c r="A12947">
        <v>8035805</v>
      </c>
      <c r="B12947" t="str">
        <f t="shared" si="202"/>
        <v/>
      </c>
    </row>
    <row r="12948" spans="1:2">
      <c r="A12948">
        <v>8035804</v>
      </c>
      <c r="B12948" t="str">
        <f t="shared" si="202"/>
        <v/>
      </c>
    </row>
    <row r="12949" spans="1:2">
      <c r="A12949">
        <v>8035803</v>
      </c>
      <c r="B12949" t="str">
        <f t="shared" si="202"/>
        <v/>
      </c>
    </row>
    <row r="12950" spans="1:2">
      <c r="A12950">
        <v>8035802</v>
      </c>
      <c r="B12950" t="str">
        <f t="shared" si="202"/>
        <v/>
      </c>
    </row>
    <row r="12951" spans="1:2">
      <c r="A12951">
        <v>8035801</v>
      </c>
      <c r="B12951" t="str">
        <f t="shared" si="202"/>
        <v/>
      </c>
    </row>
    <row r="12952" spans="1:2">
      <c r="A12952">
        <v>8035800</v>
      </c>
      <c r="B12952" t="str">
        <f t="shared" si="202"/>
        <v/>
      </c>
    </row>
    <row r="12953" spans="1:2">
      <c r="A12953">
        <v>8035799</v>
      </c>
      <c r="B12953" t="str">
        <f t="shared" si="202"/>
        <v/>
      </c>
    </row>
    <row r="12954" spans="1:2">
      <c r="A12954">
        <v>8035798</v>
      </c>
      <c r="B12954" t="str">
        <f t="shared" si="202"/>
        <v/>
      </c>
    </row>
    <row r="12955" spans="1:2">
      <c r="A12955">
        <v>8035797</v>
      </c>
      <c r="B12955" t="str">
        <f t="shared" si="202"/>
        <v/>
      </c>
    </row>
    <row r="12956" spans="1:2">
      <c r="A12956">
        <v>8035796</v>
      </c>
      <c r="B12956" t="str">
        <f t="shared" si="202"/>
        <v/>
      </c>
    </row>
    <row r="12957" spans="1:2">
      <c r="A12957">
        <v>8035795</v>
      </c>
      <c r="B12957" t="str">
        <f t="shared" si="202"/>
        <v/>
      </c>
    </row>
    <row r="12958" spans="1:2">
      <c r="A12958">
        <v>8035794</v>
      </c>
      <c r="B12958" t="str">
        <f t="shared" si="202"/>
        <v/>
      </c>
    </row>
    <row r="12959" spans="1:2">
      <c r="A12959">
        <v>8035793</v>
      </c>
      <c r="B12959" t="str">
        <f t="shared" si="202"/>
        <v/>
      </c>
    </row>
    <row r="12960" spans="1:2">
      <c r="A12960">
        <v>8035792</v>
      </c>
      <c r="B12960" t="str">
        <f t="shared" si="202"/>
        <v/>
      </c>
    </row>
    <row r="12961" spans="1:2">
      <c r="A12961">
        <v>8035791</v>
      </c>
      <c r="B12961" t="str">
        <f t="shared" si="202"/>
        <v/>
      </c>
    </row>
    <row r="12962" spans="1:2">
      <c r="A12962">
        <v>8035790</v>
      </c>
      <c r="B12962" t="str">
        <f t="shared" si="202"/>
        <v/>
      </c>
    </row>
    <row r="12963" spans="1:2">
      <c r="A12963">
        <v>8035789</v>
      </c>
      <c r="B12963" t="str">
        <f t="shared" si="202"/>
        <v/>
      </c>
    </row>
    <row r="12964" spans="1:2">
      <c r="A12964">
        <v>8035788</v>
      </c>
      <c r="B12964" t="str">
        <f t="shared" si="202"/>
        <v/>
      </c>
    </row>
    <row r="12965" spans="1:2">
      <c r="A12965">
        <v>8035787</v>
      </c>
      <c r="B12965" t="str">
        <f t="shared" si="202"/>
        <v/>
      </c>
    </row>
    <row r="12966" spans="1:2">
      <c r="A12966">
        <v>8035786</v>
      </c>
      <c r="B12966" t="str">
        <f t="shared" si="202"/>
        <v/>
      </c>
    </row>
    <row r="12967" spans="1:2">
      <c r="A12967">
        <v>8035785</v>
      </c>
      <c r="B12967" t="str">
        <f t="shared" si="202"/>
        <v/>
      </c>
    </row>
    <row r="12968" spans="1:2">
      <c r="A12968">
        <v>8035784</v>
      </c>
      <c r="B12968" t="str">
        <f t="shared" si="202"/>
        <v/>
      </c>
    </row>
    <row r="12969" spans="1:2">
      <c r="A12969">
        <v>8035783</v>
      </c>
      <c r="B12969" t="str">
        <f t="shared" si="202"/>
        <v/>
      </c>
    </row>
    <row r="12970" spans="1:2">
      <c r="A12970">
        <v>8035782</v>
      </c>
      <c r="B12970" t="str">
        <f t="shared" si="202"/>
        <v/>
      </c>
    </row>
    <row r="12971" spans="1:2">
      <c r="A12971">
        <v>8035781</v>
      </c>
      <c r="B12971" t="str">
        <f t="shared" si="202"/>
        <v/>
      </c>
    </row>
    <row r="12972" spans="1:2">
      <c r="A12972">
        <v>8035780</v>
      </c>
      <c r="B12972" t="str">
        <f t="shared" si="202"/>
        <v/>
      </c>
    </row>
    <row r="12973" spans="1:2">
      <c r="A12973">
        <v>8035779</v>
      </c>
      <c r="B12973" t="str">
        <f t="shared" si="202"/>
        <v/>
      </c>
    </row>
    <row r="12974" spans="1:2">
      <c r="A12974">
        <v>8035778</v>
      </c>
      <c r="B12974" t="str">
        <f t="shared" si="202"/>
        <v/>
      </c>
    </row>
    <row r="12975" spans="1:2">
      <c r="A12975">
        <v>8035777</v>
      </c>
      <c r="B12975" t="str">
        <f t="shared" si="202"/>
        <v/>
      </c>
    </row>
    <row r="12976" spans="1:2">
      <c r="A12976">
        <v>8035776</v>
      </c>
      <c r="B12976" t="str">
        <f t="shared" si="202"/>
        <v/>
      </c>
    </row>
    <row r="12977" spans="1:2">
      <c r="A12977">
        <v>8035775</v>
      </c>
      <c r="B12977" t="str">
        <f t="shared" si="202"/>
        <v/>
      </c>
    </row>
    <row r="12978" spans="1:2">
      <c r="A12978">
        <v>8035774</v>
      </c>
      <c r="B12978" t="str">
        <f t="shared" si="202"/>
        <v/>
      </c>
    </row>
    <row r="12979" spans="1:2">
      <c r="A12979">
        <v>8035773</v>
      </c>
      <c r="B12979" t="str">
        <f t="shared" si="202"/>
        <v/>
      </c>
    </row>
    <row r="12980" spans="1:2">
      <c r="A12980">
        <v>8035772</v>
      </c>
      <c r="B12980" t="str">
        <f t="shared" si="202"/>
        <v/>
      </c>
    </row>
    <row r="12981" spans="1:2">
      <c r="A12981">
        <v>8035771</v>
      </c>
      <c r="B12981" t="str">
        <f t="shared" si="202"/>
        <v/>
      </c>
    </row>
    <row r="12982" spans="1:2">
      <c r="A12982">
        <v>8035770</v>
      </c>
      <c r="B12982" t="str">
        <f t="shared" si="202"/>
        <v/>
      </c>
    </row>
    <row r="12983" spans="1:2">
      <c r="A12983">
        <v>8035769</v>
      </c>
      <c r="B12983" t="str">
        <f t="shared" si="202"/>
        <v/>
      </c>
    </row>
    <row r="12984" spans="1:2">
      <c r="A12984">
        <v>8035768</v>
      </c>
      <c r="B12984" t="str">
        <f t="shared" si="202"/>
        <v/>
      </c>
    </row>
    <row r="12985" spans="1:2">
      <c r="A12985">
        <v>8035767</v>
      </c>
      <c r="B12985" t="str">
        <f t="shared" si="202"/>
        <v/>
      </c>
    </row>
    <row r="12986" spans="1:2">
      <c r="A12986">
        <v>8035766</v>
      </c>
      <c r="B12986" t="str">
        <f t="shared" si="202"/>
        <v/>
      </c>
    </row>
    <row r="12987" spans="1:2">
      <c r="A12987">
        <v>8035765</v>
      </c>
      <c r="B12987" t="str">
        <f t="shared" si="202"/>
        <v/>
      </c>
    </row>
    <row r="12988" spans="1:2">
      <c r="A12988">
        <v>8035764</v>
      </c>
      <c r="B12988" t="str">
        <f t="shared" si="202"/>
        <v/>
      </c>
    </row>
    <row r="12989" spans="1:2">
      <c r="A12989">
        <v>8035763</v>
      </c>
      <c r="B12989" t="str">
        <f t="shared" si="202"/>
        <v/>
      </c>
    </row>
    <row r="12990" spans="1:2">
      <c r="A12990">
        <v>8035762</v>
      </c>
      <c r="B12990" t="str">
        <f t="shared" si="202"/>
        <v/>
      </c>
    </row>
    <row r="12991" spans="1:2">
      <c r="A12991">
        <v>8035761</v>
      </c>
      <c r="B12991" t="str">
        <f t="shared" si="202"/>
        <v/>
      </c>
    </row>
    <row r="12992" spans="1:2">
      <c r="A12992">
        <v>8035760</v>
      </c>
      <c r="B12992" t="str">
        <f t="shared" si="202"/>
        <v/>
      </c>
    </row>
    <row r="12993" spans="1:2">
      <c r="A12993">
        <v>8035759</v>
      </c>
      <c r="B12993" t="str">
        <f t="shared" si="202"/>
        <v/>
      </c>
    </row>
    <row r="12994" spans="1:2">
      <c r="A12994">
        <v>8035758</v>
      </c>
      <c r="B12994" t="str">
        <f t="shared" si="202"/>
        <v/>
      </c>
    </row>
    <row r="12995" spans="1:2">
      <c r="A12995">
        <v>8035757</v>
      </c>
      <c r="B12995" t="str">
        <f t="shared" si="202"/>
        <v/>
      </c>
    </row>
    <row r="12996" spans="1:2">
      <c r="A12996">
        <v>8035756</v>
      </c>
      <c r="B12996" t="str">
        <f t="shared" ref="B12996:B13059" si="203">IF(A12995-1=A12996,"",(A12995-A12996)-1)</f>
        <v/>
      </c>
    </row>
    <row r="12997" spans="1:2">
      <c r="A12997">
        <v>8035755</v>
      </c>
      <c r="B12997" t="str">
        <f t="shared" si="203"/>
        <v/>
      </c>
    </row>
    <row r="12998" spans="1:2">
      <c r="A12998">
        <v>8035754</v>
      </c>
      <c r="B12998" t="str">
        <f t="shared" si="203"/>
        <v/>
      </c>
    </row>
    <row r="12999" spans="1:2">
      <c r="A12999">
        <v>8035753</v>
      </c>
      <c r="B12999" t="str">
        <f t="shared" si="203"/>
        <v/>
      </c>
    </row>
    <row r="13000" spans="1:2">
      <c r="A13000">
        <v>8035752</v>
      </c>
      <c r="B13000" t="str">
        <f t="shared" si="203"/>
        <v/>
      </c>
    </row>
    <row r="13001" spans="1:2">
      <c r="A13001">
        <v>8035751</v>
      </c>
      <c r="B13001" t="str">
        <f t="shared" si="203"/>
        <v/>
      </c>
    </row>
    <row r="13002" spans="1:2">
      <c r="A13002">
        <v>8035750</v>
      </c>
      <c r="B13002" t="str">
        <f t="shared" si="203"/>
        <v/>
      </c>
    </row>
    <row r="13003" spans="1:2">
      <c r="A13003">
        <v>8035749</v>
      </c>
      <c r="B13003" t="str">
        <f t="shared" si="203"/>
        <v/>
      </c>
    </row>
    <row r="13004" spans="1:2">
      <c r="A13004">
        <v>8035748</v>
      </c>
      <c r="B13004" t="str">
        <f t="shared" si="203"/>
        <v/>
      </c>
    </row>
    <row r="13005" spans="1:2">
      <c r="A13005">
        <v>8035747</v>
      </c>
      <c r="B13005" t="str">
        <f t="shared" si="203"/>
        <v/>
      </c>
    </row>
    <row r="13006" spans="1:2">
      <c r="A13006">
        <v>8035746</v>
      </c>
      <c r="B13006" t="str">
        <f t="shared" si="203"/>
        <v/>
      </c>
    </row>
    <row r="13007" spans="1:2">
      <c r="A13007">
        <v>8035745</v>
      </c>
      <c r="B13007" t="str">
        <f t="shared" si="203"/>
        <v/>
      </c>
    </row>
    <row r="13008" spans="1:2">
      <c r="A13008">
        <v>8035744</v>
      </c>
      <c r="B13008" t="str">
        <f t="shared" si="203"/>
        <v/>
      </c>
    </row>
    <row r="13009" spans="1:2">
      <c r="A13009">
        <v>8035743</v>
      </c>
      <c r="B13009" t="str">
        <f t="shared" si="203"/>
        <v/>
      </c>
    </row>
    <row r="13010" spans="1:2">
      <c r="A13010">
        <v>8035742</v>
      </c>
      <c r="B13010" t="str">
        <f t="shared" si="203"/>
        <v/>
      </c>
    </row>
    <row r="13011" spans="1:2">
      <c r="A13011">
        <v>8035741</v>
      </c>
      <c r="B13011" t="str">
        <f t="shared" si="203"/>
        <v/>
      </c>
    </row>
    <row r="13012" spans="1:2">
      <c r="A13012">
        <v>8035740</v>
      </c>
      <c r="B13012" t="str">
        <f t="shared" si="203"/>
        <v/>
      </c>
    </row>
    <row r="13013" spans="1:2">
      <c r="A13013">
        <v>8035739</v>
      </c>
      <c r="B13013" t="str">
        <f t="shared" si="203"/>
        <v/>
      </c>
    </row>
    <row r="13014" spans="1:2">
      <c r="A13014">
        <v>8035738</v>
      </c>
      <c r="B13014" t="str">
        <f t="shared" si="203"/>
        <v/>
      </c>
    </row>
    <row r="13015" spans="1:2">
      <c r="A13015">
        <v>8035737</v>
      </c>
      <c r="B13015" t="str">
        <f t="shared" si="203"/>
        <v/>
      </c>
    </row>
    <row r="13016" spans="1:2">
      <c r="A13016">
        <v>8035736</v>
      </c>
      <c r="B13016" t="str">
        <f t="shared" si="203"/>
        <v/>
      </c>
    </row>
    <row r="13017" spans="1:2">
      <c r="A13017">
        <v>8035735</v>
      </c>
      <c r="B13017" t="str">
        <f t="shared" si="203"/>
        <v/>
      </c>
    </row>
    <row r="13018" spans="1:2">
      <c r="A13018">
        <v>8035734</v>
      </c>
      <c r="B13018" t="str">
        <f t="shared" si="203"/>
        <v/>
      </c>
    </row>
    <row r="13019" spans="1:2">
      <c r="A13019">
        <v>8035733</v>
      </c>
      <c r="B13019" t="str">
        <f t="shared" si="203"/>
        <v/>
      </c>
    </row>
    <row r="13020" spans="1:2">
      <c r="A13020">
        <v>8035732</v>
      </c>
      <c r="B13020" t="str">
        <f t="shared" si="203"/>
        <v/>
      </c>
    </row>
    <row r="13021" spans="1:2">
      <c r="A13021">
        <v>8035731</v>
      </c>
      <c r="B13021" t="str">
        <f t="shared" si="203"/>
        <v/>
      </c>
    </row>
    <row r="13022" spans="1:2">
      <c r="A13022">
        <v>8035730</v>
      </c>
      <c r="B13022" t="str">
        <f t="shared" si="203"/>
        <v/>
      </c>
    </row>
    <row r="13023" spans="1:2">
      <c r="A13023">
        <v>8035729</v>
      </c>
      <c r="B13023" t="str">
        <f t="shared" si="203"/>
        <v/>
      </c>
    </row>
    <row r="13024" spans="1:2">
      <c r="A13024">
        <v>8035728</v>
      </c>
      <c r="B13024" t="str">
        <f t="shared" si="203"/>
        <v/>
      </c>
    </row>
    <row r="13025" spans="1:2">
      <c r="A13025">
        <v>8035727</v>
      </c>
      <c r="B13025" t="str">
        <f t="shared" si="203"/>
        <v/>
      </c>
    </row>
    <row r="13026" spans="1:2">
      <c r="A13026">
        <v>8035726</v>
      </c>
      <c r="B13026" t="str">
        <f t="shared" si="203"/>
        <v/>
      </c>
    </row>
    <row r="13027" spans="1:2">
      <c r="A13027">
        <v>8035725</v>
      </c>
      <c r="B13027" t="str">
        <f t="shared" si="203"/>
        <v/>
      </c>
    </row>
    <row r="13028" spans="1:2">
      <c r="A13028">
        <v>8035724</v>
      </c>
      <c r="B13028" t="str">
        <f t="shared" si="203"/>
        <v/>
      </c>
    </row>
    <row r="13029" spans="1:2">
      <c r="A13029">
        <v>8035723</v>
      </c>
      <c r="B13029" t="str">
        <f t="shared" si="203"/>
        <v/>
      </c>
    </row>
    <row r="13030" spans="1:2">
      <c r="A13030">
        <v>8035722</v>
      </c>
      <c r="B13030" t="str">
        <f t="shared" si="203"/>
        <v/>
      </c>
    </row>
    <row r="13031" spans="1:2">
      <c r="A13031">
        <v>8035721</v>
      </c>
      <c r="B13031" t="str">
        <f t="shared" si="203"/>
        <v/>
      </c>
    </row>
    <row r="13032" spans="1:2">
      <c r="A13032">
        <v>8035720</v>
      </c>
      <c r="B13032" t="str">
        <f t="shared" si="203"/>
        <v/>
      </c>
    </row>
    <row r="13033" spans="1:2">
      <c r="A13033">
        <v>8035719</v>
      </c>
      <c r="B13033" t="str">
        <f t="shared" si="203"/>
        <v/>
      </c>
    </row>
    <row r="13034" spans="1:2">
      <c r="A13034">
        <v>8035718</v>
      </c>
      <c r="B13034" t="str">
        <f t="shared" si="203"/>
        <v/>
      </c>
    </row>
    <row r="13035" spans="1:2">
      <c r="A13035">
        <v>8035717</v>
      </c>
      <c r="B13035" t="str">
        <f t="shared" si="203"/>
        <v/>
      </c>
    </row>
    <row r="13036" spans="1:2">
      <c r="A13036">
        <v>8035716</v>
      </c>
      <c r="B13036" t="str">
        <f t="shared" si="203"/>
        <v/>
      </c>
    </row>
    <row r="13037" spans="1:2">
      <c r="A13037">
        <v>8035715</v>
      </c>
      <c r="B13037" t="str">
        <f t="shared" si="203"/>
        <v/>
      </c>
    </row>
    <row r="13038" spans="1:2">
      <c r="A13038">
        <v>8035714</v>
      </c>
      <c r="B13038" t="str">
        <f t="shared" si="203"/>
        <v/>
      </c>
    </row>
    <row r="13039" spans="1:2">
      <c r="A13039">
        <v>8035713</v>
      </c>
      <c r="B13039" t="str">
        <f t="shared" si="203"/>
        <v/>
      </c>
    </row>
    <row r="13040" spans="1:2">
      <c r="A13040">
        <v>8035712</v>
      </c>
      <c r="B13040" t="str">
        <f t="shared" si="203"/>
        <v/>
      </c>
    </row>
    <row r="13041" spans="1:2">
      <c r="A13041">
        <v>8035711</v>
      </c>
      <c r="B13041" t="str">
        <f t="shared" si="203"/>
        <v/>
      </c>
    </row>
    <row r="13042" spans="1:2">
      <c r="A13042">
        <v>8035710</v>
      </c>
      <c r="B13042" t="str">
        <f t="shared" si="203"/>
        <v/>
      </c>
    </row>
    <row r="13043" spans="1:2">
      <c r="A13043">
        <v>8035709</v>
      </c>
      <c r="B13043" t="str">
        <f t="shared" si="203"/>
        <v/>
      </c>
    </row>
    <row r="13044" spans="1:2">
      <c r="A13044">
        <v>8035708</v>
      </c>
      <c r="B13044" t="str">
        <f t="shared" si="203"/>
        <v/>
      </c>
    </row>
    <row r="13045" spans="1:2">
      <c r="A13045">
        <v>8035707</v>
      </c>
      <c r="B13045" t="str">
        <f t="shared" si="203"/>
        <v/>
      </c>
    </row>
    <row r="13046" spans="1:2">
      <c r="A13046">
        <v>8035706</v>
      </c>
      <c r="B13046" t="str">
        <f t="shared" si="203"/>
        <v/>
      </c>
    </row>
    <row r="13047" spans="1:2">
      <c r="A13047">
        <v>8035705</v>
      </c>
      <c r="B13047" t="str">
        <f t="shared" si="203"/>
        <v/>
      </c>
    </row>
    <row r="13048" spans="1:2">
      <c r="A13048">
        <v>8035704</v>
      </c>
      <c r="B13048" t="str">
        <f t="shared" si="203"/>
        <v/>
      </c>
    </row>
    <row r="13049" spans="1:2">
      <c r="A13049">
        <v>8035703</v>
      </c>
      <c r="B13049" t="str">
        <f t="shared" si="203"/>
        <v/>
      </c>
    </row>
    <row r="13050" spans="1:2">
      <c r="A13050">
        <v>8035702</v>
      </c>
      <c r="B13050" t="str">
        <f t="shared" si="203"/>
        <v/>
      </c>
    </row>
    <row r="13051" spans="1:2">
      <c r="A13051">
        <v>8035701</v>
      </c>
      <c r="B13051" t="str">
        <f t="shared" si="203"/>
        <v/>
      </c>
    </row>
    <row r="13052" spans="1:2">
      <c r="A13052">
        <v>8035700</v>
      </c>
      <c r="B13052" t="str">
        <f t="shared" si="203"/>
        <v/>
      </c>
    </row>
    <row r="13053" spans="1:2">
      <c r="A13053">
        <v>8035699</v>
      </c>
      <c r="B13053" t="str">
        <f t="shared" si="203"/>
        <v/>
      </c>
    </row>
    <row r="13054" spans="1:2">
      <c r="A13054">
        <v>8035698</v>
      </c>
      <c r="B13054" t="str">
        <f t="shared" si="203"/>
        <v/>
      </c>
    </row>
    <row r="13055" spans="1:2">
      <c r="A13055">
        <v>8035697</v>
      </c>
      <c r="B13055" t="str">
        <f t="shared" si="203"/>
        <v/>
      </c>
    </row>
    <row r="13056" spans="1:2">
      <c r="A13056">
        <v>8035696</v>
      </c>
      <c r="B13056" t="str">
        <f t="shared" si="203"/>
        <v/>
      </c>
    </row>
    <row r="13057" spans="1:2">
      <c r="A13057">
        <v>8035695</v>
      </c>
      <c r="B13057" t="str">
        <f t="shared" si="203"/>
        <v/>
      </c>
    </row>
    <row r="13058" spans="1:2">
      <c r="A13058">
        <v>8035694</v>
      </c>
      <c r="B13058" t="str">
        <f t="shared" si="203"/>
        <v/>
      </c>
    </row>
    <row r="13059" spans="1:2">
      <c r="A13059">
        <v>8035693</v>
      </c>
      <c r="B13059" t="str">
        <f t="shared" si="203"/>
        <v/>
      </c>
    </row>
    <row r="13060" spans="1:2">
      <c r="A13060">
        <v>8035692</v>
      </c>
      <c r="B13060" t="str">
        <f t="shared" ref="B13060:B13123" si="204">IF(A13059-1=A13060,"",(A13059-A13060)-1)</f>
        <v/>
      </c>
    </row>
    <row r="13061" spans="1:2">
      <c r="A13061">
        <v>8035691</v>
      </c>
      <c r="B13061" t="str">
        <f t="shared" si="204"/>
        <v/>
      </c>
    </row>
    <row r="13062" spans="1:2">
      <c r="A13062">
        <v>8035690</v>
      </c>
      <c r="B13062" t="str">
        <f t="shared" si="204"/>
        <v/>
      </c>
    </row>
    <row r="13063" spans="1:2">
      <c r="A13063">
        <v>8035689</v>
      </c>
      <c r="B13063" t="str">
        <f t="shared" si="204"/>
        <v/>
      </c>
    </row>
    <row r="13064" spans="1:2">
      <c r="A13064">
        <v>8035688</v>
      </c>
      <c r="B13064" t="str">
        <f t="shared" si="204"/>
        <v/>
      </c>
    </row>
    <row r="13065" spans="1:2">
      <c r="A13065">
        <v>8035687</v>
      </c>
      <c r="B13065" t="str">
        <f t="shared" si="204"/>
        <v/>
      </c>
    </row>
    <row r="13066" spans="1:2">
      <c r="A13066">
        <v>8035686</v>
      </c>
      <c r="B13066" t="str">
        <f t="shared" si="204"/>
        <v/>
      </c>
    </row>
    <row r="13067" spans="1:2">
      <c r="A13067">
        <v>8035685</v>
      </c>
      <c r="B13067" t="str">
        <f t="shared" si="204"/>
        <v/>
      </c>
    </row>
    <row r="13068" spans="1:2">
      <c r="A13068">
        <v>8035684</v>
      </c>
      <c r="B13068" t="str">
        <f t="shared" si="204"/>
        <v/>
      </c>
    </row>
    <row r="13069" spans="1:2">
      <c r="A13069">
        <v>8035683</v>
      </c>
      <c r="B13069" t="str">
        <f t="shared" si="204"/>
        <v/>
      </c>
    </row>
    <row r="13070" spans="1:2">
      <c r="A13070">
        <v>8035682</v>
      </c>
      <c r="B13070" t="str">
        <f t="shared" si="204"/>
        <v/>
      </c>
    </row>
    <row r="13071" spans="1:2">
      <c r="A13071">
        <v>8035681</v>
      </c>
      <c r="B13071" t="str">
        <f t="shared" si="204"/>
        <v/>
      </c>
    </row>
    <row r="13072" spans="1:2">
      <c r="A13072">
        <v>8035680</v>
      </c>
      <c r="B13072" t="str">
        <f t="shared" si="204"/>
        <v/>
      </c>
    </row>
    <row r="13073" spans="1:2">
      <c r="A13073">
        <v>8035679</v>
      </c>
      <c r="B13073" t="str">
        <f t="shared" si="204"/>
        <v/>
      </c>
    </row>
    <row r="13074" spans="1:2">
      <c r="A13074">
        <v>8035678</v>
      </c>
      <c r="B13074" t="str">
        <f t="shared" si="204"/>
        <v/>
      </c>
    </row>
    <row r="13075" spans="1:2">
      <c r="A13075">
        <v>8035677</v>
      </c>
      <c r="B13075" t="str">
        <f t="shared" si="204"/>
        <v/>
      </c>
    </row>
    <row r="13076" spans="1:2">
      <c r="A13076">
        <v>8035676</v>
      </c>
      <c r="B13076" t="str">
        <f t="shared" si="204"/>
        <v/>
      </c>
    </row>
    <row r="13077" spans="1:2">
      <c r="A13077">
        <v>8035675</v>
      </c>
      <c r="B13077" t="str">
        <f t="shared" si="204"/>
        <v/>
      </c>
    </row>
    <row r="13078" spans="1:2">
      <c r="A13078">
        <v>8035674</v>
      </c>
      <c r="B13078" t="str">
        <f t="shared" si="204"/>
        <v/>
      </c>
    </row>
    <row r="13079" spans="1:2">
      <c r="A13079">
        <v>8035673</v>
      </c>
      <c r="B13079" t="str">
        <f t="shared" si="204"/>
        <v/>
      </c>
    </row>
    <row r="13080" spans="1:2">
      <c r="A13080">
        <v>8035672</v>
      </c>
      <c r="B13080" t="str">
        <f t="shared" si="204"/>
        <v/>
      </c>
    </row>
    <row r="13081" spans="1:2">
      <c r="A13081">
        <v>8035671</v>
      </c>
      <c r="B13081" t="str">
        <f t="shared" si="204"/>
        <v/>
      </c>
    </row>
    <row r="13082" spans="1:2">
      <c r="A13082">
        <v>8035670</v>
      </c>
      <c r="B13082" t="str">
        <f t="shared" si="204"/>
        <v/>
      </c>
    </row>
    <row r="13083" spans="1:2">
      <c r="A13083">
        <v>8035669</v>
      </c>
      <c r="B13083" t="str">
        <f t="shared" si="204"/>
        <v/>
      </c>
    </row>
    <row r="13084" spans="1:2">
      <c r="A13084">
        <v>8035668</v>
      </c>
      <c r="B13084" t="str">
        <f t="shared" si="204"/>
        <v/>
      </c>
    </row>
    <row r="13085" spans="1:2">
      <c r="A13085">
        <v>8035667</v>
      </c>
      <c r="B13085" t="str">
        <f t="shared" si="204"/>
        <v/>
      </c>
    </row>
    <row r="13086" spans="1:2">
      <c r="A13086">
        <v>8035666</v>
      </c>
      <c r="B13086" t="str">
        <f t="shared" si="204"/>
        <v/>
      </c>
    </row>
    <row r="13087" spans="1:2">
      <c r="A13087">
        <v>8035665</v>
      </c>
      <c r="B13087" t="str">
        <f t="shared" si="204"/>
        <v/>
      </c>
    </row>
    <row r="13088" spans="1:2">
      <c r="A13088">
        <v>8035664</v>
      </c>
      <c r="B13088" t="str">
        <f t="shared" si="204"/>
        <v/>
      </c>
    </row>
    <row r="13089" spans="1:2">
      <c r="A13089">
        <v>8035663</v>
      </c>
      <c r="B13089" t="str">
        <f t="shared" si="204"/>
        <v/>
      </c>
    </row>
    <row r="13090" spans="1:2">
      <c r="A13090">
        <v>8035662</v>
      </c>
      <c r="B13090" t="str">
        <f t="shared" si="204"/>
        <v/>
      </c>
    </row>
    <row r="13091" spans="1:2">
      <c r="A13091">
        <v>8035661</v>
      </c>
      <c r="B13091" t="str">
        <f t="shared" si="204"/>
        <v/>
      </c>
    </row>
    <row r="13092" spans="1:2">
      <c r="A13092">
        <v>8035660</v>
      </c>
      <c r="B13092" t="str">
        <f t="shared" si="204"/>
        <v/>
      </c>
    </row>
    <row r="13093" spans="1:2">
      <c r="A13093">
        <v>8035659</v>
      </c>
      <c r="B13093" t="str">
        <f t="shared" si="204"/>
        <v/>
      </c>
    </row>
    <row r="13094" spans="1:2">
      <c r="A13094">
        <v>8035658</v>
      </c>
      <c r="B13094" t="str">
        <f t="shared" si="204"/>
        <v/>
      </c>
    </row>
    <row r="13095" spans="1:2">
      <c r="A13095">
        <v>8035657</v>
      </c>
      <c r="B13095" t="str">
        <f t="shared" si="204"/>
        <v/>
      </c>
    </row>
    <row r="13096" spans="1:2">
      <c r="A13096">
        <v>8035656</v>
      </c>
      <c r="B13096" t="str">
        <f t="shared" si="204"/>
        <v/>
      </c>
    </row>
    <row r="13097" spans="1:2">
      <c r="A13097">
        <v>8035655</v>
      </c>
      <c r="B13097" t="str">
        <f t="shared" si="204"/>
        <v/>
      </c>
    </row>
    <row r="13098" spans="1:2">
      <c r="A13098">
        <v>8035654</v>
      </c>
      <c r="B13098" t="str">
        <f t="shared" si="204"/>
        <v/>
      </c>
    </row>
    <row r="13099" spans="1:2">
      <c r="A13099">
        <v>8035653</v>
      </c>
      <c r="B13099" t="str">
        <f t="shared" si="204"/>
        <v/>
      </c>
    </row>
    <row r="13100" spans="1:2">
      <c r="A13100">
        <v>8035652</v>
      </c>
      <c r="B13100" t="str">
        <f t="shared" si="204"/>
        <v/>
      </c>
    </row>
    <row r="13101" spans="1:2">
      <c r="A13101">
        <v>8035651</v>
      </c>
      <c r="B13101" t="str">
        <f t="shared" si="204"/>
        <v/>
      </c>
    </row>
    <row r="13102" spans="1:2">
      <c r="A13102">
        <v>8035650</v>
      </c>
      <c r="B13102" t="str">
        <f t="shared" si="204"/>
        <v/>
      </c>
    </row>
    <row r="13103" spans="1:2">
      <c r="A13103">
        <v>8035649</v>
      </c>
      <c r="B13103" t="str">
        <f t="shared" si="204"/>
        <v/>
      </c>
    </row>
    <row r="13104" spans="1:2">
      <c r="A13104">
        <v>8035648</v>
      </c>
      <c r="B13104" t="str">
        <f t="shared" si="204"/>
        <v/>
      </c>
    </row>
    <row r="13105" spans="1:2">
      <c r="A13105">
        <v>8035647</v>
      </c>
      <c r="B13105" t="str">
        <f t="shared" si="204"/>
        <v/>
      </c>
    </row>
    <row r="13106" spans="1:2">
      <c r="A13106">
        <v>8035646</v>
      </c>
      <c r="B13106" t="str">
        <f t="shared" si="204"/>
        <v/>
      </c>
    </row>
    <row r="13107" spans="1:2">
      <c r="A13107">
        <v>8035645</v>
      </c>
      <c r="B13107" t="str">
        <f t="shared" si="204"/>
        <v/>
      </c>
    </row>
    <row r="13108" spans="1:2">
      <c r="A13108">
        <v>8035644</v>
      </c>
      <c r="B13108" t="str">
        <f t="shared" si="204"/>
        <v/>
      </c>
    </row>
    <row r="13109" spans="1:2">
      <c r="A13109">
        <v>8035643</v>
      </c>
      <c r="B13109" t="str">
        <f t="shared" si="204"/>
        <v/>
      </c>
    </row>
    <row r="13110" spans="1:2">
      <c r="A13110">
        <v>8035642</v>
      </c>
      <c r="B13110" t="str">
        <f t="shared" si="204"/>
        <v/>
      </c>
    </row>
    <row r="13111" spans="1:2">
      <c r="A13111">
        <v>8035641</v>
      </c>
      <c r="B13111" t="str">
        <f t="shared" si="204"/>
        <v/>
      </c>
    </row>
    <row r="13112" spans="1:2">
      <c r="A13112">
        <v>8035640</v>
      </c>
      <c r="B13112" t="str">
        <f t="shared" si="204"/>
        <v/>
      </c>
    </row>
    <row r="13113" spans="1:2">
      <c r="A13113">
        <v>8035639</v>
      </c>
      <c r="B13113" t="str">
        <f t="shared" si="204"/>
        <v/>
      </c>
    </row>
    <row r="13114" spans="1:2">
      <c r="A13114">
        <v>8035638</v>
      </c>
      <c r="B13114" t="str">
        <f t="shared" si="204"/>
        <v/>
      </c>
    </row>
    <row r="13115" spans="1:2">
      <c r="A13115">
        <v>8035637</v>
      </c>
      <c r="B13115" t="str">
        <f t="shared" si="204"/>
        <v/>
      </c>
    </row>
    <row r="13116" spans="1:2">
      <c r="A13116">
        <v>8035636</v>
      </c>
      <c r="B13116" t="str">
        <f t="shared" si="204"/>
        <v/>
      </c>
    </row>
    <row r="13117" spans="1:2">
      <c r="A13117">
        <v>8035635</v>
      </c>
      <c r="B13117" t="str">
        <f t="shared" si="204"/>
        <v/>
      </c>
    </row>
    <row r="13118" spans="1:2">
      <c r="A13118">
        <v>8035634</v>
      </c>
      <c r="B13118" t="str">
        <f t="shared" si="204"/>
        <v/>
      </c>
    </row>
    <row r="13119" spans="1:2">
      <c r="A13119">
        <v>8035633</v>
      </c>
      <c r="B13119" t="str">
        <f t="shared" si="204"/>
        <v/>
      </c>
    </row>
    <row r="13120" spans="1:2">
      <c r="A13120">
        <v>8035632</v>
      </c>
      <c r="B13120" t="str">
        <f t="shared" si="204"/>
        <v/>
      </c>
    </row>
    <row r="13121" spans="1:2">
      <c r="A13121">
        <v>8035630</v>
      </c>
      <c r="B13121">
        <f t="shared" si="204"/>
        <v>1</v>
      </c>
    </row>
    <row r="13122" spans="1:2">
      <c r="A13122">
        <v>8035629</v>
      </c>
      <c r="B13122" t="str">
        <f t="shared" si="204"/>
        <v/>
      </c>
    </row>
    <row r="13123" spans="1:2">
      <c r="A13123">
        <v>8035628</v>
      </c>
      <c r="B13123" t="str">
        <f t="shared" si="204"/>
        <v/>
      </c>
    </row>
    <row r="13124" spans="1:2">
      <c r="A13124">
        <v>8035627</v>
      </c>
      <c r="B13124" t="str">
        <f t="shared" ref="B13124:B13187" si="205">IF(A13123-1=A13124,"",(A13123-A13124)-1)</f>
        <v/>
      </c>
    </row>
    <row r="13125" spans="1:2">
      <c r="A13125">
        <v>8035626</v>
      </c>
      <c r="B13125" t="str">
        <f t="shared" si="205"/>
        <v/>
      </c>
    </row>
    <row r="13126" spans="1:2">
      <c r="A13126">
        <v>8035625</v>
      </c>
      <c r="B13126" t="str">
        <f t="shared" si="205"/>
        <v/>
      </c>
    </row>
    <row r="13127" spans="1:2">
      <c r="A13127">
        <v>8035624</v>
      </c>
      <c r="B13127" t="str">
        <f t="shared" si="205"/>
        <v/>
      </c>
    </row>
    <row r="13128" spans="1:2">
      <c r="A13128">
        <v>8035623</v>
      </c>
      <c r="B13128" t="str">
        <f t="shared" si="205"/>
        <v/>
      </c>
    </row>
    <row r="13129" spans="1:2">
      <c r="A13129">
        <v>8035622</v>
      </c>
      <c r="B13129" t="str">
        <f t="shared" si="205"/>
        <v/>
      </c>
    </row>
    <row r="13130" spans="1:2">
      <c r="A13130">
        <v>8035621</v>
      </c>
      <c r="B13130" t="str">
        <f t="shared" si="205"/>
        <v/>
      </c>
    </row>
    <row r="13131" spans="1:2">
      <c r="A13131">
        <v>8035620</v>
      </c>
      <c r="B13131" t="str">
        <f t="shared" si="205"/>
        <v/>
      </c>
    </row>
    <row r="13132" spans="1:2">
      <c r="A13132">
        <v>8035619</v>
      </c>
      <c r="B13132" t="str">
        <f t="shared" si="205"/>
        <v/>
      </c>
    </row>
    <row r="13133" spans="1:2">
      <c r="A13133">
        <v>8035618</v>
      </c>
      <c r="B13133" t="str">
        <f t="shared" si="205"/>
        <v/>
      </c>
    </row>
    <row r="13134" spans="1:2">
      <c r="A13134">
        <v>8035617</v>
      </c>
      <c r="B13134" t="str">
        <f t="shared" si="205"/>
        <v/>
      </c>
    </row>
    <row r="13135" spans="1:2">
      <c r="A13135">
        <v>8035616</v>
      </c>
      <c r="B13135" t="str">
        <f t="shared" si="205"/>
        <v/>
      </c>
    </row>
    <row r="13136" spans="1:2">
      <c r="A13136">
        <v>8035615</v>
      </c>
      <c r="B13136" t="str">
        <f t="shared" si="205"/>
        <v/>
      </c>
    </row>
    <row r="13137" spans="1:2">
      <c r="A13137">
        <v>8035614</v>
      </c>
      <c r="B13137" t="str">
        <f t="shared" si="205"/>
        <v/>
      </c>
    </row>
    <row r="13138" spans="1:2">
      <c r="A13138">
        <v>8035613</v>
      </c>
      <c r="B13138" t="str">
        <f t="shared" si="205"/>
        <v/>
      </c>
    </row>
    <row r="13139" spans="1:2">
      <c r="A13139">
        <v>8035612</v>
      </c>
      <c r="B13139" t="str">
        <f t="shared" si="205"/>
        <v/>
      </c>
    </row>
    <row r="13140" spans="1:2">
      <c r="A13140">
        <v>8035611</v>
      </c>
      <c r="B13140" t="str">
        <f t="shared" si="205"/>
        <v/>
      </c>
    </row>
    <row r="13141" spans="1:2">
      <c r="A13141">
        <v>8035610</v>
      </c>
      <c r="B13141" t="str">
        <f t="shared" si="205"/>
        <v/>
      </c>
    </row>
    <row r="13142" spans="1:2">
      <c r="A13142">
        <v>8035609</v>
      </c>
      <c r="B13142" t="str">
        <f t="shared" si="205"/>
        <v/>
      </c>
    </row>
    <row r="13143" spans="1:2">
      <c r="A13143">
        <v>8035608</v>
      </c>
      <c r="B13143" t="str">
        <f t="shared" si="205"/>
        <v/>
      </c>
    </row>
    <row r="13144" spans="1:2">
      <c r="A13144">
        <v>8035607</v>
      </c>
      <c r="B13144" t="str">
        <f t="shared" si="205"/>
        <v/>
      </c>
    </row>
    <row r="13145" spans="1:2">
      <c r="A13145">
        <v>8035606</v>
      </c>
      <c r="B13145" t="str">
        <f t="shared" si="205"/>
        <v/>
      </c>
    </row>
    <row r="13146" spans="1:2">
      <c r="A13146">
        <v>8035605</v>
      </c>
      <c r="B13146" t="str">
        <f t="shared" si="205"/>
        <v/>
      </c>
    </row>
    <row r="13147" spans="1:2">
      <c r="A13147">
        <v>8035604</v>
      </c>
      <c r="B13147" t="str">
        <f t="shared" si="205"/>
        <v/>
      </c>
    </row>
    <row r="13148" spans="1:2">
      <c r="A13148">
        <v>8035603</v>
      </c>
      <c r="B13148" t="str">
        <f t="shared" si="205"/>
        <v/>
      </c>
    </row>
    <row r="13149" spans="1:2">
      <c r="A13149">
        <v>8035602</v>
      </c>
      <c r="B13149" t="str">
        <f t="shared" si="205"/>
        <v/>
      </c>
    </row>
    <row r="13150" spans="1:2">
      <c r="A13150">
        <v>8035601</v>
      </c>
      <c r="B13150" t="str">
        <f t="shared" si="205"/>
        <v/>
      </c>
    </row>
    <row r="13151" spans="1:2">
      <c r="A13151">
        <v>8035599</v>
      </c>
      <c r="B13151">
        <f t="shared" si="205"/>
        <v>1</v>
      </c>
    </row>
    <row r="13152" spans="1:2">
      <c r="A13152">
        <v>8035598</v>
      </c>
      <c r="B13152" t="str">
        <f t="shared" si="205"/>
        <v/>
      </c>
    </row>
    <row r="13153" spans="1:2">
      <c r="A13153">
        <v>8035597</v>
      </c>
      <c r="B13153" t="str">
        <f t="shared" si="205"/>
        <v/>
      </c>
    </row>
    <row r="13154" spans="1:2">
      <c r="A13154">
        <v>8035596</v>
      </c>
      <c r="B13154" t="str">
        <f t="shared" si="205"/>
        <v/>
      </c>
    </row>
    <row r="13155" spans="1:2">
      <c r="A13155">
        <v>8035595</v>
      </c>
      <c r="B13155" t="str">
        <f t="shared" si="205"/>
        <v/>
      </c>
    </row>
    <row r="13156" spans="1:2">
      <c r="A13156">
        <v>8035594</v>
      </c>
      <c r="B13156" t="str">
        <f t="shared" si="205"/>
        <v/>
      </c>
    </row>
    <row r="13157" spans="1:2">
      <c r="A13157">
        <v>8035593</v>
      </c>
      <c r="B13157" t="str">
        <f t="shared" si="205"/>
        <v/>
      </c>
    </row>
    <row r="13158" spans="1:2">
      <c r="A13158">
        <v>8035592</v>
      </c>
      <c r="B13158" t="str">
        <f t="shared" si="205"/>
        <v/>
      </c>
    </row>
    <row r="13159" spans="1:2">
      <c r="A13159">
        <v>8035591</v>
      </c>
      <c r="B13159" t="str">
        <f t="shared" si="205"/>
        <v/>
      </c>
    </row>
    <row r="13160" spans="1:2">
      <c r="A13160">
        <v>8035590</v>
      </c>
      <c r="B13160" t="str">
        <f t="shared" si="205"/>
        <v/>
      </c>
    </row>
    <row r="13161" spans="1:2">
      <c r="A13161">
        <v>8035588</v>
      </c>
      <c r="B13161">
        <f t="shared" si="205"/>
        <v>1</v>
      </c>
    </row>
    <row r="13162" spans="1:2">
      <c r="A13162">
        <v>8035587</v>
      </c>
      <c r="B13162" t="str">
        <f t="shared" si="205"/>
        <v/>
      </c>
    </row>
    <row r="13163" spans="1:2">
      <c r="A13163">
        <v>8035586</v>
      </c>
      <c r="B13163" t="str">
        <f t="shared" si="205"/>
        <v/>
      </c>
    </row>
    <row r="13164" spans="1:2">
      <c r="A13164">
        <v>8035585</v>
      </c>
      <c r="B13164" t="str">
        <f t="shared" si="205"/>
        <v/>
      </c>
    </row>
    <row r="13165" spans="1:2">
      <c r="A13165">
        <v>8035584</v>
      </c>
      <c r="B13165" t="str">
        <f t="shared" si="205"/>
        <v/>
      </c>
    </row>
    <row r="13166" spans="1:2">
      <c r="A13166">
        <v>8035583</v>
      </c>
      <c r="B13166" t="str">
        <f t="shared" si="205"/>
        <v/>
      </c>
    </row>
    <row r="13167" spans="1:2">
      <c r="A13167">
        <v>8035582</v>
      </c>
      <c r="B13167" t="str">
        <f t="shared" si="205"/>
        <v/>
      </c>
    </row>
    <row r="13168" spans="1:2">
      <c r="A13168">
        <v>8035581</v>
      </c>
      <c r="B13168" t="str">
        <f t="shared" si="205"/>
        <v/>
      </c>
    </row>
    <row r="13169" spans="1:2">
      <c r="A13169">
        <v>8035580</v>
      </c>
      <c r="B13169" t="str">
        <f t="shared" si="205"/>
        <v/>
      </c>
    </row>
    <row r="13170" spans="1:2">
      <c r="A13170">
        <v>8035579</v>
      </c>
      <c r="B13170" t="str">
        <f t="shared" si="205"/>
        <v/>
      </c>
    </row>
    <row r="13171" spans="1:2">
      <c r="A13171">
        <v>8035578</v>
      </c>
      <c r="B13171" t="str">
        <f t="shared" si="205"/>
        <v/>
      </c>
    </row>
    <row r="13172" spans="1:2">
      <c r="A13172">
        <v>8035577</v>
      </c>
      <c r="B13172" t="str">
        <f t="shared" si="205"/>
        <v/>
      </c>
    </row>
    <row r="13173" spans="1:2">
      <c r="A13173">
        <v>8035576</v>
      </c>
      <c r="B13173" t="str">
        <f t="shared" si="205"/>
        <v/>
      </c>
    </row>
    <row r="13174" spans="1:2">
      <c r="A13174">
        <v>8035575</v>
      </c>
      <c r="B13174" t="str">
        <f t="shared" si="205"/>
        <v/>
      </c>
    </row>
    <row r="13175" spans="1:2">
      <c r="A13175">
        <v>8035574</v>
      </c>
      <c r="B13175" t="str">
        <f t="shared" si="205"/>
        <v/>
      </c>
    </row>
    <row r="13176" spans="1:2">
      <c r="A13176">
        <v>8035573</v>
      </c>
      <c r="B13176" t="str">
        <f t="shared" si="205"/>
        <v/>
      </c>
    </row>
    <row r="13177" spans="1:2">
      <c r="A13177">
        <v>8035572</v>
      </c>
      <c r="B13177" t="str">
        <f t="shared" si="205"/>
        <v/>
      </c>
    </row>
    <row r="13178" spans="1:2">
      <c r="A13178">
        <v>8035571</v>
      </c>
      <c r="B13178" t="str">
        <f t="shared" si="205"/>
        <v/>
      </c>
    </row>
    <row r="13179" spans="1:2">
      <c r="A13179">
        <v>8035570</v>
      </c>
      <c r="B13179" t="str">
        <f t="shared" si="205"/>
        <v/>
      </c>
    </row>
    <row r="13180" spans="1:2">
      <c r="A13180">
        <v>8035568</v>
      </c>
      <c r="B13180">
        <f t="shared" si="205"/>
        <v>1</v>
      </c>
    </row>
    <row r="13181" spans="1:2">
      <c r="A13181">
        <v>8035567</v>
      </c>
      <c r="B13181" t="str">
        <f t="shared" si="205"/>
        <v/>
      </c>
    </row>
    <row r="13182" spans="1:2">
      <c r="A13182">
        <v>8035566</v>
      </c>
      <c r="B13182" t="str">
        <f t="shared" si="205"/>
        <v/>
      </c>
    </row>
    <row r="13183" spans="1:2">
      <c r="A13183">
        <v>8035565</v>
      </c>
      <c r="B13183" t="str">
        <f t="shared" si="205"/>
        <v/>
      </c>
    </row>
    <row r="13184" spans="1:2">
      <c r="A13184">
        <v>8035564</v>
      </c>
      <c r="B13184" t="str">
        <f t="shared" si="205"/>
        <v/>
      </c>
    </row>
    <row r="13185" spans="1:2">
      <c r="A13185">
        <v>8035563</v>
      </c>
      <c r="B13185" t="str">
        <f t="shared" si="205"/>
        <v/>
      </c>
    </row>
    <row r="13186" spans="1:2">
      <c r="A13186">
        <v>8035562</v>
      </c>
      <c r="B13186" t="str">
        <f t="shared" si="205"/>
        <v/>
      </c>
    </row>
    <row r="13187" spans="1:2">
      <c r="A13187">
        <v>8035561</v>
      </c>
      <c r="B13187" t="str">
        <f t="shared" si="205"/>
        <v/>
      </c>
    </row>
    <row r="13188" spans="1:2">
      <c r="A13188">
        <v>8035560</v>
      </c>
      <c r="B13188" t="str">
        <f t="shared" ref="B13188:B13251" si="206">IF(A13187-1=A13188,"",(A13187-A13188)-1)</f>
        <v/>
      </c>
    </row>
    <row r="13189" spans="1:2">
      <c r="A13189">
        <v>8035559</v>
      </c>
      <c r="B13189" t="str">
        <f t="shared" si="206"/>
        <v/>
      </c>
    </row>
    <row r="13190" spans="1:2">
      <c r="A13190">
        <v>8035558</v>
      </c>
      <c r="B13190" t="str">
        <f t="shared" si="206"/>
        <v/>
      </c>
    </row>
    <row r="13191" spans="1:2">
      <c r="A13191">
        <v>8035557</v>
      </c>
      <c r="B13191" t="str">
        <f t="shared" si="206"/>
        <v/>
      </c>
    </row>
    <row r="13192" spans="1:2">
      <c r="A13192">
        <v>8035556</v>
      </c>
      <c r="B13192" t="str">
        <f t="shared" si="206"/>
        <v/>
      </c>
    </row>
    <row r="13193" spans="1:2">
      <c r="A13193">
        <v>8035555</v>
      </c>
      <c r="B13193" t="str">
        <f t="shared" si="206"/>
        <v/>
      </c>
    </row>
    <row r="13194" spans="1:2">
      <c r="A13194">
        <v>8035554</v>
      </c>
      <c r="B13194" t="str">
        <f t="shared" si="206"/>
        <v/>
      </c>
    </row>
    <row r="13195" spans="1:2">
      <c r="A13195">
        <v>8035553</v>
      </c>
      <c r="B13195" t="str">
        <f t="shared" si="206"/>
        <v/>
      </c>
    </row>
    <row r="13196" spans="1:2">
      <c r="A13196">
        <v>8035552</v>
      </c>
      <c r="B13196" t="str">
        <f t="shared" si="206"/>
        <v/>
      </c>
    </row>
    <row r="13197" spans="1:2">
      <c r="A13197">
        <v>8035551</v>
      </c>
      <c r="B13197" t="str">
        <f t="shared" si="206"/>
        <v/>
      </c>
    </row>
    <row r="13198" spans="1:2">
      <c r="A13198">
        <v>8035550</v>
      </c>
      <c r="B13198" t="str">
        <f t="shared" si="206"/>
        <v/>
      </c>
    </row>
    <row r="13199" spans="1:2">
      <c r="A13199">
        <v>8035549</v>
      </c>
      <c r="B13199" t="str">
        <f t="shared" si="206"/>
        <v/>
      </c>
    </row>
    <row r="13200" spans="1:2">
      <c r="A13200">
        <v>8035548</v>
      </c>
      <c r="B13200" t="str">
        <f t="shared" si="206"/>
        <v/>
      </c>
    </row>
    <row r="13201" spans="1:2">
      <c r="A13201">
        <v>8035547</v>
      </c>
      <c r="B13201" t="str">
        <f t="shared" si="206"/>
        <v/>
      </c>
    </row>
    <row r="13202" spans="1:2">
      <c r="A13202">
        <v>8035546</v>
      </c>
      <c r="B13202" t="str">
        <f t="shared" si="206"/>
        <v/>
      </c>
    </row>
    <row r="13203" spans="1:2">
      <c r="A13203">
        <v>8035545</v>
      </c>
      <c r="B13203" t="str">
        <f t="shared" si="206"/>
        <v/>
      </c>
    </row>
    <row r="13204" spans="1:2">
      <c r="A13204">
        <v>8035544</v>
      </c>
      <c r="B13204" t="str">
        <f t="shared" si="206"/>
        <v/>
      </c>
    </row>
    <row r="13205" spans="1:2">
      <c r="A13205">
        <v>8035543</v>
      </c>
      <c r="B13205" t="str">
        <f t="shared" si="206"/>
        <v/>
      </c>
    </row>
    <row r="13206" spans="1:2">
      <c r="A13206">
        <v>8035542</v>
      </c>
      <c r="B13206" t="str">
        <f t="shared" si="206"/>
        <v/>
      </c>
    </row>
    <row r="13207" spans="1:2">
      <c r="A13207">
        <v>8035541</v>
      </c>
      <c r="B13207" t="str">
        <f t="shared" si="206"/>
        <v/>
      </c>
    </row>
    <row r="13208" spans="1:2">
      <c r="A13208">
        <v>8035540</v>
      </c>
      <c r="B13208" t="str">
        <f t="shared" si="206"/>
        <v/>
      </c>
    </row>
    <row r="13209" spans="1:2">
      <c r="A13209">
        <v>8035539</v>
      </c>
      <c r="B13209" t="str">
        <f t="shared" si="206"/>
        <v/>
      </c>
    </row>
    <row r="13210" spans="1:2">
      <c r="A13210">
        <v>8035538</v>
      </c>
      <c r="B13210" t="str">
        <f t="shared" si="206"/>
        <v/>
      </c>
    </row>
    <row r="13211" spans="1:2">
      <c r="A13211">
        <v>8035537</v>
      </c>
      <c r="B13211" t="str">
        <f t="shared" si="206"/>
        <v/>
      </c>
    </row>
    <row r="13212" spans="1:2">
      <c r="A13212">
        <v>8035536</v>
      </c>
      <c r="B13212" t="str">
        <f t="shared" si="206"/>
        <v/>
      </c>
    </row>
    <row r="13213" spans="1:2">
      <c r="A13213">
        <v>8035535</v>
      </c>
      <c r="B13213" t="str">
        <f t="shared" si="206"/>
        <v/>
      </c>
    </row>
    <row r="13214" spans="1:2">
      <c r="A13214">
        <v>8035534</v>
      </c>
      <c r="B13214" t="str">
        <f t="shared" si="206"/>
        <v/>
      </c>
    </row>
    <row r="13215" spans="1:2">
      <c r="A13215">
        <v>8035533</v>
      </c>
      <c r="B13215" t="str">
        <f t="shared" si="206"/>
        <v/>
      </c>
    </row>
    <row r="13216" spans="1:2">
      <c r="A13216">
        <v>8035532</v>
      </c>
      <c r="B13216" t="str">
        <f t="shared" si="206"/>
        <v/>
      </c>
    </row>
    <row r="13217" spans="1:2">
      <c r="A13217">
        <v>8035531</v>
      </c>
      <c r="B13217" t="str">
        <f t="shared" si="206"/>
        <v/>
      </c>
    </row>
    <row r="13218" spans="1:2">
      <c r="A13218">
        <v>8035530</v>
      </c>
      <c r="B13218" t="str">
        <f t="shared" si="206"/>
        <v/>
      </c>
    </row>
    <row r="13219" spans="1:2">
      <c r="A13219">
        <v>8035529</v>
      </c>
      <c r="B13219" t="str">
        <f t="shared" si="206"/>
        <v/>
      </c>
    </row>
    <row r="13220" spans="1:2">
      <c r="A13220">
        <v>8035528</v>
      </c>
      <c r="B13220" t="str">
        <f t="shared" si="206"/>
        <v/>
      </c>
    </row>
    <row r="13221" spans="1:2">
      <c r="A13221">
        <v>8035527</v>
      </c>
      <c r="B13221" t="str">
        <f t="shared" si="206"/>
        <v/>
      </c>
    </row>
    <row r="13222" spans="1:2">
      <c r="A13222">
        <v>8035526</v>
      </c>
      <c r="B13222" t="str">
        <f t="shared" si="206"/>
        <v/>
      </c>
    </row>
    <row r="13223" spans="1:2">
      <c r="A13223">
        <v>8035525</v>
      </c>
      <c r="B13223" t="str">
        <f t="shared" si="206"/>
        <v/>
      </c>
    </row>
    <row r="13224" spans="1:2">
      <c r="A13224">
        <v>8035524</v>
      </c>
      <c r="B13224" t="str">
        <f t="shared" si="206"/>
        <v/>
      </c>
    </row>
    <row r="13225" spans="1:2">
      <c r="A13225">
        <v>8035523</v>
      </c>
      <c r="B13225" t="str">
        <f t="shared" si="206"/>
        <v/>
      </c>
    </row>
    <row r="13226" spans="1:2">
      <c r="A13226">
        <v>8035522</v>
      </c>
      <c r="B13226" t="str">
        <f t="shared" si="206"/>
        <v/>
      </c>
    </row>
    <row r="13227" spans="1:2">
      <c r="A13227">
        <v>8035521</v>
      </c>
      <c r="B13227" t="str">
        <f t="shared" si="206"/>
        <v/>
      </c>
    </row>
    <row r="13228" spans="1:2">
      <c r="A13228">
        <v>8035520</v>
      </c>
      <c r="B13228" t="str">
        <f t="shared" si="206"/>
        <v/>
      </c>
    </row>
    <row r="13229" spans="1:2">
      <c r="A13229">
        <v>8035519</v>
      </c>
      <c r="B13229" t="str">
        <f t="shared" si="206"/>
        <v/>
      </c>
    </row>
    <row r="13230" spans="1:2">
      <c r="A13230">
        <v>8035518</v>
      </c>
      <c r="B13230" t="str">
        <f t="shared" si="206"/>
        <v/>
      </c>
    </row>
    <row r="13231" spans="1:2">
      <c r="A13231">
        <v>8035517</v>
      </c>
      <c r="B13231" t="str">
        <f t="shared" si="206"/>
        <v/>
      </c>
    </row>
    <row r="13232" spans="1:2">
      <c r="A13232">
        <v>8035516</v>
      </c>
      <c r="B13232" t="str">
        <f t="shared" si="206"/>
        <v/>
      </c>
    </row>
    <row r="13233" spans="1:2">
      <c r="A13233">
        <v>8035515</v>
      </c>
      <c r="B13233" t="str">
        <f t="shared" si="206"/>
        <v/>
      </c>
    </row>
    <row r="13234" spans="1:2">
      <c r="A13234">
        <v>8035514</v>
      </c>
      <c r="B13234" t="str">
        <f t="shared" si="206"/>
        <v/>
      </c>
    </row>
    <row r="13235" spans="1:2">
      <c r="A13235">
        <v>8035513</v>
      </c>
      <c r="B13235" t="str">
        <f t="shared" si="206"/>
        <v/>
      </c>
    </row>
    <row r="13236" spans="1:2">
      <c r="A13236">
        <v>8035512</v>
      </c>
      <c r="B13236" t="str">
        <f t="shared" si="206"/>
        <v/>
      </c>
    </row>
    <row r="13237" spans="1:2">
      <c r="A13237">
        <v>8035511</v>
      </c>
      <c r="B13237" t="str">
        <f t="shared" si="206"/>
        <v/>
      </c>
    </row>
    <row r="13238" spans="1:2">
      <c r="A13238">
        <v>8035510</v>
      </c>
      <c r="B13238" t="str">
        <f t="shared" si="206"/>
        <v/>
      </c>
    </row>
    <row r="13239" spans="1:2">
      <c r="A13239">
        <v>8035509</v>
      </c>
      <c r="B13239" t="str">
        <f t="shared" si="206"/>
        <v/>
      </c>
    </row>
    <row r="13240" spans="1:2">
      <c r="A13240">
        <v>8035508</v>
      </c>
      <c r="B13240" t="str">
        <f t="shared" si="206"/>
        <v/>
      </c>
    </row>
    <row r="13241" spans="1:2">
      <c r="A13241">
        <v>8035507</v>
      </c>
      <c r="B13241" t="str">
        <f t="shared" si="206"/>
        <v/>
      </c>
    </row>
    <row r="13242" spans="1:2">
      <c r="A13242">
        <v>8035506</v>
      </c>
      <c r="B13242" t="str">
        <f t="shared" si="206"/>
        <v/>
      </c>
    </row>
    <row r="13243" spans="1:2">
      <c r="A13243">
        <v>8035505</v>
      </c>
      <c r="B13243" t="str">
        <f t="shared" si="206"/>
        <v/>
      </c>
    </row>
    <row r="13244" spans="1:2">
      <c r="A13244">
        <v>8035504</v>
      </c>
      <c r="B13244" t="str">
        <f t="shared" si="206"/>
        <v/>
      </c>
    </row>
    <row r="13245" spans="1:2">
      <c r="A13245">
        <v>8035503</v>
      </c>
      <c r="B13245" t="str">
        <f t="shared" si="206"/>
        <v/>
      </c>
    </row>
    <row r="13246" spans="1:2">
      <c r="A13246">
        <v>8035502</v>
      </c>
      <c r="B13246" t="str">
        <f t="shared" si="206"/>
        <v/>
      </c>
    </row>
    <row r="13247" spans="1:2">
      <c r="A13247">
        <v>8035501</v>
      </c>
      <c r="B13247" t="str">
        <f t="shared" si="206"/>
        <v/>
      </c>
    </row>
    <row r="13248" spans="1:2">
      <c r="A13248">
        <v>8035500</v>
      </c>
      <c r="B13248" t="str">
        <f t="shared" si="206"/>
        <v/>
      </c>
    </row>
    <row r="13249" spans="1:2">
      <c r="A13249">
        <v>8035499</v>
      </c>
      <c r="B13249" t="str">
        <f t="shared" si="206"/>
        <v/>
      </c>
    </row>
    <row r="13250" spans="1:2">
      <c r="A13250">
        <v>8035498</v>
      </c>
      <c r="B13250" t="str">
        <f t="shared" si="206"/>
        <v/>
      </c>
    </row>
    <row r="13251" spans="1:2">
      <c r="A13251">
        <v>8035497</v>
      </c>
      <c r="B13251" t="str">
        <f t="shared" si="206"/>
        <v/>
      </c>
    </row>
    <row r="13252" spans="1:2">
      <c r="A13252">
        <v>8035496</v>
      </c>
      <c r="B13252" t="str">
        <f t="shared" ref="B13252:B13315" si="207">IF(A13251-1=A13252,"",(A13251-A13252)-1)</f>
        <v/>
      </c>
    </row>
    <row r="13253" spans="1:2">
      <c r="A13253">
        <v>8035495</v>
      </c>
      <c r="B13253" t="str">
        <f t="shared" si="207"/>
        <v/>
      </c>
    </row>
    <row r="13254" spans="1:2">
      <c r="A13254">
        <v>8035494</v>
      </c>
      <c r="B13254" t="str">
        <f t="shared" si="207"/>
        <v/>
      </c>
    </row>
    <row r="13255" spans="1:2">
      <c r="A13255">
        <v>8035493</v>
      </c>
      <c r="B13255" t="str">
        <f t="shared" si="207"/>
        <v/>
      </c>
    </row>
    <row r="13256" spans="1:2">
      <c r="A13256">
        <v>8035492</v>
      </c>
      <c r="B13256" t="str">
        <f t="shared" si="207"/>
        <v/>
      </c>
    </row>
    <row r="13257" spans="1:2">
      <c r="A13257">
        <v>8035491</v>
      </c>
      <c r="B13257" t="str">
        <f t="shared" si="207"/>
        <v/>
      </c>
    </row>
    <row r="13258" spans="1:2">
      <c r="A13258">
        <v>8035490</v>
      </c>
      <c r="B13258" t="str">
        <f t="shared" si="207"/>
        <v/>
      </c>
    </row>
    <row r="13259" spans="1:2">
      <c r="A13259">
        <v>8035489</v>
      </c>
      <c r="B13259" t="str">
        <f t="shared" si="207"/>
        <v/>
      </c>
    </row>
    <row r="13260" spans="1:2">
      <c r="A13260">
        <v>8035488</v>
      </c>
      <c r="B13260" t="str">
        <f t="shared" si="207"/>
        <v/>
      </c>
    </row>
    <row r="13261" spans="1:2">
      <c r="A13261">
        <v>8035487</v>
      </c>
      <c r="B13261" t="str">
        <f t="shared" si="207"/>
        <v/>
      </c>
    </row>
    <row r="13262" spans="1:2">
      <c r="A13262">
        <v>8035486</v>
      </c>
      <c r="B13262" t="str">
        <f t="shared" si="207"/>
        <v/>
      </c>
    </row>
    <row r="13263" spans="1:2">
      <c r="A13263">
        <v>8035485</v>
      </c>
      <c r="B13263" t="str">
        <f t="shared" si="207"/>
        <v/>
      </c>
    </row>
    <row r="13264" spans="1:2">
      <c r="A13264">
        <v>8035484</v>
      </c>
      <c r="B13264" t="str">
        <f t="shared" si="207"/>
        <v/>
      </c>
    </row>
    <row r="13265" spans="1:2">
      <c r="A13265">
        <v>8035483</v>
      </c>
      <c r="B13265" t="str">
        <f t="shared" si="207"/>
        <v/>
      </c>
    </row>
    <row r="13266" spans="1:2">
      <c r="A13266">
        <v>8035482</v>
      </c>
      <c r="B13266" t="str">
        <f t="shared" si="207"/>
        <v/>
      </c>
    </row>
    <row r="13267" spans="1:2">
      <c r="A13267">
        <v>8035481</v>
      </c>
      <c r="B13267" t="str">
        <f t="shared" si="207"/>
        <v/>
      </c>
    </row>
    <row r="13268" spans="1:2">
      <c r="A13268">
        <v>8035480</v>
      </c>
      <c r="B13268" t="str">
        <f t="shared" si="207"/>
        <v/>
      </c>
    </row>
    <row r="13269" spans="1:2">
      <c r="A13269">
        <v>8035479</v>
      </c>
      <c r="B13269" t="str">
        <f t="shared" si="207"/>
        <v/>
      </c>
    </row>
    <row r="13270" spans="1:2">
      <c r="A13270">
        <v>8035477</v>
      </c>
      <c r="B13270">
        <f t="shared" si="207"/>
        <v>1</v>
      </c>
    </row>
    <row r="13271" spans="1:2">
      <c r="A13271">
        <v>8035476</v>
      </c>
      <c r="B13271" t="str">
        <f t="shared" si="207"/>
        <v/>
      </c>
    </row>
    <row r="13272" spans="1:2">
      <c r="A13272">
        <v>8035475</v>
      </c>
      <c r="B13272" t="str">
        <f t="shared" si="207"/>
        <v/>
      </c>
    </row>
    <row r="13273" spans="1:2">
      <c r="A13273">
        <v>8035474</v>
      </c>
      <c r="B13273" t="str">
        <f t="shared" si="207"/>
        <v/>
      </c>
    </row>
    <row r="13274" spans="1:2">
      <c r="A13274">
        <v>8035473</v>
      </c>
      <c r="B13274" t="str">
        <f t="shared" si="207"/>
        <v/>
      </c>
    </row>
    <row r="13275" spans="1:2">
      <c r="A13275">
        <v>8035472</v>
      </c>
      <c r="B13275" t="str">
        <f t="shared" si="207"/>
        <v/>
      </c>
    </row>
    <row r="13276" spans="1:2">
      <c r="A13276">
        <v>8035471</v>
      </c>
      <c r="B13276" t="str">
        <f t="shared" si="207"/>
        <v/>
      </c>
    </row>
    <row r="13277" spans="1:2">
      <c r="A13277">
        <v>8035470</v>
      </c>
      <c r="B13277" t="str">
        <f t="shared" si="207"/>
        <v/>
      </c>
    </row>
    <row r="13278" spans="1:2">
      <c r="A13278">
        <v>8035469</v>
      </c>
      <c r="B13278" t="str">
        <f t="shared" si="207"/>
        <v/>
      </c>
    </row>
    <row r="13279" spans="1:2">
      <c r="A13279">
        <v>8035468</v>
      </c>
      <c r="B13279" t="str">
        <f t="shared" si="207"/>
        <v/>
      </c>
    </row>
    <row r="13280" spans="1:2">
      <c r="A13280">
        <v>8035467</v>
      </c>
      <c r="B13280" t="str">
        <f t="shared" si="207"/>
        <v/>
      </c>
    </row>
    <row r="13281" spans="1:2">
      <c r="A13281">
        <v>8035466</v>
      </c>
      <c r="B13281" t="str">
        <f t="shared" si="207"/>
        <v/>
      </c>
    </row>
    <row r="13282" spans="1:2">
      <c r="A13282">
        <v>8035465</v>
      </c>
      <c r="B13282" t="str">
        <f t="shared" si="207"/>
        <v/>
      </c>
    </row>
    <row r="13283" spans="1:2">
      <c r="A13283">
        <v>8035464</v>
      </c>
      <c r="B13283" t="str">
        <f t="shared" si="207"/>
        <v/>
      </c>
    </row>
    <row r="13284" spans="1:2">
      <c r="A13284">
        <v>8035463</v>
      </c>
      <c r="B13284" t="str">
        <f t="shared" si="207"/>
        <v/>
      </c>
    </row>
    <row r="13285" spans="1:2">
      <c r="A13285">
        <v>8035462</v>
      </c>
      <c r="B13285" t="str">
        <f t="shared" si="207"/>
        <v/>
      </c>
    </row>
    <row r="13286" spans="1:2">
      <c r="A13286">
        <v>8035461</v>
      </c>
      <c r="B13286" t="str">
        <f t="shared" si="207"/>
        <v/>
      </c>
    </row>
    <row r="13287" spans="1:2">
      <c r="A13287">
        <v>8035460</v>
      </c>
      <c r="B13287" t="str">
        <f t="shared" si="207"/>
        <v/>
      </c>
    </row>
    <row r="13288" spans="1:2">
      <c r="A13288">
        <v>8035459</v>
      </c>
      <c r="B13288" t="str">
        <f t="shared" si="207"/>
        <v/>
      </c>
    </row>
    <row r="13289" spans="1:2">
      <c r="A13289">
        <v>8035458</v>
      </c>
      <c r="B13289" t="str">
        <f t="shared" si="207"/>
        <v/>
      </c>
    </row>
    <row r="13290" spans="1:2">
      <c r="A13290">
        <v>8035457</v>
      </c>
      <c r="B13290" t="str">
        <f t="shared" si="207"/>
        <v/>
      </c>
    </row>
    <row r="13291" spans="1:2">
      <c r="A13291">
        <v>8035456</v>
      </c>
      <c r="B13291" t="str">
        <f t="shared" si="207"/>
        <v/>
      </c>
    </row>
    <row r="13292" spans="1:2">
      <c r="A13292">
        <v>8035455</v>
      </c>
      <c r="B13292" t="str">
        <f t="shared" si="207"/>
        <v/>
      </c>
    </row>
    <row r="13293" spans="1:2">
      <c r="A13293">
        <v>8035454</v>
      </c>
      <c r="B13293" t="str">
        <f t="shared" si="207"/>
        <v/>
      </c>
    </row>
    <row r="13294" spans="1:2">
      <c r="A13294">
        <v>8035453</v>
      </c>
      <c r="B13294" t="str">
        <f t="shared" si="207"/>
        <v/>
      </c>
    </row>
    <row r="13295" spans="1:2">
      <c r="A13295">
        <v>8035452</v>
      </c>
      <c r="B13295" t="str">
        <f t="shared" si="207"/>
        <v/>
      </c>
    </row>
    <row r="13296" spans="1:2">
      <c r="A13296">
        <v>8035451</v>
      </c>
      <c r="B13296" t="str">
        <f t="shared" si="207"/>
        <v/>
      </c>
    </row>
    <row r="13297" spans="1:2">
      <c r="A13297">
        <v>8035450</v>
      </c>
      <c r="B13297" t="str">
        <f t="shared" si="207"/>
        <v/>
      </c>
    </row>
    <row r="13298" spans="1:2">
      <c r="A13298">
        <v>8035449</v>
      </c>
      <c r="B13298" t="str">
        <f t="shared" si="207"/>
        <v/>
      </c>
    </row>
    <row r="13299" spans="1:2">
      <c r="A13299">
        <v>8035448</v>
      </c>
      <c r="B13299" t="str">
        <f t="shared" si="207"/>
        <v/>
      </c>
    </row>
    <row r="13300" spans="1:2">
      <c r="A13300">
        <v>8035447</v>
      </c>
      <c r="B13300" t="str">
        <f t="shared" si="207"/>
        <v/>
      </c>
    </row>
    <row r="13301" spans="1:2">
      <c r="A13301">
        <v>8035446</v>
      </c>
      <c r="B13301" t="str">
        <f t="shared" si="207"/>
        <v/>
      </c>
    </row>
    <row r="13302" spans="1:2">
      <c r="A13302">
        <v>8035445</v>
      </c>
      <c r="B13302" t="str">
        <f t="shared" si="207"/>
        <v/>
      </c>
    </row>
    <row r="13303" spans="1:2">
      <c r="A13303">
        <v>8035444</v>
      </c>
      <c r="B13303" t="str">
        <f t="shared" si="207"/>
        <v/>
      </c>
    </row>
    <row r="13304" spans="1:2">
      <c r="A13304">
        <v>8035443</v>
      </c>
      <c r="B13304" t="str">
        <f t="shared" si="207"/>
        <v/>
      </c>
    </row>
    <row r="13305" spans="1:2">
      <c r="A13305">
        <v>8035442</v>
      </c>
      <c r="B13305" t="str">
        <f t="shared" si="207"/>
        <v/>
      </c>
    </row>
    <row r="13306" spans="1:2">
      <c r="A13306">
        <v>8035441</v>
      </c>
      <c r="B13306" t="str">
        <f t="shared" si="207"/>
        <v/>
      </c>
    </row>
    <row r="13307" spans="1:2">
      <c r="A13307">
        <v>8035440</v>
      </c>
      <c r="B13307" t="str">
        <f t="shared" si="207"/>
        <v/>
      </c>
    </row>
    <row r="13308" spans="1:2">
      <c r="A13308">
        <v>8035439</v>
      </c>
      <c r="B13308" t="str">
        <f t="shared" si="207"/>
        <v/>
      </c>
    </row>
    <row r="13309" spans="1:2">
      <c r="A13309">
        <v>8035438</v>
      </c>
      <c r="B13309" t="str">
        <f t="shared" si="207"/>
        <v/>
      </c>
    </row>
    <row r="13310" spans="1:2">
      <c r="A13310">
        <v>8035437</v>
      </c>
      <c r="B13310" t="str">
        <f t="shared" si="207"/>
        <v/>
      </c>
    </row>
    <row r="13311" spans="1:2">
      <c r="A13311">
        <v>8035436</v>
      </c>
      <c r="B13311" t="str">
        <f t="shared" si="207"/>
        <v/>
      </c>
    </row>
    <row r="13312" spans="1:2">
      <c r="A13312">
        <v>8035435</v>
      </c>
      <c r="B13312" t="str">
        <f t="shared" si="207"/>
        <v/>
      </c>
    </row>
    <row r="13313" spans="1:2">
      <c r="A13313">
        <v>8035434</v>
      </c>
      <c r="B13313" t="str">
        <f t="shared" si="207"/>
        <v/>
      </c>
    </row>
    <row r="13314" spans="1:2">
      <c r="A13314">
        <v>8035433</v>
      </c>
      <c r="B13314" t="str">
        <f t="shared" si="207"/>
        <v/>
      </c>
    </row>
    <row r="13315" spans="1:2">
      <c r="A13315">
        <v>8035432</v>
      </c>
      <c r="B13315" t="str">
        <f t="shared" si="207"/>
        <v/>
      </c>
    </row>
    <row r="13316" spans="1:2">
      <c r="A13316">
        <v>8035431</v>
      </c>
      <c r="B13316" t="str">
        <f t="shared" ref="B13316:B13379" si="208">IF(A13315-1=A13316,"",(A13315-A13316)-1)</f>
        <v/>
      </c>
    </row>
    <row r="13317" spans="1:2">
      <c r="A13317">
        <v>8035430</v>
      </c>
      <c r="B13317" t="str">
        <f t="shared" si="208"/>
        <v/>
      </c>
    </row>
    <row r="13318" spans="1:2">
      <c r="A13318">
        <v>8035429</v>
      </c>
      <c r="B13318" t="str">
        <f t="shared" si="208"/>
        <v/>
      </c>
    </row>
    <row r="13319" spans="1:2">
      <c r="A13319">
        <v>8035428</v>
      </c>
      <c r="B13319" t="str">
        <f t="shared" si="208"/>
        <v/>
      </c>
    </row>
    <row r="13320" spans="1:2">
      <c r="A13320">
        <v>8035427</v>
      </c>
      <c r="B13320" t="str">
        <f t="shared" si="208"/>
        <v/>
      </c>
    </row>
    <row r="13321" spans="1:2">
      <c r="A13321">
        <v>8035426</v>
      </c>
      <c r="B13321" t="str">
        <f t="shared" si="208"/>
        <v/>
      </c>
    </row>
    <row r="13322" spans="1:2">
      <c r="A13322">
        <v>8035425</v>
      </c>
      <c r="B13322" t="str">
        <f t="shared" si="208"/>
        <v/>
      </c>
    </row>
    <row r="13323" spans="1:2">
      <c r="A13323">
        <v>8035424</v>
      </c>
      <c r="B13323" t="str">
        <f t="shared" si="208"/>
        <v/>
      </c>
    </row>
    <row r="13324" spans="1:2">
      <c r="A13324">
        <v>8035423</v>
      </c>
      <c r="B13324" t="str">
        <f t="shared" si="208"/>
        <v/>
      </c>
    </row>
    <row r="13325" spans="1:2">
      <c r="A13325">
        <v>8035422</v>
      </c>
      <c r="B13325" t="str">
        <f t="shared" si="208"/>
        <v/>
      </c>
    </row>
    <row r="13326" spans="1:2">
      <c r="A13326">
        <v>8035421</v>
      </c>
      <c r="B13326" t="str">
        <f t="shared" si="208"/>
        <v/>
      </c>
    </row>
    <row r="13327" spans="1:2">
      <c r="A13327">
        <v>8035420</v>
      </c>
      <c r="B13327" t="str">
        <f t="shared" si="208"/>
        <v/>
      </c>
    </row>
    <row r="13328" spans="1:2">
      <c r="A13328">
        <v>8035419</v>
      </c>
      <c r="B13328" t="str">
        <f t="shared" si="208"/>
        <v/>
      </c>
    </row>
    <row r="13329" spans="1:2">
      <c r="A13329">
        <v>8035418</v>
      </c>
      <c r="B13329" t="str">
        <f t="shared" si="208"/>
        <v/>
      </c>
    </row>
    <row r="13330" spans="1:2">
      <c r="A13330">
        <v>8035417</v>
      </c>
      <c r="B13330" t="str">
        <f t="shared" si="208"/>
        <v/>
      </c>
    </row>
    <row r="13331" spans="1:2">
      <c r="A13331">
        <v>8035416</v>
      </c>
      <c r="B13331" t="str">
        <f t="shared" si="208"/>
        <v/>
      </c>
    </row>
    <row r="13332" spans="1:2">
      <c r="A13332">
        <v>8035415</v>
      </c>
      <c r="B13332" t="str">
        <f t="shared" si="208"/>
        <v/>
      </c>
    </row>
    <row r="13333" spans="1:2">
      <c r="A13333">
        <v>8035413</v>
      </c>
      <c r="B13333">
        <f t="shared" si="208"/>
        <v>1</v>
      </c>
    </row>
    <row r="13334" spans="1:2">
      <c r="A13334">
        <v>8035412</v>
      </c>
      <c r="B13334" t="str">
        <f t="shared" si="208"/>
        <v/>
      </c>
    </row>
    <row r="13335" spans="1:2">
      <c r="A13335">
        <v>8035411</v>
      </c>
      <c r="B13335" t="str">
        <f t="shared" si="208"/>
        <v/>
      </c>
    </row>
    <row r="13336" spans="1:2">
      <c r="A13336">
        <v>8035410</v>
      </c>
      <c r="B13336" t="str">
        <f t="shared" si="208"/>
        <v/>
      </c>
    </row>
    <row r="13337" spans="1:2">
      <c r="A13337">
        <v>8035409</v>
      </c>
      <c r="B13337" t="str">
        <f t="shared" si="208"/>
        <v/>
      </c>
    </row>
    <row r="13338" spans="1:2">
      <c r="A13338">
        <v>8035408</v>
      </c>
      <c r="B13338" t="str">
        <f t="shared" si="208"/>
        <v/>
      </c>
    </row>
    <row r="13339" spans="1:2">
      <c r="A13339">
        <v>8035407</v>
      </c>
      <c r="B13339" t="str">
        <f t="shared" si="208"/>
        <v/>
      </c>
    </row>
    <row r="13340" spans="1:2">
      <c r="A13340">
        <v>8035406</v>
      </c>
      <c r="B13340" t="str">
        <f t="shared" si="208"/>
        <v/>
      </c>
    </row>
    <row r="13341" spans="1:2">
      <c r="A13341">
        <v>8035405</v>
      </c>
      <c r="B13341" t="str">
        <f t="shared" si="208"/>
        <v/>
      </c>
    </row>
    <row r="13342" spans="1:2">
      <c r="A13342">
        <v>8035404</v>
      </c>
      <c r="B13342" t="str">
        <f t="shared" si="208"/>
        <v/>
      </c>
    </row>
    <row r="13343" spans="1:2">
      <c r="A13343">
        <v>8035403</v>
      </c>
      <c r="B13343" t="str">
        <f t="shared" si="208"/>
        <v/>
      </c>
    </row>
    <row r="13344" spans="1:2">
      <c r="A13344">
        <v>8035402</v>
      </c>
      <c r="B13344" t="str">
        <f t="shared" si="208"/>
        <v/>
      </c>
    </row>
    <row r="13345" spans="1:2">
      <c r="A13345">
        <v>8035401</v>
      </c>
      <c r="B13345" t="str">
        <f t="shared" si="208"/>
        <v/>
      </c>
    </row>
    <row r="13346" spans="1:2">
      <c r="A13346">
        <v>8035400</v>
      </c>
      <c r="B13346" t="str">
        <f t="shared" si="208"/>
        <v/>
      </c>
    </row>
    <row r="13347" spans="1:2">
      <c r="A13347">
        <v>8035399</v>
      </c>
      <c r="B13347" t="str">
        <f t="shared" si="208"/>
        <v/>
      </c>
    </row>
    <row r="13348" spans="1:2">
      <c r="A13348">
        <v>8035398</v>
      </c>
      <c r="B13348" t="str">
        <f t="shared" si="208"/>
        <v/>
      </c>
    </row>
    <row r="13349" spans="1:2">
      <c r="A13349">
        <v>8035397</v>
      </c>
      <c r="B13349" t="str">
        <f t="shared" si="208"/>
        <v/>
      </c>
    </row>
    <row r="13350" spans="1:2">
      <c r="A13350">
        <v>8035396</v>
      </c>
      <c r="B13350" t="str">
        <f t="shared" si="208"/>
        <v/>
      </c>
    </row>
    <row r="13351" spans="1:2">
      <c r="A13351">
        <v>8035395</v>
      </c>
      <c r="B13351" t="str">
        <f t="shared" si="208"/>
        <v/>
      </c>
    </row>
    <row r="13352" spans="1:2">
      <c r="A13352">
        <v>8035394</v>
      </c>
      <c r="B13352" t="str">
        <f t="shared" si="208"/>
        <v/>
      </c>
    </row>
    <row r="13353" spans="1:2">
      <c r="A13353">
        <v>8035393</v>
      </c>
      <c r="B13353" t="str">
        <f t="shared" si="208"/>
        <v/>
      </c>
    </row>
    <row r="13354" spans="1:2">
      <c r="A13354">
        <v>8035392</v>
      </c>
      <c r="B13354" t="str">
        <f t="shared" si="208"/>
        <v/>
      </c>
    </row>
    <row r="13355" spans="1:2">
      <c r="A13355">
        <v>8035391</v>
      </c>
      <c r="B13355" t="str">
        <f t="shared" si="208"/>
        <v/>
      </c>
    </row>
    <row r="13356" spans="1:2">
      <c r="A13356">
        <v>8035390</v>
      </c>
      <c r="B13356" t="str">
        <f t="shared" si="208"/>
        <v/>
      </c>
    </row>
    <row r="13357" spans="1:2">
      <c r="A13357">
        <v>8035389</v>
      </c>
      <c r="B13357" t="str">
        <f t="shared" si="208"/>
        <v/>
      </c>
    </row>
    <row r="13358" spans="1:2">
      <c r="A13358">
        <v>8035388</v>
      </c>
      <c r="B13358" t="str">
        <f t="shared" si="208"/>
        <v/>
      </c>
    </row>
    <row r="13359" spans="1:2">
      <c r="A13359">
        <v>8035387</v>
      </c>
      <c r="B13359" t="str">
        <f t="shared" si="208"/>
        <v/>
      </c>
    </row>
    <row r="13360" spans="1:2">
      <c r="A13360">
        <v>8035386</v>
      </c>
      <c r="B13360" t="str">
        <f t="shared" si="208"/>
        <v/>
      </c>
    </row>
    <row r="13361" spans="1:2">
      <c r="A13361">
        <v>8035385</v>
      </c>
      <c r="B13361" t="str">
        <f t="shared" si="208"/>
        <v/>
      </c>
    </row>
    <row r="13362" spans="1:2">
      <c r="A13362">
        <v>8035384</v>
      </c>
      <c r="B13362" t="str">
        <f t="shared" si="208"/>
        <v/>
      </c>
    </row>
    <row r="13363" spans="1:2">
      <c r="A13363">
        <v>8035383</v>
      </c>
      <c r="B13363" t="str">
        <f t="shared" si="208"/>
        <v/>
      </c>
    </row>
    <row r="13364" spans="1:2">
      <c r="A13364">
        <v>8035382</v>
      </c>
      <c r="B13364" t="str">
        <f t="shared" si="208"/>
        <v/>
      </c>
    </row>
    <row r="13365" spans="1:2">
      <c r="A13365">
        <v>8035381</v>
      </c>
      <c r="B13365" t="str">
        <f t="shared" si="208"/>
        <v/>
      </c>
    </row>
    <row r="13366" spans="1:2">
      <c r="A13366">
        <v>8035380</v>
      </c>
      <c r="B13366" t="str">
        <f t="shared" si="208"/>
        <v/>
      </c>
    </row>
    <row r="13367" spans="1:2">
      <c r="A13367">
        <v>8035379</v>
      </c>
      <c r="B13367" t="str">
        <f t="shared" si="208"/>
        <v/>
      </c>
    </row>
    <row r="13368" spans="1:2">
      <c r="A13368">
        <v>8035378</v>
      </c>
      <c r="B13368" t="str">
        <f t="shared" si="208"/>
        <v/>
      </c>
    </row>
    <row r="13369" spans="1:2">
      <c r="A13369">
        <v>8035377</v>
      </c>
      <c r="B13369" t="str">
        <f t="shared" si="208"/>
        <v/>
      </c>
    </row>
    <row r="13370" spans="1:2">
      <c r="A13370">
        <v>8035376</v>
      </c>
      <c r="B13370" t="str">
        <f t="shared" si="208"/>
        <v/>
      </c>
    </row>
    <row r="13371" spans="1:2">
      <c r="A13371">
        <v>8035375</v>
      </c>
      <c r="B13371" t="str">
        <f t="shared" si="208"/>
        <v/>
      </c>
    </row>
    <row r="13372" spans="1:2">
      <c r="A13372">
        <v>8035374</v>
      </c>
      <c r="B13372" t="str">
        <f t="shared" si="208"/>
        <v/>
      </c>
    </row>
    <row r="13373" spans="1:2">
      <c r="A13373">
        <v>8035373</v>
      </c>
      <c r="B13373" t="str">
        <f t="shared" si="208"/>
        <v/>
      </c>
    </row>
    <row r="13374" spans="1:2">
      <c r="A13374">
        <v>8035372</v>
      </c>
      <c r="B13374" t="str">
        <f t="shared" si="208"/>
        <v/>
      </c>
    </row>
    <row r="13375" spans="1:2">
      <c r="A13375">
        <v>8035371</v>
      </c>
      <c r="B13375" t="str">
        <f t="shared" si="208"/>
        <v/>
      </c>
    </row>
    <row r="13376" spans="1:2">
      <c r="A13376">
        <v>8035370</v>
      </c>
      <c r="B13376" t="str">
        <f t="shared" si="208"/>
        <v/>
      </c>
    </row>
    <row r="13377" spans="1:2">
      <c r="A13377">
        <v>8035369</v>
      </c>
      <c r="B13377" t="str">
        <f t="shared" si="208"/>
        <v/>
      </c>
    </row>
    <row r="13378" spans="1:2">
      <c r="A13378">
        <v>8035368</v>
      </c>
      <c r="B13378" t="str">
        <f t="shared" si="208"/>
        <v/>
      </c>
    </row>
    <row r="13379" spans="1:2">
      <c r="A13379">
        <v>8035367</v>
      </c>
      <c r="B13379" t="str">
        <f t="shared" si="208"/>
        <v/>
      </c>
    </row>
    <row r="13380" spans="1:2">
      <c r="A13380">
        <v>8035366</v>
      </c>
      <c r="B13380" t="str">
        <f t="shared" ref="B13380:B13443" si="209">IF(A13379-1=A13380,"",(A13379-A13380)-1)</f>
        <v/>
      </c>
    </row>
    <row r="13381" spans="1:2">
      <c r="A13381">
        <v>8035365</v>
      </c>
      <c r="B13381" t="str">
        <f t="shared" si="209"/>
        <v/>
      </c>
    </row>
    <row r="13382" spans="1:2">
      <c r="A13382">
        <v>8035364</v>
      </c>
      <c r="B13382" t="str">
        <f t="shared" si="209"/>
        <v/>
      </c>
    </row>
    <row r="13383" spans="1:2">
      <c r="A13383">
        <v>8035363</v>
      </c>
      <c r="B13383" t="str">
        <f t="shared" si="209"/>
        <v/>
      </c>
    </row>
    <row r="13384" spans="1:2">
      <c r="A13384">
        <v>8035362</v>
      </c>
      <c r="B13384" t="str">
        <f t="shared" si="209"/>
        <v/>
      </c>
    </row>
    <row r="13385" spans="1:2">
      <c r="A13385">
        <v>8035361</v>
      </c>
      <c r="B13385" t="str">
        <f t="shared" si="209"/>
        <v/>
      </c>
    </row>
    <row r="13386" spans="1:2">
      <c r="A13386">
        <v>8035360</v>
      </c>
      <c r="B13386" t="str">
        <f t="shared" si="209"/>
        <v/>
      </c>
    </row>
    <row r="13387" spans="1:2">
      <c r="A13387">
        <v>8035359</v>
      </c>
      <c r="B13387" t="str">
        <f t="shared" si="209"/>
        <v/>
      </c>
    </row>
    <row r="13388" spans="1:2">
      <c r="A13388">
        <v>8035358</v>
      </c>
      <c r="B13388" t="str">
        <f t="shared" si="209"/>
        <v/>
      </c>
    </row>
    <row r="13389" spans="1:2">
      <c r="A13389">
        <v>8035357</v>
      </c>
      <c r="B13389" t="str">
        <f t="shared" si="209"/>
        <v/>
      </c>
    </row>
    <row r="13390" spans="1:2">
      <c r="A13390">
        <v>8035356</v>
      </c>
      <c r="B13390" t="str">
        <f t="shared" si="209"/>
        <v/>
      </c>
    </row>
    <row r="13391" spans="1:2">
      <c r="A13391">
        <v>8035355</v>
      </c>
      <c r="B13391" t="str">
        <f t="shared" si="209"/>
        <v/>
      </c>
    </row>
    <row r="13392" spans="1:2">
      <c r="A13392">
        <v>8035354</v>
      </c>
      <c r="B13392" t="str">
        <f t="shared" si="209"/>
        <v/>
      </c>
    </row>
    <row r="13393" spans="1:2">
      <c r="A13393">
        <v>8035353</v>
      </c>
      <c r="B13393" t="str">
        <f t="shared" si="209"/>
        <v/>
      </c>
    </row>
    <row r="13394" spans="1:2">
      <c r="A13394">
        <v>8035352</v>
      </c>
      <c r="B13394" t="str">
        <f t="shared" si="209"/>
        <v/>
      </c>
    </row>
    <row r="13395" spans="1:2">
      <c r="A13395">
        <v>8035351</v>
      </c>
      <c r="B13395" t="str">
        <f t="shared" si="209"/>
        <v/>
      </c>
    </row>
    <row r="13396" spans="1:2">
      <c r="A13396">
        <v>8035350</v>
      </c>
      <c r="B13396" t="str">
        <f t="shared" si="209"/>
        <v/>
      </c>
    </row>
    <row r="13397" spans="1:2">
      <c r="A13397">
        <v>8035349</v>
      </c>
      <c r="B13397" t="str">
        <f t="shared" si="209"/>
        <v/>
      </c>
    </row>
    <row r="13398" spans="1:2">
      <c r="A13398">
        <v>8035348</v>
      </c>
      <c r="B13398" t="str">
        <f t="shared" si="209"/>
        <v/>
      </c>
    </row>
    <row r="13399" spans="1:2">
      <c r="A13399">
        <v>8035347</v>
      </c>
      <c r="B13399" t="str">
        <f t="shared" si="209"/>
        <v/>
      </c>
    </row>
    <row r="13400" spans="1:2">
      <c r="A13400">
        <v>8035346</v>
      </c>
      <c r="B13400" t="str">
        <f t="shared" si="209"/>
        <v/>
      </c>
    </row>
    <row r="13401" spans="1:2">
      <c r="A13401">
        <v>8035345</v>
      </c>
      <c r="B13401" t="str">
        <f t="shared" si="209"/>
        <v/>
      </c>
    </row>
    <row r="13402" spans="1:2">
      <c r="A13402">
        <v>8035344</v>
      </c>
      <c r="B13402" t="str">
        <f t="shared" si="209"/>
        <v/>
      </c>
    </row>
    <row r="13403" spans="1:2">
      <c r="A13403">
        <v>8035343</v>
      </c>
      <c r="B13403" t="str">
        <f t="shared" si="209"/>
        <v/>
      </c>
    </row>
    <row r="13404" spans="1:2">
      <c r="A13404">
        <v>8035342</v>
      </c>
      <c r="B13404" t="str">
        <f t="shared" si="209"/>
        <v/>
      </c>
    </row>
    <row r="13405" spans="1:2">
      <c r="A13405">
        <v>8035341</v>
      </c>
      <c r="B13405" t="str">
        <f t="shared" si="209"/>
        <v/>
      </c>
    </row>
    <row r="13406" spans="1:2">
      <c r="A13406">
        <v>8035340</v>
      </c>
      <c r="B13406" t="str">
        <f t="shared" si="209"/>
        <v/>
      </c>
    </row>
    <row r="13407" spans="1:2">
      <c r="A13407">
        <v>8035339</v>
      </c>
      <c r="B13407" t="str">
        <f t="shared" si="209"/>
        <v/>
      </c>
    </row>
    <row r="13408" spans="1:2">
      <c r="A13408">
        <v>8035338</v>
      </c>
      <c r="B13408" t="str">
        <f t="shared" si="209"/>
        <v/>
      </c>
    </row>
    <row r="13409" spans="1:2">
      <c r="A13409">
        <v>8035337</v>
      </c>
      <c r="B13409" t="str">
        <f t="shared" si="209"/>
        <v/>
      </c>
    </row>
    <row r="13410" spans="1:2">
      <c r="A13410">
        <v>8035336</v>
      </c>
      <c r="B13410" t="str">
        <f t="shared" si="209"/>
        <v/>
      </c>
    </row>
    <row r="13411" spans="1:2">
      <c r="A13411">
        <v>8035335</v>
      </c>
      <c r="B13411" t="str">
        <f t="shared" si="209"/>
        <v/>
      </c>
    </row>
    <row r="13412" spans="1:2">
      <c r="A13412">
        <v>8035334</v>
      </c>
      <c r="B13412" t="str">
        <f t="shared" si="209"/>
        <v/>
      </c>
    </row>
    <row r="13413" spans="1:2">
      <c r="A13413">
        <v>8035333</v>
      </c>
      <c r="B13413" t="str">
        <f t="shared" si="209"/>
        <v/>
      </c>
    </row>
    <row r="13414" spans="1:2">
      <c r="A13414">
        <v>8035332</v>
      </c>
      <c r="B13414" t="str">
        <f t="shared" si="209"/>
        <v/>
      </c>
    </row>
    <row r="13415" spans="1:2">
      <c r="A13415">
        <v>8035331</v>
      </c>
      <c r="B13415" t="str">
        <f t="shared" si="209"/>
        <v/>
      </c>
    </row>
    <row r="13416" spans="1:2">
      <c r="A13416">
        <v>8035330</v>
      </c>
      <c r="B13416" t="str">
        <f t="shared" si="209"/>
        <v/>
      </c>
    </row>
    <row r="13417" spans="1:2">
      <c r="A13417">
        <v>8035329</v>
      </c>
      <c r="B13417" t="str">
        <f t="shared" si="209"/>
        <v/>
      </c>
    </row>
    <row r="13418" spans="1:2">
      <c r="A13418">
        <v>8035328</v>
      </c>
      <c r="B13418" t="str">
        <f t="shared" si="209"/>
        <v/>
      </c>
    </row>
    <row r="13419" spans="1:2">
      <c r="A13419">
        <v>8035327</v>
      </c>
      <c r="B13419" t="str">
        <f t="shared" si="209"/>
        <v/>
      </c>
    </row>
    <row r="13420" spans="1:2">
      <c r="A13420">
        <v>8035326</v>
      </c>
      <c r="B13420" t="str">
        <f t="shared" si="209"/>
        <v/>
      </c>
    </row>
    <row r="13421" spans="1:2">
      <c r="A13421">
        <v>8035325</v>
      </c>
      <c r="B13421" t="str">
        <f t="shared" si="209"/>
        <v/>
      </c>
    </row>
    <row r="13422" spans="1:2">
      <c r="A13422">
        <v>8035324</v>
      </c>
      <c r="B13422" t="str">
        <f t="shared" si="209"/>
        <v/>
      </c>
    </row>
    <row r="13423" spans="1:2">
      <c r="A13423">
        <v>8035323</v>
      </c>
      <c r="B13423" t="str">
        <f t="shared" si="209"/>
        <v/>
      </c>
    </row>
    <row r="13424" spans="1:2">
      <c r="A13424">
        <v>8035322</v>
      </c>
      <c r="B13424" t="str">
        <f t="shared" si="209"/>
        <v/>
      </c>
    </row>
    <row r="13425" spans="1:2">
      <c r="A13425">
        <v>8035321</v>
      </c>
      <c r="B13425" t="str">
        <f t="shared" si="209"/>
        <v/>
      </c>
    </row>
    <row r="13426" spans="1:2">
      <c r="A13426">
        <v>8035320</v>
      </c>
      <c r="B13426" t="str">
        <f t="shared" si="209"/>
        <v/>
      </c>
    </row>
    <row r="13427" spans="1:2">
      <c r="A13427">
        <v>8035319</v>
      </c>
      <c r="B13427" t="str">
        <f t="shared" si="209"/>
        <v/>
      </c>
    </row>
    <row r="13428" spans="1:2">
      <c r="A13428">
        <v>8035318</v>
      </c>
      <c r="B13428" t="str">
        <f t="shared" si="209"/>
        <v/>
      </c>
    </row>
    <row r="13429" spans="1:2">
      <c r="A13429">
        <v>8035317</v>
      </c>
      <c r="B13429" t="str">
        <f t="shared" si="209"/>
        <v/>
      </c>
    </row>
    <row r="13430" spans="1:2">
      <c r="A13430">
        <v>8035316</v>
      </c>
      <c r="B13430" t="str">
        <f t="shared" si="209"/>
        <v/>
      </c>
    </row>
    <row r="13431" spans="1:2">
      <c r="A13431">
        <v>8035315</v>
      </c>
      <c r="B13431" t="str">
        <f t="shared" si="209"/>
        <v/>
      </c>
    </row>
    <row r="13432" spans="1:2">
      <c r="A13432">
        <v>8035313</v>
      </c>
      <c r="B13432">
        <f t="shared" si="209"/>
        <v>1</v>
      </c>
    </row>
    <row r="13433" spans="1:2">
      <c r="A13433">
        <v>8035312</v>
      </c>
      <c r="B13433" t="str">
        <f t="shared" si="209"/>
        <v/>
      </c>
    </row>
    <row r="13434" spans="1:2">
      <c r="A13434">
        <v>8035310</v>
      </c>
      <c r="B13434">
        <f t="shared" si="209"/>
        <v>1</v>
      </c>
    </row>
    <row r="13435" spans="1:2">
      <c r="A13435">
        <v>8035309</v>
      </c>
      <c r="B13435" t="str">
        <f t="shared" si="209"/>
        <v/>
      </c>
    </row>
    <row r="13436" spans="1:2">
      <c r="A13436">
        <v>8035308</v>
      </c>
      <c r="B13436" t="str">
        <f t="shared" si="209"/>
        <v/>
      </c>
    </row>
    <row r="13437" spans="1:2">
      <c r="A13437">
        <v>8035307</v>
      </c>
      <c r="B13437" t="str">
        <f t="shared" si="209"/>
        <v/>
      </c>
    </row>
    <row r="13438" spans="1:2">
      <c r="A13438">
        <v>8035306</v>
      </c>
      <c r="B13438" t="str">
        <f t="shared" si="209"/>
        <v/>
      </c>
    </row>
    <row r="13439" spans="1:2">
      <c r="A13439">
        <v>8035305</v>
      </c>
      <c r="B13439" t="str">
        <f t="shared" si="209"/>
        <v/>
      </c>
    </row>
    <row r="13440" spans="1:2">
      <c r="A13440">
        <v>8035304</v>
      </c>
      <c r="B13440" t="str">
        <f t="shared" si="209"/>
        <v/>
      </c>
    </row>
    <row r="13441" spans="1:2">
      <c r="A13441">
        <v>8035303</v>
      </c>
      <c r="B13441" t="str">
        <f t="shared" si="209"/>
        <v/>
      </c>
    </row>
    <row r="13442" spans="1:2">
      <c r="A13442">
        <v>8035302</v>
      </c>
      <c r="B13442" t="str">
        <f t="shared" si="209"/>
        <v/>
      </c>
    </row>
    <row r="13443" spans="1:2">
      <c r="A13443">
        <v>8035301</v>
      </c>
      <c r="B13443" t="str">
        <f t="shared" si="209"/>
        <v/>
      </c>
    </row>
    <row r="13444" spans="1:2">
      <c r="A13444">
        <v>8035300</v>
      </c>
      <c r="B13444" t="str">
        <f t="shared" ref="B13444:B13507" si="210">IF(A13443-1=A13444,"",(A13443-A13444)-1)</f>
        <v/>
      </c>
    </row>
    <row r="13445" spans="1:2">
      <c r="A13445">
        <v>8035299</v>
      </c>
      <c r="B13445" t="str">
        <f t="shared" si="210"/>
        <v/>
      </c>
    </row>
    <row r="13446" spans="1:2">
      <c r="A13446">
        <v>8035298</v>
      </c>
      <c r="B13446" t="str">
        <f t="shared" si="210"/>
        <v/>
      </c>
    </row>
    <row r="13447" spans="1:2">
      <c r="A13447">
        <v>8035297</v>
      </c>
      <c r="B13447" t="str">
        <f t="shared" si="210"/>
        <v/>
      </c>
    </row>
    <row r="13448" spans="1:2">
      <c r="A13448">
        <v>8035296</v>
      </c>
      <c r="B13448" t="str">
        <f t="shared" si="210"/>
        <v/>
      </c>
    </row>
    <row r="13449" spans="1:2">
      <c r="A13449">
        <v>8035295</v>
      </c>
      <c r="B13449" t="str">
        <f t="shared" si="210"/>
        <v/>
      </c>
    </row>
    <row r="13450" spans="1:2">
      <c r="A13450">
        <v>8035294</v>
      </c>
      <c r="B13450" t="str">
        <f t="shared" si="210"/>
        <v/>
      </c>
    </row>
    <row r="13451" spans="1:2">
      <c r="A13451">
        <v>8035293</v>
      </c>
      <c r="B13451" t="str">
        <f t="shared" si="210"/>
        <v/>
      </c>
    </row>
    <row r="13452" spans="1:2">
      <c r="A13452">
        <v>8035292</v>
      </c>
      <c r="B13452" t="str">
        <f t="shared" si="210"/>
        <v/>
      </c>
    </row>
    <row r="13453" spans="1:2">
      <c r="A13453">
        <v>8035291</v>
      </c>
      <c r="B13453" t="str">
        <f t="shared" si="210"/>
        <v/>
      </c>
    </row>
    <row r="13454" spans="1:2">
      <c r="A13454">
        <v>8035290</v>
      </c>
      <c r="B13454" t="str">
        <f t="shared" si="210"/>
        <v/>
      </c>
    </row>
    <row r="13455" spans="1:2">
      <c r="A13455">
        <v>8035289</v>
      </c>
      <c r="B13455" t="str">
        <f t="shared" si="210"/>
        <v/>
      </c>
    </row>
    <row r="13456" spans="1:2">
      <c r="A13456">
        <v>8035288</v>
      </c>
      <c r="B13456" t="str">
        <f t="shared" si="210"/>
        <v/>
      </c>
    </row>
    <row r="13457" spans="1:2">
      <c r="A13457">
        <v>8035287</v>
      </c>
      <c r="B13457" t="str">
        <f t="shared" si="210"/>
        <v/>
      </c>
    </row>
    <row r="13458" spans="1:2">
      <c r="A13458">
        <v>8035286</v>
      </c>
      <c r="B13458" t="str">
        <f t="shared" si="210"/>
        <v/>
      </c>
    </row>
    <row r="13459" spans="1:2">
      <c r="A13459">
        <v>8035285</v>
      </c>
      <c r="B13459" t="str">
        <f t="shared" si="210"/>
        <v/>
      </c>
    </row>
    <row r="13460" spans="1:2">
      <c r="A13460">
        <v>8035284</v>
      </c>
      <c r="B13460" t="str">
        <f t="shared" si="210"/>
        <v/>
      </c>
    </row>
    <row r="13461" spans="1:2">
      <c r="A13461">
        <v>8035283</v>
      </c>
      <c r="B13461" t="str">
        <f t="shared" si="210"/>
        <v/>
      </c>
    </row>
    <row r="13462" spans="1:2">
      <c r="A13462">
        <v>8035282</v>
      </c>
      <c r="B13462" t="str">
        <f t="shared" si="210"/>
        <v/>
      </c>
    </row>
    <row r="13463" spans="1:2">
      <c r="A13463">
        <v>8035281</v>
      </c>
      <c r="B13463" t="str">
        <f t="shared" si="210"/>
        <v/>
      </c>
    </row>
    <row r="13464" spans="1:2">
      <c r="A13464">
        <v>8035279</v>
      </c>
      <c r="B13464">
        <f t="shared" si="210"/>
        <v>1</v>
      </c>
    </row>
    <row r="13465" spans="1:2">
      <c r="A13465">
        <v>8035278</v>
      </c>
      <c r="B13465" t="str">
        <f t="shared" si="210"/>
        <v/>
      </c>
    </row>
    <row r="13466" spans="1:2">
      <c r="A13466">
        <v>8035277</v>
      </c>
      <c r="B13466" t="str">
        <f t="shared" si="210"/>
        <v/>
      </c>
    </row>
    <row r="13467" spans="1:2">
      <c r="A13467">
        <v>8035276</v>
      </c>
      <c r="B13467" t="str">
        <f t="shared" si="210"/>
        <v/>
      </c>
    </row>
    <row r="13468" spans="1:2">
      <c r="A13468">
        <v>8035275</v>
      </c>
      <c r="B13468" t="str">
        <f t="shared" si="210"/>
        <v/>
      </c>
    </row>
    <row r="13469" spans="1:2">
      <c r="A13469">
        <v>8035274</v>
      </c>
      <c r="B13469" t="str">
        <f t="shared" si="210"/>
        <v/>
      </c>
    </row>
    <row r="13470" spans="1:2">
      <c r="A13470">
        <v>8035273</v>
      </c>
      <c r="B13470" t="str">
        <f t="shared" si="210"/>
        <v/>
      </c>
    </row>
    <row r="13471" spans="1:2">
      <c r="A13471">
        <v>8035272</v>
      </c>
      <c r="B13471" t="str">
        <f t="shared" si="210"/>
        <v/>
      </c>
    </row>
    <row r="13472" spans="1:2">
      <c r="A13472">
        <v>8035271</v>
      </c>
      <c r="B13472" t="str">
        <f t="shared" si="210"/>
        <v/>
      </c>
    </row>
    <row r="13473" spans="1:2">
      <c r="A13473">
        <v>8035270</v>
      </c>
      <c r="B13473" t="str">
        <f t="shared" si="210"/>
        <v/>
      </c>
    </row>
    <row r="13474" spans="1:2">
      <c r="A13474">
        <v>8035269</v>
      </c>
      <c r="B13474" t="str">
        <f t="shared" si="210"/>
        <v/>
      </c>
    </row>
    <row r="13475" spans="1:2">
      <c r="A13475">
        <v>8035268</v>
      </c>
      <c r="B13475" t="str">
        <f t="shared" si="210"/>
        <v/>
      </c>
    </row>
    <row r="13476" spans="1:2">
      <c r="A13476">
        <v>8035267</v>
      </c>
      <c r="B13476" t="str">
        <f t="shared" si="210"/>
        <v/>
      </c>
    </row>
    <row r="13477" spans="1:2">
      <c r="A13477">
        <v>8035266</v>
      </c>
      <c r="B13477" t="str">
        <f t="shared" si="210"/>
        <v/>
      </c>
    </row>
    <row r="13478" spans="1:2">
      <c r="A13478">
        <v>8035265</v>
      </c>
      <c r="B13478" t="str">
        <f t="shared" si="210"/>
        <v/>
      </c>
    </row>
    <row r="13479" spans="1:2">
      <c r="A13479">
        <v>8035264</v>
      </c>
      <c r="B13479" t="str">
        <f t="shared" si="210"/>
        <v/>
      </c>
    </row>
    <row r="13480" spans="1:2">
      <c r="A13480">
        <v>8035263</v>
      </c>
      <c r="B13480" t="str">
        <f t="shared" si="210"/>
        <v/>
      </c>
    </row>
    <row r="13481" spans="1:2">
      <c r="A13481">
        <v>8035262</v>
      </c>
      <c r="B13481" t="str">
        <f t="shared" si="210"/>
        <v/>
      </c>
    </row>
    <row r="13482" spans="1:2">
      <c r="A13482">
        <v>8035261</v>
      </c>
      <c r="B13482" t="str">
        <f t="shared" si="210"/>
        <v/>
      </c>
    </row>
    <row r="13483" spans="1:2">
      <c r="A13483">
        <v>8035260</v>
      </c>
      <c r="B13483" t="str">
        <f t="shared" si="210"/>
        <v/>
      </c>
    </row>
    <row r="13484" spans="1:2">
      <c r="A13484">
        <v>8035259</v>
      </c>
      <c r="B13484" t="str">
        <f t="shared" si="210"/>
        <v/>
      </c>
    </row>
    <row r="13485" spans="1:2">
      <c r="A13485">
        <v>8035258</v>
      </c>
      <c r="B13485" t="str">
        <f t="shared" si="210"/>
        <v/>
      </c>
    </row>
    <row r="13486" spans="1:2">
      <c r="A13486">
        <v>8035257</v>
      </c>
      <c r="B13486" t="str">
        <f t="shared" si="210"/>
        <v/>
      </c>
    </row>
    <row r="13487" spans="1:2">
      <c r="A13487">
        <v>8035256</v>
      </c>
      <c r="B13487" t="str">
        <f t="shared" si="210"/>
        <v/>
      </c>
    </row>
    <row r="13488" spans="1:2">
      <c r="A13488">
        <v>8035255</v>
      </c>
      <c r="B13488" t="str">
        <f t="shared" si="210"/>
        <v/>
      </c>
    </row>
    <row r="13489" spans="1:2">
      <c r="A13489">
        <v>8035254</v>
      </c>
      <c r="B13489" t="str">
        <f t="shared" si="210"/>
        <v/>
      </c>
    </row>
    <row r="13490" spans="1:2">
      <c r="A13490">
        <v>8035252</v>
      </c>
      <c r="B13490">
        <f t="shared" si="210"/>
        <v>1</v>
      </c>
    </row>
    <row r="13491" spans="1:2">
      <c r="A13491">
        <v>8035251</v>
      </c>
      <c r="B13491" t="str">
        <f t="shared" si="210"/>
        <v/>
      </c>
    </row>
    <row r="13492" spans="1:2">
      <c r="A13492">
        <v>8035250</v>
      </c>
      <c r="B13492" t="str">
        <f t="shared" si="210"/>
        <v/>
      </c>
    </row>
    <row r="13493" spans="1:2">
      <c r="A13493">
        <v>8035249</v>
      </c>
      <c r="B13493" t="str">
        <f t="shared" si="210"/>
        <v/>
      </c>
    </row>
    <row r="13494" spans="1:2">
      <c r="A13494">
        <v>8035248</v>
      </c>
      <c r="B13494" t="str">
        <f t="shared" si="210"/>
        <v/>
      </c>
    </row>
    <row r="13495" spans="1:2">
      <c r="A13495">
        <v>8035247</v>
      </c>
      <c r="B13495" t="str">
        <f t="shared" si="210"/>
        <v/>
      </c>
    </row>
    <row r="13496" spans="1:2">
      <c r="A13496">
        <v>8035246</v>
      </c>
      <c r="B13496" t="str">
        <f t="shared" si="210"/>
        <v/>
      </c>
    </row>
    <row r="13497" spans="1:2">
      <c r="A13497">
        <v>8035245</v>
      </c>
      <c r="B13497" t="str">
        <f t="shared" si="210"/>
        <v/>
      </c>
    </row>
    <row r="13498" spans="1:2">
      <c r="A13498">
        <v>8035244</v>
      </c>
      <c r="B13498" t="str">
        <f t="shared" si="210"/>
        <v/>
      </c>
    </row>
    <row r="13499" spans="1:2">
      <c r="A13499">
        <v>8035243</v>
      </c>
      <c r="B13499" t="str">
        <f t="shared" si="210"/>
        <v/>
      </c>
    </row>
    <row r="13500" spans="1:2">
      <c r="A13500">
        <v>8035242</v>
      </c>
      <c r="B13500" t="str">
        <f t="shared" si="210"/>
        <v/>
      </c>
    </row>
    <row r="13501" spans="1:2">
      <c r="A13501">
        <v>8035241</v>
      </c>
      <c r="B13501" t="str">
        <f t="shared" si="210"/>
        <v/>
      </c>
    </row>
    <row r="13502" spans="1:2">
      <c r="A13502">
        <v>8035240</v>
      </c>
      <c r="B13502" t="str">
        <f t="shared" si="210"/>
        <v/>
      </c>
    </row>
    <row r="13503" spans="1:2">
      <c r="A13503">
        <v>8035239</v>
      </c>
      <c r="B13503" t="str">
        <f t="shared" si="210"/>
        <v/>
      </c>
    </row>
    <row r="13504" spans="1:2">
      <c r="A13504">
        <v>8035238</v>
      </c>
      <c r="B13504" t="str">
        <f t="shared" si="210"/>
        <v/>
      </c>
    </row>
    <row r="13505" spans="1:2">
      <c r="A13505">
        <v>8035237</v>
      </c>
      <c r="B13505" t="str">
        <f t="shared" si="210"/>
        <v/>
      </c>
    </row>
    <row r="13506" spans="1:2">
      <c r="A13506">
        <v>8035236</v>
      </c>
      <c r="B13506" t="str">
        <f t="shared" si="210"/>
        <v/>
      </c>
    </row>
    <row r="13507" spans="1:2">
      <c r="A13507">
        <v>8035235</v>
      </c>
      <c r="B13507" t="str">
        <f t="shared" si="210"/>
        <v/>
      </c>
    </row>
    <row r="13508" spans="1:2">
      <c r="A13508">
        <v>8035234</v>
      </c>
      <c r="B13508" t="str">
        <f t="shared" ref="B13508:B13571" si="211">IF(A13507-1=A13508,"",(A13507-A13508)-1)</f>
        <v/>
      </c>
    </row>
    <row r="13509" spans="1:2">
      <c r="A13509">
        <v>8035233</v>
      </c>
      <c r="B13509" t="str">
        <f t="shared" si="211"/>
        <v/>
      </c>
    </row>
    <row r="13510" spans="1:2">
      <c r="A13510">
        <v>8035232</v>
      </c>
      <c r="B13510" t="str">
        <f t="shared" si="211"/>
        <v/>
      </c>
    </row>
    <row r="13511" spans="1:2">
      <c r="A13511">
        <v>8035231</v>
      </c>
      <c r="B13511" t="str">
        <f t="shared" si="211"/>
        <v/>
      </c>
    </row>
    <row r="13512" spans="1:2">
      <c r="A13512">
        <v>8035230</v>
      </c>
      <c r="B13512" t="str">
        <f t="shared" si="211"/>
        <v/>
      </c>
    </row>
    <row r="13513" spans="1:2">
      <c r="A13513">
        <v>8035229</v>
      </c>
      <c r="B13513" t="str">
        <f t="shared" si="211"/>
        <v/>
      </c>
    </row>
    <row r="13514" spans="1:2">
      <c r="A13514">
        <v>8035228</v>
      </c>
      <c r="B13514" t="str">
        <f t="shared" si="211"/>
        <v/>
      </c>
    </row>
    <row r="13515" spans="1:2">
      <c r="A13515">
        <v>8035227</v>
      </c>
      <c r="B13515" t="str">
        <f t="shared" si="211"/>
        <v/>
      </c>
    </row>
    <row r="13516" spans="1:2">
      <c r="A13516">
        <v>8035226</v>
      </c>
      <c r="B13516" t="str">
        <f t="shared" si="211"/>
        <v/>
      </c>
    </row>
    <row r="13517" spans="1:2">
      <c r="A13517">
        <v>8035225</v>
      </c>
      <c r="B13517" t="str">
        <f t="shared" si="211"/>
        <v/>
      </c>
    </row>
    <row r="13518" spans="1:2">
      <c r="A13518">
        <v>8035224</v>
      </c>
      <c r="B13518" t="str">
        <f t="shared" si="211"/>
        <v/>
      </c>
    </row>
    <row r="13519" spans="1:2">
      <c r="A13519">
        <v>8035223</v>
      </c>
      <c r="B13519" t="str">
        <f t="shared" si="211"/>
        <v/>
      </c>
    </row>
    <row r="13520" spans="1:2">
      <c r="A13520">
        <v>8035222</v>
      </c>
      <c r="B13520" t="str">
        <f t="shared" si="211"/>
        <v/>
      </c>
    </row>
    <row r="13521" spans="1:2">
      <c r="A13521">
        <v>8035221</v>
      </c>
      <c r="B13521" t="str">
        <f t="shared" si="211"/>
        <v/>
      </c>
    </row>
    <row r="13522" spans="1:2">
      <c r="A13522">
        <v>8035220</v>
      </c>
      <c r="B13522" t="str">
        <f t="shared" si="211"/>
        <v/>
      </c>
    </row>
    <row r="13523" spans="1:2">
      <c r="A13523">
        <v>8035219</v>
      </c>
      <c r="B13523" t="str">
        <f t="shared" si="211"/>
        <v/>
      </c>
    </row>
    <row r="13524" spans="1:2">
      <c r="A13524">
        <v>8035218</v>
      </c>
      <c r="B13524" t="str">
        <f t="shared" si="211"/>
        <v/>
      </c>
    </row>
    <row r="13525" spans="1:2">
      <c r="A13525">
        <v>8035217</v>
      </c>
      <c r="B13525" t="str">
        <f t="shared" si="211"/>
        <v/>
      </c>
    </row>
    <row r="13526" spans="1:2">
      <c r="A13526">
        <v>8035216</v>
      </c>
      <c r="B13526" t="str">
        <f t="shared" si="211"/>
        <v/>
      </c>
    </row>
    <row r="13527" spans="1:2">
      <c r="A13527">
        <v>8035215</v>
      </c>
      <c r="B13527" t="str">
        <f t="shared" si="211"/>
        <v/>
      </c>
    </row>
    <row r="13528" spans="1:2">
      <c r="A13528">
        <v>8035214</v>
      </c>
      <c r="B13528" t="str">
        <f t="shared" si="211"/>
        <v/>
      </c>
    </row>
    <row r="13529" spans="1:2">
      <c r="A13529">
        <v>8035213</v>
      </c>
      <c r="B13529" t="str">
        <f t="shared" si="211"/>
        <v/>
      </c>
    </row>
    <row r="13530" spans="1:2">
      <c r="A13530">
        <v>8035212</v>
      </c>
      <c r="B13530" t="str">
        <f t="shared" si="211"/>
        <v/>
      </c>
    </row>
    <row r="13531" spans="1:2">
      <c r="A13531">
        <v>8035211</v>
      </c>
      <c r="B13531" t="str">
        <f t="shared" si="211"/>
        <v/>
      </c>
    </row>
    <row r="13532" spans="1:2">
      <c r="A13532">
        <v>8035210</v>
      </c>
      <c r="B13532" t="str">
        <f t="shared" si="211"/>
        <v/>
      </c>
    </row>
    <row r="13533" spans="1:2">
      <c r="A13533">
        <v>8035209</v>
      </c>
      <c r="B13533" t="str">
        <f t="shared" si="211"/>
        <v/>
      </c>
    </row>
    <row r="13534" spans="1:2">
      <c r="A13534">
        <v>8035208</v>
      </c>
      <c r="B13534" t="str">
        <f t="shared" si="211"/>
        <v/>
      </c>
    </row>
    <row r="13535" spans="1:2">
      <c r="A13535">
        <v>8035207</v>
      </c>
      <c r="B13535" t="str">
        <f t="shared" si="211"/>
        <v/>
      </c>
    </row>
    <row r="13536" spans="1:2">
      <c r="A13536">
        <v>8035206</v>
      </c>
      <c r="B13536" t="str">
        <f t="shared" si="211"/>
        <v/>
      </c>
    </row>
    <row r="13537" spans="1:2">
      <c r="A13537">
        <v>8035205</v>
      </c>
      <c r="B13537" t="str">
        <f t="shared" si="211"/>
        <v/>
      </c>
    </row>
    <row r="13538" spans="1:2">
      <c r="A13538">
        <v>8035204</v>
      </c>
      <c r="B13538" t="str">
        <f t="shared" si="211"/>
        <v/>
      </c>
    </row>
    <row r="13539" spans="1:2">
      <c r="A13539">
        <v>8035203</v>
      </c>
      <c r="B13539" t="str">
        <f t="shared" si="211"/>
        <v/>
      </c>
    </row>
    <row r="13540" spans="1:2">
      <c r="A13540">
        <v>8035202</v>
      </c>
      <c r="B13540" t="str">
        <f t="shared" si="211"/>
        <v/>
      </c>
    </row>
    <row r="13541" spans="1:2">
      <c r="A13541">
        <v>8035201</v>
      </c>
      <c r="B13541" t="str">
        <f t="shared" si="211"/>
        <v/>
      </c>
    </row>
    <row r="13542" spans="1:2">
      <c r="A13542">
        <v>8035200</v>
      </c>
      <c r="B13542" t="str">
        <f t="shared" si="211"/>
        <v/>
      </c>
    </row>
    <row r="13543" spans="1:2">
      <c r="A13543">
        <v>8035199</v>
      </c>
      <c r="B13543" t="str">
        <f t="shared" si="211"/>
        <v/>
      </c>
    </row>
    <row r="13544" spans="1:2">
      <c r="A13544">
        <v>8035198</v>
      </c>
      <c r="B13544" t="str">
        <f t="shared" si="211"/>
        <v/>
      </c>
    </row>
    <row r="13545" spans="1:2">
      <c r="A13545">
        <v>8035197</v>
      </c>
      <c r="B13545" t="str">
        <f t="shared" si="211"/>
        <v/>
      </c>
    </row>
    <row r="13546" spans="1:2">
      <c r="A13546">
        <v>8035196</v>
      </c>
      <c r="B13546" t="str">
        <f t="shared" si="211"/>
        <v/>
      </c>
    </row>
    <row r="13547" spans="1:2">
      <c r="A13547">
        <v>8035195</v>
      </c>
      <c r="B13547" t="str">
        <f t="shared" si="211"/>
        <v/>
      </c>
    </row>
    <row r="13548" spans="1:2">
      <c r="A13548">
        <v>8035194</v>
      </c>
      <c r="B13548" t="str">
        <f t="shared" si="211"/>
        <v/>
      </c>
    </row>
    <row r="13549" spans="1:2">
      <c r="A13549">
        <v>8035193</v>
      </c>
      <c r="B13549" t="str">
        <f t="shared" si="211"/>
        <v/>
      </c>
    </row>
    <row r="13550" spans="1:2">
      <c r="A13550">
        <v>8035192</v>
      </c>
      <c r="B13550" t="str">
        <f t="shared" si="211"/>
        <v/>
      </c>
    </row>
    <row r="13551" spans="1:2">
      <c r="A13551">
        <v>8035191</v>
      </c>
      <c r="B13551" t="str">
        <f t="shared" si="211"/>
        <v/>
      </c>
    </row>
    <row r="13552" spans="1:2">
      <c r="A13552">
        <v>8035190</v>
      </c>
      <c r="B13552" t="str">
        <f t="shared" si="211"/>
        <v/>
      </c>
    </row>
    <row r="13553" spans="1:2">
      <c r="A13553">
        <v>8035189</v>
      </c>
      <c r="B13553" t="str">
        <f t="shared" si="211"/>
        <v/>
      </c>
    </row>
    <row r="13554" spans="1:2">
      <c r="A13554">
        <v>8035188</v>
      </c>
      <c r="B13554" t="str">
        <f t="shared" si="211"/>
        <v/>
      </c>
    </row>
    <row r="13555" spans="1:2">
      <c r="A13555">
        <v>8035187</v>
      </c>
      <c r="B13555" t="str">
        <f t="shared" si="211"/>
        <v/>
      </c>
    </row>
    <row r="13556" spans="1:2">
      <c r="A13556">
        <v>8035186</v>
      </c>
      <c r="B13556" t="str">
        <f t="shared" si="211"/>
        <v/>
      </c>
    </row>
    <row r="13557" spans="1:2">
      <c r="A13557">
        <v>8035185</v>
      </c>
      <c r="B13557" t="str">
        <f t="shared" si="211"/>
        <v/>
      </c>
    </row>
    <row r="13558" spans="1:2">
      <c r="A13558">
        <v>8035184</v>
      </c>
      <c r="B13558" t="str">
        <f t="shared" si="211"/>
        <v/>
      </c>
    </row>
    <row r="13559" spans="1:2">
      <c r="A13559">
        <v>8035183</v>
      </c>
      <c r="B13559" t="str">
        <f t="shared" si="211"/>
        <v/>
      </c>
    </row>
    <row r="13560" spans="1:2">
      <c r="A13560">
        <v>8035182</v>
      </c>
      <c r="B13560" t="str">
        <f t="shared" si="211"/>
        <v/>
      </c>
    </row>
    <row r="13561" spans="1:2">
      <c r="A13561">
        <v>8035181</v>
      </c>
      <c r="B13561" t="str">
        <f t="shared" si="211"/>
        <v/>
      </c>
    </row>
    <row r="13562" spans="1:2">
      <c r="A13562">
        <v>8035180</v>
      </c>
      <c r="B13562" t="str">
        <f t="shared" si="211"/>
        <v/>
      </c>
    </row>
    <row r="13563" spans="1:2">
      <c r="A13563">
        <v>8035179</v>
      </c>
      <c r="B13563" t="str">
        <f t="shared" si="211"/>
        <v/>
      </c>
    </row>
    <row r="13564" spans="1:2">
      <c r="A13564">
        <v>8035178</v>
      </c>
      <c r="B13564" t="str">
        <f t="shared" si="211"/>
        <v/>
      </c>
    </row>
    <row r="13565" spans="1:2">
      <c r="A13565">
        <v>8035177</v>
      </c>
      <c r="B13565" t="str">
        <f t="shared" si="211"/>
        <v/>
      </c>
    </row>
    <row r="13566" spans="1:2">
      <c r="A13566">
        <v>8035176</v>
      </c>
      <c r="B13566" t="str">
        <f t="shared" si="211"/>
        <v/>
      </c>
    </row>
    <row r="13567" spans="1:2">
      <c r="A13567">
        <v>8035175</v>
      </c>
      <c r="B13567" t="str">
        <f t="shared" si="211"/>
        <v/>
      </c>
    </row>
    <row r="13568" spans="1:2">
      <c r="A13568">
        <v>8035174</v>
      </c>
      <c r="B13568" t="str">
        <f t="shared" si="211"/>
        <v/>
      </c>
    </row>
    <row r="13569" spans="1:2">
      <c r="A13569">
        <v>8035173</v>
      </c>
      <c r="B13569" t="str">
        <f t="shared" si="211"/>
        <v/>
      </c>
    </row>
    <row r="13570" spans="1:2">
      <c r="A13570">
        <v>8035172</v>
      </c>
      <c r="B13570" t="str">
        <f t="shared" si="211"/>
        <v/>
      </c>
    </row>
    <row r="13571" spans="1:2">
      <c r="A13571">
        <v>8035171</v>
      </c>
      <c r="B13571" t="str">
        <f t="shared" si="211"/>
        <v/>
      </c>
    </row>
    <row r="13572" spans="1:2">
      <c r="A13572">
        <v>8035170</v>
      </c>
      <c r="B13572" t="str">
        <f t="shared" ref="B13572:B13635" si="212">IF(A13571-1=A13572,"",(A13571-A13572)-1)</f>
        <v/>
      </c>
    </row>
    <row r="13573" spans="1:2">
      <c r="A13573">
        <v>8035169</v>
      </c>
      <c r="B13573" t="str">
        <f t="shared" si="212"/>
        <v/>
      </c>
    </row>
    <row r="13574" spans="1:2">
      <c r="A13574">
        <v>8035168</v>
      </c>
      <c r="B13574" t="str">
        <f t="shared" si="212"/>
        <v/>
      </c>
    </row>
    <row r="13575" spans="1:2">
      <c r="A13575">
        <v>8035167</v>
      </c>
      <c r="B13575" t="str">
        <f t="shared" si="212"/>
        <v/>
      </c>
    </row>
    <row r="13576" spans="1:2">
      <c r="A13576">
        <v>8035166</v>
      </c>
      <c r="B13576" t="str">
        <f t="shared" si="212"/>
        <v/>
      </c>
    </row>
    <row r="13577" spans="1:2">
      <c r="A13577">
        <v>8035165</v>
      </c>
      <c r="B13577" t="str">
        <f t="shared" si="212"/>
        <v/>
      </c>
    </row>
    <row r="13578" spans="1:2">
      <c r="A13578">
        <v>8035164</v>
      </c>
      <c r="B13578" t="str">
        <f t="shared" si="212"/>
        <v/>
      </c>
    </row>
    <row r="13579" spans="1:2">
      <c r="A13579">
        <v>8035163</v>
      </c>
      <c r="B13579" t="str">
        <f t="shared" si="212"/>
        <v/>
      </c>
    </row>
    <row r="13580" spans="1:2">
      <c r="A13580">
        <v>8035162</v>
      </c>
      <c r="B13580" t="str">
        <f t="shared" si="212"/>
        <v/>
      </c>
    </row>
    <row r="13581" spans="1:2">
      <c r="A13581">
        <v>8035159</v>
      </c>
      <c r="B13581">
        <f t="shared" si="212"/>
        <v>2</v>
      </c>
    </row>
    <row r="13582" spans="1:2">
      <c r="A13582">
        <v>8035158</v>
      </c>
      <c r="B13582" t="str">
        <f t="shared" si="212"/>
        <v/>
      </c>
    </row>
    <row r="13583" spans="1:2">
      <c r="A13583">
        <v>8035157</v>
      </c>
      <c r="B13583" t="str">
        <f t="shared" si="212"/>
        <v/>
      </c>
    </row>
    <row r="13584" spans="1:2">
      <c r="A13584">
        <v>8035156</v>
      </c>
      <c r="B13584" t="str">
        <f t="shared" si="212"/>
        <v/>
      </c>
    </row>
    <row r="13585" spans="1:2">
      <c r="A13585">
        <v>8035155</v>
      </c>
      <c r="B13585" t="str">
        <f t="shared" si="212"/>
        <v/>
      </c>
    </row>
    <row r="13586" spans="1:2">
      <c r="A13586">
        <v>8035154</v>
      </c>
      <c r="B13586" t="str">
        <f t="shared" si="212"/>
        <v/>
      </c>
    </row>
    <row r="13587" spans="1:2">
      <c r="A13587">
        <v>8035153</v>
      </c>
      <c r="B13587" t="str">
        <f t="shared" si="212"/>
        <v/>
      </c>
    </row>
    <row r="13588" spans="1:2">
      <c r="A13588">
        <v>8035152</v>
      </c>
      <c r="B13588" t="str">
        <f t="shared" si="212"/>
        <v/>
      </c>
    </row>
    <row r="13589" spans="1:2">
      <c r="A13589">
        <v>8035151</v>
      </c>
      <c r="B13589" t="str">
        <f t="shared" si="212"/>
        <v/>
      </c>
    </row>
    <row r="13590" spans="1:2">
      <c r="A13590">
        <v>8035150</v>
      </c>
      <c r="B13590" t="str">
        <f t="shared" si="212"/>
        <v/>
      </c>
    </row>
    <row r="13591" spans="1:2">
      <c r="A13591">
        <v>8035149</v>
      </c>
      <c r="B13591" t="str">
        <f t="shared" si="212"/>
        <v/>
      </c>
    </row>
    <row r="13592" spans="1:2">
      <c r="A13592">
        <v>8035148</v>
      </c>
      <c r="B13592" t="str">
        <f t="shared" si="212"/>
        <v/>
      </c>
    </row>
    <row r="13593" spans="1:2">
      <c r="A13593">
        <v>8035147</v>
      </c>
      <c r="B13593" t="str">
        <f t="shared" si="212"/>
        <v/>
      </c>
    </row>
    <row r="13594" spans="1:2">
      <c r="A13594">
        <v>8035146</v>
      </c>
      <c r="B13594" t="str">
        <f t="shared" si="212"/>
        <v/>
      </c>
    </row>
    <row r="13595" spans="1:2">
      <c r="A13595">
        <v>8035145</v>
      </c>
      <c r="B13595" t="str">
        <f t="shared" si="212"/>
        <v/>
      </c>
    </row>
    <row r="13596" spans="1:2">
      <c r="A13596">
        <v>8035144</v>
      </c>
      <c r="B13596" t="str">
        <f t="shared" si="212"/>
        <v/>
      </c>
    </row>
    <row r="13597" spans="1:2">
      <c r="A13597">
        <v>8035143</v>
      </c>
      <c r="B13597" t="str">
        <f t="shared" si="212"/>
        <v/>
      </c>
    </row>
    <row r="13598" spans="1:2">
      <c r="A13598">
        <v>8035142</v>
      </c>
      <c r="B13598" t="str">
        <f t="shared" si="212"/>
        <v/>
      </c>
    </row>
    <row r="13599" spans="1:2">
      <c r="A13599">
        <v>8035141</v>
      </c>
      <c r="B13599" t="str">
        <f t="shared" si="212"/>
        <v/>
      </c>
    </row>
    <row r="13600" spans="1:2">
      <c r="A13600">
        <v>8035139</v>
      </c>
      <c r="B13600">
        <f t="shared" si="212"/>
        <v>1</v>
      </c>
    </row>
    <row r="13601" spans="1:2">
      <c r="A13601">
        <v>8035138</v>
      </c>
      <c r="B13601" t="str">
        <f t="shared" si="212"/>
        <v/>
      </c>
    </row>
    <row r="13602" spans="1:2">
      <c r="A13602">
        <v>8035137</v>
      </c>
      <c r="B13602" t="str">
        <f t="shared" si="212"/>
        <v/>
      </c>
    </row>
    <row r="13603" spans="1:2">
      <c r="A13603">
        <v>8035136</v>
      </c>
      <c r="B13603" t="str">
        <f t="shared" si="212"/>
        <v/>
      </c>
    </row>
    <row r="13604" spans="1:2">
      <c r="A13604">
        <v>8035135</v>
      </c>
      <c r="B13604" t="str">
        <f t="shared" si="212"/>
        <v/>
      </c>
    </row>
    <row r="13605" spans="1:2">
      <c r="A13605">
        <v>8035134</v>
      </c>
      <c r="B13605" t="str">
        <f t="shared" si="212"/>
        <v/>
      </c>
    </row>
    <row r="13606" spans="1:2">
      <c r="A13606">
        <v>8035133</v>
      </c>
      <c r="B13606" t="str">
        <f t="shared" si="212"/>
        <v/>
      </c>
    </row>
    <row r="13607" spans="1:2">
      <c r="A13607">
        <v>8035132</v>
      </c>
      <c r="B13607" t="str">
        <f t="shared" si="212"/>
        <v/>
      </c>
    </row>
    <row r="13608" spans="1:2">
      <c r="A13608">
        <v>8035131</v>
      </c>
      <c r="B13608" t="str">
        <f t="shared" si="212"/>
        <v/>
      </c>
    </row>
    <row r="13609" spans="1:2">
      <c r="A13609">
        <v>8035130</v>
      </c>
      <c r="B13609" t="str">
        <f t="shared" si="212"/>
        <v/>
      </c>
    </row>
    <row r="13610" spans="1:2">
      <c r="A13610">
        <v>8035129</v>
      </c>
      <c r="B13610" t="str">
        <f t="shared" si="212"/>
        <v/>
      </c>
    </row>
    <row r="13611" spans="1:2">
      <c r="A13611">
        <v>8035128</v>
      </c>
      <c r="B13611" t="str">
        <f t="shared" si="212"/>
        <v/>
      </c>
    </row>
    <row r="13612" spans="1:2">
      <c r="A13612">
        <v>8035127</v>
      </c>
      <c r="B13612" t="str">
        <f t="shared" si="212"/>
        <v/>
      </c>
    </row>
    <row r="13613" spans="1:2">
      <c r="A13613">
        <v>8035126</v>
      </c>
      <c r="B13613" t="str">
        <f t="shared" si="212"/>
        <v/>
      </c>
    </row>
    <row r="13614" spans="1:2">
      <c r="A13614">
        <v>8035125</v>
      </c>
      <c r="B13614" t="str">
        <f t="shared" si="212"/>
        <v/>
      </c>
    </row>
    <row r="13615" spans="1:2">
      <c r="A13615">
        <v>8035124</v>
      </c>
      <c r="B13615" t="str">
        <f t="shared" si="212"/>
        <v/>
      </c>
    </row>
    <row r="13616" spans="1:2">
      <c r="A13616">
        <v>8035123</v>
      </c>
      <c r="B13616" t="str">
        <f t="shared" si="212"/>
        <v/>
      </c>
    </row>
    <row r="13617" spans="1:2">
      <c r="A13617">
        <v>8035122</v>
      </c>
      <c r="B13617" t="str">
        <f t="shared" si="212"/>
        <v/>
      </c>
    </row>
    <row r="13618" spans="1:2">
      <c r="A13618">
        <v>8035121</v>
      </c>
      <c r="B13618" t="str">
        <f t="shared" si="212"/>
        <v/>
      </c>
    </row>
    <row r="13619" spans="1:2">
      <c r="A13619">
        <v>8035120</v>
      </c>
      <c r="B13619" t="str">
        <f t="shared" si="212"/>
        <v/>
      </c>
    </row>
    <row r="13620" spans="1:2">
      <c r="A13620">
        <v>8035119</v>
      </c>
      <c r="B13620" t="str">
        <f t="shared" si="212"/>
        <v/>
      </c>
    </row>
    <row r="13621" spans="1:2">
      <c r="A13621">
        <v>8035118</v>
      </c>
      <c r="B13621" t="str">
        <f t="shared" si="212"/>
        <v/>
      </c>
    </row>
    <row r="13622" spans="1:2">
      <c r="A13622">
        <v>8035117</v>
      </c>
      <c r="B13622" t="str">
        <f t="shared" si="212"/>
        <v/>
      </c>
    </row>
    <row r="13623" spans="1:2">
      <c r="A13623">
        <v>8035116</v>
      </c>
      <c r="B13623" t="str">
        <f t="shared" si="212"/>
        <v/>
      </c>
    </row>
    <row r="13624" spans="1:2">
      <c r="A13624">
        <v>8035115</v>
      </c>
      <c r="B13624" t="str">
        <f t="shared" si="212"/>
        <v/>
      </c>
    </row>
    <row r="13625" spans="1:2">
      <c r="A13625">
        <v>8035114</v>
      </c>
      <c r="B13625" t="str">
        <f t="shared" si="212"/>
        <v/>
      </c>
    </row>
    <row r="13626" spans="1:2">
      <c r="A13626">
        <v>8035113</v>
      </c>
      <c r="B13626" t="str">
        <f t="shared" si="212"/>
        <v/>
      </c>
    </row>
    <row r="13627" spans="1:2">
      <c r="A13627">
        <v>8035112</v>
      </c>
      <c r="B13627" t="str">
        <f t="shared" si="212"/>
        <v/>
      </c>
    </row>
    <row r="13628" spans="1:2">
      <c r="A13628">
        <v>8035111</v>
      </c>
      <c r="B13628" t="str">
        <f t="shared" si="212"/>
        <v/>
      </c>
    </row>
    <row r="13629" spans="1:2">
      <c r="A13629">
        <v>8035110</v>
      </c>
      <c r="B13629" t="str">
        <f t="shared" si="212"/>
        <v/>
      </c>
    </row>
    <row r="13630" spans="1:2">
      <c r="A13630">
        <v>8035108</v>
      </c>
      <c r="B13630">
        <f t="shared" si="212"/>
        <v>1</v>
      </c>
    </row>
    <row r="13631" spans="1:2">
      <c r="A13631">
        <v>8035106</v>
      </c>
      <c r="B13631">
        <f t="shared" si="212"/>
        <v>1</v>
      </c>
    </row>
    <row r="13632" spans="1:2">
      <c r="A13632">
        <v>8035105</v>
      </c>
      <c r="B13632" t="str">
        <f t="shared" si="212"/>
        <v/>
      </c>
    </row>
    <row r="13633" spans="1:2">
      <c r="A13633">
        <v>8035104</v>
      </c>
      <c r="B13633" t="str">
        <f t="shared" si="212"/>
        <v/>
      </c>
    </row>
    <row r="13634" spans="1:2">
      <c r="A13634">
        <v>8035103</v>
      </c>
      <c r="B13634" t="str">
        <f t="shared" si="212"/>
        <v/>
      </c>
    </row>
    <row r="13635" spans="1:2">
      <c r="A13635">
        <v>8035102</v>
      </c>
      <c r="B13635" t="str">
        <f t="shared" si="212"/>
        <v/>
      </c>
    </row>
    <row r="13636" spans="1:2">
      <c r="A13636">
        <v>8035101</v>
      </c>
      <c r="B13636" t="str">
        <f t="shared" ref="B13636:B13699" si="213">IF(A13635-1=A13636,"",(A13635-A13636)-1)</f>
        <v/>
      </c>
    </row>
    <row r="13637" spans="1:2">
      <c r="A13637">
        <v>8035100</v>
      </c>
      <c r="B13637" t="str">
        <f t="shared" si="213"/>
        <v/>
      </c>
    </row>
    <row r="13638" spans="1:2">
      <c r="A13638">
        <v>8035099</v>
      </c>
      <c r="B13638" t="str">
        <f t="shared" si="213"/>
        <v/>
      </c>
    </row>
    <row r="13639" spans="1:2">
      <c r="A13639">
        <v>8035098</v>
      </c>
      <c r="B13639" t="str">
        <f t="shared" si="213"/>
        <v/>
      </c>
    </row>
    <row r="13640" spans="1:2">
      <c r="A13640">
        <v>8035097</v>
      </c>
      <c r="B13640" t="str">
        <f t="shared" si="213"/>
        <v/>
      </c>
    </row>
    <row r="13641" spans="1:2">
      <c r="A13641">
        <v>8035095</v>
      </c>
      <c r="B13641">
        <f t="shared" si="213"/>
        <v>1</v>
      </c>
    </row>
    <row r="13642" spans="1:2">
      <c r="A13642">
        <v>8035094</v>
      </c>
      <c r="B13642" t="str">
        <f t="shared" si="213"/>
        <v/>
      </c>
    </row>
    <row r="13643" spans="1:2">
      <c r="A13643">
        <v>8035093</v>
      </c>
      <c r="B13643" t="str">
        <f t="shared" si="213"/>
        <v/>
      </c>
    </row>
    <row r="13644" spans="1:2">
      <c r="A13644">
        <v>8035092</v>
      </c>
      <c r="B13644" t="str">
        <f t="shared" si="213"/>
        <v/>
      </c>
    </row>
    <row r="13645" spans="1:2">
      <c r="A13645">
        <v>8035091</v>
      </c>
      <c r="B13645" t="str">
        <f t="shared" si="213"/>
        <v/>
      </c>
    </row>
    <row r="13646" spans="1:2">
      <c r="A13646">
        <v>8035090</v>
      </c>
      <c r="B13646" t="str">
        <f t="shared" si="213"/>
        <v/>
      </c>
    </row>
    <row r="13647" spans="1:2">
      <c r="A13647">
        <v>8035089</v>
      </c>
      <c r="B13647" t="str">
        <f t="shared" si="213"/>
        <v/>
      </c>
    </row>
    <row r="13648" spans="1:2">
      <c r="A13648">
        <v>8035088</v>
      </c>
      <c r="B13648" t="str">
        <f t="shared" si="213"/>
        <v/>
      </c>
    </row>
    <row r="13649" spans="1:2">
      <c r="A13649">
        <v>8035087</v>
      </c>
      <c r="B13649" t="str">
        <f t="shared" si="213"/>
        <v/>
      </c>
    </row>
    <row r="13650" spans="1:2">
      <c r="A13650">
        <v>8035086</v>
      </c>
      <c r="B13650" t="str">
        <f t="shared" si="213"/>
        <v/>
      </c>
    </row>
    <row r="13651" spans="1:2">
      <c r="A13651">
        <v>8035085</v>
      </c>
      <c r="B13651" t="str">
        <f t="shared" si="213"/>
        <v/>
      </c>
    </row>
    <row r="13652" spans="1:2">
      <c r="A13652">
        <v>8035084</v>
      </c>
      <c r="B13652" t="str">
        <f t="shared" si="213"/>
        <v/>
      </c>
    </row>
    <row r="13653" spans="1:2">
      <c r="A13653">
        <v>8035083</v>
      </c>
      <c r="B13653" t="str">
        <f t="shared" si="213"/>
        <v/>
      </c>
    </row>
    <row r="13654" spans="1:2">
      <c r="A13654">
        <v>8035082</v>
      </c>
      <c r="B13654" t="str">
        <f t="shared" si="213"/>
        <v/>
      </c>
    </row>
    <row r="13655" spans="1:2">
      <c r="A13655">
        <v>8035081</v>
      </c>
      <c r="B13655" t="str">
        <f t="shared" si="213"/>
        <v/>
      </c>
    </row>
    <row r="13656" spans="1:2">
      <c r="A13656">
        <v>8035080</v>
      </c>
      <c r="B13656" t="str">
        <f t="shared" si="213"/>
        <v/>
      </c>
    </row>
    <row r="13657" spans="1:2">
      <c r="A13657">
        <v>8035079</v>
      </c>
      <c r="B13657" t="str">
        <f t="shared" si="213"/>
        <v/>
      </c>
    </row>
    <row r="13658" spans="1:2">
      <c r="A13658">
        <v>8035078</v>
      </c>
      <c r="B13658" t="str">
        <f t="shared" si="213"/>
        <v/>
      </c>
    </row>
    <row r="13659" spans="1:2">
      <c r="A13659">
        <v>8035077</v>
      </c>
      <c r="B13659" t="str">
        <f t="shared" si="213"/>
        <v/>
      </c>
    </row>
    <row r="13660" spans="1:2">
      <c r="A13660">
        <v>8035076</v>
      </c>
      <c r="B13660" t="str">
        <f t="shared" si="213"/>
        <v/>
      </c>
    </row>
    <row r="13661" spans="1:2">
      <c r="A13661">
        <v>8035075</v>
      </c>
      <c r="B13661" t="str">
        <f t="shared" si="213"/>
        <v/>
      </c>
    </row>
    <row r="13662" spans="1:2">
      <c r="A13662">
        <v>8035074</v>
      </c>
      <c r="B13662" t="str">
        <f t="shared" si="213"/>
        <v/>
      </c>
    </row>
    <row r="13663" spans="1:2">
      <c r="A13663">
        <v>8035073</v>
      </c>
      <c r="B13663" t="str">
        <f t="shared" si="213"/>
        <v/>
      </c>
    </row>
    <row r="13664" spans="1:2">
      <c r="A13664">
        <v>8035072</v>
      </c>
      <c r="B13664" t="str">
        <f t="shared" si="213"/>
        <v/>
      </c>
    </row>
    <row r="13665" spans="1:2">
      <c r="A13665">
        <v>8035071</v>
      </c>
      <c r="B13665" t="str">
        <f t="shared" si="213"/>
        <v/>
      </c>
    </row>
    <row r="13666" spans="1:2">
      <c r="A13666">
        <v>8035070</v>
      </c>
      <c r="B13666" t="str">
        <f t="shared" si="213"/>
        <v/>
      </c>
    </row>
    <row r="13667" spans="1:2">
      <c r="A13667">
        <v>8035069</v>
      </c>
      <c r="B13667" t="str">
        <f t="shared" si="213"/>
        <v/>
      </c>
    </row>
    <row r="13668" spans="1:2">
      <c r="A13668">
        <v>8035068</v>
      </c>
      <c r="B13668" t="str">
        <f t="shared" si="213"/>
        <v/>
      </c>
    </row>
    <row r="13669" spans="1:2">
      <c r="A13669">
        <v>8035067</v>
      </c>
      <c r="B13669" t="str">
        <f t="shared" si="213"/>
        <v/>
      </c>
    </row>
    <row r="13670" spans="1:2">
      <c r="A13670">
        <v>8035066</v>
      </c>
      <c r="B13670" t="str">
        <f t="shared" si="213"/>
        <v/>
      </c>
    </row>
    <row r="13671" spans="1:2">
      <c r="A13671">
        <v>8035065</v>
      </c>
      <c r="B13671" t="str">
        <f t="shared" si="213"/>
        <v/>
      </c>
    </row>
    <row r="13672" spans="1:2">
      <c r="A13672">
        <v>8035064</v>
      </c>
      <c r="B13672" t="str">
        <f t="shared" si="213"/>
        <v/>
      </c>
    </row>
    <row r="13673" spans="1:2">
      <c r="A13673">
        <v>8035063</v>
      </c>
      <c r="B13673" t="str">
        <f t="shared" si="213"/>
        <v/>
      </c>
    </row>
    <row r="13674" spans="1:2">
      <c r="A13674">
        <v>8035062</v>
      </c>
      <c r="B13674" t="str">
        <f t="shared" si="213"/>
        <v/>
      </c>
    </row>
    <row r="13675" spans="1:2">
      <c r="A13675">
        <v>8035061</v>
      </c>
      <c r="B13675" t="str">
        <f t="shared" si="213"/>
        <v/>
      </c>
    </row>
    <row r="13676" spans="1:2">
      <c r="A13676">
        <v>8035060</v>
      </c>
      <c r="B13676" t="str">
        <f t="shared" si="213"/>
        <v/>
      </c>
    </row>
    <row r="13677" spans="1:2">
      <c r="A13677">
        <v>8035059</v>
      </c>
      <c r="B13677" t="str">
        <f t="shared" si="213"/>
        <v/>
      </c>
    </row>
    <row r="13678" spans="1:2">
      <c r="A13678">
        <v>8035058</v>
      </c>
      <c r="B13678" t="str">
        <f t="shared" si="213"/>
        <v/>
      </c>
    </row>
    <row r="13679" spans="1:2">
      <c r="A13679">
        <v>8035057</v>
      </c>
      <c r="B13679" t="str">
        <f t="shared" si="213"/>
        <v/>
      </c>
    </row>
    <row r="13680" spans="1:2">
      <c r="A13680">
        <v>8035056</v>
      </c>
      <c r="B13680" t="str">
        <f t="shared" si="213"/>
        <v/>
      </c>
    </row>
    <row r="13681" spans="1:2">
      <c r="A13681">
        <v>8035055</v>
      </c>
      <c r="B13681" t="str">
        <f t="shared" si="213"/>
        <v/>
      </c>
    </row>
    <row r="13682" spans="1:2">
      <c r="A13682">
        <v>8035054</v>
      </c>
      <c r="B13682" t="str">
        <f t="shared" si="213"/>
        <v/>
      </c>
    </row>
    <row r="13683" spans="1:2">
      <c r="A13683">
        <v>8035053</v>
      </c>
      <c r="B13683" t="str">
        <f t="shared" si="213"/>
        <v/>
      </c>
    </row>
    <row r="13684" spans="1:2">
      <c r="A13684">
        <v>8035052</v>
      </c>
      <c r="B13684" t="str">
        <f t="shared" si="213"/>
        <v/>
      </c>
    </row>
    <row r="13685" spans="1:2">
      <c r="A13685">
        <v>8035051</v>
      </c>
      <c r="B13685" t="str">
        <f t="shared" si="213"/>
        <v/>
      </c>
    </row>
    <row r="13686" spans="1:2">
      <c r="A13686">
        <v>8035050</v>
      </c>
      <c r="B13686" t="str">
        <f t="shared" si="213"/>
        <v/>
      </c>
    </row>
    <row r="13687" spans="1:2">
      <c r="A13687">
        <v>8035049</v>
      </c>
      <c r="B13687" t="str">
        <f t="shared" si="213"/>
        <v/>
      </c>
    </row>
    <row r="13688" spans="1:2">
      <c r="A13688">
        <v>8035048</v>
      </c>
      <c r="B13688" t="str">
        <f t="shared" si="213"/>
        <v/>
      </c>
    </row>
    <row r="13689" spans="1:2">
      <c r="A13689">
        <v>8035047</v>
      </c>
      <c r="B13689" t="str">
        <f t="shared" si="213"/>
        <v/>
      </c>
    </row>
    <row r="13690" spans="1:2">
      <c r="A13690">
        <v>8035046</v>
      </c>
      <c r="B13690" t="str">
        <f t="shared" si="213"/>
        <v/>
      </c>
    </row>
    <row r="13691" spans="1:2">
      <c r="A13691">
        <v>8035045</v>
      </c>
      <c r="B13691" t="str">
        <f t="shared" si="213"/>
        <v/>
      </c>
    </row>
    <row r="13692" spans="1:2">
      <c r="A13692">
        <v>8035044</v>
      </c>
      <c r="B13692" t="str">
        <f t="shared" si="213"/>
        <v/>
      </c>
    </row>
    <row r="13693" spans="1:2">
      <c r="A13693">
        <v>8035043</v>
      </c>
      <c r="B13693" t="str">
        <f t="shared" si="213"/>
        <v/>
      </c>
    </row>
    <row r="13694" spans="1:2">
      <c r="A13694">
        <v>8035042</v>
      </c>
      <c r="B13694" t="str">
        <f t="shared" si="213"/>
        <v/>
      </c>
    </row>
    <row r="13695" spans="1:2">
      <c r="A13695">
        <v>8035041</v>
      </c>
      <c r="B13695" t="str">
        <f t="shared" si="213"/>
        <v/>
      </c>
    </row>
    <row r="13696" spans="1:2">
      <c r="A13696">
        <v>8035040</v>
      </c>
      <c r="B13696" t="str">
        <f t="shared" si="213"/>
        <v/>
      </c>
    </row>
    <row r="13697" spans="1:2">
      <c r="A13697">
        <v>8035039</v>
      </c>
      <c r="B13697" t="str">
        <f t="shared" si="213"/>
        <v/>
      </c>
    </row>
    <row r="13698" spans="1:2">
      <c r="A13698">
        <v>8035038</v>
      </c>
      <c r="B13698" t="str">
        <f t="shared" si="213"/>
        <v/>
      </c>
    </row>
    <row r="13699" spans="1:2">
      <c r="A13699">
        <v>8035037</v>
      </c>
      <c r="B13699" t="str">
        <f t="shared" si="213"/>
        <v/>
      </c>
    </row>
    <row r="13700" spans="1:2">
      <c r="A13700">
        <v>8035036</v>
      </c>
      <c r="B13700" t="str">
        <f t="shared" ref="B13700:B13763" si="214">IF(A13699-1=A13700,"",(A13699-A13700)-1)</f>
        <v/>
      </c>
    </row>
    <row r="13701" spans="1:2">
      <c r="A13701">
        <v>8035035</v>
      </c>
      <c r="B13701" t="str">
        <f t="shared" si="214"/>
        <v/>
      </c>
    </row>
    <row r="13702" spans="1:2">
      <c r="A13702">
        <v>8035034</v>
      </c>
      <c r="B13702" t="str">
        <f t="shared" si="214"/>
        <v/>
      </c>
    </row>
    <row r="13703" spans="1:2">
      <c r="A13703">
        <v>8035033</v>
      </c>
      <c r="B13703" t="str">
        <f t="shared" si="214"/>
        <v/>
      </c>
    </row>
    <row r="13704" spans="1:2">
      <c r="A13704">
        <v>8035032</v>
      </c>
      <c r="B13704" t="str">
        <f t="shared" si="214"/>
        <v/>
      </c>
    </row>
    <row r="13705" spans="1:2">
      <c r="A13705">
        <v>8035031</v>
      </c>
      <c r="B13705" t="str">
        <f t="shared" si="214"/>
        <v/>
      </c>
    </row>
    <row r="13706" spans="1:2">
      <c r="A13706">
        <v>8035030</v>
      </c>
      <c r="B13706" t="str">
        <f t="shared" si="214"/>
        <v/>
      </c>
    </row>
    <row r="13707" spans="1:2">
      <c r="A13707">
        <v>8035029</v>
      </c>
      <c r="B13707" t="str">
        <f t="shared" si="214"/>
        <v/>
      </c>
    </row>
    <row r="13708" spans="1:2">
      <c r="A13708">
        <v>8035028</v>
      </c>
      <c r="B13708" t="str">
        <f t="shared" si="214"/>
        <v/>
      </c>
    </row>
    <row r="13709" spans="1:2">
      <c r="A13709">
        <v>8035027</v>
      </c>
      <c r="B13709" t="str">
        <f t="shared" si="214"/>
        <v/>
      </c>
    </row>
    <row r="13710" spans="1:2">
      <c r="A13710">
        <v>8035026</v>
      </c>
      <c r="B13710" t="str">
        <f t="shared" si="214"/>
        <v/>
      </c>
    </row>
    <row r="13711" spans="1:2">
      <c r="A13711">
        <v>8035025</v>
      </c>
      <c r="B13711" t="str">
        <f t="shared" si="214"/>
        <v/>
      </c>
    </row>
    <row r="13712" spans="1:2">
      <c r="A13712">
        <v>8035024</v>
      </c>
      <c r="B13712" t="str">
        <f t="shared" si="214"/>
        <v/>
      </c>
    </row>
    <row r="13713" spans="1:2">
      <c r="A13713">
        <v>8035023</v>
      </c>
      <c r="B13713" t="str">
        <f t="shared" si="214"/>
        <v/>
      </c>
    </row>
    <row r="13714" spans="1:2">
      <c r="A13714">
        <v>8035022</v>
      </c>
      <c r="B13714" t="str">
        <f t="shared" si="214"/>
        <v/>
      </c>
    </row>
    <row r="13715" spans="1:2">
      <c r="A13715">
        <v>8035021</v>
      </c>
      <c r="B13715" t="str">
        <f t="shared" si="214"/>
        <v/>
      </c>
    </row>
    <row r="13716" spans="1:2">
      <c r="A13716">
        <v>8035020</v>
      </c>
      <c r="B13716" t="str">
        <f t="shared" si="214"/>
        <v/>
      </c>
    </row>
    <row r="13717" spans="1:2">
      <c r="A13717">
        <v>8035019</v>
      </c>
      <c r="B13717" t="str">
        <f t="shared" si="214"/>
        <v/>
      </c>
    </row>
    <row r="13718" spans="1:2">
      <c r="A13718">
        <v>8035018</v>
      </c>
      <c r="B13718" t="str">
        <f t="shared" si="214"/>
        <v/>
      </c>
    </row>
    <row r="13719" spans="1:2">
      <c r="A13719">
        <v>8035015</v>
      </c>
      <c r="B13719">
        <f t="shared" si="214"/>
        <v>2</v>
      </c>
    </row>
    <row r="13720" spans="1:2">
      <c r="A13720">
        <v>8035014</v>
      </c>
      <c r="B13720" t="str">
        <f t="shared" si="214"/>
        <v/>
      </c>
    </row>
    <row r="13721" spans="1:2">
      <c r="A13721">
        <v>8035013</v>
      </c>
      <c r="B13721" t="str">
        <f t="shared" si="214"/>
        <v/>
      </c>
    </row>
    <row r="13722" spans="1:2">
      <c r="A13722">
        <v>8035012</v>
      </c>
      <c r="B13722" t="str">
        <f t="shared" si="214"/>
        <v/>
      </c>
    </row>
    <row r="13723" spans="1:2">
      <c r="A13723">
        <v>8035011</v>
      </c>
      <c r="B13723" t="str">
        <f t="shared" si="214"/>
        <v/>
      </c>
    </row>
    <row r="13724" spans="1:2">
      <c r="A13724">
        <v>8035010</v>
      </c>
      <c r="B13724" t="str">
        <f t="shared" si="214"/>
        <v/>
      </c>
    </row>
    <row r="13725" spans="1:2">
      <c r="A13725">
        <v>8035009</v>
      </c>
      <c r="B13725" t="str">
        <f t="shared" si="214"/>
        <v/>
      </c>
    </row>
    <row r="13726" spans="1:2">
      <c r="A13726">
        <v>8035008</v>
      </c>
      <c r="B13726" t="str">
        <f t="shared" si="214"/>
        <v/>
      </c>
    </row>
    <row r="13727" spans="1:2">
      <c r="A13727">
        <v>8035007</v>
      </c>
      <c r="B13727" t="str">
        <f t="shared" si="214"/>
        <v/>
      </c>
    </row>
    <row r="13728" spans="1:2">
      <c r="A13728">
        <v>8035006</v>
      </c>
      <c r="B13728" t="str">
        <f t="shared" si="214"/>
        <v/>
      </c>
    </row>
    <row r="13729" spans="1:2">
      <c r="A13729">
        <v>8035004</v>
      </c>
      <c r="B13729">
        <f t="shared" si="214"/>
        <v>1</v>
      </c>
    </row>
    <row r="13730" spans="1:2">
      <c r="A13730">
        <v>8035003</v>
      </c>
      <c r="B13730" t="str">
        <f t="shared" si="214"/>
        <v/>
      </c>
    </row>
    <row r="13731" spans="1:2">
      <c r="A13731">
        <v>8035002</v>
      </c>
      <c r="B13731" t="str">
        <f t="shared" si="214"/>
        <v/>
      </c>
    </row>
    <row r="13732" spans="1:2">
      <c r="A13732">
        <v>8035001</v>
      </c>
      <c r="B13732" t="str">
        <f t="shared" si="214"/>
        <v/>
      </c>
    </row>
    <row r="13733" spans="1:2">
      <c r="A13733">
        <v>8035000</v>
      </c>
      <c r="B13733" t="str">
        <f t="shared" si="214"/>
        <v/>
      </c>
    </row>
    <row r="13734" spans="1:2">
      <c r="A13734">
        <v>8034999</v>
      </c>
      <c r="B13734" t="str">
        <f t="shared" si="214"/>
        <v/>
      </c>
    </row>
    <row r="13735" spans="1:2">
      <c r="A13735">
        <v>8034998</v>
      </c>
      <c r="B13735" t="str">
        <f t="shared" si="214"/>
        <v/>
      </c>
    </row>
    <row r="13736" spans="1:2">
      <c r="A13736">
        <v>8034997</v>
      </c>
      <c r="B13736" t="str">
        <f t="shared" si="214"/>
        <v/>
      </c>
    </row>
    <row r="13737" spans="1:2">
      <c r="A13737">
        <v>8034996</v>
      </c>
      <c r="B13737" t="str">
        <f t="shared" si="214"/>
        <v/>
      </c>
    </row>
    <row r="13738" spans="1:2">
      <c r="A13738">
        <v>8034995</v>
      </c>
      <c r="B13738" t="str">
        <f t="shared" si="214"/>
        <v/>
      </c>
    </row>
    <row r="13739" spans="1:2">
      <c r="A13739">
        <v>8034994</v>
      </c>
      <c r="B13739" t="str">
        <f t="shared" si="214"/>
        <v/>
      </c>
    </row>
    <row r="13740" spans="1:2">
      <c r="A13740">
        <v>8034993</v>
      </c>
      <c r="B13740" t="str">
        <f t="shared" si="214"/>
        <v/>
      </c>
    </row>
    <row r="13741" spans="1:2">
      <c r="A13741">
        <v>8034992</v>
      </c>
      <c r="B13741" t="str">
        <f t="shared" si="214"/>
        <v/>
      </c>
    </row>
    <row r="13742" spans="1:2">
      <c r="A13742">
        <v>8034991</v>
      </c>
      <c r="B13742" t="str">
        <f t="shared" si="214"/>
        <v/>
      </c>
    </row>
    <row r="13743" spans="1:2">
      <c r="A13743">
        <v>8034990</v>
      </c>
      <c r="B13743" t="str">
        <f t="shared" si="214"/>
        <v/>
      </c>
    </row>
    <row r="13744" spans="1:2">
      <c r="A13744">
        <v>8034989</v>
      </c>
      <c r="B13744" t="str">
        <f t="shared" si="214"/>
        <v/>
      </c>
    </row>
    <row r="13745" spans="1:2">
      <c r="A13745">
        <v>8034988</v>
      </c>
      <c r="B13745" t="str">
        <f t="shared" si="214"/>
        <v/>
      </c>
    </row>
    <row r="13746" spans="1:2">
      <c r="A13746">
        <v>8034987</v>
      </c>
      <c r="B13746" t="str">
        <f t="shared" si="214"/>
        <v/>
      </c>
    </row>
    <row r="13747" spans="1:2">
      <c r="A13747">
        <v>8034986</v>
      </c>
      <c r="B13747" t="str">
        <f t="shared" si="214"/>
        <v/>
      </c>
    </row>
    <row r="13748" spans="1:2">
      <c r="A13748">
        <v>8034985</v>
      </c>
      <c r="B13748" t="str">
        <f t="shared" si="214"/>
        <v/>
      </c>
    </row>
    <row r="13749" spans="1:2">
      <c r="A13749">
        <v>8034984</v>
      </c>
      <c r="B13749" t="str">
        <f t="shared" si="214"/>
        <v/>
      </c>
    </row>
    <row r="13750" spans="1:2">
      <c r="A13750">
        <v>8034983</v>
      </c>
      <c r="B13750" t="str">
        <f t="shared" si="214"/>
        <v/>
      </c>
    </row>
    <row r="13751" spans="1:2">
      <c r="A13751">
        <v>8034982</v>
      </c>
      <c r="B13751" t="str">
        <f t="shared" si="214"/>
        <v/>
      </c>
    </row>
    <row r="13752" spans="1:2">
      <c r="A13752">
        <v>8034981</v>
      </c>
      <c r="B13752" t="str">
        <f t="shared" si="214"/>
        <v/>
      </c>
    </row>
    <row r="13753" spans="1:2">
      <c r="A13753">
        <v>8034980</v>
      </c>
      <c r="B13753" t="str">
        <f t="shared" si="214"/>
        <v/>
      </c>
    </row>
    <row r="13754" spans="1:2">
      <c r="A13754">
        <v>8034979</v>
      </c>
      <c r="B13754" t="str">
        <f t="shared" si="214"/>
        <v/>
      </c>
    </row>
    <row r="13755" spans="1:2">
      <c r="A13755">
        <v>8034978</v>
      </c>
      <c r="B13755" t="str">
        <f t="shared" si="214"/>
        <v/>
      </c>
    </row>
    <row r="13756" spans="1:2">
      <c r="A13756">
        <v>8034977</v>
      </c>
      <c r="B13756" t="str">
        <f t="shared" si="214"/>
        <v/>
      </c>
    </row>
    <row r="13757" spans="1:2">
      <c r="A13757">
        <v>8034976</v>
      </c>
      <c r="B13757" t="str">
        <f t="shared" si="214"/>
        <v/>
      </c>
    </row>
    <row r="13758" spans="1:2">
      <c r="A13758">
        <v>8034975</v>
      </c>
      <c r="B13758" t="str">
        <f t="shared" si="214"/>
        <v/>
      </c>
    </row>
    <row r="13759" spans="1:2">
      <c r="A13759">
        <v>8034974</v>
      </c>
      <c r="B13759" t="str">
        <f t="shared" si="214"/>
        <v/>
      </c>
    </row>
    <row r="13760" spans="1:2">
      <c r="A13760">
        <v>8034973</v>
      </c>
      <c r="B13760" t="str">
        <f t="shared" si="214"/>
        <v/>
      </c>
    </row>
    <row r="13761" spans="1:2">
      <c r="A13761">
        <v>8034972</v>
      </c>
      <c r="B13761" t="str">
        <f t="shared" si="214"/>
        <v/>
      </c>
    </row>
    <row r="13762" spans="1:2">
      <c r="A13762">
        <v>8034971</v>
      </c>
      <c r="B13762" t="str">
        <f t="shared" si="214"/>
        <v/>
      </c>
    </row>
    <row r="13763" spans="1:2">
      <c r="A13763">
        <v>8034970</v>
      </c>
      <c r="B13763" t="str">
        <f t="shared" si="214"/>
        <v/>
      </c>
    </row>
    <row r="13764" spans="1:2">
      <c r="A13764">
        <v>8034969</v>
      </c>
      <c r="B13764" t="str">
        <f t="shared" ref="B13764:B13827" si="215">IF(A13763-1=A13764,"",(A13763-A13764)-1)</f>
        <v/>
      </c>
    </row>
    <row r="13765" spans="1:2">
      <c r="A13765">
        <v>8034968</v>
      </c>
      <c r="B13765" t="str">
        <f t="shared" si="215"/>
        <v/>
      </c>
    </row>
    <row r="13766" spans="1:2">
      <c r="A13766">
        <v>8034967</v>
      </c>
      <c r="B13766" t="str">
        <f t="shared" si="215"/>
        <v/>
      </c>
    </row>
    <row r="13767" spans="1:2">
      <c r="A13767">
        <v>8034966</v>
      </c>
      <c r="B13767" t="str">
        <f t="shared" si="215"/>
        <v/>
      </c>
    </row>
    <row r="13768" spans="1:2">
      <c r="A13768">
        <v>8034965</v>
      </c>
      <c r="B13768" t="str">
        <f t="shared" si="215"/>
        <v/>
      </c>
    </row>
    <row r="13769" spans="1:2">
      <c r="A13769">
        <v>8034964</v>
      </c>
      <c r="B13769" t="str">
        <f t="shared" si="215"/>
        <v/>
      </c>
    </row>
    <row r="13770" spans="1:2">
      <c r="A13770">
        <v>8034963</v>
      </c>
      <c r="B13770" t="str">
        <f t="shared" si="215"/>
        <v/>
      </c>
    </row>
    <row r="13771" spans="1:2">
      <c r="A13771">
        <v>8034962</v>
      </c>
      <c r="B13771" t="str">
        <f t="shared" si="215"/>
        <v/>
      </c>
    </row>
    <row r="13772" spans="1:2">
      <c r="A13772">
        <v>8034961</v>
      </c>
      <c r="B13772" t="str">
        <f t="shared" si="215"/>
        <v/>
      </c>
    </row>
    <row r="13773" spans="1:2">
      <c r="A13773">
        <v>8034960</v>
      </c>
      <c r="B13773" t="str">
        <f t="shared" si="215"/>
        <v/>
      </c>
    </row>
    <row r="13774" spans="1:2">
      <c r="A13774">
        <v>8034959</v>
      </c>
      <c r="B13774" t="str">
        <f t="shared" si="215"/>
        <v/>
      </c>
    </row>
    <row r="13775" spans="1:2">
      <c r="A13775">
        <v>8034958</v>
      </c>
      <c r="B13775" t="str">
        <f t="shared" si="215"/>
        <v/>
      </c>
    </row>
    <row r="13776" spans="1:2">
      <c r="A13776">
        <v>8034957</v>
      </c>
      <c r="B13776" t="str">
        <f t="shared" si="215"/>
        <v/>
      </c>
    </row>
    <row r="13777" spans="1:2">
      <c r="A13777">
        <v>8034956</v>
      </c>
      <c r="B13777" t="str">
        <f t="shared" si="215"/>
        <v/>
      </c>
    </row>
    <row r="13778" spans="1:2">
      <c r="A13778">
        <v>8034955</v>
      </c>
      <c r="B13778" t="str">
        <f t="shared" si="215"/>
        <v/>
      </c>
    </row>
    <row r="13779" spans="1:2">
      <c r="A13779">
        <v>8034954</v>
      </c>
      <c r="B13779" t="str">
        <f t="shared" si="215"/>
        <v/>
      </c>
    </row>
    <row r="13780" spans="1:2">
      <c r="A13780">
        <v>8034953</v>
      </c>
      <c r="B13780" t="str">
        <f t="shared" si="215"/>
        <v/>
      </c>
    </row>
    <row r="13781" spans="1:2">
      <c r="A13781">
        <v>8034952</v>
      </c>
      <c r="B13781" t="str">
        <f t="shared" si="215"/>
        <v/>
      </c>
    </row>
    <row r="13782" spans="1:2">
      <c r="A13782">
        <v>8034951</v>
      </c>
      <c r="B13782" t="str">
        <f t="shared" si="215"/>
        <v/>
      </c>
    </row>
    <row r="13783" spans="1:2">
      <c r="A13783">
        <v>8034950</v>
      </c>
      <c r="B13783" t="str">
        <f t="shared" si="215"/>
        <v/>
      </c>
    </row>
    <row r="13784" spans="1:2">
      <c r="A13784">
        <v>8034949</v>
      </c>
      <c r="B13784" t="str">
        <f t="shared" si="215"/>
        <v/>
      </c>
    </row>
    <row r="13785" spans="1:2">
      <c r="A13785">
        <v>8034948</v>
      </c>
      <c r="B13785" t="str">
        <f t="shared" si="215"/>
        <v/>
      </c>
    </row>
    <row r="13786" spans="1:2">
      <c r="A13786">
        <v>8034947</v>
      </c>
      <c r="B13786" t="str">
        <f t="shared" si="215"/>
        <v/>
      </c>
    </row>
    <row r="13787" spans="1:2">
      <c r="A13787">
        <v>8034946</v>
      </c>
      <c r="B13787" t="str">
        <f t="shared" si="215"/>
        <v/>
      </c>
    </row>
    <row r="13788" spans="1:2">
      <c r="A13788">
        <v>8034945</v>
      </c>
      <c r="B13788" t="str">
        <f t="shared" si="215"/>
        <v/>
      </c>
    </row>
    <row r="13789" spans="1:2">
      <c r="A13789">
        <v>8034944</v>
      </c>
      <c r="B13789" t="str">
        <f t="shared" si="215"/>
        <v/>
      </c>
    </row>
    <row r="13790" spans="1:2">
      <c r="A13790">
        <v>8034943</v>
      </c>
      <c r="B13790" t="str">
        <f t="shared" si="215"/>
        <v/>
      </c>
    </row>
    <row r="13791" spans="1:2">
      <c r="A13791">
        <v>8034942</v>
      </c>
      <c r="B13791" t="str">
        <f t="shared" si="215"/>
        <v/>
      </c>
    </row>
    <row r="13792" spans="1:2">
      <c r="A13792">
        <v>8034941</v>
      </c>
      <c r="B13792" t="str">
        <f t="shared" si="215"/>
        <v/>
      </c>
    </row>
    <row r="13793" spans="1:2">
      <c r="A13793">
        <v>8034940</v>
      </c>
      <c r="B13793" t="str">
        <f t="shared" si="215"/>
        <v/>
      </c>
    </row>
    <row r="13794" spans="1:2">
      <c r="A13794">
        <v>8034939</v>
      </c>
      <c r="B13794" t="str">
        <f t="shared" si="215"/>
        <v/>
      </c>
    </row>
    <row r="13795" spans="1:2">
      <c r="A13795">
        <v>8034938</v>
      </c>
      <c r="B13795" t="str">
        <f t="shared" si="215"/>
        <v/>
      </c>
    </row>
    <row r="13796" spans="1:2">
      <c r="A13796">
        <v>8034937</v>
      </c>
      <c r="B13796" t="str">
        <f t="shared" si="215"/>
        <v/>
      </c>
    </row>
    <row r="13797" spans="1:2">
      <c r="A13797">
        <v>8034936</v>
      </c>
      <c r="B13797" t="str">
        <f t="shared" si="215"/>
        <v/>
      </c>
    </row>
    <row r="13798" spans="1:2">
      <c r="A13798">
        <v>8034935</v>
      </c>
      <c r="B13798" t="str">
        <f t="shared" si="215"/>
        <v/>
      </c>
    </row>
    <row r="13799" spans="1:2">
      <c r="A13799">
        <v>8034934</v>
      </c>
      <c r="B13799" t="str">
        <f t="shared" si="215"/>
        <v/>
      </c>
    </row>
    <row r="13800" spans="1:2">
      <c r="A13800">
        <v>8034933</v>
      </c>
      <c r="B13800" t="str">
        <f t="shared" si="215"/>
        <v/>
      </c>
    </row>
    <row r="13801" spans="1:2">
      <c r="A13801">
        <v>8034932</v>
      </c>
      <c r="B13801" t="str">
        <f t="shared" si="215"/>
        <v/>
      </c>
    </row>
    <row r="13802" spans="1:2">
      <c r="A13802">
        <v>8034931</v>
      </c>
      <c r="B13802" t="str">
        <f t="shared" si="215"/>
        <v/>
      </c>
    </row>
    <row r="13803" spans="1:2">
      <c r="A13803">
        <v>8034930</v>
      </c>
      <c r="B13803" t="str">
        <f t="shared" si="215"/>
        <v/>
      </c>
    </row>
    <row r="13804" spans="1:2">
      <c r="A13804">
        <v>8034929</v>
      </c>
      <c r="B13804" t="str">
        <f t="shared" si="215"/>
        <v/>
      </c>
    </row>
    <row r="13805" spans="1:2">
      <c r="A13805">
        <v>8034928</v>
      </c>
      <c r="B13805" t="str">
        <f t="shared" si="215"/>
        <v/>
      </c>
    </row>
    <row r="13806" spans="1:2">
      <c r="A13806">
        <v>8034927</v>
      </c>
      <c r="B13806" t="str">
        <f t="shared" si="215"/>
        <v/>
      </c>
    </row>
    <row r="13807" spans="1:2">
      <c r="A13807">
        <v>8034926</v>
      </c>
      <c r="B13807" t="str">
        <f t="shared" si="215"/>
        <v/>
      </c>
    </row>
    <row r="13808" spans="1:2">
      <c r="A13808">
        <v>8034925</v>
      </c>
      <c r="B13808" t="str">
        <f t="shared" si="215"/>
        <v/>
      </c>
    </row>
    <row r="13809" spans="1:2">
      <c r="A13809">
        <v>8034924</v>
      </c>
      <c r="B13809" t="str">
        <f t="shared" si="215"/>
        <v/>
      </c>
    </row>
    <row r="13810" spans="1:2">
      <c r="A13810">
        <v>8034923</v>
      </c>
      <c r="B13810" t="str">
        <f t="shared" si="215"/>
        <v/>
      </c>
    </row>
    <row r="13811" spans="1:2">
      <c r="A13811">
        <v>8034922</v>
      </c>
      <c r="B13811" t="str">
        <f t="shared" si="215"/>
        <v/>
      </c>
    </row>
    <row r="13812" spans="1:2">
      <c r="A13812">
        <v>8034921</v>
      </c>
      <c r="B13812" t="str">
        <f t="shared" si="215"/>
        <v/>
      </c>
    </row>
    <row r="13813" spans="1:2">
      <c r="A13813">
        <v>8034920</v>
      </c>
      <c r="B13813" t="str">
        <f t="shared" si="215"/>
        <v/>
      </c>
    </row>
    <row r="13814" spans="1:2">
      <c r="A13814">
        <v>8034919</v>
      </c>
      <c r="B13814" t="str">
        <f t="shared" si="215"/>
        <v/>
      </c>
    </row>
    <row r="13815" spans="1:2">
      <c r="A13815">
        <v>8034918</v>
      </c>
      <c r="B13815" t="str">
        <f t="shared" si="215"/>
        <v/>
      </c>
    </row>
    <row r="13816" spans="1:2">
      <c r="A13816">
        <v>8034917</v>
      </c>
      <c r="B13816" t="str">
        <f t="shared" si="215"/>
        <v/>
      </c>
    </row>
    <row r="13817" spans="1:2">
      <c r="A13817">
        <v>8034916</v>
      </c>
      <c r="B13817" t="str">
        <f t="shared" si="215"/>
        <v/>
      </c>
    </row>
    <row r="13818" spans="1:2">
      <c r="A13818">
        <v>8034915</v>
      </c>
      <c r="B13818" t="str">
        <f t="shared" si="215"/>
        <v/>
      </c>
    </row>
    <row r="13819" spans="1:2">
      <c r="A13819">
        <v>8034914</v>
      </c>
      <c r="B13819" t="str">
        <f t="shared" si="215"/>
        <v/>
      </c>
    </row>
    <row r="13820" spans="1:2">
      <c r="A13820">
        <v>8034913</v>
      </c>
      <c r="B13820" t="str">
        <f t="shared" si="215"/>
        <v/>
      </c>
    </row>
    <row r="13821" spans="1:2">
      <c r="A13821">
        <v>8034912</v>
      </c>
      <c r="B13821" t="str">
        <f t="shared" si="215"/>
        <v/>
      </c>
    </row>
    <row r="13822" spans="1:2">
      <c r="A13822">
        <v>8034911</v>
      </c>
      <c r="B13822" t="str">
        <f t="shared" si="215"/>
        <v/>
      </c>
    </row>
    <row r="13823" spans="1:2">
      <c r="A13823">
        <v>8034910</v>
      </c>
      <c r="B13823" t="str">
        <f t="shared" si="215"/>
        <v/>
      </c>
    </row>
    <row r="13824" spans="1:2">
      <c r="A13824">
        <v>8034909</v>
      </c>
      <c r="B13824" t="str">
        <f t="shared" si="215"/>
        <v/>
      </c>
    </row>
    <row r="13825" spans="1:2">
      <c r="A13825">
        <v>8034908</v>
      </c>
      <c r="B13825" t="str">
        <f t="shared" si="215"/>
        <v/>
      </c>
    </row>
    <row r="13826" spans="1:2">
      <c r="A13826">
        <v>8034907</v>
      </c>
      <c r="B13826" t="str">
        <f t="shared" si="215"/>
        <v/>
      </c>
    </row>
    <row r="13827" spans="1:2">
      <c r="A13827">
        <v>8034906</v>
      </c>
      <c r="B13827" t="str">
        <f t="shared" si="215"/>
        <v/>
      </c>
    </row>
    <row r="13828" spans="1:2">
      <c r="A13828">
        <v>8034905</v>
      </c>
      <c r="B13828" t="str">
        <f t="shared" ref="B13828:B13891" si="216">IF(A13827-1=A13828,"",(A13827-A13828)-1)</f>
        <v/>
      </c>
    </row>
    <row r="13829" spans="1:2">
      <c r="A13829">
        <v>8034904</v>
      </c>
      <c r="B13829" t="str">
        <f t="shared" si="216"/>
        <v/>
      </c>
    </row>
    <row r="13830" spans="1:2">
      <c r="A13830">
        <v>8034903</v>
      </c>
      <c r="B13830" t="str">
        <f t="shared" si="216"/>
        <v/>
      </c>
    </row>
    <row r="13831" spans="1:2">
      <c r="A13831">
        <v>8034902</v>
      </c>
      <c r="B13831" t="str">
        <f t="shared" si="216"/>
        <v/>
      </c>
    </row>
    <row r="13832" spans="1:2">
      <c r="A13832">
        <v>8034901</v>
      </c>
      <c r="B13832" t="str">
        <f t="shared" si="216"/>
        <v/>
      </c>
    </row>
    <row r="13833" spans="1:2">
      <c r="A13833">
        <v>8034900</v>
      </c>
      <c r="B13833" t="str">
        <f t="shared" si="216"/>
        <v/>
      </c>
    </row>
    <row r="13834" spans="1:2">
      <c r="A13834">
        <v>8034899</v>
      </c>
      <c r="B13834" t="str">
        <f t="shared" si="216"/>
        <v/>
      </c>
    </row>
    <row r="13835" spans="1:2">
      <c r="A13835">
        <v>8034898</v>
      </c>
      <c r="B13835" t="str">
        <f t="shared" si="216"/>
        <v/>
      </c>
    </row>
    <row r="13836" spans="1:2">
      <c r="A13836">
        <v>8034897</v>
      </c>
      <c r="B13836" t="str">
        <f t="shared" si="216"/>
        <v/>
      </c>
    </row>
    <row r="13837" spans="1:2">
      <c r="A13837">
        <v>8034896</v>
      </c>
      <c r="B13837" t="str">
        <f t="shared" si="216"/>
        <v/>
      </c>
    </row>
    <row r="13838" spans="1:2">
      <c r="A13838">
        <v>8034895</v>
      </c>
      <c r="B13838" t="str">
        <f t="shared" si="216"/>
        <v/>
      </c>
    </row>
    <row r="13839" spans="1:2">
      <c r="A13839">
        <v>8034894</v>
      </c>
      <c r="B13839" t="str">
        <f t="shared" si="216"/>
        <v/>
      </c>
    </row>
    <row r="13840" spans="1:2">
      <c r="A13840">
        <v>8034893</v>
      </c>
      <c r="B13840" t="str">
        <f t="shared" si="216"/>
        <v/>
      </c>
    </row>
    <row r="13841" spans="1:2">
      <c r="A13841">
        <v>8034892</v>
      </c>
      <c r="B13841" t="str">
        <f t="shared" si="216"/>
        <v/>
      </c>
    </row>
    <row r="13842" spans="1:2">
      <c r="A13842">
        <v>8034891</v>
      </c>
      <c r="B13842" t="str">
        <f t="shared" si="216"/>
        <v/>
      </c>
    </row>
    <row r="13843" spans="1:2">
      <c r="A13843">
        <v>8034890</v>
      </c>
      <c r="B13843" t="str">
        <f t="shared" si="216"/>
        <v/>
      </c>
    </row>
    <row r="13844" spans="1:2">
      <c r="A13844">
        <v>8034889</v>
      </c>
      <c r="B13844" t="str">
        <f t="shared" si="216"/>
        <v/>
      </c>
    </row>
    <row r="13845" spans="1:2">
      <c r="A13845">
        <v>8034888</v>
      </c>
      <c r="B13845" t="str">
        <f t="shared" si="216"/>
        <v/>
      </c>
    </row>
    <row r="13846" spans="1:2">
      <c r="A13846">
        <v>8034887</v>
      </c>
      <c r="B13846" t="str">
        <f t="shared" si="216"/>
        <v/>
      </c>
    </row>
    <row r="13847" spans="1:2">
      <c r="A13847">
        <v>8034886</v>
      </c>
      <c r="B13847" t="str">
        <f t="shared" si="216"/>
        <v/>
      </c>
    </row>
    <row r="13848" spans="1:2">
      <c r="A13848">
        <v>8034885</v>
      </c>
      <c r="B13848" t="str">
        <f t="shared" si="216"/>
        <v/>
      </c>
    </row>
    <row r="13849" spans="1:2">
      <c r="A13849">
        <v>8034884</v>
      </c>
      <c r="B13849" t="str">
        <f t="shared" si="216"/>
        <v/>
      </c>
    </row>
    <row r="13850" spans="1:2">
      <c r="A13850">
        <v>8034883</v>
      </c>
      <c r="B13850" t="str">
        <f t="shared" si="216"/>
        <v/>
      </c>
    </row>
    <row r="13851" spans="1:2">
      <c r="A13851">
        <v>8034882</v>
      </c>
      <c r="B13851" t="str">
        <f t="shared" si="216"/>
        <v/>
      </c>
    </row>
    <row r="13852" spans="1:2">
      <c r="A13852">
        <v>8034879</v>
      </c>
      <c r="B13852">
        <f t="shared" si="216"/>
        <v>2</v>
      </c>
    </row>
    <row r="13853" spans="1:2">
      <c r="A13853">
        <v>8034878</v>
      </c>
      <c r="B13853" t="str">
        <f t="shared" si="216"/>
        <v/>
      </c>
    </row>
    <row r="13854" spans="1:2">
      <c r="A13854">
        <v>8034877</v>
      </c>
      <c r="B13854" t="str">
        <f t="shared" si="216"/>
        <v/>
      </c>
    </row>
    <row r="13855" spans="1:2">
      <c r="A13855">
        <v>8034876</v>
      </c>
      <c r="B13855" t="str">
        <f t="shared" si="216"/>
        <v/>
      </c>
    </row>
    <row r="13856" spans="1:2">
      <c r="A13856">
        <v>8034875</v>
      </c>
      <c r="B13856" t="str">
        <f t="shared" si="216"/>
        <v/>
      </c>
    </row>
    <row r="13857" spans="1:2">
      <c r="A13857">
        <v>8034874</v>
      </c>
      <c r="B13857" t="str">
        <f t="shared" si="216"/>
        <v/>
      </c>
    </row>
    <row r="13858" spans="1:2">
      <c r="A13858">
        <v>8034873</v>
      </c>
      <c r="B13858" t="str">
        <f t="shared" si="216"/>
        <v/>
      </c>
    </row>
    <row r="13859" spans="1:2">
      <c r="A13859">
        <v>8034872</v>
      </c>
      <c r="B13859" t="str">
        <f t="shared" si="216"/>
        <v/>
      </c>
    </row>
    <row r="13860" spans="1:2">
      <c r="A13860">
        <v>8034871</v>
      </c>
      <c r="B13860" t="str">
        <f t="shared" si="216"/>
        <v/>
      </c>
    </row>
    <row r="13861" spans="1:2">
      <c r="A13861">
        <v>8034870</v>
      </c>
      <c r="B13861" t="str">
        <f t="shared" si="216"/>
        <v/>
      </c>
    </row>
    <row r="13862" spans="1:2">
      <c r="A13862">
        <v>8034869</v>
      </c>
      <c r="B13862" t="str">
        <f t="shared" si="216"/>
        <v/>
      </c>
    </row>
    <row r="13863" spans="1:2">
      <c r="A13863">
        <v>8034868</v>
      </c>
      <c r="B13863" t="str">
        <f t="shared" si="216"/>
        <v/>
      </c>
    </row>
    <row r="13864" spans="1:2">
      <c r="A13864">
        <v>8034867</v>
      </c>
      <c r="B13864" t="str">
        <f t="shared" si="216"/>
        <v/>
      </c>
    </row>
    <row r="13865" spans="1:2">
      <c r="A13865">
        <v>8034866</v>
      </c>
      <c r="B13865" t="str">
        <f t="shared" si="216"/>
        <v/>
      </c>
    </row>
    <row r="13866" spans="1:2">
      <c r="A13866">
        <v>8034865</v>
      </c>
      <c r="B13866" t="str">
        <f t="shared" si="216"/>
        <v/>
      </c>
    </row>
    <row r="13867" spans="1:2">
      <c r="A13867">
        <v>8034864</v>
      </c>
      <c r="B13867" t="str">
        <f t="shared" si="216"/>
        <v/>
      </c>
    </row>
    <row r="13868" spans="1:2">
      <c r="A13868">
        <v>8034863</v>
      </c>
      <c r="B13868" t="str">
        <f t="shared" si="216"/>
        <v/>
      </c>
    </row>
    <row r="13869" spans="1:2">
      <c r="A13869">
        <v>8034862</v>
      </c>
      <c r="B13869" t="str">
        <f t="shared" si="216"/>
        <v/>
      </c>
    </row>
    <row r="13870" spans="1:2">
      <c r="A13870">
        <v>8034861</v>
      </c>
      <c r="B13870" t="str">
        <f t="shared" si="216"/>
        <v/>
      </c>
    </row>
    <row r="13871" spans="1:2">
      <c r="A13871">
        <v>8034860</v>
      </c>
      <c r="B13871" t="str">
        <f t="shared" si="216"/>
        <v/>
      </c>
    </row>
    <row r="13872" spans="1:2">
      <c r="A13872">
        <v>8034859</v>
      </c>
      <c r="B13872" t="str">
        <f t="shared" si="216"/>
        <v/>
      </c>
    </row>
    <row r="13873" spans="1:2">
      <c r="A13873">
        <v>8034858</v>
      </c>
      <c r="B13873" t="str">
        <f t="shared" si="216"/>
        <v/>
      </c>
    </row>
    <row r="13874" spans="1:2">
      <c r="A13874">
        <v>8034857</v>
      </c>
      <c r="B13874" t="str">
        <f t="shared" si="216"/>
        <v/>
      </c>
    </row>
    <row r="13875" spans="1:2">
      <c r="A13875">
        <v>8034856</v>
      </c>
      <c r="B13875" t="str">
        <f t="shared" si="216"/>
        <v/>
      </c>
    </row>
    <row r="13876" spans="1:2">
      <c r="A13876">
        <v>8034855</v>
      </c>
      <c r="B13876" t="str">
        <f t="shared" si="216"/>
        <v/>
      </c>
    </row>
    <row r="13877" spans="1:2">
      <c r="A13877">
        <v>8034854</v>
      </c>
      <c r="B13877" t="str">
        <f t="shared" si="216"/>
        <v/>
      </c>
    </row>
    <row r="13878" spans="1:2">
      <c r="A13878">
        <v>8034853</v>
      </c>
      <c r="B13878" t="str">
        <f t="shared" si="216"/>
        <v/>
      </c>
    </row>
    <row r="13879" spans="1:2">
      <c r="A13879">
        <v>8034852</v>
      </c>
      <c r="B13879" t="str">
        <f t="shared" si="216"/>
        <v/>
      </c>
    </row>
    <row r="13880" spans="1:2">
      <c r="A13880">
        <v>8034851</v>
      </c>
      <c r="B13880" t="str">
        <f t="shared" si="216"/>
        <v/>
      </c>
    </row>
    <row r="13881" spans="1:2">
      <c r="A13881">
        <v>8034850</v>
      </c>
      <c r="B13881" t="str">
        <f t="shared" si="216"/>
        <v/>
      </c>
    </row>
    <row r="13882" spans="1:2">
      <c r="A13882">
        <v>8034849</v>
      </c>
      <c r="B13882" t="str">
        <f t="shared" si="216"/>
        <v/>
      </c>
    </row>
    <row r="13883" spans="1:2">
      <c r="A13883">
        <v>8034848</v>
      </c>
      <c r="B13883" t="str">
        <f t="shared" si="216"/>
        <v/>
      </c>
    </row>
    <row r="13884" spans="1:2">
      <c r="A13884">
        <v>8034847</v>
      </c>
      <c r="B13884" t="str">
        <f t="shared" si="216"/>
        <v/>
      </c>
    </row>
    <row r="13885" spans="1:2">
      <c r="A13885">
        <v>8034846</v>
      </c>
      <c r="B13885" t="str">
        <f t="shared" si="216"/>
        <v/>
      </c>
    </row>
    <row r="13886" spans="1:2">
      <c r="A13886">
        <v>8034845</v>
      </c>
      <c r="B13886" t="str">
        <f t="shared" si="216"/>
        <v/>
      </c>
    </row>
    <row r="13887" spans="1:2">
      <c r="A13887">
        <v>8034844</v>
      </c>
      <c r="B13887" t="str">
        <f t="shared" si="216"/>
        <v/>
      </c>
    </row>
    <row r="13888" spans="1:2">
      <c r="A13888">
        <v>8034843</v>
      </c>
      <c r="B13888" t="str">
        <f t="shared" si="216"/>
        <v/>
      </c>
    </row>
    <row r="13889" spans="1:2">
      <c r="A13889">
        <v>8034842</v>
      </c>
      <c r="B13889" t="str">
        <f t="shared" si="216"/>
        <v/>
      </c>
    </row>
    <row r="13890" spans="1:2">
      <c r="A13890">
        <v>8034841</v>
      </c>
      <c r="B13890" t="str">
        <f t="shared" si="216"/>
        <v/>
      </c>
    </row>
    <row r="13891" spans="1:2">
      <c r="A13891">
        <v>8034840</v>
      </c>
      <c r="B13891" t="str">
        <f t="shared" si="216"/>
        <v/>
      </c>
    </row>
    <row r="13892" spans="1:2">
      <c r="A13892">
        <v>8034839</v>
      </c>
      <c r="B13892" t="str">
        <f t="shared" ref="B13892:B13955" si="217">IF(A13891-1=A13892,"",(A13891-A13892)-1)</f>
        <v/>
      </c>
    </row>
    <row r="13893" spans="1:2">
      <c r="A13893">
        <v>8034838</v>
      </c>
      <c r="B13893" t="str">
        <f t="shared" si="217"/>
        <v/>
      </c>
    </row>
    <row r="13894" spans="1:2">
      <c r="A13894">
        <v>8034837</v>
      </c>
      <c r="B13894" t="str">
        <f t="shared" si="217"/>
        <v/>
      </c>
    </row>
    <row r="13895" spans="1:2">
      <c r="A13895">
        <v>8034836</v>
      </c>
      <c r="B13895" t="str">
        <f t="shared" si="217"/>
        <v/>
      </c>
    </row>
    <row r="13896" spans="1:2">
      <c r="A13896">
        <v>8034835</v>
      </c>
      <c r="B13896" t="str">
        <f t="shared" si="217"/>
        <v/>
      </c>
    </row>
    <row r="13897" spans="1:2">
      <c r="A13897">
        <v>8034834</v>
      </c>
      <c r="B13897" t="str">
        <f t="shared" si="217"/>
        <v/>
      </c>
    </row>
    <row r="13898" spans="1:2">
      <c r="A13898">
        <v>8034833</v>
      </c>
      <c r="B13898" t="str">
        <f t="shared" si="217"/>
        <v/>
      </c>
    </row>
    <row r="13899" spans="1:2">
      <c r="A13899">
        <v>8034832</v>
      </c>
      <c r="B13899" t="str">
        <f t="shared" si="217"/>
        <v/>
      </c>
    </row>
    <row r="13900" spans="1:2">
      <c r="A13900">
        <v>8034831</v>
      </c>
      <c r="B13900" t="str">
        <f t="shared" si="217"/>
        <v/>
      </c>
    </row>
    <row r="13901" spans="1:2">
      <c r="A13901">
        <v>8034830</v>
      </c>
      <c r="B13901" t="str">
        <f t="shared" si="217"/>
        <v/>
      </c>
    </row>
    <row r="13902" spans="1:2">
      <c r="A13902">
        <v>8034829</v>
      </c>
      <c r="B13902" t="str">
        <f t="shared" si="217"/>
        <v/>
      </c>
    </row>
    <row r="13903" spans="1:2">
      <c r="A13903">
        <v>8034828</v>
      </c>
      <c r="B13903" t="str">
        <f t="shared" si="217"/>
        <v/>
      </c>
    </row>
    <row r="13904" spans="1:2">
      <c r="A13904">
        <v>8034827</v>
      </c>
      <c r="B13904" t="str">
        <f t="shared" si="217"/>
        <v/>
      </c>
    </row>
    <row r="13905" spans="1:2">
      <c r="A13905">
        <v>8034826</v>
      </c>
      <c r="B13905" t="str">
        <f t="shared" si="217"/>
        <v/>
      </c>
    </row>
    <row r="13906" spans="1:2">
      <c r="A13906">
        <v>8034824</v>
      </c>
      <c r="B13906">
        <f t="shared" si="217"/>
        <v>1</v>
      </c>
    </row>
    <row r="13907" spans="1:2">
      <c r="A13907">
        <v>8034822</v>
      </c>
      <c r="B13907">
        <f t="shared" si="217"/>
        <v>1</v>
      </c>
    </row>
    <row r="13908" spans="1:2">
      <c r="A13908">
        <v>8034821</v>
      </c>
      <c r="B13908" t="str">
        <f t="shared" si="217"/>
        <v/>
      </c>
    </row>
    <row r="13909" spans="1:2">
      <c r="A13909">
        <v>8034820</v>
      </c>
      <c r="B13909" t="str">
        <f t="shared" si="217"/>
        <v/>
      </c>
    </row>
    <row r="13910" spans="1:2">
      <c r="A13910">
        <v>8034819</v>
      </c>
      <c r="B13910" t="str">
        <f t="shared" si="217"/>
        <v/>
      </c>
    </row>
    <row r="13911" spans="1:2">
      <c r="A13911">
        <v>8034818</v>
      </c>
      <c r="B13911" t="str">
        <f t="shared" si="217"/>
        <v/>
      </c>
    </row>
    <row r="13912" spans="1:2">
      <c r="A13912">
        <v>8034817</v>
      </c>
      <c r="B13912" t="str">
        <f t="shared" si="217"/>
        <v/>
      </c>
    </row>
    <row r="13913" spans="1:2">
      <c r="A13913">
        <v>8034816</v>
      </c>
      <c r="B13913" t="str">
        <f t="shared" si="217"/>
        <v/>
      </c>
    </row>
    <row r="13914" spans="1:2">
      <c r="A13914">
        <v>8034815</v>
      </c>
      <c r="B13914" t="str">
        <f t="shared" si="217"/>
        <v/>
      </c>
    </row>
    <row r="13915" spans="1:2">
      <c r="A13915">
        <v>8034814</v>
      </c>
      <c r="B13915" t="str">
        <f t="shared" si="217"/>
        <v/>
      </c>
    </row>
    <row r="13916" spans="1:2">
      <c r="A13916">
        <v>8034813</v>
      </c>
      <c r="B13916" t="str">
        <f t="shared" si="217"/>
        <v/>
      </c>
    </row>
    <row r="13917" spans="1:2">
      <c r="A13917">
        <v>8034812</v>
      </c>
      <c r="B13917" t="str">
        <f t="shared" si="217"/>
        <v/>
      </c>
    </row>
    <row r="13918" spans="1:2">
      <c r="A13918">
        <v>8034811</v>
      </c>
      <c r="B13918" t="str">
        <f t="shared" si="217"/>
        <v/>
      </c>
    </row>
    <row r="13919" spans="1:2">
      <c r="A13919">
        <v>8034810</v>
      </c>
      <c r="B13919" t="str">
        <f t="shared" si="217"/>
        <v/>
      </c>
    </row>
    <row r="13920" spans="1:2">
      <c r="A13920">
        <v>8034809</v>
      </c>
      <c r="B13920" t="str">
        <f t="shared" si="217"/>
        <v/>
      </c>
    </row>
    <row r="13921" spans="1:2">
      <c r="A13921">
        <v>8034808</v>
      </c>
      <c r="B13921" t="str">
        <f t="shared" si="217"/>
        <v/>
      </c>
    </row>
    <row r="13922" spans="1:2">
      <c r="A13922">
        <v>8034807</v>
      </c>
      <c r="B13922" t="str">
        <f t="shared" si="217"/>
        <v/>
      </c>
    </row>
    <row r="13923" spans="1:2">
      <c r="A13923">
        <v>8034806</v>
      </c>
      <c r="B13923" t="str">
        <f t="shared" si="217"/>
        <v/>
      </c>
    </row>
    <row r="13924" spans="1:2">
      <c r="A13924">
        <v>8034805</v>
      </c>
      <c r="B13924" t="str">
        <f t="shared" si="217"/>
        <v/>
      </c>
    </row>
    <row r="13925" spans="1:2">
      <c r="A13925">
        <v>8034803</v>
      </c>
      <c r="B13925">
        <f t="shared" si="217"/>
        <v>1</v>
      </c>
    </row>
    <row r="13926" spans="1:2">
      <c r="A13926">
        <v>8034802</v>
      </c>
      <c r="B13926" t="str">
        <f t="shared" si="217"/>
        <v/>
      </c>
    </row>
    <row r="13927" spans="1:2">
      <c r="A13927">
        <v>8034801</v>
      </c>
      <c r="B13927" t="str">
        <f t="shared" si="217"/>
        <v/>
      </c>
    </row>
    <row r="13928" spans="1:2">
      <c r="A13928">
        <v>8034800</v>
      </c>
      <c r="B13928" t="str">
        <f t="shared" si="217"/>
        <v/>
      </c>
    </row>
    <row r="13929" spans="1:2">
      <c r="A13929">
        <v>8034799</v>
      </c>
      <c r="B13929" t="str">
        <f t="shared" si="217"/>
        <v/>
      </c>
    </row>
    <row r="13930" spans="1:2">
      <c r="A13930">
        <v>8034798</v>
      </c>
      <c r="B13930" t="str">
        <f t="shared" si="217"/>
        <v/>
      </c>
    </row>
    <row r="13931" spans="1:2">
      <c r="A13931">
        <v>8034797</v>
      </c>
      <c r="B13931" t="str">
        <f t="shared" si="217"/>
        <v/>
      </c>
    </row>
    <row r="13932" spans="1:2">
      <c r="A13932">
        <v>8034796</v>
      </c>
      <c r="B13932" t="str">
        <f t="shared" si="217"/>
        <v/>
      </c>
    </row>
    <row r="13933" spans="1:2">
      <c r="A13933">
        <v>8034795</v>
      </c>
      <c r="B13933" t="str">
        <f t="shared" si="217"/>
        <v/>
      </c>
    </row>
    <row r="13934" spans="1:2">
      <c r="A13934">
        <v>8034794</v>
      </c>
      <c r="B13934" t="str">
        <f t="shared" si="217"/>
        <v/>
      </c>
    </row>
    <row r="13935" spans="1:2">
      <c r="A13935">
        <v>8034793</v>
      </c>
      <c r="B13935" t="str">
        <f t="shared" si="217"/>
        <v/>
      </c>
    </row>
    <row r="13936" spans="1:2">
      <c r="A13936">
        <v>8034792</v>
      </c>
      <c r="B13936" t="str">
        <f t="shared" si="217"/>
        <v/>
      </c>
    </row>
    <row r="13937" spans="1:2">
      <c r="A13937">
        <v>8034791</v>
      </c>
      <c r="B13937" t="str">
        <f t="shared" si="217"/>
        <v/>
      </c>
    </row>
    <row r="13938" spans="1:2">
      <c r="A13938">
        <v>8034790</v>
      </c>
      <c r="B13938" t="str">
        <f t="shared" si="217"/>
        <v/>
      </c>
    </row>
    <row r="13939" spans="1:2">
      <c r="A13939">
        <v>8034789</v>
      </c>
      <c r="B13939" t="str">
        <f t="shared" si="217"/>
        <v/>
      </c>
    </row>
    <row r="13940" spans="1:2">
      <c r="A13940">
        <v>8034788</v>
      </c>
      <c r="B13940" t="str">
        <f t="shared" si="217"/>
        <v/>
      </c>
    </row>
    <row r="13941" spans="1:2">
      <c r="A13941">
        <v>8034787</v>
      </c>
      <c r="B13941" t="str">
        <f t="shared" si="217"/>
        <v/>
      </c>
    </row>
    <row r="13942" spans="1:2">
      <c r="A13942">
        <v>8034786</v>
      </c>
      <c r="B13942" t="str">
        <f t="shared" si="217"/>
        <v/>
      </c>
    </row>
    <row r="13943" spans="1:2">
      <c r="A13943">
        <v>8034785</v>
      </c>
      <c r="B13943" t="str">
        <f t="shared" si="217"/>
        <v/>
      </c>
    </row>
    <row r="13944" spans="1:2">
      <c r="A13944">
        <v>8034784</v>
      </c>
      <c r="B13944" t="str">
        <f t="shared" si="217"/>
        <v/>
      </c>
    </row>
    <row r="13945" spans="1:2">
      <c r="A13945">
        <v>8034783</v>
      </c>
      <c r="B13945" t="str">
        <f t="shared" si="217"/>
        <v/>
      </c>
    </row>
    <row r="13946" spans="1:2">
      <c r="A13946">
        <v>8034782</v>
      </c>
      <c r="B13946" t="str">
        <f t="shared" si="217"/>
        <v/>
      </c>
    </row>
    <row r="13947" spans="1:2">
      <c r="A13947">
        <v>8034781</v>
      </c>
      <c r="B13947" t="str">
        <f t="shared" si="217"/>
        <v/>
      </c>
    </row>
    <row r="13948" spans="1:2">
      <c r="A13948">
        <v>8034780</v>
      </c>
      <c r="B13948" t="str">
        <f t="shared" si="217"/>
        <v/>
      </c>
    </row>
    <row r="13949" spans="1:2">
      <c r="A13949">
        <v>8034779</v>
      </c>
      <c r="B13949" t="str">
        <f t="shared" si="217"/>
        <v/>
      </c>
    </row>
    <row r="13950" spans="1:2">
      <c r="A13950">
        <v>8034778</v>
      </c>
      <c r="B13950" t="str">
        <f t="shared" si="217"/>
        <v/>
      </c>
    </row>
    <row r="13951" spans="1:2">
      <c r="A13951">
        <v>8034777</v>
      </c>
      <c r="B13951" t="str">
        <f t="shared" si="217"/>
        <v/>
      </c>
    </row>
    <row r="13952" spans="1:2">
      <c r="A13952">
        <v>8034776</v>
      </c>
      <c r="B13952" t="str">
        <f t="shared" si="217"/>
        <v/>
      </c>
    </row>
    <row r="13953" spans="1:2">
      <c r="A13953">
        <v>8034775</v>
      </c>
      <c r="B13953" t="str">
        <f t="shared" si="217"/>
        <v/>
      </c>
    </row>
    <row r="13954" spans="1:2">
      <c r="A13954">
        <v>8034774</v>
      </c>
      <c r="B13954" t="str">
        <f t="shared" si="217"/>
        <v/>
      </c>
    </row>
    <row r="13955" spans="1:2">
      <c r="A13955">
        <v>8034773</v>
      </c>
      <c r="B13955" t="str">
        <f t="shared" si="217"/>
        <v/>
      </c>
    </row>
    <row r="13956" spans="1:2">
      <c r="A13956">
        <v>8034772</v>
      </c>
      <c r="B13956" t="str">
        <f t="shared" ref="B13956:B14019" si="218">IF(A13955-1=A13956,"",(A13955-A13956)-1)</f>
        <v/>
      </c>
    </row>
    <row r="13957" spans="1:2">
      <c r="A13957">
        <v>8034771</v>
      </c>
      <c r="B13957" t="str">
        <f t="shared" si="218"/>
        <v/>
      </c>
    </row>
    <row r="13958" spans="1:2">
      <c r="A13958">
        <v>8034770</v>
      </c>
      <c r="B13958" t="str">
        <f t="shared" si="218"/>
        <v/>
      </c>
    </row>
    <row r="13959" spans="1:2">
      <c r="A13959">
        <v>8034769</v>
      </c>
      <c r="B13959" t="str">
        <f t="shared" si="218"/>
        <v/>
      </c>
    </row>
    <row r="13960" spans="1:2">
      <c r="A13960">
        <v>8034768</v>
      </c>
      <c r="B13960" t="str">
        <f t="shared" si="218"/>
        <v/>
      </c>
    </row>
    <row r="13961" spans="1:2">
      <c r="A13961">
        <v>8034767</v>
      </c>
      <c r="B13961" t="str">
        <f t="shared" si="218"/>
        <v/>
      </c>
    </row>
    <row r="13962" spans="1:2">
      <c r="A13962">
        <v>8034766</v>
      </c>
      <c r="B13962" t="str">
        <f t="shared" si="218"/>
        <v/>
      </c>
    </row>
    <row r="13963" spans="1:2">
      <c r="A13963">
        <v>8034765</v>
      </c>
      <c r="B13963" t="str">
        <f t="shared" si="218"/>
        <v/>
      </c>
    </row>
    <row r="13964" spans="1:2">
      <c r="A13964">
        <v>8034764</v>
      </c>
      <c r="B13964" t="str">
        <f t="shared" si="218"/>
        <v/>
      </c>
    </row>
    <row r="13965" spans="1:2">
      <c r="A13965">
        <v>8034763</v>
      </c>
      <c r="B13965" t="str">
        <f t="shared" si="218"/>
        <v/>
      </c>
    </row>
    <row r="13966" spans="1:2">
      <c r="A13966">
        <v>8034762</v>
      </c>
      <c r="B13966" t="str">
        <f t="shared" si="218"/>
        <v/>
      </c>
    </row>
    <row r="13967" spans="1:2">
      <c r="A13967">
        <v>8034761</v>
      </c>
      <c r="B13967" t="str">
        <f t="shared" si="218"/>
        <v/>
      </c>
    </row>
    <row r="13968" spans="1:2">
      <c r="A13968">
        <v>8034760</v>
      </c>
      <c r="B13968" t="str">
        <f t="shared" si="218"/>
        <v/>
      </c>
    </row>
    <row r="13969" spans="1:2">
      <c r="A13969">
        <v>8034759</v>
      </c>
      <c r="B13969" t="str">
        <f t="shared" si="218"/>
        <v/>
      </c>
    </row>
    <row r="13970" spans="1:2">
      <c r="A13970">
        <v>8034758</v>
      </c>
      <c r="B13970" t="str">
        <f t="shared" si="218"/>
        <v/>
      </c>
    </row>
    <row r="13971" spans="1:2">
      <c r="A13971">
        <v>8034757</v>
      </c>
      <c r="B13971" t="str">
        <f t="shared" si="218"/>
        <v/>
      </c>
    </row>
    <row r="13972" spans="1:2">
      <c r="A13972">
        <v>8034756</v>
      </c>
      <c r="B13972" t="str">
        <f t="shared" si="218"/>
        <v/>
      </c>
    </row>
    <row r="13973" spans="1:2">
      <c r="A13973">
        <v>8034755</v>
      </c>
      <c r="B13973" t="str">
        <f t="shared" si="218"/>
        <v/>
      </c>
    </row>
    <row r="13974" spans="1:2">
      <c r="A13974">
        <v>8034754</v>
      </c>
      <c r="B13974" t="str">
        <f t="shared" si="218"/>
        <v/>
      </c>
    </row>
    <row r="13975" spans="1:2">
      <c r="A13975">
        <v>8034753</v>
      </c>
      <c r="B13975" t="str">
        <f t="shared" si="218"/>
        <v/>
      </c>
    </row>
    <row r="13976" spans="1:2">
      <c r="A13976">
        <v>8034752</v>
      </c>
      <c r="B13976" t="str">
        <f t="shared" si="218"/>
        <v/>
      </c>
    </row>
    <row r="13977" spans="1:2">
      <c r="A13977">
        <v>8034751</v>
      </c>
      <c r="B13977" t="str">
        <f t="shared" si="218"/>
        <v/>
      </c>
    </row>
    <row r="13978" spans="1:2">
      <c r="A13978">
        <v>8034750</v>
      </c>
      <c r="B13978" t="str">
        <f t="shared" si="218"/>
        <v/>
      </c>
    </row>
    <row r="13979" spans="1:2">
      <c r="A13979">
        <v>8034749</v>
      </c>
      <c r="B13979" t="str">
        <f t="shared" si="218"/>
        <v/>
      </c>
    </row>
    <row r="13980" spans="1:2">
      <c r="A13980">
        <v>8034748</v>
      </c>
      <c r="B13980" t="str">
        <f t="shared" si="218"/>
        <v/>
      </c>
    </row>
    <row r="13981" spans="1:2">
      <c r="A13981">
        <v>8034747</v>
      </c>
      <c r="B13981" t="str">
        <f t="shared" si="218"/>
        <v/>
      </c>
    </row>
    <row r="13982" spans="1:2">
      <c r="A13982">
        <v>8034746</v>
      </c>
      <c r="B13982" t="str">
        <f t="shared" si="218"/>
        <v/>
      </c>
    </row>
    <row r="13983" spans="1:2">
      <c r="A13983">
        <v>8034745</v>
      </c>
      <c r="B13983" t="str">
        <f t="shared" si="218"/>
        <v/>
      </c>
    </row>
    <row r="13984" spans="1:2">
      <c r="A13984">
        <v>8034744</v>
      </c>
      <c r="B13984" t="str">
        <f t="shared" si="218"/>
        <v/>
      </c>
    </row>
    <row r="13985" spans="1:2">
      <c r="A13985">
        <v>8034743</v>
      </c>
      <c r="B13985" t="str">
        <f t="shared" si="218"/>
        <v/>
      </c>
    </row>
    <row r="13986" spans="1:2">
      <c r="A13986">
        <v>8034742</v>
      </c>
      <c r="B13986" t="str">
        <f t="shared" si="218"/>
        <v/>
      </c>
    </row>
    <row r="13987" spans="1:2">
      <c r="A13987">
        <v>8034741</v>
      </c>
      <c r="B13987" t="str">
        <f t="shared" si="218"/>
        <v/>
      </c>
    </row>
    <row r="13988" spans="1:2">
      <c r="A13988">
        <v>8034740</v>
      </c>
      <c r="B13988" t="str">
        <f t="shared" si="218"/>
        <v/>
      </c>
    </row>
    <row r="13989" spans="1:2">
      <c r="A13989">
        <v>8034739</v>
      </c>
      <c r="B13989" t="str">
        <f t="shared" si="218"/>
        <v/>
      </c>
    </row>
    <row r="13990" spans="1:2">
      <c r="A13990">
        <v>8034738</v>
      </c>
      <c r="B13990" t="str">
        <f t="shared" si="218"/>
        <v/>
      </c>
    </row>
    <row r="13991" spans="1:2">
      <c r="A13991">
        <v>8034737</v>
      </c>
      <c r="B13991" t="str">
        <f t="shared" si="218"/>
        <v/>
      </c>
    </row>
    <row r="13992" spans="1:2">
      <c r="A13992">
        <v>8034736</v>
      </c>
      <c r="B13992" t="str">
        <f t="shared" si="218"/>
        <v/>
      </c>
    </row>
    <row r="13993" spans="1:2">
      <c r="A13993">
        <v>8034735</v>
      </c>
      <c r="B13993" t="str">
        <f t="shared" si="218"/>
        <v/>
      </c>
    </row>
    <row r="13994" spans="1:2">
      <c r="A13994">
        <v>8034734</v>
      </c>
      <c r="B13994" t="str">
        <f t="shared" si="218"/>
        <v/>
      </c>
    </row>
    <row r="13995" spans="1:2">
      <c r="A13995">
        <v>8034733</v>
      </c>
      <c r="B13995" t="str">
        <f t="shared" si="218"/>
        <v/>
      </c>
    </row>
    <row r="13996" spans="1:2">
      <c r="A13996">
        <v>8034732</v>
      </c>
      <c r="B13996" t="str">
        <f t="shared" si="218"/>
        <v/>
      </c>
    </row>
    <row r="13997" spans="1:2">
      <c r="A13997">
        <v>8034731</v>
      </c>
      <c r="B13997" t="str">
        <f t="shared" si="218"/>
        <v/>
      </c>
    </row>
    <row r="13998" spans="1:2">
      <c r="A13998">
        <v>8034730</v>
      </c>
      <c r="B13998" t="str">
        <f t="shared" si="218"/>
        <v/>
      </c>
    </row>
    <row r="13999" spans="1:2">
      <c r="A13999">
        <v>8034729</v>
      </c>
      <c r="B13999" t="str">
        <f t="shared" si="218"/>
        <v/>
      </c>
    </row>
    <row r="14000" spans="1:2">
      <c r="A14000">
        <v>8034728</v>
      </c>
      <c r="B14000" t="str">
        <f t="shared" si="218"/>
        <v/>
      </c>
    </row>
    <row r="14001" spans="1:2">
      <c r="A14001">
        <v>8034727</v>
      </c>
      <c r="B14001" t="str">
        <f t="shared" si="218"/>
        <v/>
      </c>
    </row>
    <row r="14002" spans="1:2">
      <c r="A14002">
        <v>8034726</v>
      </c>
      <c r="B14002" t="str">
        <f t="shared" si="218"/>
        <v/>
      </c>
    </row>
    <row r="14003" spans="1:2">
      <c r="A14003">
        <v>8034725</v>
      </c>
      <c r="B14003" t="str">
        <f t="shared" si="218"/>
        <v/>
      </c>
    </row>
    <row r="14004" spans="1:2">
      <c r="A14004">
        <v>8034724</v>
      </c>
      <c r="B14004" t="str">
        <f t="shared" si="218"/>
        <v/>
      </c>
    </row>
    <row r="14005" spans="1:2">
      <c r="A14005">
        <v>8034723</v>
      </c>
      <c r="B14005" t="str">
        <f t="shared" si="218"/>
        <v/>
      </c>
    </row>
    <row r="14006" spans="1:2">
      <c r="A14006">
        <v>8034722</v>
      </c>
      <c r="B14006" t="str">
        <f t="shared" si="218"/>
        <v/>
      </c>
    </row>
    <row r="14007" spans="1:2">
      <c r="A14007">
        <v>8034721</v>
      </c>
      <c r="B14007" t="str">
        <f t="shared" si="218"/>
        <v/>
      </c>
    </row>
    <row r="14008" spans="1:2">
      <c r="A14008">
        <v>8034720</v>
      </c>
      <c r="B14008" t="str">
        <f t="shared" si="218"/>
        <v/>
      </c>
    </row>
    <row r="14009" spans="1:2">
      <c r="A14009">
        <v>8034719</v>
      </c>
      <c r="B14009" t="str">
        <f t="shared" si="218"/>
        <v/>
      </c>
    </row>
    <row r="14010" spans="1:2">
      <c r="A14010">
        <v>8034718</v>
      </c>
      <c r="B14010" t="str">
        <f t="shared" si="218"/>
        <v/>
      </c>
    </row>
    <row r="14011" spans="1:2">
      <c r="A14011">
        <v>8034717</v>
      </c>
      <c r="B14011" t="str">
        <f t="shared" si="218"/>
        <v/>
      </c>
    </row>
    <row r="14012" spans="1:2">
      <c r="A14012">
        <v>8034716</v>
      </c>
      <c r="B14012" t="str">
        <f t="shared" si="218"/>
        <v/>
      </c>
    </row>
    <row r="14013" spans="1:2">
      <c r="A14013">
        <v>8034715</v>
      </c>
      <c r="B14013" t="str">
        <f t="shared" si="218"/>
        <v/>
      </c>
    </row>
    <row r="14014" spans="1:2">
      <c r="A14014">
        <v>8034714</v>
      </c>
      <c r="B14014" t="str">
        <f t="shared" si="218"/>
        <v/>
      </c>
    </row>
    <row r="14015" spans="1:2">
      <c r="A14015">
        <v>8034713</v>
      </c>
      <c r="B14015" t="str">
        <f t="shared" si="218"/>
        <v/>
      </c>
    </row>
    <row r="14016" spans="1:2">
      <c r="A14016">
        <v>8034712</v>
      </c>
      <c r="B14016" t="str">
        <f t="shared" si="218"/>
        <v/>
      </c>
    </row>
    <row r="14017" spans="1:2">
      <c r="A14017">
        <v>8034711</v>
      </c>
      <c r="B14017" t="str">
        <f t="shared" si="218"/>
        <v/>
      </c>
    </row>
    <row r="14018" spans="1:2">
      <c r="A14018">
        <v>8034710</v>
      </c>
      <c r="B14018" t="str">
        <f t="shared" si="218"/>
        <v/>
      </c>
    </row>
    <row r="14019" spans="1:2">
      <c r="A14019">
        <v>8034709</v>
      </c>
      <c r="B14019" t="str">
        <f t="shared" si="218"/>
        <v/>
      </c>
    </row>
    <row r="14020" spans="1:2">
      <c r="A14020">
        <v>8034708</v>
      </c>
      <c r="B14020" t="str">
        <f t="shared" ref="B14020:B14083" si="219">IF(A14019-1=A14020,"",(A14019-A14020)-1)</f>
        <v/>
      </c>
    </row>
    <row r="14021" spans="1:2">
      <c r="A14021">
        <v>8034707</v>
      </c>
      <c r="B14021" t="str">
        <f t="shared" si="219"/>
        <v/>
      </c>
    </row>
    <row r="14022" spans="1:2">
      <c r="A14022">
        <v>8034706</v>
      </c>
      <c r="B14022" t="str">
        <f t="shared" si="219"/>
        <v/>
      </c>
    </row>
    <row r="14023" spans="1:2">
      <c r="A14023">
        <v>8034705</v>
      </c>
      <c r="B14023" t="str">
        <f t="shared" si="219"/>
        <v/>
      </c>
    </row>
    <row r="14024" spans="1:2">
      <c r="A14024">
        <v>8034704</v>
      </c>
      <c r="B14024" t="str">
        <f t="shared" si="219"/>
        <v/>
      </c>
    </row>
    <row r="14025" spans="1:2">
      <c r="A14025">
        <v>8034703</v>
      </c>
      <c r="B14025" t="str">
        <f t="shared" si="219"/>
        <v/>
      </c>
    </row>
    <row r="14026" spans="1:2">
      <c r="A14026">
        <v>8034702</v>
      </c>
      <c r="B14026" t="str">
        <f t="shared" si="219"/>
        <v/>
      </c>
    </row>
    <row r="14027" spans="1:2">
      <c r="A14027">
        <v>8034701</v>
      </c>
      <c r="B14027" t="str">
        <f t="shared" si="219"/>
        <v/>
      </c>
    </row>
    <row r="14028" spans="1:2">
      <c r="A14028">
        <v>8034700</v>
      </c>
      <c r="B14028" t="str">
        <f t="shared" si="219"/>
        <v/>
      </c>
    </row>
    <row r="14029" spans="1:2">
      <c r="A14029">
        <v>8034699</v>
      </c>
      <c r="B14029" t="str">
        <f t="shared" si="219"/>
        <v/>
      </c>
    </row>
    <row r="14030" spans="1:2">
      <c r="A14030">
        <v>8034698</v>
      </c>
      <c r="B14030" t="str">
        <f t="shared" si="219"/>
        <v/>
      </c>
    </row>
    <row r="14031" spans="1:2">
      <c r="A14031">
        <v>8034697</v>
      </c>
      <c r="B14031" t="str">
        <f t="shared" si="219"/>
        <v/>
      </c>
    </row>
    <row r="14032" spans="1:2">
      <c r="A14032">
        <v>8034696</v>
      </c>
      <c r="B14032" t="str">
        <f t="shared" si="219"/>
        <v/>
      </c>
    </row>
    <row r="14033" spans="1:2">
      <c r="A14033">
        <v>8034695</v>
      </c>
      <c r="B14033" t="str">
        <f t="shared" si="219"/>
        <v/>
      </c>
    </row>
    <row r="14034" spans="1:2">
      <c r="A14034">
        <v>8034694</v>
      </c>
      <c r="B14034" t="str">
        <f t="shared" si="219"/>
        <v/>
      </c>
    </row>
    <row r="14035" spans="1:2">
      <c r="A14035">
        <v>8034693</v>
      </c>
      <c r="B14035" t="str">
        <f t="shared" si="219"/>
        <v/>
      </c>
    </row>
    <row r="14036" spans="1:2">
      <c r="A14036">
        <v>8034692</v>
      </c>
      <c r="B14036" t="str">
        <f t="shared" si="219"/>
        <v/>
      </c>
    </row>
    <row r="14037" spans="1:2">
      <c r="A14037">
        <v>8034691</v>
      </c>
      <c r="B14037" t="str">
        <f t="shared" si="219"/>
        <v/>
      </c>
    </row>
    <row r="14038" spans="1:2">
      <c r="A14038">
        <v>8034690</v>
      </c>
      <c r="B14038" t="str">
        <f t="shared" si="219"/>
        <v/>
      </c>
    </row>
    <row r="14039" spans="1:2">
      <c r="A14039">
        <v>8034689</v>
      </c>
      <c r="B14039" t="str">
        <f t="shared" si="219"/>
        <v/>
      </c>
    </row>
    <row r="14040" spans="1:2">
      <c r="A14040">
        <v>8034688</v>
      </c>
      <c r="B14040" t="str">
        <f t="shared" si="219"/>
        <v/>
      </c>
    </row>
    <row r="14041" spans="1:2">
      <c r="A14041">
        <v>8034687</v>
      </c>
      <c r="B14041" t="str">
        <f t="shared" si="219"/>
        <v/>
      </c>
    </row>
    <row r="14042" spans="1:2">
      <c r="A14042">
        <v>8034686</v>
      </c>
      <c r="B14042" t="str">
        <f t="shared" si="219"/>
        <v/>
      </c>
    </row>
    <row r="14043" spans="1:2">
      <c r="A14043">
        <v>8034685</v>
      </c>
      <c r="B14043" t="str">
        <f t="shared" si="219"/>
        <v/>
      </c>
    </row>
    <row r="14044" spans="1:2">
      <c r="A14044">
        <v>8034684</v>
      </c>
      <c r="B14044" t="str">
        <f t="shared" si="219"/>
        <v/>
      </c>
    </row>
    <row r="14045" spans="1:2">
      <c r="A14045">
        <v>8034683</v>
      </c>
      <c r="B14045" t="str">
        <f t="shared" si="219"/>
        <v/>
      </c>
    </row>
    <row r="14046" spans="1:2">
      <c r="A14046">
        <v>8034682</v>
      </c>
      <c r="B14046" t="str">
        <f t="shared" si="219"/>
        <v/>
      </c>
    </row>
    <row r="14047" spans="1:2">
      <c r="A14047">
        <v>8034681</v>
      </c>
      <c r="B14047" t="str">
        <f t="shared" si="219"/>
        <v/>
      </c>
    </row>
    <row r="14048" spans="1:2">
      <c r="A14048">
        <v>8034680</v>
      </c>
      <c r="B14048" t="str">
        <f t="shared" si="219"/>
        <v/>
      </c>
    </row>
    <row r="14049" spans="1:2">
      <c r="A14049">
        <v>8034679</v>
      </c>
      <c r="B14049" t="str">
        <f t="shared" si="219"/>
        <v/>
      </c>
    </row>
    <row r="14050" spans="1:2">
      <c r="A14050">
        <v>8034678</v>
      </c>
      <c r="B14050" t="str">
        <f t="shared" si="219"/>
        <v/>
      </c>
    </row>
    <row r="14051" spans="1:2">
      <c r="A14051">
        <v>8034677</v>
      </c>
      <c r="B14051" t="str">
        <f t="shared" si="219"/>
        <v/>
      </c>
    </row>
    <row r="14052" spans="1:2">
      <c r="A14052">
        <v>8034676</v>
      </c>
      <c r="B14052" t="str">
        <f t="shared" si="219"/>
        <v/>
      </c>
    </row>
    <row r="14053" spans="1:2">
      <c r="A14053">
        <v>8034675</v>
      </c>
      <c r="B14053" t="str">
        <f t="shared" si="219"/>
        <v/>
      </c>
    </row>
    <row r="14054" spans="1:2">
      <c r="A14054">
        <v>8034674</v>
      </c>
      <c r="B14054" t="str">
        <f t="shared" si="219"/>
        <v/>
      </c>
    </row>
    <row r="14055" spans="1:2">
      <c r="A14055">
        <v>8034673</v>
      </c>
      <c r="B14055" t="str">
        <f t="shared" si="219"/>
        <v/>
      </c>
    </row>
    <row r="14056" spans="1:2">
      <c r="A14056">
        <v>8034672</v>
      </c>
      <c r="B14056" t="str">
        <f t="shared" si="219"/>
        <v/>
      </c>
    </row>
    <row r="14057" spans="1:2">
      <c r="A14057">
        <v>8034671</v>
      </c>
      <c r="B14057" t="str">
        <f t="shared" si="219"/>
        <v/>
      </c>
    </row>
    <row r="14058" spans="1:2">
      <c r="A14058">
        <v>8034670</v>
      </c>
      <c r="B14058" t="str">
        <f t="shared" si="219"/>
        <v/>
      </c>
    </row>
    <row r="14059" spans="1:2">
      <c r="A14059">
        <v>8034669</v>
      </c>
      <c r="B14059" t="str">
        <f t="shared" si="219"/>
        <v/>
      </c>
    </row>
    <row r="14060" spans="1:2">
      <c r="A14060">
        <v>8034668</v>
      </c>
      <c r="B14060" t="str">
        <f t="shared" si="219"/>
        <v/>
      </c>
    </row>
    <row r="14061" spans="1:2">
      <c r="A14061">
        <v>8034667</v>
      </c>
      <c r="B14061" t="str">
        <f t="shared" si="219"/>
        <v/>
      </c>
    </row>
    <row r="14062" spans="1:2">
      <c r="A14062">
        <v>8034666</v>
      </c>
      <c r="B14062" t="str">
        <f t="shared" si="219"/>
        <v/>
      </c>
    </row>
    <row r="14063" spans="1:2">
      <c r="A14063">
        <v>8034665</v>
      </c>
      <c r="B14063" t="str">
        <f t="shared" si="219"/>
        <v/>
      </c>
    </row>
    <row r="14064" spans="1:2">
      <c r="A14064">
        <v>8034664</v>
      </c>
      <c r="B14064" t="str">
        <f t="shared" si="219"/>
        <v/>
      </c>
    </row>
    <row r="14065" spans="1:2">
      <c r="A14065">
        <v>8034663</v>
      </c>
      <c r="B14065" t="str">
        <f t="shared" si="219"/>
        <v/>
      </c>
    </row>
    <row r="14066" spans="1:2">
      <c r="A14066">
        <v>8034662</v>
      </c>
      <c r="B14066" t="str">
        <f t="shared" si="219"/>
        <v/>
      </c>
    </row>
    <row r="14067" spans="1:2">
      <c r="A14067">
        <v>8034661</v>
      </c>
      <c r="B14067" t="str">
        <f t="shared" si="219"/>
        <v/>
      </c>
    </row>
    <row r="14068" spans="1:2">
      <c r="A14068">
        <v>8034660</v>
      </c>
      <c r="B14068" t="str">
        <f t="shared" si="219"/>
        <v/>
      </c>
    </row>
    <row r="14069" spans="1:2">
      <c r="A14069">
        <v>8034659</v>
      </c>
      <c r="B14069" t="str">
        <f t="shared" si="219"/>
        <v/>
      </c>
    </row>
    <row r="14070" spans="1:2">
      <c r="A14070">
        <v>8034658</v>
      </c>
      <c r="B14070" t="str">
        <f t="shared" si="219"/>
        <v/>
      </c>
    </row>
    <row r="14071" spans="1:2">
      <c r="A14071">
        <v>8034657</v>
      </c>
      <c r="B14071" t="str">
        <f t="shared" si="219"/>
        <v/>
      </c>
    </row>
    <row r="14072" spans="1:2">
      <c r="A14072">
        <v>8034656</v>
      </c>
      <c r="B14072" t="str">
        <f t="shared" si="219"/>
        <v/>
      </c>
    </row>
    <row r="14073" spans="1:2">
      <c r="A14073">
        <v>8034655</v>
      </c>
      <c r="B14073" t="str">
        <f t="shared" si="219"/>
        <v/>
      </c>
    </row>
    <row r="14074" spans="1:2">
      <c r="A14074">
        <v>8034654</v>
      </c>
      <c r="B14074" t="str">
        <f t="shared" si="219"/>
        <v/>
      </c>
    </row>
    <row r="14075" spans="1:2">
      <c r="A14075">
        <v>8034653</v>
      </c>
      <c r="B14075" t="str">
        <f t="shared" si="219"/>
        <v/>
      </c>
    </row>
    <row r="14076" spans="1:2">
      <c r="A14076">
        <v>8034652</v>
      </c>
      <c r="B14076" t="str">
        <f t="shared" si="219"/>
        <v/>
      </c>
    </row>
    <row r="14077" spans="1:2">
      <c r="A14077">
        <v>8034651</v>
      </c>
      <c r="B14077" t="str">
        <f t="shared" si="219"/>
        <v/>
      </c>
    </row>
    <row r="14078" spans="1:2">
      <c r="A14078">
        <v>8034650</v>
      </c>
      <c r="B14078" t="str">
        <f t="shared" si="219"/>
        <v/>
      </c>
    </row>
    <row r="14079" spans="1:2">
      <c r="A14079">
        <v>8034649</v>
      </c>
      <c r="B14079" t="str">
        <f t="shared" si="219"/>
        <v/>
      </c>
    </row>
    <row r="14080" spans="1:2">
      <c r="A14080">
        <v>8034648</v>
      </c>
      <c r="B14080" t="str">
        <f t="shared" si="219"/>
        <v/>
      </c>
    </row>
    <row r="14081" spans="1:2">
      <c r="A14081">
        <v>8034647</v>
      </c>
      <c r="B14081" t="str">
        <f t="shared" si="219"/>
        <v/>
      </c>
    </row>
    <row r="14082" spans="1:2">
      <c r="A14082">
        <v>8034646</v>
      </c>
      <c r="B14082" t="str">
        <f t="shared" si="219"/>
        <v/>
      </c>
    </row>
    <row r="14083" spans="1:2">
      <c r="A14083">
        <v>8034645</v>
      </c>
      <c r="B14083" t="str">
        <f t="shared" si="219"/>
        <v/>
      </c>
    </row>
    <row r="14084" spans="1:2">
      <c r="A14084">
        <v>8034644</v>
      </c>
      <c r="B14084" t="str">
        <f t="shared" ref="B14084:B14147" si="220">IF(A14083-1=A14084,"",(A14083-A14084)-1)</f>
        <v/>
      </c>
    </row>
    <row r="14085" spans="1:2">
      <c r="A14085">
        <v>8034643</v>
      </c>
      <c r="B14085" t="str">
        <f t="shared" si="220"/>
        <v/>
      </c>
    </row>
    <row r="14086" spans="1:2">
      <c r="A14086">
        <v>8034642</v>
      </c>
      <c r="B14086" t="str">
        <f t="shared" si="220"/>
        <v/>
      </c>
    </row>
    <row r="14087" spans="1:2">
      <c r="A14087">
        <v>8034641</v>
      </c>
      <c r="B14087" t="str">
        <f t="shared" si="220"/>
        <v/>
      </c>
    </row>
    <row r="14088" spans="1:2">
      <c r="A14088">
        <v>8034640</v>
      </c>
      <c r="B14088" t="str">
        <f t="shared" si="220"/>
        <v/>
      </c>
    </row>
    <row r="14089" spans="1:2">
      <c r="A14089">
        <v>8034639</v>
      </c>
      <c r="B14089" t="str">
        <f t="shared" si="220"/>
        <v/>
      </c>
    </row>
    <row r="14090" spans="1:2">
      <c r="A14090">
        <v>8034638</v>
      </c>
      <c r="B14090" t="str">
        <f t="shared" si="220"/>
        <v/>
      </c>
    </row>
    <row r="14091" spans="1:2">
      <c r="A14091">
        <v>8034637</v>
      </c>
      <c r="B14091" t="str">
        <f t="shared" si="220"/>
        <v/>
      </c>
    </row>
    <row r="14092" spans="1:2">
      <c r="A14092">
        <v>8034636</v>
      </c>
      <c r="B14092" t="str">
        <f t="shared" si="220"/>
        <v/>
      </c>
    </row>
    <row r="14093" spans="1:2">
      <c r="A14093">
        <v>8034635</v>
      </c>
      <c r="B14093" t="str">
        <f t="shared" si="220"/>
        <v/>
      </c>
    </row>
    <row r="14094" spans="1:2">
      <c r="A14094">
        <v>8034634</v>
      </c>
      <c r="B14094" t="str">
        <f t="shared" si="220"/>
        <v/>
      </c>
    </row>
    <row r="14095" spans="1:2">
      <c r="A14095">
        <v>8034633</v>
      </c>
      <c r="B14095" t="str">
        <f t="shared" si="220"/>
        <v/>
      </c>
    </row>
    <row r="14096" spans="1:2">
      <c r="A14096">
        <v>8034632</v>
      </c>
      <c r="B14096" t="str">
        <f t="shared" si="220"/>
        <v/>
      </c>
    </row>
    <row r="14097" spans="1:2">
      <c r="A14097">
        <v>8034631</v>
      </c>
      <c r="B14097" t="str">
        <f t="shared" si="220"/>
        <v/>
      </c>
    </row>
    <row r="14098" spans="1:2">
      <c r="A14098">
        <v>8034630</v>
      </c>
      <c r="B14098" t="str">
        <f t="shared" si="220"/>
        <v/>
      </c>
    </row>
    <row r="14099" spans="1:2">
      <c r="A14099">
        <v>8034629</v>
      </c>
      <c r="B14099" t="str">
        <f t="shared" si="220"/>
        <v/>
      </c>
    </row>
    <row r="14100" spans="1:2">
      <c r="A14100">
        <v>8034628</v>
      </c>
      <c r="B14100" t="str">
        <f t="shared" si="220"/>
        <v/>
      </c>
    </row>
    <row r="14101" spans="1:2">
      <c r="A14101">
        <v>8034627</v>
      </c>
      <c r="B14101" t="str">
        <f t="shared" si="220"/>
        <v/>
      </c>
    </row>
    <row r="14102" spans="1:2">
      <c r="A14102">
        <v>8034626</v>
      </c>
      <c r="B14102" t="str">
        <f t="shared" si="220"/>
        <v/>
      </c>
    </row>
    <row r="14103" spans="1:2">
      <c r="A14103">
        <v>8034625</v>
      </c>
      <c r="B14103" t="str">
        <f t="shared" si="220"/>
        <v/>
      </c>
    </row>
    <row r="14104" spans="1:2">
      <c r="A14104">
        <v>8034624</v>
      </c>
      <c r="B14104" t="str">
        <f t="shared" si="220"/>
        <v/>
      </c>
    </row>
    <row r="14105" spans="1:2">
      <c r="A14105">
        <v>8034623</v>
      </c>
      <c r="B14105" t="str">
        <f t="shared" si="220"/>
        <v/>
      </c>
    </row>
    <row r="14106" spans="1:2">
      <c r="A14106">
        <v>8034622</v>
      </c>
      <c r="B14106" t="str">
        <f t="shared" si="220"/>
        <v/>
      </c>
    </row>
    <row r="14107" spans="1:2">
      <c r="A14107">
        <v>8034621</v>
      </c>
      <c r="B14107" t="str">
        <f t="shared" si="220"/>
        <v/>
      </c>
    </row>
    <row r="14108" spans="1:2">
      <c r="A14108">
        <v>8034620</v>
      </c>
      <c r="B14108" t="str">
        <f t="shared" si="220"/>
        <v/>
      </c>
    </row>
    <row r="14109" spans="1:2">
      <c r="A14109">
        <v>8034619</v>
      </c>
      <c r="B14109" t="str">
        <f t="shared" si="220"/>
        <v/>
      </c>
    </row>
    <row r="14110" spans="1:2">
      <c r="A14110">
        <v>8034618</v>
      </c>
      <c r="B14110" t="str">
        <f t="shared" si="220"/>
        <v/>
      </c>
    </row>
    <row r="14111" spans="1:2">
      <c r="A14111">
        <v>8034617</v>
      </c>
      <c r="B14111" t="str">
        <f t="shared" si="220"/>
        <v/>
      </c>
    </row>
    <row r="14112" spans="1:2">
      <c r="A14112">
        <v>8034616</v>
      </c>
      <c r="B14112" t="str">
        <f t="shared" si="220"/>
        <v/>
      </c>
    </row>
    <row r="14113" spans="1:2">
      <c r="A14113">
        <v>8034615</v>
      </c>
      <c r="B14113" t="str">
        <f t="shared" si="220"/>
        <v/>
      </c>
    </row>
    <row r="14114" spans="1:2">
      <c r="A14114">
        <v>8034614</v>
      </c>
      <c r="B14114" t="str">
        <f t="shared" si="220"/>
        <v/>
      </c>
    </row>
    <row r="14115" spans="1:2">
      <c r="A14115">
        <v>8034613</v>
      </c>
      <c r="B14115" t="str">
        <f t="shared" si="220"/>
        <v/>
      </c>
    </row>
    <row r="14116" spans="1:2">
      <c r="A14116">
        <v>8034612</v>
      </c>
      <c r="B14116" t="str">
        <f t="shared" si="220"/>
        <v/>
      </c>
    </row>
    <row r="14117" spans="1:2">
      <c r="A14117">
        <v>8034611</v>
      </c>
      <c r="B14117" t="str">
        <f t="shared" si="220"/>
        <v/>
      </c>
    </row>
    <row r="14118" spans="1:2">
      <c r="A14118">
        <v>8034610</v>
      </c>
      <c r="B14118" t="str">
        <f t="shared" si="220"/>
        <v/>
      </c>
    </row>
    <row r="14119" spans="1:2">
      <c r="A14119">
        <v>8034609</v>
      </c>
      <c r="B14119" t="str">
        <f t="shared" si="220"/>
        <v/>
      </c>
    </row>
    <row r="14120" spans="1:2">
      <c r="A14120">
        <v>8034608</v>
      </c>
      <c r="B14120" t="str">
        <f t="shared" si="220"/>
        <v/>
      </c>
    </row>
    <row r="14121" spans="1:2">
      <c r="A14121">
        <v>8034607</v>
      </c>
      <c r="B14121" t="str">
        <f t="shared" si="220"/>
        <v/>
      </c>
    </row>
    <row r="14122" spans="1:2">
      <c r="A14122">
        <v>8034606</v>
      </c>
      <c r="B14122" t="str">
        <f t="shared" si="220"/>
        <v/>
      </c>
    </row>
    <row r="14123" spans="1:2">
      <c r="A14123">
        <v>8034605</v>
      </c>
      <c r="B14123" t="str">
        <f t="shared" si="220"/>
        <v/>
      </c>
    </row>
    <row r="14124" spans="1:2">
      <c r="A14124">
        <v>8034604</v>
      </c>
      <c r="B14124" t="str">
        <f t="shared" si="220"/>
        <v/>
      </c>
    </row>
    <row r="14125" spans="1:2">
      <c r="A14125">
        <v>8034603</v>
      </c>
      <c r="B14125" t="str">
        <f t="shared" si="220"/>
        <v/>
      </c>
    </row>
    <row r="14126" spans="1:2">
      <c r="A14126">
        <v>8034602</v>
      </c>
      <c r="B14126" t="str">
        <f t="shared" si="220"/>
        <v/>
      </c>
    </row>
    <row r="14127" spans="1:2">
      <c r="A14127">
        <v>8034601</v>
      </c>
      <c r="B14127" t="str">
        <f t="shared" si="220"/>
        <v/>
      </c>
    </row>
    <row r="14128" spans="1:2">
      <c r="A14128">
        <v>8034600</v>
      </c>
      <c r="B14128" t="str">
        <f t="shared" si="220"/>
        <v/>
      </c>
    </row>
    <row r="14129" spans="1:2">
      <c r="A14129">
        <v>8034599</v>
      </c>
      <c r="B14129" t="str">
        <f t="shared" si="220"/>
        <v/>
      </c>
    </row>
    <row r="14130" spans="1:2">
      <c r="A14130">
        <v>8034598</v>
      </c>
      <c r="B14130" t="str">
        <f t="shared" si="220"/>
        <v/>
      </c>
    </row>
    <row r="14131" spans="1:2">
      <c r="A14131">
        <v>8034597</v>
      </c>
      <c r="B14131" t="str">
        <f t="shared" si="220"/>
        <v/>
      </c>
    </row>
    <row r="14132" spans="1:2">
      <c r="A14132">
        <v>8034596</v>
      </c>
      <c r="B14132" t="str">
        <f t="shared" si="220"/>
        <v/>
      </c>
    </row>
    <row r="14133" spans="1:2">
      <c r="A14133">
        <v>8034595</v>
      </c>
      <c r="B14133" t="str">
        <f t="shared" si="220"/>
        <v/>
      </c>
    </row>
    <row r="14134" spans="1:2">
      <c r="A14134">
        <v>8034594</v>
      </c>
      <c r="B14134" t="str">
        <f t="shared" si="220"/>
        <v/>
      </c>
    </row>
    <row r="14135" spans="1:2">
      <c r="A14135">
        <v>8034593</v>
      </c>
      <c r="B14135" t="str">
        <f t="shared" si="220"/>
        <v/>
      </c>
    </row>
    <row r="14136" spans="1:2">
      <c r="A14136">
        <v>8034592</v>
      </c>
      <c r="B14136" t="str">
        <f t="shared" si="220"/>
        <v/>
      </c>
    </row>
    <row r="14137" spans="1:2">
      <c r="A14137">
        <v>8034591</v>
      </c>
      <c r="B14137" t="str">
        <f t="shared" si="220"/>
        <v/>
      </c>
    </row>
    <row r="14138" spans="1:2">
      <c r="A14138">
        <v>8034590</v>
      </c>
      <c r="B14138" t="str">
        <f t="shared" si="220"/>
        <v/>
      </c>
    </row>
    <row r="14139" spans="1:2">
      <c r="A14139">
        <v>8034589</v>
      </c>
      <c r="B14139" t="str">
        <f t="shared" si="220"/>
        <v/>
      </c>
    </row>
    <row r="14140" spans="1:2">
      <c r="A14140">
        <v>8034588</v>
      </c>
      <c r="B14140" t="str">
        <f t="shared" si="220"/>
        <v/>
      </c>
    </row>
    <row r="14141" spans="1:2">
      <c r="A14141">
        <v>8034587</v>
      </c>
      <c r="B14141" t="str">
        <f t="shared" si="220"/>
        <v/>
      </c>
    </row>
    <row r="14142" spans="1:2">
      <c r="A14142">
        <v>8034586</v>
      </c>
      <c r="B14142" t="str">
        <f t="shared" si="220"/>
        <v/>
      </c>
    </row>
    <row r="14143" spans="1:2">
      <c r="A14143">
        <v>8034585</v>
      </c>
      <c r="B14143" t="str">
        <f t="shared" si="220"/>
        <v/>
      </c>
    </row>
    <row r="14144" spans="1:2">
      <c r="A14144">
        <v>8034584</v>
      </c>
      <c r="B14144" t="str">
        <f t="shared" si="220"/>
        <v/>
      </c>
    </row>
    <row r="14145" spans="1:2">
      <c r="A14145">
        <v>8034583</v>
      </c>
      <c r="B14145" t="str">
        <f t="shared" si="220"/>
        <v/>
      </c>
    </row>
    <row r="14146" spans="1:2">
      <c r="A14146">
        <v>8034582</v>
      </c>
      <c r="B14146" t="str">
        <f t="shared" si="220"/>
        <v/>
      </c>
    </row>
    <row r="14147" spans="1:2">
      <c r="A14147">
        <v>8034581</v>
      </c>
      <c r="B14147" t="str">
        <f t="shared" si="220"/>
        <v/>
      </c>
    </row>
    <row r="14148" spans="1:2">
      <c r="A14148">
        <v>8034580</v>
      </c>
      <c r="B14148" t="str">
        <f t="shared" ref="B14148:B14211" si="221">IF(A14147-1=A14148,"",(A14147-A14148)-1)</f>
        <v/>
      </c>
    </row>
    <row r="14149" spans="1:2">
      <c r="A14149">
        <v>8034579</v>
      </c>
      <c r="B14149" t="str">
        <f t="shared" si="221"/>
        <v/>
      </c>
    </row>
    <row r="14150" spans="1:2">
      <c r="A14150">
        <v>8034578</v>
      </c>
      <c r="B14150" t="str">
        <f t="shared" si="221"/>
        <v/>
      </c>
    </row>
    <row r="14151" spans="1:2">
      <c r="A14151">
        <v>8034577</v>
      </c>
      <c r="B14151" t="str">
        <f t="shared" si="221"/>
        <v/>
      </c>
    </row>
    <row r="14152" spans="1:2">
      <c r="A14152">
        <v>8034576</v>
      </c>
      <c r="B14152" t="str">
        <f t="shared" si="221"/>
        <v/>
      </c>
    </row>
    <row r="14153" spans="1:2">
      <c r="A14153">
        <v>8034575</v>
      </c>
      <c r="B14153" t="str">
        <f t="shared" si="221"/>
        <v/>
      </c>
    </row>
    <row r="14154" spans="1:2">
      <c r="A14154">
        <v>8034574</v>
      </c>
      <c r="B14154" t="str">
        <f t="shared" si="221"/>
        <v/>
      </c>
    </row>
    <row r="14155" spans="1:2">
      <c r="A14155">
        <v>8034573</v>
      </c>
      <c r="B14155" t="str">
        <f t="shared" si="221"/>
        <v/>
      </c>
    </row>
    <row r="14156" spans="1:2">
      <c r="A14156">
        <v>8034572</v>
      </c>
      <c r="B14156" t="str">
        <f t="shared" si="221"/>
        <v/>
      </c>
    </row>
    <row r="14157" spans="1:2">
      <c r="A14157">
        <v>8034571</v>
      </c>
      <c r="B14157" t="str">
        <f t="shared" si="221"/>
        <v/>
      </c>
    </row>
    <row r="14158" spans="1:2">
      <c r="A14158">
        <v>8034570</v>
      </c>
      <c r="B14158" t="str">
        <f t="shared" si="221"/>
        <v/>
      </c>
    </row>
    <row r="14159" spans="1:2">
      <c r="A14159">
        <v>8034569</v>
      </c>
      <c r="B14159" t="str">
        <f t="shared" si="221"/>
        <v/>
      </c>
    </row>
    <row r="14160" spans="1:2">
      <c r="A14160">
        <v>8034568</v>
      </c>
      <c r="B14160" t="str">
        <f t="shared" si="221"/>
        <v/>
      </c>
    </row>
    <row r="14161" spans="1:2">
      <c r="A14161">
        <v>8034567</v>
      </c>
      <c r="B14161" t="str">
        <f t="shared" si="221"/>
        <v/>
      </c>
    </row>
    <row r="14162" spans="1:2">
      <c r="A14162">
        <v>8034566</v>
      </c>
      <c r="B14162" t="str">
        <f t="shared" si="221"/>
        <v/>
      </c>
    </row>
    <row r="14163" spans="1:2">
      <c r="A14163">
        <v>8034565</v>
      </c>
      <c r="B14163" t="str">
        <f t="shared" si="221"/>
        <v/>
      </c>
    </row>
    <row r="14164" spans="1:2">
      <c r="A14164">
        <v>8034564</v>
      </c>
      <c r="B14164" t="str">
        <f t="shared" si="221"/>
        <v/>
      </c>
    </row>
    <row r="14165" spans="1:2">
      <c r="A14165">
        <v>8034563</v>
      </c>
      <c r="B14165" t="str">
        <f t="shared" si="221"/>
        <v/>
      </c>
    </row>
    <row r="14166" spans="1:2">
      <c r="A14166">
        <v>8034562</v>
      </c>
      <c r="B14166" t="str">
        <f t="shared" si="221"/>
        <v/>
      </c>
    </row>
    <row r="14167" spans="1:2">
      <c r="A14167">
        <v>8034561</v>
      </c>
      <c r="B14167" t="str">
        <f t="shared" si="221"/>
        <v/>
      </c>
    </row>
    <row r="14168" spans="1:2">
      <c r="A14168">
        <v>8034560</v>
      </c>
      <c r="B14168" t="str">
        <f t="shared" si="221"/>
        <v/>
      </c>
    </row>
    <row r="14169" spans="1:2">
      <c r="A14169">
        <v>8034559</v>
      </c>
      <c r="B14169" t="str">
        <f t="shared" si="221"/>
        <v/>
      </c>
    </row>
    <row r="14170" spans="1:2">
      <c r="A14170">
        <v>8034558</v>
      </c>
      <c r="B14170" t="str">
        <f t="shared" si="221"/>
        <v/>
      </c>
    </row>
    <row r="14171" spans="1:2">
      <c r="A14171">
        <v>8034557</v>
      </c>
      <c r="B14171" t="str">
        <f t="shared" si="221"/>
        <v/>
      </c>
    </row>
    <row r="14172" spans="1:2">
      <c r="A14172">
        <v>8034556</v>
      </c>
      <c r="B14172" t="str">
        <f t="shared" si="221"/>
        <v/>
      </c>
    </row>
    <row r="14173" spans="1:2">
      <c r="A14173">
        <v>8034555</v>
      </c>
      <c r="B14173" t="str">
        <f t="shared" si="221"/>
        <v/>
      </c>
    </row>
    <row r="14174" spans="1:2">
      <c r="A14174">
        <v>8034554</v>
      </c>
      <c r="B14174" t="str">
        <f t="shared" si="221"/>
        <v/>
      </c>
    </row>
    <row r="14175" spans="1:2">
      <c r="A14175">
        <v>8034553</v>
      </c>
      <c r="B14175" t="str">
        <f t="shared" si="221"/>
        <v/>
      </c>
    </row>
    <row r="14176" spans="1:2">
      <c r="A14176">
        <v>8034552</v>
      </c>
      <c r="B14176" t="str">
        <f t="shared" si="221"/>
        <v/>
      </c>
    </row>
    <row r="14177" spans="1:2">
      <c r="A14177">
        <v>8034551</v>
      </c>
      <c r="B14177" t="str">
        <f t="shared" si="221"/>
        <v/>
      </c>
    </row>
    <row r="14178" spans="1:2">
      <c r="A14178">
        <v>8034550</v>
      </c>
      <c r="B14178" t="str">
        <f t="shared" si="221"/>
        <v/>
      </c>
    </row>
    <row r="14179" spans="1:2">
      <c r="A14179">
        <v>8034549</v>
      </c>
      <c r="B14179" t="str">
        <f t="shared" si="221"/>
        <v/>
      </c>
    </row>
    <row r="14180" spans="1:2">
      <c r="A14180">
        <v>8034548</v>
      </c>
      <c r="B14180" t="str">
        <f t="shared" si="221"/>
        <v/>
      </c>
    </row>
    <row r="14181" spans="1:2">
      <c r="A14181">
        <v>8034547</v>
      </c>
      <c r="B14181" t="str">
        <f t="shared" si="221"/>
        <v/>
      </c>
    </row>
    <row r="14182" spans="1:2">
      <c r="A14182">
        <v>8034546</v>
      </c>
      <c r="B14182" t="str">
        <f t="shared" si="221"/>
        <v/>
      </c>
    </row>
    <row r="14183" spans="1:2">
      <c r="A14183">
        <v>8034545</v>
      </c>
      <c r="B14183" t="str">
        <f t="shared" si="221"/>
        <v/>
      </c>
    </row>
    <row r="14184" spans="1:2">
      <c r="A14184">
        <v>8034544</v>
      </c>
      <c r="B14184" t="str">
        <f t="shared" si="221"/>
        <v/>
      </c>
    </row>
    <row r="14185" spans="1:2">
      <c r="A14185">
        <v>8034543</v>
      </c>
      <c r="B14185" t="str">
        <f t="shared" si="221"/>
        <v/>
      </c>
    </row>
    <row r="14186" spans="1:2">
      <c r="A14186">
        <v>8034542</v>
      </c>
      <c r="B14186" t="str">
        <f t="shared" si="221"/>
        <v/>
      </c>
    </row>
    <row r="14187" spans="1:2">
      <c r="A14187">
        <v>8034541</v>
      </c>
      <c r="B14187" t="str">
        <f t="shared" si="221"/>
        <v/>
      </c>
    </row>
    <row r="14188" spans="1:2">
      <c r="A14188">
        <v>8034540</v>
      </c>
      <c r="B14188" t="str">
        <f t="shared" si="221"/>
        <v/>
      </c>
    </row>
    <row r="14189" spans="1:2">
      <c r="A14189">
        <v>8034539</v>
      </c>
      <c r="B14189" t="str">
        <f t="shared" si="221"/>
        <v/>
      </c>
    </row>
    <row r="14190" spans="1:2">
      <c r="A14190">
        <v>8034538</v>
      </c>
      <c r="B14190" t="str">
        <f t="shared" si="221"/>
        <v/>
      </c>
    </row>
    <row r="14191" spans="1:2">
      <c r="A14191">
        <v>8034537</v>
      </c>
      <c r="B14191" t="str">
        <f t="shared" si="221"/>
        <v/>
      </c>
    </row>
    <row r="14192" spans="1:2">
      <c r="A14192">
        <v>8034536</v>
      </c>
      <c r="B14192" t="str">
        <f t="shared" si="221"/>
        <v/>
      </c>
    </row>
    <row r="14193" spans="1:2">
      <c r="A14193">
        <v>8034535</v>
      </c>
      <c r="B14193" t="str">
        <f t="shared" si="221"/>
        <v/>
      </c>
    </row>
    <row r="14194" spans="1:2">
      <c r="A14194">
        <v>8034534</v>
      </c>
      <c r="B14194" t="str">
        <f t="shared" si="221"/>
        <v/>
      </c>
    </row>
    <row r="14195" spans="1:2">
      <c r="A14195">
        <v>8034533</v>
      </c>
      <c r="B14195" t="str">
        <f t="shared" si="221"/>
        <v/>
      </c>
    </row>
    <row r="14196" spans="1:2">
      <c r="A14196">
        <v>8034532</v>
      </c>
      <c r="B14196" t="str">
        <f t="shared" si="221"/>
        <v/>
      </c>
    </row>
    <row r="14197" spans="1:2">
      <c r="A14197">
        <v>8034531</v>
      </c>
      <c r="B14197" t="str">
        <f t="shared" si="221"/>
        <v/>
      </c>
    </row>
    <row r="14198" spans="1:2">
      <c r="A14198">
        <v>8034530</v>
      </c>
      <c r="B14198" t="str">
        <f t="shared" si="221"/>
        <v/>
      </c>
    </row>
    <row r="14199" spans="1:2">
      <c r="A14199">
        <v>8034529</v>
      </c>
      <c r="B14199" t="str">
        <f t="shared" si="221"/>
        <v/>
      </c>
    </row>
    <row r="14200" spans="1:2">
      <c r="A14200">
        <v>8034528</v>
      </c>
      <c r="B14200" t="str">
        <f t="shared" si="221"/>
        <v/>
      </c>
    </row>
    <row r="14201" spans="1:2">
      <c r="A14201">
        <v>8034527</v>
      </c>
      <c r="B14201" t="str">
        <f t="shared" si="221"/>
        <v/>
      </c>
    </row>
    <row r="14202" spans="1:2">
      <c r="A14202">
        <v>8034526</v>
      </c>
      <c r="B14202" t="str">
        <f t="shared" si="221"/>
        <v/>
      </c>
    </row>
    <row r="14203" spans="1:2">
      <c r="A14203">
        <v>8034525</v>
      </c>
      <c r="B14203" t="str">
        <f t="shared" si="221"/>
        <v/>
      </c>
    </row>
    <row r="14204" spans="1:2">
      <c r="A14204">
        <v>8034524</v>
      </c>
      <c r="B14204" t="str">
        <f t="shared" si="221"/>
        <v/>
      </c>
    </row>
    <row r="14205" spans="1:2">
      <c r="A14205">
        <v>8034523</v>
      </c>
      <c r="B14205" t="str">
        <f t="shared" si="221"/>
        <v/>
      </c>
    </row>
    <row r="14206" spans="1:2">
      <c r="A14206">
        <v>8034522</v>
      </c>
      <c r="B14206" t="str">
        <f t="shared" si="221"/>
        <v/>
      </c>
    </row>
    <row r="14207" spans="1:2">
      <c r="A14207">
        <v>8034521</v>
      </c>
      <c r="B14207" t="str">
        <f t="shared" si="221"/>
        <v/>
      </c>
    </row>
    <row r="14208" spans="1:2">
      <c r="A14208">
        <v>8034520</v>
      </c>
      <c r="B14208" t="str">
        <f t="shared" si="221"/>
        <v/>
      </c>
    </row>
    <row r="14209" spans="1:2">
      <c r="A14209">
        <v>8034519</v>
      </c>
      <c r="B14209" t="str">
        <f t="shared" si="221"/>
        <v/>
      </c>
    </row>
    <row r="14210" spans="1:2">
      <c r="A14210">
        <v>8034518</v>
      </c>
      <c r="B14210" t="str">
        <f t="shared" si="221"/>
        <v/>
      </c>
    </row>
    <row r="14211" spans="1:2">
      <c r="A14211">
        <v>8034517</v>
      </c>
      <c r="B14211" t="str">
        <f t="shared" si="221"/>
        <v/>
      </c>
    </row>
    <row r="14212" spans="1:2">
      <c r="A14212">
        <v>8034516</v>
      </c>
      <c r="B14212" t="str">
        <f t="shared" ref="B14212:B14275" si="222">IF(A14211-1=A14212,"",(A14211-A14212)-1)</f>
        <v/>
      </c>
    </row>
    <row r="14213" spans="1:2">
      <c r="A14213">
        <v>8034515</v>
      </c>
      <c r="B14213" t="str">
        <f t="shared" si="222"/>
        <v/>
      </c>
    </row>
    <row r="14214" spans="1:2">
      <c r="A14214">
        <v>8034514</v>
      </c>
      <c r="B14214" t="str">
        <f t="shared" si="222"/>
        <v/>
      </c>
    </row>
    <row r="14215" spans="1:2">
      <c r="A14215">
        <v>8034513</v>
      </c>
      <c r="B14215" t="str">
        <f t="shared" si="222"/>
        <v/>
      </c>
    </row>
    <row r="14216" spans="1:2">
      <c r="A14216">
        <v>8034512</v>
      </c>
      <c r="B14216" t="str">
        <f t="shared" si="222"/>
        <v/>
      </c>
    </row>
    <row r="14217" spans="1:2">
      <c r="A14217">
        <v>8034511</v>
      </c>
      <c r="B14217" t="str">
        <f t="shared" si="222"/>
        <v/>
      </c>
    </row>
    <row r="14218" spans="1:2">
      <c r="A14218">
        <v>8034510</v>
      </c>
      <c r="B14218" t="str">
        <f t="shared" si="222"/>
        <v/>
      </c>
    </row>
    <row r="14219" spans="1:2">
      <c r="A14219">
        <v>8034509</v>
      </c>
      <c r="B14219" t="str">
        <f t="shared" si="222"/>
        <v/>
      </c>
    </row>
    <row r="14220" spans="1:2">
      <c r="A14220">
        <v>8034508</v>
      </c>
      <c r="B14220" t="str">
        <f t="shared" si="222"/>
        <v/>
      </c>
    </row>
    <row r="14221" spans="1:2">
      <c r="A14221">
        <v>8034507</v>
      </c>
      <c r="B14221" t="str">
        <f t="shared" si="222"/>
        <v/>
      </c>
    </row>
    <row r="14222" spans="1:2">
      <c r="A14222">
        <v>8034506</v>
      </c>
      <c r="B14222" t="str">
        <f t="shared" si="222"/>
        <v/>
      </c>
    </row>
    <row r="14223" spans="1:2">
      <c r="A14223">
        <v>8034505</v>
      </c>
      <c r="B14223" t="str">
        <f t="shared" si="222"/>
        <v/>
      </c>
    </row>
    <row r="14224" spans="1:2">
      <c r="A14224">
        <v>8034504</v>
      </c>
      <c r="B14224" t="str">
        <f t="shared" si="222"/>
        <v/>
      </c>
    </row>
    <row r="14225" spans="1:2">
      <c r="A14225">
        <v>8034503</v>
      </c>
      <c r="B14225" t="str">
        <f t="shared" si="222"/>
        <v/>
      </c>
    </row>
    <row r="14226" spans="1:2">
      <c r="A14226">
        <v>8034502</v>
      </c>
      <c r="B14226" t="str">
        <f t="shared" si="222"/>
        <v/>
      </c>
    </row>
    <row r="14227" spans="1:2">
      <c r="A14227">
        <v>8034501</v>
      </c>
      <c r="B14227" t="str">
        <f t="shared" si="222"/>
        <v/>
      </c>
    </row>
    <row r="14228" spans="1:2">
      <c r="A14228">
        <v>8034500</v>
      </c>
      <c r="B14228" t="str">
        <f t="shared" si="222"/>
        <v/>
      </c>
    </row>
    <row r="14229" spans="1:2">
      <c r="A14229">
        <v>8034499</v>
      </c>
      <c r="B14229" t="str">
        <f t="shared" si="222"/>
        <v/>
      </c>
    </row>
    <row r="14230" spans="1:2">
      <c r="A14230">
        <v>8034498</v>
      </c>
      <c r="B14230" t="str">
        <f t="shared" si="222"/>
        <v/>
      </c>
    </row>
    <row r="14231" spans="1:2">
      <c r="A14231">
        <v>8034497</v>
      </c>
      <c r="B14231" t="str">
        <f t="shared" si="222"/>
        <v/>
      </c>
    </row>
    <row r="14232" spans="1:2">
      <c r="A14232">
        <v>8034496</v>
      </c>
      <c r="B14232" t="str">
        <f t="shared" si="222"/>
        <v/>
      </c>
    </row>
    <row r="14233" spans="1:2">
      <c r="A14233">
        <v>8034495</v>
      </c>
      <c r="B14233" t="str">
        <f t="shared" si="222"/>
        <v/>
      </c>
    </row>
    <row r="14234" spans="1:2">
      <c r="A14234">
        <v>8034494</v>
      </c>
      <c r="B14234" t="str">
        <f t="shared" si="222"/>
        <v/>
      </c>
    </row>
    <row r="14235" spans="1:2">
      <c r="A14235">
        <v>8034493</v>
      </c>
      <c r="B14235" t="str">
        <f t="shared" si="222"/>
        <v/>
      </c>
    </row>
    <row r="14236" spans="1:2">
      <c r="A14236">
        <v>8034492</v>
      </c>
      <c r="B14236" t="str">
        <f t="shared" si="222"/>
        <v/>
      </c>
    </row>
    <row r="14237" spans="1:2">
      <c r="A14237">
        <v>8034491</v>
      </c>
      <c r="B14237" t="str">
        <f t="shared" si="222"/>
        <v/>
      </c>
    </row>
    <row r="14238" spans="1:2">
      <c r="A14238">
        <v>8034490</v>
      </c>
      <c r="B14238" t="str">
        <f t="shared" si="222"/>
        <v/>
      </c>
    </row>
    <row r="14239" spans="1:2">
      <c r="A14239">
        <v>8034488</v>
      </c>
      <c r="B14239">
        <f t="shared" si="222"/>
        <v>1</v>
      </c>
    </row>
    <row r="14240" spans="1:2">
      <c r="A14240">
        <v>8034487</v>
      </c>
      <c r="B14240" t="str">
        <f t="shared" si="222"/>
        <v/>
      </c>
    </row>
    <row r="14241" spans="1:2">
      <c r="A14241">
        <v>8034486</v>
      </c>
      <c r="B14241" t="str">
        <f t="shared" si="222"/>
        <v/>
      </c>
    </row>
    <row r="14242" spans="1:2">
      <c r="A14242">
        <v>8034485</v>
      </c>
      <c r="B14242" t="str">
        <f t="shared" si="222"/>
        <v/>
      </c>
    </row>
    <row r="14243" spans="1:2">
      <c r="A14243">
        <v>8034484</v>
      </c>
      <c r="B14243" t="str">
        <f t="shared" si="222"/>
        <v/>
      </c>
    </row>
    <row r="14244" spans="1:2">
      <c r="A14244">
        <v>8034483</v>
      </c>
      <c r="B14244" t="str">
        <f t="shared" si="222"/>
        <v/>
      </c>
    </row>
    <row r="14245" spans="1:2">
      <c r="A14245">
        <v>8034482</v>
      </c>
      <c r="B14245" t="str">
        <f t="shared" si="222"/>
        <v/>
      </c>
    </row>
    <row r="14246" spans="1:2">
      <c r="A14246">
        <v>8034481</v>
      </c>
      <c r="B14246" t="str">
        <f t="shared" si="222"/>
        <v/>
      </c>
    </row>
    <row r="14247" spans="1:2">
      <c r="A14247">
        <v>8034480</v>
      </c>
      <c r="B14247" t="str">
        <f t="shared" si="222"/>
        <v/>
      </c>
    </row>
    <row r="14248" spans="1:2">
      <c r="A14248">
        <v>8034479</v>
      </c>
      <c r="B14248" t="str">
        <f t="shared" si="222"/>
        <v/>
      </c>
    </row>
    <row r="14249" spans="1:2">
      <c r="A14249">
        <v>8034478</v>
      </c>
      <c r="B14249" t="str">
        <f t="shared" si="222"/>
        <v/>
      </c>
    </row>
    <row r="14250" spans="1:2">
      <c r="A14250">
        <v>8034477</v>
      </c>
      <c r="B14250" t="str">
        <f t="shared" si="222"/>
        <v/>
      </c>
    </row>
    <row r="14251" spans="1:2">
      <c r="A14251">
        <v>8034476</v>
      </c>
      <c r="B14251" t="str">
        <f t="shared" si="222"/>
        <v/>
      </c>
    </row>
    <row r="14252" spans="1:2">
      <c r="A14252">
        <v>8034475</v>
      </c>
      <c r="B14252" t="str">
        <f t="shared" si="222"/>
        <v/>
      </c>
    </row>
    <row r="14253" spans="1:2">
      <c r="A14253">
        <v>8034474</v>
      </c>
      <c r="B14253" t="str">
        <f t="shared" si="222"/>
        <v/>
      </c>
    </row>
    <row r="14254" spans="1:2">
      <c r="A14254">
        <v>8034473</v>
      </c>
      <c r="B14254" t="str">
        <f t="shared" si="222"/>
        <v/>
      </c>
    </row>
    <row r="14255" spans="1:2">
      <c r="A14255">
        <v>8034472</v>
      </c>
      <c r="B14255" t="str">
        <f t="shared" si="222"/>
        <v/>
      </c>
    </row>
    <row r="14256" spans="1:2">
      <c r="A14256">
        <v>8034471</v>
      </c>
      <c r="B14256" t="str">
        <f t="shared" si="222"/>
        <v/>
      </c>
    </row>
    <row r="14257" spans="1:2">
      <c r="A14257">
        <v>8034470</v>
      </c>
      <c r="B14257" t="str">
        <f t="shared" si="222"/>
        <v/>
      </c>
    </row>
    <row r="14258" spans="1:2">
      <c r="A14258">
        <v>8034469</v>
      </c>
      <c r="B14258" t="str">
        <f t="shared" si="222"/>
        <v/>
      </c>
    </row>
    <row r="14259" spans="1:2">
      <c r="A14259">
        <v>8034468</v>
      </c>
      <c r="B14259" t="str">
        <f t="shared" si="222"/>
        <v/>
      </c>
    </row>
    <row r="14260" spans="1:2">
      <c r="A14260">
        <v>8034467</v>
      </c>
      <c r="B14260" t="str">
        <f t="shared" si="222"/>
        <v/>
      </c>
    </row>
    <row r="14261" spans="1:2">
      <c r="A14261">
        <v>8034466</v>
      </c>
      <c r="B14261" t="str">
        <f t="shared" si="222"/>
        <v/>
      </c>
    </row>
    <row r="14262" spans="1:2">
      <c r="A14262">
        <v>8034465</v>
      </c>
      <c r="B14262" t="str">
        <f t="shared" si="222"/>
        <v/>
      </c>
    </row>
    <row r="14263" spans="1:2">
      <c r="A14263">
        <v>8034464</v>
      </c>
      <c r="B14263" t="str">
        <f t="shared" si="222"/>
        <v/>
      </c>
    </row>
    <row r="14264" spans="1:2">
      <c r="A14264">
        <v>8034463</v>
      </c>
      <c r="B14264" t="str">
        <f t="shared" si="222"/>
        <v/>
      </c>
    </row>
    <row r="14265" spans="1:2">
      <c r="A14265">
        <v>8034462</v>
      </c>
      <c r="B14265" t="str">
        <f t="shared" si="222"/>
        <v/>
      </c>
    </row>
    <row r="14266" spans="1:2">
      <c r="A14266">
        <v>8034461</v>
      </c>
      <c r="B14266" t="str">
        <f t="shared" si="222"/>
        <v/>
      </c>
    </row>
    <row r="14267" spans="1:2">
      <c r="A14267">
        <v>8034460</v>
      </c>
      <c r="B14267" t="str">
        <f t="shared" si="222"/>
        <v/>
      </c>
    </row>
    <row r="14268" spans="1:2">
      <c r="A14268">
        <v>8034459</v>
      </c>
      <c r="B14268" t="str">
        <f t="shared" si="222"/>
        <v/>
      </c>
    </row>
    <row r="14269" spans="1:2">
      <c r="A14269">
        <v>8034458</v>
      </c>
      <c r="B14269" t="str">
        <f t="shared" si="222"/>
        <v/>
      </c>
    </row>
    <row r="14270" spans="1:2">
      <c r="A14270">
        <v>8034457</v>
      </c>
      <c r="B14270" t="str">
        <f t="shared" si="222"/>
        <v/>
      </c>
    </row>
    <row r="14271" spans="1:2">
      <c r="A14271">
        <v>8034456</v>
      </c>
      <c r="B14271" t="str">
        <f t="shared" si="222"/>
        <v/>
      </c>
    </row>
    <row r="14272" spans="1:2">
      <c r="A14272">
        <v>8034455</v>
      </c>
      <c r="B14272" t="str">
        <f t="shared" si="222"/>
        <v/>
      </c>
    </row>
    <row r="14273" spans="1:2">
      <c r="A14273">
        <v>8034454</v>
      </c>
      <c r="B14273" t="str">
        <f t="shared" si="222"/>
        <v/>
      </c>
    </row>
    <row r="14274" spans="1:2">
      <c r="A14274">
        <v>8034453</v>
      </c>
      <c r="B14274" t="str">
        <f t="shared" si="222"/>
        <v/>
      </c>
    </row>
    <row r="14275" spans="1:2">
      <c r="A14275">
        <v>8034452</v>
      </c>
      <c r="B14275" t="str">
        <f t="shared" si="222"/>
        <v/>
      </c>
    </row>
    <row r="14276" spans="1:2">
      <c r="A14276">
        <v>8034451</v>
      </c>
      <c r="B14276" t="str">
        <f t="shared" ref="B14276:B14339" si="223">IF(A14275-1=A14276,"",(A14275-A14276)-1)</f>
        <v/>
      </c>
    </row>
    <row r="14277" spans="1:2">
      <c r="A14277">
        <v>8034450</v>
      </c>
      <c r="B14277" t="str">
        <f t="shared" si="223"/>
        <v/>
      </c>
    </row>
    <row r="14278" spans="1:2">
      <c r="A14278">
        <v>8034449</v>
      </c>
      <c r="B14278" t="str">
        <f t="shared" si="223"/>
        <v/>
      </c>
    </row>
    <row r="14279" spans="1:2">
      <c r="A14279">
        <v>8034448</v>
      </c>
      <c r="B14279" t="str">
        <f t="shared" si="223"/>
        <v/>
      </c>
    </row>
    <row r="14280" spans="1:2">
      <c r="A14280">
        <v>8034447</v>
      </c>
      <c r="B14280" t="str">
        <f t="shared" si="223"/>
        <v/>
      </c>
    </row>
    <row r="14281" spans="1:2">
      <c r="A14281">
        <v>8034446</v>
      </c>
      <c r="B14281" t="str">
        <f t="shared" si="223"/>
        <v/>
      </c>
    </row>
    <row r="14282" spans="1:2">
      <c r="A14282">
        <v>8034445</v>
      </c>
      <c r="B14282" t="str">
        <f t="shared" si="223"/>
        <v/>
      </c>
    </row>
    <row r="14283" spans="1:2">
      <c r="A14283">
        <v>8034444</v>
      </c>
      <c r="B14283" t="str">
        <f t="shared" si="223"/>
        <v/>
      </c>
    </row>
    <row r="14284" spans="1:2">
      <c r="A14284">
        <v>8034443</v>
      </c>
      <c r="B14284" t="str">
        <f t="shared" si="223"/>
        <v/>
      </c>
    </row>
    <row r="14285" spans="1:2">
      <c r="A14285">
        <v>8034442</v>
      </c>
      <c r="B14285" t="str">
        <f t="shared" si="223"/>
        <v/>
      </c>
    </row>
    <row r="14286" spans="1:2">
      <c r="A14286">
        <v>8034441</v>
      </c>
      <c r="B14286" t="str">
        <f t="shared" si="223"/>
        <v/>
      </c>
    </row>
    <row r="14287" spans="1:2">
      <c r="A14287">
        <v>8034440</v>
      </c>
      <c r="B14287" t="str">
        <f t="shared" si="223"/>
        <v/>
      </c>
    </row>
    <row r="14288" spans="1:2">
      <c r="A14288">
        <v>8034439</v>
      </c>
      <c r="B14288" t="str">
        <f t="shared" si="223"/>
        <v/>
      </c>
    </row>
    <row r="14289" spans="1:2">
      <c r="A14289">
        <v>8034438</v>
      </c>
      <c r="B14289" t="str">
        <f t="shared" si="223"/>
        <v/>
      </c>
    </row>
    <row r="14290" spans="1:2">
      <c r="A14290">
        <v>8034437</v>
      </c>
      <c r="B14290" t="str">
        <f t="shared" si="223"/>
        <v/>
      </c>
    </row>
    <row r="14291" spans="1:2">
      <c r="A14291">
        <v>8034436</v>
      </c>
      <c r="B14291" t="str">
        <f t="shared" si="223"/>
        <v/>
      </c>
    </row>
    <row r="14292" spans="1:2">
      <c r="A14292">
        <v>8034435</v>
      </c>
      <c r="B14292" t="str">
        <f t="shared" si="223"/>
        <v/>
      </c>
    </row>
    <row r="14293" spans="1:2">
      <c r="A14293">
        <v>8034434</v>
      </c>
      <c r="B14293" t="str">
        <f t="shared" si="223"/>
        <v/>
      </c>
    </row>
    <row r="14294" spans="1:2">
      <c r="A14294">
        <v>8034433</v>
      </c>
      <c r="B14294" t="str">
        <f t="shared" si="223"/>
        <v/>
      </c>
    </row>
    <row r="14295" spans="1:2">
      <c r="A14295">
        <v>8034432</v>
      </c>
      <c r="B14295" t="str">
        <f t="shared" si="223"/>
        <v/>
      </c>
    </row>
    <row r="14296" spans="1:2">
      <c r="A14296">
        <v>8034431</v>
      </c>
      <c r="B14296" t="str">
        <f t="shared" si="223"/>
        <v/>
      </c>
    </row>
    <row r="14297" spans="1:2">
      <c r="A14297">
        <v>8034430</v>
      </c>
      <c r="B14297" t="str">
        <f t="shared" si="223"/>
        <v/>
      </c>
    </row>
    <row r="14298" spans="1:2">
      <c r="A14298">
        <v>8034429</v>
      </c>
      <c r="B14298" t="str">
        <f t="shared" si="223"/>
        <v/>
      </c>
    </row>
    <row r="14299" spans="1:2">
      <c r="A14299">
        <v>8034428</v>
      </c>
      <c r="B14299" t="str">
        <f t="shared" si="223"/>
        <v/>
      </c>
    </row>
    <row r="14300" spans="1:2">
      <c r="A14300">
        <v>8034427</v>
      </c>
      <c r="B14300" t="str">
        <f t="shared" si="223"/>
        <v/>
      </c>
    </row>
    <row r="14301" spans="1:2">
      <c r="A14301">
        <v>8034426</v>
      </c>
      <c r="B14301" t="str">
        <f t="shared" si="223"/>
        <v/>
      </c>
    </row>
    <row r="14302" spans="1:2">
      <c r="A14302">
        <v>8034425</v>
      </c>
      <c r="B14302" t="str">
        <f t="shared" si="223"/>
        <v/>
      </c>
    </row>
    <row r="14303" spans="1:2">
      <c r="A14303">
        <v>8034424</v>
      </c>
      <c r="B14303" t="str">
        <f t="shared" si="223"/>
        <v/>
      </c>
    </row>
    <row r="14304" spans="1:2">
      <c r="A14304">
        <v>8034423</v>
      </c>
      <c r="B14304" t="str">
        <f t="shared" si="223"/>
        <v/>
      </c>
    </row>
    <row r="14305" spans="1:2">
      <c r="A14305">
        <v>8034422</v>
      </c>
      <c r="B14305" t="str">
        <f t="shared" si="223"/>
        <v/>
      </c>
    </row>
    <row r="14306" spans="1:2">
      <c r="A14306">
        <v>8034421</v>
      </c>
      <c r="B14306" t="str">
        <f t="shared" si="223"/>
        <v/>
      </c>
    </row>
    <row r="14307" spans="1:2">
      <c r="A14307">
        <v>8034420</v>
      </c>
      <c r="B14307" t="str">
        <f t="shared" si="223"/>
        <v/>
      </c>
    </row>
    <row r="14308" spans="1:2">
      <c r="A14308">
        <v>8034419</v>
      </c>
      <c r="B14308" t="str">
        <f t="shared" si="223"/>
        <v/>
      </c>
    </row>
    <row r="14309" spans="1:2">
      <c r="A14309">
        <v>8034418</v>
      </c>
      <c r="B14309" t="str">
        <f t="shared" si="223"/>
        <v/>
      </c>
    </row>
    <row r="14310" spans="1:2">
      <c r="A14310">
        <v>8034417</v>
      </c>
      <c r="B14310" t="str">
        <f t="shared" si="223"/>
        <v/>
      </c>
    </row>
    <row r="14311" spans="1:2">
      <c r="A14311">
        <v>8034416</v>
      </c>
      <c r="B14311" t="str">
        <f t="shared" si="223"/>
        <v/>
      </c>
    </row>
    <row r="14312" spans="1:2">
      <c r="A14312">
        <v>8034415</v>
      </c>
      <c r="B14312" t="str">
        <f t="shared" si="223"/>
        <v/>
      </c>
    </row>
    <row r="14313" spans="1:2">
      <c r="A14313">
        <v>8034414</v>
      </c>
      <c r="B14313" t="str">
        <f t="shared" si="223"/>
        <v/>
      </c>
    </row>
    <row r="14314" spans="1:2">
      <c r="A14314">
        <v>8034413</v>
      </c>
      <c r="B14314" t="str">
        <f t="shared" si="223"/>
        <v/>
      </c>
    </row>
    <row r="14315" spans="1:2">
      <c r="A14315">
        <v>8034412</v>
      </c>
      <c r="B14315" t="str">
        <f t="shared" si="223"/>
        <v/>
      </c>
    </row>
    <row r="14316" spans="1:2">
      <c r="A14316">
        <v>8034411</v>
      </c>
      <c r="B14316" t="str">
        <f t="shared" si="223"/>
        <v/>
      </c>
    </row>
    <row r="14317" spans="1:2">
      <c r="A14317">
        <v>8034410</v>
      </c>
      <c r="B14317" t="str">
        <f t="shared" si="223"/>
        <v/>
      </c>
    </row>
    <row r="14318" spans="1:2">
      <c r="A14318">
        <v>8034409</v>
      </c>
      <c r="B14318" t="str">
        <f t="shared" si="223"/>
        <v/>
      </c>
    </row>
    <row r="14319" spans="1:2">
      <c r="A14319">
        <v>8034408</v>
      </c>
      <c r="B14319" t="str">
        <f t="shared" si="223"/>
        <v/>
      </c>
    </row>
    <row r="14320" spans="1:2">
      <c r="A14320">
        <v>8034407</v>
      </c>
      <c r="B14320" t="str">
        <f t="shared" si="223"/>
        <v/>
      </c>
    </row>
    <row r="14321" spans="1:2">
      <c r="A14321">
        <v>8034406</v>
      </c>
      <c r="B14321" t="str">
        <f t="shared" si="223"/>
        <v/>
      </c>
    </row>
    <row r="14322" spans="1:2">
      <c r="A14322">
        <v>8034405</v>
      </c>
      <c r="B14322" t="str">
        <f t="shared" si="223"/>
        <v/>
      </c>
    </row>
    <row r="14323" spans="1:2">
      <c r="A14323">
        <v>8034404</v>
      </c>
      <c r="B14323" t="str">
        <f t="shared" si="223"/>
        <v/>
      </c>
    </row>
    <row r="14324" spans="1:2">
      <c r="A14324">
        <v>8034403</v>
      </c>
      <c r="B14324" t="str">
        <f t="shared" si="223"/>
        <v/>
      </c>
    </row>
    <row r="14325" spans="1:2">
      <c r="A14325">
        <v>8034402</v>
      </c>
      <c r="B14325" t="str">
        <f t="shared" si="223"/>
        <v/>
      </c>
    </row>
    <row r="14326" spans="1:2">
      <c r="A14326">
        <v>8034401</v>
      </c>
      <c r="B14326" t="str">
        <f t="shared" si="223"/>
        <v/>
      </c>
    </row>
    <row r="14327" spans="1:2">
      <c r="A14327">
        <v>8034400</v>
      </c>
      <c r="B14327" t="str">
        <f t="shared" si="223"/>
        <v/>
      </c>
    </row>
    <row r="14328" spans="1:2">
      <c r="A14328">
        <v>8034399</v>
      </c>
      <c r="B14328" t="str">
        <f t="shared" si="223"/>
        <v/>
      </c>
    </row>
    <row r="14329" spans="1:2">
      <c r="A14329">
        <v>8034398</v>
      </c>
      <c r="B14329" t="str">
        <f t="shared" si="223"/>
        <v/>
      </c>
    </row>
    <row r="14330" spans="1:2">
      <c r="A14330">
        <v>8034397</v>
      </c>
      <c r="B14330" t="str">
        <f t="shared" si="223"/>
        <v/>
      </c>
    </row>
    <row r="14331" spans="1:2">
      <c r="A14331">
        <v>8034396</v>
      </c>
      <c r="B14331" t="str">
        <f t="shared" si="223"/>
        <v/>
      </c>
    </row>
    <row r="14332" spans="1:2">
      <c r="A14332">
        <v>8034395</v>
      </c>
      <c r="B14332" t="str">
        <f t="shared" si="223"/>
        <v/>
      </c>
    </row>
    <row r="14333" spans="1:2">
      <c r="A14333">
        <v>8034394</v>
      </c>
      <c r="B14333" t="str">
        <f t="shared" si="223"/>
        <v/>
      </c>
    </row>
    <row r="14334" spans="1:2">
      <c r="A14334">
        <v>8034393</v>
      </c>
      <c r="B14334" t="str">
        <f t="shared" si="223"/>
        <v/>
      </c>
    </row>
    <row r="14335" spans="1:2">
      <c r="A14335">
        <v>8034392</v>
      </c>
      <c r="B14335" t="str">
        <f t="shared" si="223"/>
        <v/>
      </c>
    </row>
    <row r="14336" spans="1:2">
      <c r="A14336">
        <v>8034391</v>
      </c>
      <c r="B14336" t="str">
        <f t="shared" si="223"/>
        <v/>
      </c>
    </row>
    <row r="14337" spans="1:2">
      <c r="A14337">
        <v>8034390</v>
      </c>
      <c r="B14337" t="str">
        <f t="shared" si="223"/>
        <v/>
      </c>
    </row>
    <row r="14338" spans="1:2">
      <c r="A14338">
        <v>8034389</v>
      </c>
      <c r="B14338" t="str">
        <f t="shared" si="223"/>
        <v/>
      </c>
    </row>
    <row r="14339" spans="1:2">
      <c r="A14339">
        <v>8034388</v>
      </c>
      <c r="B14339" t="str">
        <f t="shared" si="223"/>
        <v/>
      </c>
    </row>
    <row r="14340" spans="1:2">
      <c r="A14340">
        <v>8034387</v>
      </c>
      <c r="B14340" t="str">
        <f t="shared" ref="B14340:B14403" si="224">IF(A14339-1=A14340,"",(A14339-A14340)-1)</f>
        <v/>
      </c>
    </row>
    <row r="14341" spans="1:2">
      <c r="A14341">
        <v>8034386</v>
      </c>
      <c r="B14341" t="str">
        <f t="shared" si="224"/>
        <v/>
      </c>
    </row>
    <row r="14342" spans="1:2">
      <c r="A14342">
        <v>8034385</v>
      </c>
      <c r="B14342" t="str">
        <f t="shared" si="224"/>
        <v/>
      </c>
    </row>
    <row r="14343" spans="1:2">
      <c r="A14343">
        <v>8034384</v>
      </c>
      <c r="B14343" t="str">
        <f t="shared" si="224"/>
        <v/>
      </c>
    </row>
    <row r="14344" spans="1:2">
      <c r="A14344">
        <v>8034383</v>
      </c>
      <c r="B14344" t="str">
        <f t="shared" si="224"/>
        <v/>
      </c>
    </row>
    <row r="14345" spans="1:2">
      <c r="A14345">
        <v>8034382</v>
      </c>
      <c r="B14345" t="str">
        <f t="shared" si="224"/>
        <v/>
      </c>
    </row>
    <row r="14346" spans="1:2">
      <c r="A14346">
        <v>8034381</v>
      </c>
      <c r="B14346" t="str">
        <f t="shared" si="224"/>
        <v/>
      </c>
    </row>
    <row r="14347" spans="1:2">
      <c r="A14347">
        <v>8034380</v>
      </c>
      <c r="B14347" t="str">
        <f t="shared" si="224"/>
        <v/>
      </c>
    </row>
    <row r="14348" spans="1:2">
      <c r="A14348">
        <v>8034379</v>
      </c>
      <c r="B14348" t="str">
        <f t="shared" si="224"/>
        <v/>
      </c>
    </row>
    <row r="14349" spans="1:2">
      <c r="A14349">
        <v>8034378</v>
      </c>
      <c r="B14349" t="str">
        <f t="shared" si="224"/>
        <v/>
      </c>
    </row>
    <row r="14350" spans="1:2">
      <c r="A14350">
        <v>8034377</v>
      </c>
      <c r="B14350" t="str">
        <f t="shared" si="224"/>
        <v/>
      </c>
    </row>
    <row r="14351" spans="1:2">
      <c r="A14351">
        <v>8034376</v>
      </c>
      <c r="B14351" t="str">
        <f t="shared" si="224"/>
        <v/>
      </c>
    </row>
    <row r="14352" spans="1:2">
      <c r="A14352">
        <v>8034375</v>
      </c>
      <c r="B14352" t="str">
        <f t="shared" si="224"/>
        <v/>
      </c>
    </row>
    <row r="14353" spans="1:2">
      <c r="A14353">
        <v>8034374</v>
      </c>
      <c r="B14353" t="str">
        <f t="shared" si="224"/>
        <v/>
      </c>
    </row>
    <row r="14354" spans="1:2">
      <c r="A14354">
        <v>8034373</v>
      </c>
      <c r="B14354" t="str">
        <f t="shared" si="224"/>
        <v/>
      </c>
    </row>
    <row r="14355" spans="1:2">
      <c r="A14355">
        <v>8034372</v>
      </c>
      <c r="B14355" t="str">
        <f t="shared" si="224"/>
        <v/>
      </c>
    </row>
    <row r="14356" spans="1:2">
      <c r="A14356">
        <v>8034371</v>
      </c>
      <c r="B14356" t="str">
        <f t="shared" si="224"/>
        <v/>
      </c>
    </row>
    <row r="14357" spans="1:2">
      <c r="A14357">
        <v>8034370</v>
      </c>
      <c r="B14357" t="str">
        <f t="shared" si="224"/>
        <v/>
      </c>
    </row>
    <row r="14358" spans="1:2">
      <c r="A14358">
        <v>8034369</v>
      </c>
      <c r="B14358" t="str">
        <f t="shared" si="224"/>
        <v/>
      </c>
    </row>
    <row r="14359" spans="1:2">
      <c r="A14359">
        <v>8034368</v>
      </c>
      <c r="B14359" t="str">
        <f t="shared" si="224"/>
        <v/>
      </c>
    </row>
    <row r="14360" spans="1:2">
      <c r="A14360">
        <v>8034367</v>
      </c>
      <c r="B14360" t="str">
        <f t="shared" si="224"/>
        <v/>
      </c>
    </row>
    <row r="14361" spans="1:2">
      <c r="A14361">
        <v>8034366</v>
      </c>
      <c r="B14361" t="str">
        <f t="shared" si="224"/>
        <v/>
      </c>
    </row>
    <row r="14362" spans="1:2">
      <c r="A14362">
        <v>8034365</v>
      </c>
      <c r="B14362" t="str">
        <f t="shared" si="224"/>
        <v/>
      </c>
    </row>
    <row r="14363" spans="1:2">
      <c r="A14363">
        <v>8034364</v>
      </c>
      <c r="B14363" t="str">
        <f t="shared" si="224"/>
        <v/>
      </c>
    </row>
    <row r="14364" spans="1:2">
      <c r="A14364">
        <v>8034363</v>
      </c>
      <c r="B14364" t="str">
        <f t="shared" si="224"/>
        <v/>
      </c>
    </row>
    <row r="14365" spans="1:2">
      <c r="A14365">
        <v>8034362</v>
      </c>
      <c r="B14365" t="str">
        <f t="shared" si="224"/>
        <v/>
      </c>
    </row>
    <row r="14366" spans="1:2">
      <c r="A14366">
        <v>8034361</v>
      </c>
      <c r="B14366" t="str">
        <f t="shared" si="224"/>
        <v/>
      </c>
    </row>
    <row r="14367" spans="1:2">
      <c r="A14367">
        <v>8034360</v>
      </c>
      <c r="B14367" t="str">
        <f t="shared" si="224"/>
        <v/>
      </c>
    </row>
    <row r="14368" spans="1:2">
      <c r="A14368">
        <v>8034359</v>
      </c>
      <c r="B14368" t="str">
        <f t="shared" si="224"/>
        <v/>
      </c>
    </row>
    <row r="14369" spans="1:2">
      <c r="A14369">
        <v>8034358</v>
      </c>
      <c r="B14369" t="str">
        <f t="shared" si="224"/>
        <v/>
      </c>
    </row>
    <row r="14370" spans="1:2">
      <c r="A14370">
        <v>8034357</v>
      </c>
      <c r="B14370" t="str">
        <f t="shared" si="224"/>
        <v/>
      </c>
    </row>
    <row r="14371" spans="1:2">
      <c r="A14371">
        <v>8034356</v>
      </c>
      <c r="B14371" t="str">
        <f t="shared" si="224"/>
        <v/>
      </c>
    </row>
    <row r="14372" spans="1:2">
      <c r="A14372">
        <v>8034355</v>
      </c>
      <c r="B14372" t="str">
        <f t="shared" si="224"/>
        <v/>
      </c>
    </row>
    <row r="14373" spans="1:2">
      <c r="A14373">
        <v>8034354</v>
      </c>
      <c r="B14373" t="str">
        <f t="shared" si="224"/>
        <v/>
      </c>
    </row>
    <row r="14374" spans="1:2">
      <c r="A14374">
        <v>8034353</v>
      </c>
      <c r="B14374" t="str">
        <f t="shared" si="224"/>
        <v/>
      </c>
    </row>
    <row r="14375" spans="1:2">
      <c r="A14375">
        <v>8034352</v>
      </c>
      <c r="B14375" t="str">
        <f t="shared" si="224"/>
        <v/>
      </c>
    </row>
    <row r="14376" spans="1:2">
      <c r="A14376">
        <v>8034351</v>
      </c>
      <c r="B14376" t="str">
        <f t="shared" si="224"/>
        <v/>
      </c>
    </row>
    <row r="14377" spans="1:2">
      <c r="A14377">
        <v>8034350</v>
      </c>
      <c r="B14377" t="str">
        <f t="shared" si="224"/>
        <v/>
      </c>
    </row>
    <row r="14378" spans="1:2">
      <c r="A14378">
        <v>8034349</v>
      </c>
      <c r="B14378" t="str">
        <f t="shared" si="224"/>
        <v/>
      </c>
    </row>
    <row r="14379" spans="1:2">
      <c r="A14379">
        <v>8034348</v>
      </c>
      <c r="B14379" t="str">
        <f t="shared" si="224"/>
        <v/>
      </c>
    </row>
    <row r="14380" spans="1:2">
      <c r="A14380">
        <v>8034347</v>
      </c>
      <c r="B14380" t="str">
        <f t="shared" si="224"/>
        <v/>
      </c>
    </row>
    <row r="14381" spans="1:2">
      <c r="A14381">
        <v>8034346</v>
      </c>
      <c r="B14381" t="str">
        <f t="shared" si="224"/>
        <v/>
      </c>
    </row>
    <row r="14382" spans="1:2">
      <c r="A14382">
        <v>8034345</v>
      </c>
      <c r="B14382" t="str">
        <f t="shared" si="224"/>
        <v/>
      </c>
    </row>
    <row r="14383" spans="1:2">
      <c r="A14383">
        <v>8034344</v>
      </c>
      <c r="B14383" t="str">
        <f t="shared" si="224"/>
        <v/>
      </c>
    </row>
    <row r="14384" spans="1:2">
      <c r="A14384">
        <v>8034343</v>
      </c>
      <c r="B14384" t="str">
        <f t="shared" si="224"/>
        <v/>
      </c>
    </row>
    <row r="14385" spans="1:2">
      <c r="A14385">
        <v>8034342</v>
      </c>
      <c r="B14385" t="str">
        <f t="shared" si="224"/>
        <v/>
      </c>
    </row>
    <row r="14386" spans="1:2">
      <c r="A14386">
        <v>8034341</v>
      </c>
      <c r="B14386" t="str">
        <f t="shared" si="224"/>
        <v/>
      </c>
    </row>
    <row r="14387" spans="1:2">
      <c r="A14387">
        <v>8034340</v>
      </c>
      <c r="B14387" t="str">
        <f t="shared" si="224"/>
        <v/>
      </c>
    </row>
    <row r="14388" spans="1:2">
      <c r="A14388">
        <v>8034339</v>
      </c>
      <c r="B14388" t="str">
        <f t="shared" si="224"/>
        <v/>
      </c>
    </row>
    <row r="14389" spans="1:2">
      <c r="A14389">
        <v>8034338</v>
      </c>
      <c r="B14389" t="str">
        <f t="shared" si="224"/>
        <v/>
      </c>
    </row>
    <row r="14390" spans="1:2">
      <c r="A14390">
        <v>8034337</v>
      </c>
      <c r="B14390" t="str">
        <f t="shared" si="224"/>
        <v/>
      </c>
    </row>
    <row r="14391" spans="1:2">
      <c r="A14391">
        <v>8034336</v>
      </c>
      <c r="B14391" t="str">
        <f t="shared" si="224"/>
        <v/>
      </c>
    </row>
    <row r="14392" spans="1:2">
      <c r="A14392">
        <v>8034335</v>
      </c>
      <c r="B14392" t="str">
        <f t="shared" si="224"/>
        <v/>
      </c>
    </row>
    <row r="14393" spans="1:2">
      <c r="A14393">
        <v>8034334</v>
      </c>
      <c r="B14393" t="str">
        <f t="shared" si="224"/>
        <v/>
      </c>
    </row>
    <row r="14394" spans="1:2">
      <c r="A14394">
        <v>8034333</v>
      </c>
      <c r="B14394" t="str">
        <f t="shared" si="224"/>
        <v/>
      </c>
    </row>
    <row r="14395" spans="1:2">
      <c r="A14395">
        <v>8034332</v>
      </c>
      <c r="B14395" t="str">
        <f t="shared" si="224"/>
        <v/>
      </c>
    </row>
    <row r="14396" spans="1:2">
      <c r="A14396">
        <v>8034331</v>
      </c>
      <c r="B14396" t="str">
        <f t="shared" si="224"/>
        <v/>
      </c>
    </row>
    <row r="14397" spans="1:2">
      <c r="A14397">
        <v>8034330</v>
      </c>
      <c r="B14397" t="str">
        <f t="shared" si="224"/>
        <v/>
      </c>
    </row>
    <row r="14398" spans="1:2">
      <c r="A14398">
        <v>8034329</v>
      </c>
      <c r="B14398" t="str">
        <f t="shared" si="224"/>
        <v/>
      </c>
    </row>
    <row r="14399" spans="1:2">
      <c r="A14399">
        <v>8034328</v>
      </c>
      <c r="B14399" t="str">
        <f t="shared" si="224"/>
        <v/>
      </c>
    </row>
    <row r="14400" spans="1:2">
      <c r="A14400">
        <v>8034327</v>
      </c>
      <c r="B14400" t="str">
        <f t="shared" si="224"/>
        <v/>
      </c>
    </row>
    <row r="14401" spans="1:2">
      <c r="A14401">
        <v>8034326</v>
      </c>
      <c r="B14401" t="str">
        <f t="shared" si="224"/>
        <v/>
      </c>
    </row>
    <row r="14402" spans="1:2">
      <c r="A14402">
        <v>8034325</v>
      </c>
      <c r="B14402" t="str">
        <f t="shared" si="224"/>
        <v/>
      </c>
    </row>
    <row r="14403" spans="1:2">
      <c r="A14403">
        <v>8034324</v>
      </c>
      <c r="B14403" t="str">
        <f t="shared" si="224"/>
        <v/>
      </c>
    </row>
    <row r="14404" spans="1:2">
      <c r="A14404">
        <v>8034323</v>
      </c>
      <c r="B14404" t="str">
        <f t="shared" ref="B14404:B14467" si="225">IF(A14403-1=A14404,"",(A14403-A14404)-1)</f>
        <v/>
      </c>
    </row>
    <row r="14405" spans="1:2">
      <c r="A14405">
        <v>8034322</v>
      </c>
      <c r="B14405" t="str">
        <f t="shared" si="225"/>
        <v/>
      </c>
    </row>
    <row r="14406" spans="1:2">
      <c r="A14406">
        <v>8034321</v>
      </c>
      <c r="B14406" t="str">
        <f t="shared" si="225"/>
        <v/>
      </c>
    </row>
    <row r="14407" spans="1:2">
      <c r="A14407">
        <v>8034320</v>
      </c>
      <c r="B14407" t="str">
        <f t="shared" si="225"/>
        <v/>
      </c>
    </row>
    <row r="14408" spans="1:2">
      <c r="A14408">
        <v>8034319</v>
      </c>
      <c r="B14408" t="str">
        <f t="shared" si="225"/>
        <v/>
      </c>
    </row>
    <row r="14409" spans="1:2">
      <c r="A14409">
        <v>8034318</v>
      </c>
      <c r="B14409" t="str">
        <f t="shared" si="225"/>
        <v/>
      </c>
    </row>
    <row r="14410" spans="1:2">
      <c r="A14410">
        <v>8034317</v>
      </c>
      <c r="B14410" t="str">
        <f t="shared" si="225"/>
        <v/>
      </c>
    </row>
    <row r="14411" spans="1:2">
      <c r="A14411">
        <v>8034316</v>
      </c>
      <c r="B14411" t="str">
        <f t="shared" si="225"/>
        <v/>
      </c>
    </row>
    <row r="14412" spans="1:2">
      <c r="A14412">
        <v>8034315</v>
      </c>
      <c r="B14412" t="str">
        <f t="shared" si="225"/>
        <v/>
      </c>
    </row>
    <row r="14413" spans="1:2">
      <c r="A14413">
        <v>8034314</v>
      </c>
      <c r="B14413" t="str">
        <f t="shared" si="225"/>
        <v/>
      </c>
    </row>
    <row r="14414" spans="1:2">
      <c r="A14414">
        <v>8034313</v>
      </c>
      <c r="B14414" t="str">
        <f t="shared" si="225"/>
        <v/>
      </c>
    </row>
    <row r="14415" spans="1:2">
      <c r="A14415">
        <v>8034312</v>
      </c>
      <c r="B14415" t="str">
        <f t="shared" si="225"/>
        <v/>
      </c>
    </row>
    <row r="14416" spans="1:2">
      <c r="A14416">
        <v>8034311</v>
      </c>
      <c r="B14416" t="str">
        <f t="shared" si="225"/>
        <v/>
      </c>
    </row>
    <row r="14417" spans="1:2">
      <c r="A14417">
        <v>8034310</v>
      </c>
      <c r="B14417" t="str">
        <f t="shared" si="225"/>
        <v/>
      </c>
    </row>
    <row r="14418" spans="1:2">
      <c r="A14418">
        <v>8034309</v>
      </c>
      <c r="B14418" t="str">
        <f t="shared" si="225"/>
        <v/>
      </c>
    </row>
    <row r="14419" spans="1:2">
      <c r="A14419">
        <v>8034308</v>
      </c>
      <c r="B14419" t="str">
        <f t="shared" si="225"/>
        <v/>
      </c>
    </row>
    <row r="14420" spans="1:2">
      <c r="A14420">
        <v>8034307</v>
      </c>
      <c r="B14420" t="str">
        <f t="shared" si="225"/>
        <v/>
      </c>
    </row>
    <row r="14421" spans="1:2">
      <c r="A14421">
        <v>8034306</v>
      </c>
      <c r="B14421" t="str">
        <f t="shared" si="225"/>
        <v/>
      </c>
    </row>
    <row r="14422" spans="1:2">
      <c r="A14422">
        <v>8034305</v>
      </c>
      <c r="B14422" t="str">
        <f t="shared" si="225"/>
        <v/>
      </c>
    </row>
    <row r="14423" spans="1:2">
      <c r="A14423">
        <v>8034304</v>
      </c>
      <c r="B14423" t="str">
        <f t="shared" si="225"/>
        <v/>
      </c>
    </row>
    <row r="14424" spans="1:2">
      <c r="A14424">
        <v>8034303</v>
      </c>
      <c r="B14424" t="str">
        <f t="shared" si="225"/>
        <v/>
      </c>
    </row>
    <row r="14425" spans="1:2">
      <c r="A14425">
        <v>8034302</v>
      </c>
      <c r="B14425" t="str">
        <f t="shared" si="225"/>
        <v/>
      </c>
    </row>
    <row r="14426" spans="1:2">
      <c r="A14426">
        <v>8034301</v>
      </c>
      <c r="B14426" t="str">
        <f t="shared" si="225"/>
        <v/>
      </c>
    </row>
    <row r="14427" spans="1:2">
      <c r="A14427">
        <v>8034300</v>
      </c>
      <c r="B14427" t="str">
        <f t="shared" si="225"/>
        <v/>
      </c>
    </row>
    <row r="14428" spans="1:2">
      <c r="A14428">
        <v>8034299</v>
      </c>
      <c r="B14428" t="str">
        <f t="shared" si="225"/>
        <v/>
      </c>
    </row>
    <row r="14429" spans="1:2">
      <c r="A14429">
        <v>8034298</v>
      </c>
      <c r="B14429" t="str">
        <f t="shared" si="225"/>
        <v/>
      </c>
    </row>
    <row r="14430" spans="1:2">
      <c r="A14430">
        <v>8034297</v>
      </c>
      <c r="B14430" t="str">
        <f t="shared" si="225"/>
        <v/>
      </c>
    </row>
    <row r="14431" spans="1:2">
      <c r="A14431">
        <v>8034296</v>
      </c>
      <c r="B14431" t="str">
        <f t="shared" si="225"/>
        <v/>
      </c>
    </row>
    <row r="14432" spans="1:2">
      <c r="A14432">
        <v>8034295</v>
      </c>
      <c r="B14432" t="str">
        <f t="shared" si="225"/>
        <v/>
      </c>
    </row>
    <row r="14433" spans="1:2">
      <c r="A14433">
        <v>8034294</v>
      </c>
      <c r="B14433" t="str">
        <f t="shared" si="225"/>
        <v/>
      </c>
    </row>
    <row r="14434" spans="1:2">
      <c r="A14434">
        <v>8034293</v>
      </c>
      <c r="B14434" t="str">
        <f t="shared" si="225"/>
        <v/>
      </c>
    </row>
    <row r="14435" spans="1:2">
      <c r="A14435">
        <v>8034292</v>
      </c>
      <c r="B14435" t="str">
        <f t="shared" si="225"/>
        <v/>
      </c>
    </row>
    <row r="14436" spans="1:2">
      <c r="A14436">
        <v>8034291</v>
      </c>
      <c r="B14436" t="str">
        <f t="shared" si="225"/>
        <v/>
      </c>
    </row>
    <row r="14437" spans="1:2">
      <c r="A14437">
        <v>8034290</v>
      </c>
      <c r="B14437" t="str">
        <f t="shared" si="225"/>
        <v/>
      </c>
    </row>
    <row r="14438" spans="1:2">
      <c r="A14438">
        <v>8034289</v>
      </c>
      <c r="B14438" t="str">
        <f t="shared" si="225"/>
        <v/>
      </c>
    </row>
    <row r="14439" spans="1:2">
      <c r="A14439">
        <v>8034288</v>
      </c>
      <c r="B14439" t="str">
        <f t="shared" si="225"/>
        <v/>
      </c>
    </row>
    <row r="14440" spans="1:2">
      <c r="A14440">
        <v>8034287</v>
      </c>
      <c r="B14440" t="str">
        <f t="shared" si="225"/>
        <v/>
      </c>
    </row>
    <row r="14441" spans="1:2">
      <c r="A14441">
        <v>8034285</v>
      </c>
      <c r="B14441">
        <f t="shared" si="225"/>
        <v>1</v>
      </c>
    </row>
    <row r="14442" spans="1:2">
      <c r="A14442">
        <v>8034284</v>
      </c>
      <c r="B14442" t="str">
        <f t="shared" si="225"/>
        <v/>
      </c>
    </row>
    <row r="14443" spans="1:2">
      <c r="A14443">
        <v>8034283</v>
      </c>
      <c r="B14443" t="str">
        <f t="shared" si="225"/>
        <v/>
      </c>
    </row>
    <row r="14444" spans="1:2">
      <c r="A14444">
        <v>8034282</v>
      </c>
      <c r="B14444" t="str">
        <f t="shared" si="225"/>
        <v/>
      </c>
    </row>
    <row r="14445" spans="1:2">
      <c r="A14445">
        <v>8034281</v>
      </c>
      <c r="B14445" t="str">
        <f t="shared" si="225"/>
        <v/>
      </c>
    </row>
    <row r="14446" spans="1:2">
      <c r="A14446">
        <v>8034280</v>
      </c>
      <c r="B14446" t="str">
        <f t="shared" si="225"/>
        <v/>
      </c>
    </row>
    <row r="14447" spans="1:2">
      <c r="A14447">
        <v>8034279</v>
      </c>
      <c r="B14447" t="str">
        <f t="shared" si="225"/>
        <v/>
      </c>
    </row>
    <row r="14448" spans="1:2">
      <c r="A14448">
        <v>8034278</v>
      </c>
      <c r="B14448" t="str">
        <f t="shared" si="225"/>
        <v/>
      </c>
    </row>
    <row r="14449" spans="1:2">
      <c r="A14449">
        <v>8034277</v>
      </c>
      <c r="B14449" t="str">
        <f t="shared" si="225"/>
        <v/>
      </c>
    </row>
    <row r="14450" spans="1:2">
      <c r="A14450">
        <v>8034276</v>
      </c>
      <c r="B14450" t="str">
        <f t="shared" si="225"/>
        <v/>
      </c>
    </row>
    <row r="14451" spans="1:2">
      <c r="A14451">
        <v>8034275</v>
      </c>
      <c r="B14451" t="str">
        <f t="shared" si="225"/>
        <v/>
      </c>
    </row>
    <row r="14452" spans="1:2">
      <c r="A14452">
        <v>8034274</v>
      </c>
      <c r="B14452" t="str">
        <f t="shared" si="225"/>
        <v/>
      </c>
    </row>
    <row r="14453" spans="1:2">
      <c r="A14453">
        <v>8034273</v>
      </c>
      <c r="B14453" t="str">
        <f t="shared" si="225"/>
        <v/>
      </c>
    </row>
    <row r="14454" spans="1:2">
      <c r="A14454">
        <v>8034272</v>
      </c>
      <c r="B14454" t="str">
        <f t="shared" si="225"/>
        <v/>
      </c>
    </row>
    <row r="14455" spans="1:2">
      <c r="A14455">
        <v>8034271</v>
      </c>
      <c r="B14455" t="str">
        <f t="shared" si="225"/>
        <v/>
      </c>
    </row>
    <row r="14456" spans="1:2">
      <c r="A14456">
        <v>8034270</v>
      </c>
      <c r="B14456" t="str">
        <f t="shared" si="225"/>
        <v/>
      </c>
    </row>
    <row r="14457" spans="1:2">
      <c r="A14457">
        <v>8034269</v>
      </c>
      <c r="B14457" t="str">
        <f t="shared" si="225"/>
        <v/>
      </c>
    </row>
    <row r="14458" spans="1:2">
      <c r="A14458">
        <v>8034268</v>
      </c>
      <c r="B14458" t="str">
        <f t="shared" si="225"/>
        <v/>
      </c>
    </row>
    <row r="14459" spans="1:2">
      <c r="A14459">
        <v>8034267</v>
      </c>
      <c r="B14459" t="str">
        <f t="shared" si="225"/>
        <v/>
      </c>
    </row>
    <row r="14460" spans="1:2">
      <c r="A14460">
        <v>8034266</v>
      </c>
      <c r="B14460" t="str">
        <f t="shared" si="225"/>
        <v/>
      </c>
    </row>
    <row r="14461" spans="1:2">
      <c r="A14461">
        <v>8034265</v>
      </c>
      <c r="B14461" t="str">
        <f t="shared" si="225"/>
        <v/>
      </c>
    </row>
    <row r="14462" spans="1:2">
      <c r="A14462">
        <v>8034264</v>
      </c>
      <c r="B14462" t="str">
        <f t="shared" si="225"/>
        <v/>
      </c>
    </row>
    <row r="14463" spans="1:2">
      <c r="A14463">
        <v>8034263</v>
      </c>
      <c r="B14463" t="str">
        <f t="shared" si="225"/>
        <v/>
      </c>
    </row>
    <row r="14464" spans="1:2">
      <c r="A14464">
        <v>8034262</v>
      </c>
      <c r="B14464" t="str">
        <f t="shared" si="225"/>
        <v/>
      </c>
    </row>
    <row r="14465" spans="1:2">
      <c r="A14465">
        <v>8034261</v>
      </c>
      <c r="B14465" t="str">
        <f t="shared" si="225"/>
        <v/>
      </c>
    </row>
    <row r="14466" spans="1:2">
      <c r="A14466">
        <v>8034260</v>
      </c>
      <c r="B14466" t="str">
        <f t="shared" si="225"/>
        <v/>
      </c>
    </row>
    <row r="14467" spans="1:2">
      <c r="A14467">
        <v>8034259</v>
      </c>
      <c r="B14467" t="str">
        <f t="shared" si="225"/>
        <v/>
      </c>
    </row>
    <row r="14468" spans="1:2">
      <c r="A14468">
        <v>8034258</v>
      </c>
      <c r="B14468" t="str">
        <f t="shared" ref="B14468:B14531" si="226">IF(A14467-1=A14468,"",(A14467-A14468)-1)</f>
        <v/>
      </c>
    </row>
    <row r="14469" spans="1:2">
      <c r="A14469">
        <v>8034257</v>
      </c>
      <c r="B14469" t="str">
        <f t="shared" si="226"/>
        <v/>
      </c>
    </row>
    <row r="14470" spans="1:2">
      <c r="A14470">
        <v>8034256</v>
      </c>
      <c r="B14470" t="str">
        <f t="shared" si="226"/>
        <v/>
      </c>
    </row>
    <row r="14471" spans="1:2">
      <c r="A14471">
        <v>8034255</v>
      </c>
      <c r="B14471" t="str">
        <f t="shared" si="226"/>
        <v/>
      </c>
    </row>
    <row r="14472" spans="1:2">
      <c r="A14472">
        <v>8034254</v>
      </c>
      <c r="B14472" t="str">
        <f t="shared" si="226"/>
        <v/>
      </c>
    </row>
    <row r="14473" spans="1:2">
      <c r="A14473">
        <v>8034253</v>
      </c>
      <c r="B14473" t="str">
        <f t="shared" si="226"/>
        <v/>
      </c>
    </row>
    <row r="14474" spans="1:2">
      <c r="A14474">
        <v>8034252</v>
      </c>
      <c r="B14474" t="str">
        <f t="shared" si="226"/>
        <v/>
      </c>
    </row>
    <row r="14475" spans="1:2">
      <c r="A14475">
        <v>8034251</v>
      </c>
      <c r="B14475" t="str">
        <f t="shared" si="226"/>
        <v/>
      </c>
    </row>
    <row r="14476" spans="1:2">
      <c r="A14476">
        <v>8034250</v>
      </c>
      <c r="B14476" t="str">
        <f t="shared" si="226"/>
        <v/>
      </c>
    </row>
    <row r="14477" spans="1:2">
      <c r="A14477">
        <v>8034249</v>
      </c>
      <c r="B14477" t="str">
        <f t="shared" si="226"/>
        <v/>
      </c>
    </row>
    <row r="14478" spans="1:2">
      <c r="A14478">
        <v>8034248</v>
      </c>
      <c r="B14478" t="str">
        <f t="shared" si="226"/>
        <v/>
      </c>
    </row>
    <row r="14479" spans="1:2">
      <c r="A14479">
        <v>8034247</v>
      </c>
      <c r="B14479" t="str">
        <f t="shared" si="226"/>
        <v/>
      </c>
    </row>
    <row r="14480" spans="1:2">
      <c r="A14480">
        <v>8034246</v>
      </c>
      <c r="B14480" t="str">
        <f t="shared" si="226"/>
        <v/>
      </c>
    </row>
    <row r="14481" spans="1:2">
      <c r="A14481">
        <v>8034245</v>
      </c>
      <c r="B14481" t="str">
        <f t="shared" si="226"/>
        <v/>
      </c>
    </row>
    <row r="14482" spans="1:2">
      <c r="A14482">
        <v>8034244</v>
      </c>
      <c r="B14482" t="str">
        <f t="shared" si="226"/>
        <v/>
      </c>
    </row>
    <row r="14483" spans="1:2">
      <c r="A14483">
        <v>8034243</v>
      </c>
      <c r="B14483" t="str">
        <f t="shared" si="226"/>
        <v/>
      </c>
    </row>
    <row r="14484" spans="1:2">
      <c r="A14484">
        <v>8034242</v>
      </c>
      <c r="B14484" t="str">
        <f t="shared" si="226"/>
        <v/>
      </c>
    </row>
    <row r="14485" spans="1:2">
      <c r="A14485">
        <v>8034241</v>
      </c>
      <c r="B14485" t="str">
        <f t="shared" si="226"/>
        <v/>
      </c>
    </row>
    <row r="14486" spans="1:2">
      <c r="A14486">
        <v>8034240</v>
      </c>
      <c r="B14486" t="str">
        <f t="shared" si="226"/>
        <v/>
      </c>
    </row>
    <row r="14487" spans="1:2">
      <c r="A14487">
        <v>8034239</v>
      </c>
      <c r="B14487" t="str">
        <f t="shared" si="226"/>
        <v/>
      </c>
    </row>
    <row r="14488" spans="1:2">
      <c r="A14488">
        <v>8034238</v>
      </c>
      <c r="B14488" t="str">
        <f t="shared" si="226"/>
        <v/>
      </c>
    </row>
    <row r="14489" spans="1:2">
      <c r="A14489">
        <v>8034237</v>
      </c>
      <c r="B14489" t="str">
        <f t="shared" si="226"/>
        <v/>
      </c>
    </row>
    <row r="14490" spans="1:2">
      <c r="A14490">
        <v>8034236</v>
      </c>
      <c r="B14490" t="str">
        <f t="shared" si="226"/>
        <v/>
      </c>
    </row>
    <row r="14491" spans="1:2">
      <c r="A14491">
        <v>8034235</v>
      </c>
      <c r="B14491" t="str">
        <f t="shared" si="226"/>
        <v/>
      </c>
    </row>
    <row r="14492" spans="1:2">
      <c r="A14492">
        <v>8034234</v>
      </c>
      <c r="B14492" t="str">
        <f t="shared" si="226"/>
        <v/>
      </c>
    </row>
    <row r="14493" spans="1:2">
      <c r="A14493">
        <v>8034233</v>
      </c>
      <c r="B14493" t="str">
        <f t="shared" si="226"/>
        <v/>
      </c>
    </row>
    <row r="14494" spans="1:2">
      <c r="A14494">
        <v>8034232</v>
      </c>
      <c r="B14494" t="str">
        <f t="shared" si="226"/>
        <v/>
      </c>
    </row>
    <row r="14495" spans="1:2">
      <c r="A14495">
        <v>8034231</v>
      </c>
      <c r="B14495" t="str">
        <f t="shared" si="226"/>
        <v/>
      </c>
    </row>
    <row r="14496" spans="1:2">
      <c r="A14496">
        <v>8034230</v>
      </c>
      <c r="B14496" t="str">
        <f t="shared" si="226"/>
        <v/>
      </c>
    </row>
    <row r="14497" spans="1:2">
      <c r="A14497">
        <v>8034229</v>
      </c>
      <c r="B14497" t="str">
        <f t="shared" si="226"/>
        <v/>
      </c>
    </row>
    <row r="14498" spans="1:2">
      <c r="A14498">
        <v>8034228</v>
      </c>
      <c r="B14498" t="str">
        <f t="shared" si="226"/>
        <v/>
      </c>
    </row>
    <row r="14499" spans="1:2">
      <c r="A14499">
        <v>8034227</v>
      </c>
      <c r="B14499" t="str">
        <f t="shared" si="226"/>
        <v/>
      </c>
    </row>
    <row r="14500" spans="1:2">
      <c r="A14500">
        <v>8034226</v>
      </c>
      <c r="B14500" t="str">
        <f t="shared" si="226"/>
        <v/>
      </c>
    </row>
    <row r="14501" spans="1:2">
      <c r="A14501">
        <v>8034225</v>
      </c>
      <c r="B14501" t="str">
        <f t="shared" si="226"/>
        <v/>
      </c>
    </row>
    <row r="14502" spans="1:2">
      <c r="A14502">
        <v>8034224</v>
      </c>
      <c r="B14502" t="str">
        <f t="shared" si="226"/>
        <v/>
      </c>
    </row>
    <row r="14503" spans="1:2">
      <c r="A14503">
        <v>8034223</v>
      </c>
      <c r="B14503" t="str">
        <f t="shared" si="226"/>
        <v/>
      </c>
    </row>
    <row r="14504" spans="1:2">
      <c r="A14504">
        <v>8034222</v>
      </c>
      <c r="B14504" t="str">
        <f t="shared" si="226"/>
        <v/>
      </c>
    </row>
    <row r="14505" spans="1:2">
      <c r="A14505">
        <v>8034221</v>
      </c>
      <c r="B14505" t="str">
        <f t="shared" si="226"/>
        <v/>
      </c>
    </row>
    <row r="14506" spans="1:2">
      <c r="A14506">
        <v>8034220</v>
      </c>
      <c r="B14506" t="str">
        <f t="shared" si="226"/>
        <v/>
      </c>
    </row>
    <row r="14507" spans="1:2">
      <c r="A14507">
        <v>8034219</v>
      </c>
      <c r="B14507" t="str">
        <f t="shared" si="226"/>
        <v/>
      </c>
    </row>
    <row r="14508" spans="1:2">
      <c r="A14508">
        <v>8034218</v>
      </c>
      <c r="B14508" t="str">
        <f t="shared" si="226"/>
        <v/>
      </c>
    </row>
    <row r="14509" spans="1:2">
      <c r="A14509">
        <v>8034217</v>
      </c>
      <c r="B14509" t="str">
        <f t="shared" si="226"/>
        <v/>
      </c>
    </row>
    <row r="14510" spans="1:2">
      <c r="A14510">
        <v>8034216</v>
      </c>
      <c r="B14510" t="str">
        <f t="shared" si="226"/>
        <v/>
      </c>
    </row>
    <row r="14511" spans="1:2">
      <c r="A14511">
        <v>8034215</v>
      </c>
      <c r="B14511" t="str">
        <f t="shared" si="226"/>
        <v/>
      </c>
    </row>
    <row r="14512" spans="1:2">
      <c r="A14512">
        <v>8034214</v>
      </c>
      <c r="B14512" t="str">
        <f t="shared" si="226"/>
        <v/>
      </c>
    </row>
    <row r="14513" spans="1:2">
      <c r="A14513">
        <v>8034213</v>
      </c>
      <c r="B14513" t="str">
        <f t="shared" si="226"/>
        <v/>
      </c>
    </row>
    <row r="14514" spans="1:2">
      <c r="A14514">
        <v>8034212</v>
      </c>
      <c r="B14514" t="str">
        <f t="shared" si="226"/>
        <v/>
      </c>
    </row>
    <row r="14515" spans="1:2">
      <c r="A14515">
        <v>8034211</v>
      </c>
      <c r="B14515" t="str">
        <f t="shared" si="226"/>
        <v/>
      </c>
    </row>
    <row r="14516" spans="1:2">
      <c r="A14516">
        <v>8034210</v>
      </c>
      <c r="B14516" t="str">
        <f t="shared" si="226"/>
        <v/>
      </c>
    </row>
    <row r="14517" spans="1:2">
      <c r="A14517">
        <v>8034209</v>
      </c>
      <c r="B14517" t="str">
        <f t="shared" si="226"/>
        <v/>
      </c>
    </row>
    <row r="14518" spans="1:2">
      <c r="A14518">
        <v>8034208</v>
      </c>
      <c r="B14518" t="str">
        <f t="shared" si="226"/>
        <v/>
      </c>
    </row>
    <row r="14519" spans="1:2">
      <c r="A14519">
        <v>8034207</v>
      </c>
      <c r="B14519" t="str">
        <f t="shared" si="226"/>
        <v/>
      </c>
    </row>
    <row r="14520" spans="1:2">
      <c r="A14520">
        <v>8034206</v>
      </c>
      <c r="B14520" t="str">
        <f t="shared" si="226"/>
        <v/>
      </c>
    </row>
    <row r="14521" spans="1:2">
      <c r="A14521">
        <v>8034205</v>
      </c>
      <c r="B14521" t="str">
        <f t="shared" si="226"/>
        <v/>
      </c>
    </row>
    <row r="14522" spans="1:2">
      <c r="A14522">
        <v>8034204</v>
      </c>
      <c r="B14522" t="str">
        <f t="shared" si="226"/>
        <v/>
      </c>
    </row>
    <row r="14523" spans="1:2">
      <c r="A14523">
        <v>8034203</v>
      </c>
      <c r="B14523" t="str">
        <f t="shared" si="226"/>
        <v/>
      </c>
    </row>
    <row r="14524" spans="1:2">
      <c r="A14524">
        <v>8034202</v>
      </c>
      <c r="B14524" t="str">
        <f t="shared" si="226"/>
        <v/>
      </c>
    </row>
    <row r="14525" spans="1:2">
      <c r="A14525">
        <v>8034201</v>
      </c>
      <c r="B14525" t="str">
        <f t="shared" si="226"/>
        <v/>
      </c>
    </row>
    <row r="14526" spans="1:2">
      <c r="A14526">
        <v>8034200</v>
      </c>
      <c r="B14526" t="str">
        <f t="shared" si="226"/>
        <v/>
      </c>
    </row>
    <row r="14527" spans="1:2">
      <c r="A14527">
        <v>8034199</v>
      </c>
      <c r="B14527" t="str">
        <f t="shared" si="226"/>
        <v/>
      </c>
    </row>
    <row r="14528" spans="1:2">
      <c r="A14528">
        <v>8034198</v>
      </c>
      <c r="B14528" t="str">
        <f t="shared" si="226"/>
        <v/>
      </c>
    </row>
    <row r="14529" spans="1:2">
      <c r="A14529">
        <v>8034197</v>
      </c>
      <c r="B14529" t="str">
        <f t="shared" si="226"/>
        <v/>
      </c>
    </row>
    <row r="14530" spans="1:2">
      <c r="A14530">
        <v>8034196</v>
      </c>
      <c r="B14530" t="str">
        <f t="shared" si="226"/>
        <v/>
      </c>
    </row>
    <row r="14531" spans="1:2">
      <c r="A14531">
        <v>8034195</v>
      </c>
      <c r="B14531" t="str">
        <f t="shared" si="226"/>
        <v/>
      </c>
    </row>
    <row r="14532" spans="1:2">
      <c r="A14532">
        <v>8034194</v>
      </c>
      <c r="B14532" t="str">
        <f t="shared" ref="B14532:B14595" si="227">IF(A14531-1=A14532,"",(A14531-A14532)-1)</f>
        <v/>
      </c>
    </row>
    <row r="14533" spans="1:2">
      <c r="A14533">
        <v>8034193</v>
      </c>
      <c r="B14533" t="str">
        <f t="shared" si="227"/>
        <v/>
      </c>
    </row>
    <row r="14534" spans="1:2">
      <c r="A14534">
        <v>8034192</v>
      </c>
      <c r="B14534" t="str">
        <f t="shared" si="227"/>
        <v/>
      </c>
    </row>
    <row r="14535" spans="1:2">
      <c r="A14535">
        <v>8034191</v>
      </c>
      <c r="B14535" t="str">
        <f t="shared" si="227"/>
        <v/>
      </c>
    </row>
    <row r="14536" spans="1:2">
      <c r="A14536">
        <v>8034190</v>
      </c>
      <c r="B14536" t="str">
        <f t="shared" si="227"/>
        <v/>
      </c>
    </row>
    <row r="14537" spans="1:2">
      <c r="A14537">
        <v>8034189</v>
      </c>
      <c r="B14537" t="str">
        <f t="shared" si="227"/>
        <v/>
      </c>
    </row>
    <row r="14538" spans="1:2">
      <c r="A14538">
        <v>8034188</v>
      </c>
      <c r="B14538" t="str">
        <f t="shared" si="227"/>
        <v/>
      </c>
    </row>
    <row r="14539" spans="1:2">
      <c r="A14539">
        <v>8034187</v>
      </c>
      <c r="B14539" t="str">
        <f t="shared" si="227"/>
        <v/>
      </c>
    </row>
    <row r="14540" spans="1:2">
      <c r="A14540">
        <v>8034186</v>
      </c>
      <c r="B14540" t="str">
        <f t="shared" si="227"/>
        <v/>
      </c>
    </row>
    <row r="14541" spans="1:2">
      <c r="A14541">
        <v>8034185</v>
      </c>
      <c r="B14541" t="str">
        <f t="shared" si="227"/>
        <v/>
      </c>
    </row>
    <row r="14542" spans="1:2">
      <c r="A14542">
        <v>8034184</v>
      </c>
      <c r="B14542" t="str">
        <f t="shared" si="227"/>
        <v/>
      </c>
    </row>
    <row r="14543" spans="1:2">
      <c r="A14543">
        <v>8034183</v>
      </c>
      <c r="B14543" t="str">
        <f t="shared" si="227"/>
        <v/>
      </c>
    </row>
    <row r="14544" spans="1:2">
      <c r="A14544">
        <v>8034182</v>
      </c>
      <c r="B14544" t="str">
        <f t="shared" si="227"/>
        <v/>
      </c>
    </row>
    <row r="14545" spans="1:2">
      <c r="A14545">
        <v>8034181</v>
      </c>
      <c r="B14545" t="str">
        <f t="shared" si="227"/>
        <v/>
      </c>
    </row>
    <row r="14546" spans="1:2">
      <c r="A14546">
        <v>8034180</v>
      </c>
      <c r="B14546" t="str">
        <f t="shared" si="227"/>
        <v/>
      </c>
    </row>
    <row r="14547" spans="1:2">
      <c r="A14547">
        <v>8034179</v>
      </c>
      <c r="B14547" t="str">
        <f t="shared" si="227"/>
        <v/>
      </c>
    </row>
    <row r="14548" spans="1:2">
      <c r="A14548">
        <v>8034178</v>
      </c>
      <c r="B14548" t="str">
        <f t="shared" si="227"/>
        <v/>
      </c>
    </row>
    <row r="14549" spans="1:2">
      <c r="A14549">
        <v>8034177</v>
      </c>
      <c r="B14549" t="str">
        <f t="shared" si="227"/>
        <v/>
      </c>
    </row>
    <row r="14550" spans="1:2">
      <c r="A14550">
        <v>8034176</v>
      </c>
      <c r="B14550" t="str">
        <f t="shared" si="227"/>
        <v/>
      </c>
    </row>
    <row r="14551" spans="1:2">
      <c r="A14551">
        <v>8034175</v>
      </c>
      <c r="B14551" t="str">
        <f t="shared" si="227"/>
        <v/>
      </c>
    </row>
    <row r="14552" spans="1:2">
      <c r="A14552">
        <v>8034174</v>
      </c>
      <c r="B14552" t="str">
        <f t="shared" si="227"/>
        <v/>
      </c>
    </row>
    <row r="14553" spans="1:2">
      <c r="A14553">
        <v>8034173</v>
      </c>
      <c r="B14553" t="str">
        <f t="shared" si="227"/>
        <v/>
      </c>
    </row>
    <row r="14554" spans="1:2">
      <c r="A14554">
        <v>8034172</v>
      </c>
      <c r="B14554" t="str">
        <f t="shared" si="227"/>
        <v/>
      </c>
    </row>
    <row r="14555" spans="1:2">
      <c r="A14555">
        <v>8034171</v>
      </c>
      <c r="B14555" t="str">
        <f t="shared" si="227"/>
        <v/>
      </c>
    </row>
    <row r="14556" spans="1:2">
      <c r="A14556">
        <v>8034170</v>
      </c>
      <c r="B14556" t="str">
        <f t="shared" si="227"/>
        <v/>
      </c>
    </row>
    <row r="14557" spans="1:2">
      <c r="A14557">
        <v>8034169</v>
      </c>
      <c r="B14557" t="str">
        <f t="shared" si="227"/>
        <v/>
      </c>
    </row>
    <row r="14558" spans="1:2">
      <c r="A14558">
        <v>8034168</v>
      </c>
      <c r="B14558" t="str">
        <f t="shared" si="227"/>
        <v/>
      </c>
    </row>
    <row r="14559" spans="1:2">
      <c r="A14559">
        <v>8034167</v>
      </c>
      <c r="B14559" t="str">
        <f t="shared" si="227"/>
        <v/>
      </c>
    </row>
    <row r="14560" spans="1:2">
      <c r="A14560">
        <v>8034166</v>
      </c>
      <c r="B14560" t="str">
        <f t="shared" si="227"/>
        <v/>
      </c>
    </row>
    <row r="14561" spans="1:2">
      <c r="A14561">
        <v>8034165</v>
      </c>
      <c r="B14561" t="str">
        <f t="shared" si="227"/>
        <v/>
      </c>
    </row>
    <row r="14562" spans="1:2">
      <c r="A14562">
        <v>8034164</v>
      </c>
      <c r="B14562" t="str">
        <f t="shared" si="227"/>
        <v/>
      </c>
    </row>
    <row r="14563" spans="1:2">
      <c r="A14563">
        <v>8034163</v>
      </c>
      <c r="B14563" t="str">
        <f t="shared" si="227"/>
        <v/>
      </c>
    </row>
    <row r="14564" spans="1:2">
      <c r="A14564">
        <v>8034162</v>
      </c>
      <c r="B14564" t="str">
        <f t="shared" si="227"/>
        <v/>
      </c>
    </row>
    <row r="14565" spans="1:2">
      <c r="A14565">
        <v>8034161</v>
      </c>
      <c r="B14565" t="str">
        <f t="shared" si="227"/>
        <v/>
      </c>
    </row>
    <row r="14566" spans="1:2">
      <c r="A14566">
        <v>8034160</v>
      </c>
      <c r="B14566" t="str">
        <f t="shared" si="227"/>
        <v/>
      </c>
    </row>
    <row r="14567" spans="1:2">
      <c r="A14567">
        <v>8034159</v>
      </c>
      <c r="B14567" t="str">
        <f t="shared" si="227"/>
        <v/>
      </c>
    </row>
    <row r="14568" spans="1:2">
      <c r="A14568">
        <v>8034158</v>
      </c>
      <c r="B14568" t="str">
        <f t="shared" si="227"/>
        <v/>
      </c>
    </row>
    <row r="14569" spans="1:2">
      <c r="A14569">
        <v>8034157</v>
      </c>
      <c r="B14569" t="str">
        <f t="shared" si="227"/>
        <v/>
      </c>
    </row>
    <row r="14570" spans="1:2">
      <c r="A14570">
        <v>8034156</v>
      </c>
      <c r="B14570" t="str">
        <f t="shared" si="227"/>
        <v/>
      </c>
    </row>
    <row r="14571" spans="1:2">
      <c r="A14571">
        <v>8034155</v>
      </c>
      <c r="B14571" t="str">
        <f t="shared" si="227"/>
        <v/>
      </c>
    </row>
    <row r="14572" spans="1:2">
      <c r="A14572">
        <v>8034154</v>
      </c>
      <c r="B14572" t="str">
        <f t="shared" si="227"/>
        <v/>
      </c>
    </row>
    <row r="14573" spans="1:2">
      <c r="A14573">
        <v>8034153</v>
      </c>
      <c r="B14573" t="str">
        <f t="shared" si="227"/>
        <v/>
      </c>
    </row>
    <row r="14574" spans="1:2">
      <c r="A14574">
        <v>8034152</v>
      </c>
      <c r="B14574" t="str">
        <f t="shared" si="227"/>
        <v/>
      </c>
    </row>
    <row r="14575" spans="1:2">
      <c r="A14575">
        <v>8034151</v>
      </c>
      <c r="B14575" t="str">
        <f t="shared" si="227"/>
        <v/>
      </c>
    </row>
    <row r="14576" spans="1:2">
      <c r="A14576">
        <v>8034150</v>
      </c>
      <c r="B14576" t="str">
        <f t="shared" si="227"/>
        <v/>
      </c>
    </row>
    <row r="14577" spans="1:2">
      <c r="A14577">
        <v>8034149</v>
      </c>
      <c r="B14577" t="str">
        <f t="shared" si="227"/>
        <v/>
      </c>
    </row>
    <row r="14578" spans="1:2">
      <c r="A14578">
        <v>8034148</v>
      </c>
      <c r="B14578" t="str">
        <f t="shared" si="227"/>
        <v/>
      </c>
    </row>
    <row r="14579" spans="1:2">
      <c r="A14579">
        <v>8034147</v>
      </c>
      <c r="B14579" t="str">
        <f t="shared" si="227"/>
        <v/>
      </c>
    </row>
    <row r="14580" spans="1:2">
      <c r="A14580">
        <v>8034146</v>
      </c>
      <c r="B14580" t="str">
        <f t="shared" si="227"/>
        <v/>
      </c>
    </row>
    <row r="14581" spans="1:2">
      <c r="A14581">
        <v>8034145</v>
      </c>
      <c r="B14581" t="str">
        <f t="shared" si="227"/>
        <v/>
      </c>
    </row>
    <row r="14582" spans="1:2">
      <c r="A14582">
        <v>8034144</v>
      </c>
      <c r="B14582" t="str">
        <f t="shared" si="227"/>
        <v/>
      </c>
    </row>
    <row r="14583" spans="1:2">
      <c r="A14583">
        <v>8034143</v>
      </c>
      <c r="B14583" t="str">
        <f t="shared" si="227"/>
        <v/>
      </c>
    </row>
    <row r="14584" spans="1:2">
      <c r="A14584">
        <v>8034142</v>
      </c>
      <c r="B14584" t="str">
        <f t="shared" si="227"/>
        <v/>
      </c>
    </row>
    <row r="14585" spans="1:2">
      <c r="A14585">
        <v>8034141</v>
      </c>
      <c r="B14585" t="str">
        <f t="shared" si="227"/>
        <v/>
      </c>
    </row>
    <row r="14586" spans="1:2">
      <c r="A14586">
        <v>8034140</v>
      </c>
      <c r="B14586" t="str">
        <f t="shared" si="227"/>
        <v/>
      </c>
    </row>
    <row r="14587" spans="1:2">
      <c r="A14587">
        <v>8034139</v>
      </c>
      <c r="B14587" t="str">
        <f t="shared" si="227"/>
        <v/>
      </c>
    </row>
    <row r="14588" spans="1:2">
      <c r="A14588">
        <v>8034138</v>
      </c>
      <c r="B14588" t="str">
        <f t="shared" si="227"/>
        <v/>
      </c>
    </row>
    <row r="14589" spans="1:2">
      <c r="A14589">
        <v>8034137</v>
      </c>
      <c r="B14589" t="str">
        <f t="shared" si="227"/>
        <v/>
      </c>
    </row>
    <row r="14590" spans="1:2">
      <c r="A14590">
        <v>8034136</v>
      </c>
      <c r="B14590" t="str">
        <f t="shared" si="227"/>
        <v/>
      </c>
    </row>
    <row r="14591" spans="1:2">
      <c r="A14591">
        <v>8034135</v>
      </c>
      <c r="B14591" t="str">
        <f t="shared" si="227"/>
        <v/>
      </c>
    </row>
    <row r="14592" spans="1:2">
      <c r="A14592">
        <v>8034134</v>
      </c>
      <c r="B14592" t="str">
        <f t="shared" si="227"/>
        <v/>
      </c>
    </row>
    <row r="14593" spans="1:2">
      <c r="A14593">
        <v>8034133</v>
      </c>
      <c r="B14593" t="str">
        <f t="shared" si="227"/>
        <v/>
      </c>
    </row>
    <row r="14594" spans="1:2">
      <c r="A14594">
        <v>8034132</v>
      </c>
      <c r="B14594" t="str">
        <f t="shared" si="227"/>
        <v/>
      </c>
    </row>
    <row r="14595" spans="1:2">
      <c r="A14595">
        <v>8034131</v>
      </c>
      <c r="B14595" t="str">
        <f t="shared" si="227"/>
        <v/>
      </c>
    </row>
    <row r="14596" spans="1:2">
      <c r="A14596">
        <v>8034130</v>
      </c>
      <c r="B14596" t="str">
        <f t="shared" ref="B14596:B14659" si="228">IF(A14595-1=A14596,"",(A14595-A14596)-1)</f>
        <v/>
      </c>
    </row>
    <row r="14597" spans="1:2">
      <c r="A14597">
        <v>8034129</v>
      </c>
      <c r="B14597" t="str">
        <f t="shared" si="228"/>
        <v/>
      </c>
    </row>
    <row r="14598" spans="1:2">
      <c r="A14598">
        <v>8034128</v>
      </c>
      <c r="B14598" t="str">
        <f t="shared" si="228"/>
        <v/>
      </c>
    </row>
    <row r="14599" spans="1:2">
      <c r="A14599">
        <v>8034127</v>
      </c>
      <c r="B14599" t="str">
        <f t="shared" si="228"/>
        <v/>
      </c>
    </row>
    <row r="14600" spans="1:2">
      <c r="A14600">
        <v>8034126</v>
      </c>
      <c r="B14600" t="str">
        <f t="shared" si="228"/>
        <v/>
      </c>
    </row>
    <row r="14601" spans="1:2">
      <c r="A14601">
        <v>8034125</v>
      </c>
      <c r="B14601" t="str">
        <f t="shared" si="228"/>
        <v/>
      </c>
    </row>
    <row r="14602" spans="1:2">
      <c r="A14602">
        <v>8034124</v>
      </c>
      <c r="B14602" t="str">
        <f t="shared" si="228"/>
        <v/>
      </c>
    </row>
    <row r="14603" spans="1:2">
      <c r="A14603">
        <v>8034123</v>
      </c>
      <c r="B14603" t="str">
        <f t="shared" si="228"/>
        <v/>
      </c>
    </row>
    <row r="14604" spans="1:2">
      <c r="A14604">
        <v>8034122</v>
      </c>
      <c r="B14604" t="str">
        <f t="shared" si="228"/>
        <v/>
      </c>
    </row>
    <row r="14605" spans="1:2">
      <c r="A14605">
        <v>8034121</v>
      </c>
      <c r="B14605" t="str">
        <f t="shared" si="228"/>
        <v/>
      </c>
    </row>
    <row r="14606" spans="1:2">
      <c r="A14606">
        <v>8034120</v>
      </c>
      <c r="B14606" t="str">
        <f t="shared" si="228"/>
        <v/>
      </c>
    </row>
    <row r="14607" spans="1:2">
      <c r="A14607">
        <v>8034119</v>
      </c>
      <c r="B14607" t="str">
        <f t="shared" si="228"/>
        <v/>
      </c>
    </row>
    <row r="14608" spans="1:2">
      <c r="A14608">
        <v>8034118</v>
      </c>
      <c r="B14608" t="str">
        <f t="shared" si="228"/>
        <v/>
      </c>
    </row>
    <row r="14609" spans="1:2">
      <c r="A14609">
        <v>8034117</v>
      </c>
      <c r="B14609" t="str">
        <f t="shared" si="228"/>
        <v/>
      </c>
    </row>
    <row r="14610" spans="1:2">
      <c r="A14610">
        <v>8034116</v>
      </c>
      <c r="B14610" t="str">
        <f t="shared" si="228"/>
        <v/>
      </c>
    </row>
    <row r="14611" spans="1:2">
      <c r="A14611">
        <v>8034115</v>
      </c>
      <c r="B14611" t="str">
        <f t="shared" si="228"/>
        <v/>
      </c>
    </row>
    <row r="14612" spans="1:2">
      <c r="A14612">
        <v>8034114</v>
      </c>
      <c r="B14612" t="str">
        <f t="shared" si="228"/>
        <v/>
      </c>
    </row>
    <row r="14613" spans="1:2">
      <c r="A14613">
        <v>8034113</v>
      </c>
      <c r="B14613" t="str">
        <f t="shared" si="228"/>
        <v/>
      </c>
    </row>
    <row r="14614" spans="1:2">
      <c r="A14614">
        <v>8034112</v>
      </c>
      <c r="B14614" t="str">
        <f t="shared" si="228"/>
        <v/>
      </c>
    </row>
    <row r="14615" spans="1:2">
      <c r="A14615">
        <v>8034111</v>
      </c>
      <c r="B14615" t="str">
        <f t="shared" si="228"/>
        <v/>
      </c>
    </row>
    <row r="14616" spans="1:2">
      <c r="A14616">
        <v>8034110</v>
      </c>
      <c r="B14616" t="str">
        <f t="shared" si="228"/>
        <v/>
      </c>
    </row>
    <row r="14617" spans="1:2">
      <c r="A14617">
        <v>8034109</v>
      </c>
      <c r="B14617" t="str">
        <f t="shared" si="228"/>
        <v/>
      </c>
    </row>
    <row r="14618" spans="1:2">
      <c r="A14618">
        <v>8034108</v>
      </c>
      <c r="B14618" t="str">
        <f t="shared" si="228"/>
        <v/>
      </c>
    </row>
    <row r="14619" spans="1:2">
      <c r="A14619">
        <v>8034106</v>
      </c>
      <c r="B14619">
        <f t="shared" si="228"/>
        <v>1</v>
      </c>
    </row>
    <row r="14620" spans="1:2">
      <c r="A14620">
        <v>8034105</v>
      </c>
      <c r="B14620" t="str">
        <f t="shared" si="228"/>
        <v/>
      </c>
    </row>
    <row r="14621" spans="1:2">
      <c r="A14621">
        <v>8034104</v>
      </c>
      <c r="B14621" t="str">
        <f t="shared" si="228"/>
        <v/>
      </c>
    </row>
    <row r="14622" spans="1:2">
      <c r="A14622">
        <v>8034103</v>
      </c>
      <c r="B14622" t="str">
        <f t="shared" si="228"/>
        <v/>
      </c>
    </row>
    <row r="14623" spans="1:2">
      <c r="A14623">
        <v>8034102</v>
      </c>
      <c r="B14623" t="str">
        <f t="shared" si="228"/>
        <v/>
      </c>
    </row>
    <row r="14624" spans="1:2">
      <c r="A14624">
        <v>8034101</v>
      </c>
      <c r="B14624" t="str">
        <f t="shared" si="228"/>
        <v/>
      </c>
    </row>
    <row r="14625" spans="1:2">
      <c r="A14625">
        <v>8034100</v>
      </c>
      <c r="B14625" t="str">
        <f t="shared" si="228"/>
        <v/>
      </c>
    </row>
    <row r="14626" spans="1:2">
      <c r="A14626">
        <v>8034099</v>
      </c>
      <c r="B14626" t="str">
        <f t="shared" si="228"/>
        <v/>
      </c>
    </row>
    <row r="14627" spans="1:2">
      <c r="A14627">
        <v>8034098</v>
      </c>
      <c r="B14627" t="str">
        <f t="shared" si="228"/>
        <v/>
      </c>
    </row>
    <row r="14628" spans="1:2">
      <c r="A14628">
        <v>8034097</v>
      </c>
      <c r="B14628" t="str">
        <f t="shared" si="228"/>
        <v/>
      </c>
    </row>
    <row r="14629" spans="1:2">
      <c r="A14629">
        <v>8034096</v>
      </c>
      <c r="B14629" t="str">
        <f t="shared" si="228"/>
        <v/>
      </c>
    </row>
    <row r="14630" spans="1:2">
      <c r="A14630">
        <v>8034095</v>
      </c>
      <c r="B14630" t="str">
        <f t="shared" si="228"/>
        <v/>
      </c>
    </row>
    <row r="14631" spans="1:2">
      <c r="A14631">
        <v>8034094</v>
      </c>
      <c r="B14631" t="str">
        <f t="shared" si="228"/>
        <v/>
      </c>
    </row>
    <row r="14632" spans="1:2">
      <c r="A14632">
        <v>8034093</v>
      </c>
      <c r="B14632" t="str">
        <f t="shared" si="228"/>
        <v/>
      </c>
    </row>
    <row r="14633" spans="1:2">
      <c r="A14633">
        <v>8034092</v>
      </c>
      <c r="B14633" t="str">
        <f t="shared" si="228"/>
        <v/>
      </c>
    </row>
    <row r="14634" spans="1:2">
      <c r="A14634">
        <v>8034091</v>
      </c>
      <c r="B14634" t="str">
        <f t="shared" si="228"/>
        <v/>
      </c>
    </row>
    <row r="14635" spans="1:2">
      <c r="A14635">
        <v>8034090</v>
      </c>
      <c r="B14635" t="str">
        <f t="shared" si="228"/>
        <v/>
      </c>
    </row>
    <row r="14636" spans="1:2">
      <c r="A14636">
        <v>8034089</v>
      </c>
      <c r="B14636" t="str">
        <f t="shared" si="228"/>
        <v/>
      </c>
    </row>
    <row r="14637" spans="1:2">
      <c r="A14637">
        <v>8034088</v>
      </c>
      <c r="B14637" t="str">
        <f t="shared" si="228"/>
        <v/>
      </c>
    </row>
    <row r="14638" spans="1:2">
      <c r="A14638">
        <v>8034087</v>
      </c>
      <c r="B14638" t="str">
        <f t="shared" si="228"/>
        <v/>
      </c>
    </row>
    <row r="14639" spans="1:2">
      <c r="A14639">
        <v>8034086</v>
      </c>
      <c r="B14639" t="str">
        <f t="shared" si="228"/>
        <v/>
      </c>
    </row>
    <row r="14640" spans="1:2">
      <c r="A14640">
        <v>8034085</v>
      </c>
      <c r="B14640" t="str">
        <f t="shared" si="228"/>
        <v/>
      </c>
    </row>
    <row r="14641" spans="1:2">
      <c r="A14641">
        <v>8034084</v>
      </c>
      <c r="B14641" t="str">
        <f t="shared" si="228"/>
        <v/>
      </c>
    </row>
    <row r="14642" spans="1:2">
      <c r="A14642">
        <v>8034083</v>
      </c>
      <c r="B14642" t="str">
        <f t="shared" si="228"/>
        <v/>
      </c>
    </row>
    <row r="14643" spans="1:2">
      <c r="A14643">
        <v>8034082</v>
      </c>
      <c r="B14643" t="str">
        <f t="shared" si="228"/>
        <v/>
      </c>
    </row>
    <row r="14644" spans="1:2">
      <c r="A14644">
        <v>8034081</v>
      </c>
      <c r="B14644" t="str">
        <f t="shared" si="228"/>
        <v/>
      </c>
    </row>
    <row r="14645" spans="1:2">
      <c r="A14645">
        <v>8034080</v>
      </c>
      <c r="B14645" t="str">
        <f t="shared" si="228"/>
        <v/>
      </c>
    </row>
    <row r="14646" spans="1:2">
      <c r="A14646">
        <v>8034079</v>
      </c>
      <c r="B14646" t="str">
        <f t="shared" si="228"/>
        <v/>
      </c>
    </row>
    <row r="14647" spans="1:2">
      <c r="A14647">
        <v>8034078</v>
      </c>
      <c r="B14647" t="str">
        <f t="shared" si="228"/>
        <v/>
      </c>
    </row>
    <row r="14648" spans="1:2">
      <c r="A14648">
        <v>8034076</v>
      </c>
      <c r="B14648">
        <f t="shared" si="228"/>
        <v>1</v>
      </c>
    </row>
    <row r="14649" spans="1:2">
      <c r="A14649">
        <v>8034075</v>
      </c>
      <c r="B14649" t="str">
        <f t="shared" si="228"/>
        <v/>
      </c>
    </row>
    <row r="14650" spans="1:2">
      <c r="A14650">
        <v>8034074</v>
      </c>
      <c r="B14650" t="str">
        <f t="shared" si="228"/>
        <v/>
      </c>
    </row>
    <row r="14651" spans="1:2">
      <c r="A14651">
        <v>8034073</v>
      </c>
      <c r="B14651" t="str">
        <f t="shared" si="228"/>
        <v/>
      </c>
    </row>
    <row r="14652" spans="1:2">
      <c r="A14652">
        <v>8034072</v>
      </c>
      <c r="B14652" t="str">
        <f t="shared" si="228"/>
        <v/>
      </c>
    </row>
    <row r="14653" spans="1:2">
      <c r="A14653">
        <v>8034071</v>
      </c>
      <c r="B14653" t="str">
        <f t="shared" si="228"/>
        <v/>
      </c>
    </row>
    <row r="14654" spans="1:2">
      <c r="A14654">
        <v>8034070</v>
      </c>
      <c r="B14654" t="str">
        <f t="shared" si="228"/>
        <v/>
      </c>
    </row>
    <row r="14655" spans="1:2">
      <c r="A14655">
        <v>8034069</v>
      </c>
      <c r="B14655" t="str">
        <f t="shared" si="228"/>
        <v/>
      </c>
    </row>
    <row r="14656" spans="1:2">
      <c r="A14656">
        <v>8034068</v>
      </c>
      <c r="B14656" t="str">
        <f t="shared" si="228"/>
        <v/>
      </c>
    </row>
    <row r="14657" spans="1:2">
      <c r="A14657">
        <v>8034067</v>
      </c>
      <c r="B14657" t="str">
        <f t="shared" si="228"/>
        <v/>
      </c>
    </row>
    <row r="14658" spans="1:2">
      <c r="A14658">
        <v>8034066</v>
      </c>
      <c r="B14658" t="str">
        <f t="shared" si="228"/>
        <v/>
      </c>
    </row>
    <row r="14659" spans="1:2">
      <c r="A14659">
        <v>8034065</v>
      </c>
      <c r="B14659" t="str">
        <f t="shared" si="228"/>
        <v/>
      </c>
    </row>
    <row r="14660" spans="1:2">
      <c r="A14660">
        <v>8034064</v>
      </c>
      <c r="B14660" t="str">
        <f t="shared" ref="B14660:B14723" si="229">IF(A14659-1=A14660,"",(A14659-A14660)-1)</f>
        <v/>
      </c>
    </row>
    <row r="14661" spans="1:2">
      <c r="A14661">
        <v>8034063</v>
      </c>
      <c r="B14661" t="str">
        <f t="shared" si="229"/>
        <v/>
      </c>
    </row>
    <row r="14662" spans="1:2">
      <c r="A14662">
        <v>8034062</v>
      </c>
      <c r="B14662" t="str">
        <f t="shared" si="229"/>
        <v/>
      </c>
    </row>
    <row r="14663" spans="1:2">
      <c r="A14663">
        <v>8034061</v>
      </c>
      <c r="B14663" t="str">
        <f t="shared" si="229"/>
        <v/>
      </c>
    </row>
    <row r="14664" spans="1:2">
      <c r="A14664">
        <v>8034060</v>
      </c>
      <c r="B14664" t="str">
        <f t="shared" si="229"/>
        <v/>
      </c>
    </row>
    <row r="14665" spans="1:2">
      <c r="A14665">
        <v>8034059</v>
      </c>
      <c r="B14665" t="str">
        <f t="shared" si="229"/>
        <v/>
      </c>
    </row>
    <row r="14666" spans="1:2">
      <c r="A14666">
        <v>8034058</v>
      </c>
      <c r="B14666" t="str">
        <f t="shared" si="229"/>
        <v/>
      </c>
    </row>
    <row r="14667" spans="1:2">
      <c r="A14667">
        <v>8034057</v>
      </c>
      <c r="B14667" t="str">
        <f t="shared" si="229"/>
        <v/>
      </c>
    </row>
    <row r="14668" spans="1:2">
      <c r="A14668">
        <v>8034056</v>
      </c>
      <c r="B14668" t="str">
        <f t="shared" si="229"/>
        <v/>
      </c>
    </row>
    <row r="14669" spans="1:2">
      <c r="A14669">
        <v>8034055</v>
      </c>
      <c r="B14669" t="str">
        <f t="shared" si="229"/>
        <v/>
      </c>
    </row>
    <row r="14670" spans="1:2">
      <c r="A14670">
        <v>8034054</v>
      </c>
      <c r="B14670" t="str">
        <f t="shared" si="229"/>
        <v/>
      </c>
    </row>
    <row r="14671" spans="1:2">
      <c r="A14671">
        <v>8034053</v>
      </c>
      <c r="B14671" t="str">
        <f t="shared" si="229"/>
        <v/>
      </c>
    </row>
    <row r="14672" spans="1:2">
      <c r="A14672">
        <v>8034052</v>
      </c>
      <c r="B14672" t="str">
        <f t="shared" si="229"/>
        <v/>
      </c>
    </row>
    <row r="14673" spans="1:2">
      <c r="A14673">
        <v>8034051</v>
      </c>
      <c r="B14673" t="str">
        <f t="shared" si="229"/>
        <v/>
      </c>
    </row>
    <row r="14674" spans="1:2">
      <c r="A14674">
        <v>8034050</v>
      </c>
      <c r="B14674" t="str">
        <f t="shared" si="229"/>
        <v/>
      </c>
    </row>
    <row r="14675" spans="1:2">
      <c r="A14675">
        <v>8034049</v>
      </c>
      <c r="B14675" t="str">
        <f t="shared" si="229"/>
        <v/>
      </c>
    </row>
    <row r="14676" spans="1:2">
      <c r="A14676">
        <v>8034048</v>
      </c>
      <c r="B14676" t="str">
        <f t="shared" si="229"/>
        <v/>
      </c>
    </row>
    <row r="14677" spans="1:2">
      <c r="A14677">
        <v>8034047</v>
      </c>
      <c r="B14677" t="str">
        <f t="shared" si="229"/>
        <v/>
      </c>
    </row>
    <row r="14678" spans="1:2">
      <c r="A14678">
        <v>8034046</v>
      </c>
      <c r="B14678" t="str">
        <f t="shared" si="229"/>
        <v/>
      </c>
    </row>
    <row r="14679" spans="1:2">
      <c r="A14679">
        <v>8034045</v>
      </c>
      <c r="B14679" t="str">
        <f t="shared" si="229"/>
        <v/>
      </c>
    </row>
    <row r="14680" spans="1:2">
      <c r="A14680">
        <v>8034044</v>
      </c>
      <c r="B14680" t="str">
        <f t="shared" si="229"/>
        <v/>
      </c>
    </row>
    <row r="14681" spans="1:2">
      <c r="A14681">
        <v>8034043</v>
      </c>
      <c r="B14681" t="str">
        <f t="shared" si="229"/>
        <v/>
      </c>
    </row>
    <row r="14682" spans="1:2">
      <c r="A14682">
        <v>8034042</v>
      </c>
      <c r="B14682" t="str">
        <f t="shared" si="229"/>
        <v/>
      </c>
    </row>
    <row r="14683" spans="1:2">
      <c r="A14683">
        <v>8034041</v>
      </c>
      <c r="B14683" t="str">
        <f t="shared" si="229"/>
        <v/>
      </c>
    </row>
    <row r="14684" spans="1:2">
      <c r="A14684">
        <v>8034040</v>
      </c>
      <c r="B14684" t="str">
        <f t="shared" si="229"/>
        <v/>
      </c>
    </row>
    <row r="14685" spans="1:2">
      <c r="A14685">
        <v>8034039</v>
      </c>
      <c r="B14685" t="str">
        <f t="shared" si="229"/>
        <v/>
      </c>
    </row>
    <row r="14686" spans="1:2">
      <c r="A14686">
        <v>8034038</v>
      </c>
      <c r="B14686" t="str">
        <f t="shared" si="229"/>
        <v/>
      </c>
    </row>
    <row r="14687" spans="1:2">
      <c r="A14687">
        <v>8034037</v>
      </c>
      <c r="B14687" t="str">
        <f t="shared" si="229"/>
        <v/>
      </c>
    </row>
    <row r="14688" spans="1:2">
      <c r="A14688">
        <v>8034036</v>
      </c>
      <c r="B14688" t="str">
        <f t="shared" si="229"/>
        <v/>
      </c>
    </row>
    <row r="14689" spans="1:2">
      <c r="A14689">
        <v>8034035</v>
      </c>
      <c r="B14689" t="str">
        <f t="shared" si="229"/>
        <v/>
      </c>
    </row>
    <row r="14690" spans="1:2">
      <c r="A14690">
        <v>8034034</v>
      </c>
      <c r="B14690" t="str">
        <f t="shared" si="229"/>
        <v/>
      </c>
    </row>
    <row r="14691" spans="1:2">
      <c r="A14691">
        <v>8034033</v>
      </c>
      <c r="B14691" t="str">
        <f t="shared" si="229"/>
        <v/>
      </c>
    </row>
    <row r="14692" spans="1:2">
      <c r="A14692">
        <v>8034032</v>
      </c>
      <c r="B14692" t="str">
        <f t="shared" si="229"/>
        <v/>
      </c>
    </row>
    <row r="14693" spans="1:2">
      <c r="A14693">
        <v>8034031</v>
      </c>
      <c r="B14693" t="str">
        <f t="shared" si="229"/>
        <v/>
      </c>
    </row>
    <row r="14694" spans="1:2">
      <c r="A14694">
        <v>8034030</v>
      </c>
      <c r="B14694" t="str">
        <f t="shared" si="229"/>
        <v/>
      </c>
    </row>
    <row r="14695" spans="1:2">
      <c r="A14695">
        <v>8034029</v>
      </c>
      <c r="B14695" t="str">
        <f t="shared" si="229"/>
        <v/>
      </c>
    </row>
    <row r="14696" spans="1:2">
      <c r="A14696">
        <v>8034028</v>
      </c>
      <c r="B14696" t="str">
        <f t="shared" si="229"/>
        <v/>
      </c>
    </row>
    <row r="14697" spans="1:2">
      <c r="A14697">
        <v>8034027</v>
      </c>
      <c r="B14697" t="str">
        <f t="shared" si="229"/>
        <v/>
      </c>
    </row>
    <row r="14698" spans="1:2">
      <c r="A14698">
        <v>8034026</v>
      </c>
      <c r="B14698" t="str">
        <f t="shared" si="229"/>
        <v/>
      </c>
    </row>
    <row r="14699" spans="1:2">
      <c r="A14699">
        <v>8034025</v>
      </c>
      <c r="B14699" t="str">
        <f t="shared" si="229"/>
        <v/>
      </c>
    </row>
    <row r="14700" spans="1:2">
      <c r="A14700">
        <v>8034024</v>
      </c>
      <c r="B14700" t="str">
        <f t="shared" si="229"/>
        <v/>
      </c>
    </row>
    <row r="14701" spans="1:2">
      <c r="A14701">
        <v>8034023</v>
      </c>
      <c r="B14701" t="str">
        <f t="shared" si="229"/>
        <v/>
      </c>
    </row>
    <row r="14702" spans="1:2">
      <c r="A14702">
        <v>8034022</v>
      </c>
      <c r="B14702" t="str">
        <f t="shared" si="229"/>
        <v/>
      </c>
    </row>
    <row r="14703" spans="1:2">
      <c r="A14703">
        <v>8034021</v>
      </c>
      <c r="B14703" t="str">
        <f t="shared" si="229"/>
        <v/>
      </c>
    </row>
    <row r="14704" spans="1:2">
      <c r="A14704">
        <v>8034020</v>
      </c>
      <c r="B14704" t="str">
        <f t="shared" si="229"/>
        <v/>
      </c>
    </row>
    <row r="14705" spans="1:2">
      <c r="A14705">
        <v>8034019</v>
      </c>
      <c r="B14705" t="str">
        <f t="shared" si="229"/>
        <v/>
      </c>
    </row>
    <row r="14706" spans="1:2">
      <c r="A14706">
        <v>8034018</v>
      </c>
      <c r="B14706" t="str">
        <f t="shared" si="229"/>
        <v/>
      </c>
    </row>
    <row r="14707" spans="1:2">
      <c r="A14707">
        <v>8034017</v>
      </c>
      <c r="B14707" t="str">
        <f t="shared" si="229"/>
        <v/>
      </c>
    </row>
    <row r="14708" spans="1:2">
      <c r="A14708">
        <v>8034016</v>
      </c>
      <c r="B14708" t="str">
        <f t="shared" si="229"/>
        <v/>
      </c>
    </row>
    <row r="14709" spans="1:2">
      <c r="A14709">
        <v>8034015</v>
      </c>
      <c r="B14709" t="str">
        <f t="shared" si="229"/>
        <v/>
      </c>
    </row>
    <row r="14710" spans="1:2">
      <c r="A14710">
        <v>8034014</v>
      </c>
      <c r="B14710" t="str">
        <f t="shared" si="229"/>
        <v/>
      </c>
    </row>
    <row r="14711" spans="1:2">
      <c r="A14711">
        <v>8034013</v>
      </c>
      <c r="B14711" t="str">
        <f t="shared" si="229"/>
        <v/>
      </c>
    </row>
    <row r="14712" spans="1:2">
      <c r="A14712">
        <v>8034012</v>
      </c>
      <c r="B14712" t="str">
        <f t="shared" si="229"/>
        <v/>
      </c>
    </row>
    <row r="14713" spans="1:2">
      <c r="A14713">
        <v>8034011</v>
      </c>
      <c r="B14713" t="str">
        <f t="shared" si="229"/>
        <v/>
      </c>
    </row>
    <row r="14714" spans="1:2">
      <c r="A14714">
        <v>8034010</v>
      </c>
      <c r="B14714" t="str">
        <f t="shared" si="229"/>
        <v/>
      </c>
    </row>
    <row r="14715" spans="1:2">
      <c r="A14715">
        <v>8034009</v>
      </c>
      <c r="B14715" t="str">
        <f t="shared" si="229"/>
        <v/>
      </c>
    </row>
    <row r="14716" spans="1:2">
      <c r="A14716">
        <v>8034008</v>
      </c>
      <c r="B14716" t="str">
        <f t="shared" si="229"/>
        <v/>
      </c>
    </row>
    <row r="14717" spans="1:2">
      <c r="A14717">
        <v>8034007</v>
      </c>
      <c r="B14717" t="str">
        <f t="shared" si="229"/>
        <v/>
      </c>
    </row>
    <row r="14718" spans="1:2">
      <c r="A14718">
        <v>8034006</v>
      </c>
      <c r="B14718" t="str">
        <f t="shared" si="229"/>
        <v/>
      </c>
    </row>
    <row r="14719" spans="1:2">
      <c r="A14719">
        <v>8034005</v>
      </c>
      <c r="B14719" t="str">
        <f t="shared" si="229"/>
        <v/>
      </c>
    </row>
    <row r="14720" spans="1:2">
      <c r="A14720">
        <v>8034004</v>
      </c>
      <c r="B14720" t="str">
        <f t="shared" si="229"/>
        <v/>
      </c>
    </row>
    <row r="14721" spans="1:2">
      <c r="A14721">
        <v>8034003</v>
      </c>
      <c r="B14721" t="str">
        <f t="shared" si="229"/>
        <v/>
      </c>
    </row>
    <row r="14722" spans="1:2">
      <c r="A14722">
        <v>8034002</v>
      </c>
      <c r="B14722" t="str">
        <f t="shared" si="229"/>
        <v/>
      </c>
    </row>
    <row r="14723" spans="1:2">
      <c r="A14723">
        <v>8034001</v>
      </c>
      <c r="B14723" t="str">
        <f t="shared" si="229"/>
        <v/>
      </c>
    </row>
    <row r="14724" spans="1:2">
      <c r="A14724">
        <v>8034000</v>
      </c>
      <c r="B14724" t="str">
        <f t="shared" ref="B14724:B14787" si="230">IF(A14723-1=A14724,"",(A14723-A14724)-1)</f>
        <v/>
      </c>
    </row>
    <row r="14725" spans="1:2">
      <c r="A14725">
        <v>8033999</v>
      </c>
      <c r="B14725" t="str">
        <f t="shared" si="230"/>
        <v/>
      </c>
    </row>
    <row r="14726" spans="1:2">
      <c r="A14726">
        <v>8033998</v>
      </c>
      <c r="B14726" t="str">
        <f t="shared" si="230"/>
        <v/>
      </c>
    </row>
    <row r="14727" spans="1:2">
      <c r="A14727">
        <v>8033997</v>
      </c>
      <c r="B14727" t="str">
        <f t="shared" si="230"/>
        <v/>
      </c>
    </row>
    <row r="14728" spans="1:2">
      <c r="A14728">
        <v>8033996</v>
      </c>
      <c r="B14728" t="str">
        <f t="shared" si="230"/>
        <v/>
      </c>
    </row>
    <row r="14729" spans="1:2">
      <c r="A14729">
        <v>8033995</v>
      </c>
      <c r="B14729" t="str">
        <f t="shared" si="230"/>
        <v/>
      </c>
    </row>
    <row r="14730" spans="1:2">
      <c r="A14730">
        <v>8033993</v>
      </c>
      <c r="B14730">
        <f t="shared" si="230"/>
        <v>1</v>
      </c>
    </row>
    <row r="14731" spans="1:2">
      <c r="A14731">
        <v>8033992</v>
      </c>
      <c r="B14731" t="str">
        <f t="shared" si="230"/>
        <v/>
      </c>
    </row>
    <row r="14732" spans="1:2">
      <c r="A14732">
        <v>8033991</v>
      </c>
      <c r="B14732" t="str">
        <f t="shared" si="230"/>
        <v/>
      </c>
    </row>
    <row r="14733" spans="1:2">
      <c r="A14733">
        <v>8033990</v>
      </c>
      <c r="B14733" t="str">
        <f t="shared" si="230"/>
        <v/>
      </c>
    </row>
    <row r="14734" spans="1:2">
      <c r="A14734">
        <v>8033988</v>
      </c>
      <c r="B14734">
        <f t="shared" si="230"/>
        <v>1</v>
      </c>
    </row>
    <row r="14735" spans="1:2">
      <c r="A14735">
        <v>8033987</v>
      </c>
      <c r="B14735" t="str">
        <f t="shared" si="230"/>
        <v/>
      </c>
    </row>
    <row r="14736" spans="1:2">
      <c r="A14736">
        <v>8033986</v>
      </c>
      <c r="B14736" t="str">
        <f t="shared" si="230"/>
        <v/>
      </c>
    </row>
    <row r="14737" spans="1:2">
      <c r="A14737">
        <v>8033985</v>
      </c>
      <c r="B14737" t="str">
        <f t="shared" si="230"/>
        <v/>
      </c>
    </row>
    <row r="14738" spans="1:2">
      <c r="A14738">
        <v>8033984</v>
      </c>
      <c r="B14738" t="str">
        <f t="shared" si="230"/>
        <v/>
      </c>
    </row>
    <row r="14739" spans="1:2">
      <c r="A14739">
        <v>8033983</v>
      </c>
      <c r="B14739" t="str">
        <f t="shared" si="230"/>
        <v/>
      </c>
    </row>
    <row r="14740" spans="1:2">
      <c r="A14740">
        <v>8033982</v>
      </c>
      <c r="B14740" t="str">
        <f t="shared" si="230"/>
        <v/>
      </c>
    </row>
    <row r="14741" spans="1:2">
      <c r="A14741">
        <v>8033981</v>
      </c>
      <c r="B14741" t="str">
        <f t="shared" si="230"/>
        <v/>
      </c>
    </row>
    <row r="14742" spans="1:2">
      <c r="A14742">
        <v>8033980</v>
      </c>
      <c r="B14742" t="str">
        <f t="shared" si="230"/>
        <v/>
      </c>
    </row>
    <row r="14743" spans="1:2">
      <c r="A14743">
        <v>8033979</v>
      </c>
      <c r="B14743" t="str">
        <f t="shared" si="230"/>
        <v/>
      </c>
    </row>
    <row r="14744" spans="1:2">
      <c r="A14744">
        <v>8033978</v>
      </c>
      <c r="B14744" t="str">
        <f t="shared" si="230"/>
        <v/>
      </c>
    </row>
    <row r="14745" spans="1:2">
      <c r="A14745">
        <v>8033977</v>
      </c>
      <c r="B14745" t="str">
        <f t="shared" si="230"/>
        <v/>
      </c>
    </row>
    <row r="14746" spans="1:2">
      <c r="A14746">
        <v>8033976</v>
      </c>
      <c r="B14746" t="str">
        <f t="shared" si="230"/>
        <v/>
      </c>
    </row>
    <row r="14747" spans="1:2">
      <c r="A14747">
        <v>8033975</v>
      </c>
      <c r="B14747" t="str">
        <f t="shared" si="230"/>
        <v/>
      </c>
    </row>
    <row r="14748" spans="1:2">
      <c r="A14748">
        <v>8033974</v>
      </c>
      <c r="B14748" t="str">
        <f t="shared" si="230"/>
        <v/>
      </c>
    </row>
    <row r="14749" spans="1:2">
      <c r="A14749">
        <v>8033973</v>
      </c>
      <c r="B14749" t="str">
        <f t="shared" si="230"/>
        <v/>
      </c>
    </row>
    <row r="14750" spans="1:2">
      <c r="A14750">
        <v>8033972</v>
      </c>
      <c r="B14750" t="str">
        <f t="shared" si="230"/>
        <v/>
      </c>
    </row>
    <row r="14751" spans="1:2">
      <c r="A14751">
        <v>8033971</v>
      </c>
      <c r="B14751" t="str">
        <f t="shared" si="230"/>
        <v/>
      </c>
    </row>
    <row r="14752" spans="1:2">
      <c r="A14752">
        <v>8033970</v>
      </c>
      <c r="B14752" t="str">
        <f t="shared" si="230"/>
        <v/>
      </c>
    </row>
    <row r="14753" spans="1:2">
      <c r="A14753">
        <v>8033969</v>
      </c>
      <c r="B14753" t="str">
        <f t="shared" si="230"/>
        <v/>
      </c>
    </row>
    <row r="14754" spans="1:2">
      <c r="A14754">
        <v>8033968</v>
      </c>
      <c r="B14754" t="str">
        <f t="shared" si="230"/>
        <v/>
      </c>
    </row>
    <row r="14755" spans="1:2">
      <c r="A14755">
        <v>8033967</v>
      </c>
      <c r="B14755" t="str">
        <f t="shared" si="230"/>
        <v/>
      </c>
    </row>
    <row r="14756" spans="1:2">
      <c r="A14756">
        <v>8033966</v>
      </c>
      <c r="B14756" t="str">
        <f t="shared" si="230"/>
        <v/>
      </c>
    </row>
    <row r="14757" spans="1:2">
      <c r="A14757">
        <v>8033965</v>
      </c>
      <c r="B14757" t="str">
        <f t="shared" si="230"/>
        <v/>
      </c>
    </row>
    <row r="14758" spans="1:2">
      <c r="A14758">
        <v>8033964</v>
      </c>
      <c r="B14758" t="str">
        <f t="shared" si="230"/>
        <v/>
      </c>
    </row>
    <row r="14759" spans="1:2">
      <c r="A14759">
        <v>8033963</v>
      </c>
      <c r="B14759" t="str">
        <f t="shared" si="230"/>
        <v/>
      </c>
    </row>
    <row r="14760" spans="1:2">
      <c r="A14760">
        <v>8033962</v>
      </c>
      <c r="B14760" t="str">
        <f t="shared" si="230"/>
        <v/>
      </c>
    </row>
    <row r="14761" spans="1:2">
      <c r="A14761">
        <v>8033961</v>
      </c>
      <c r="B14761" t="str">
        <f t="shared" si="230"/>
        <v/>
      </c>
    </row>
    <row r="14762" spans="1:2">
      <c r="A14762">
        <v>8033960</v>
      </c>
      <c r="B14762" t="str">
        <f t="shared" si="230"/>
        <v/>
      </c>
    </row>
    <row r="14763" spans="1:2">
      <c r="A14763">
        <v>8033959</v>
      </c>
      <c r="B14763" t="str">
        <f t="shared" si="230"/>
        <v/>
      </c>
    </row>
    <row r="14764" spans="1:2">
      <c r="A14764">
        <v>8033958</v>
      </c>
      <c r="B14764" t="str">
        <f t="shared" si="230"/>
        <v/>
      </c>
    </row>
    <row r="14765" spans="1:2">
      <c r="A14765">
        <v>8033957</v>
      </c>
      <c r="B14765" t="str">
        <f t="shared" si="230"/>
        <v/>
      </c>
    </row>
    <row r="14766" spans="1:2">
      <c r="A14766">
        <v>8033956</v>
      </c>
      <c r="B14766" t="str">
        <f t="shared" si="230"/>
        <v/>
      </c>
    </row>
    <row r="14767" spans="1:2">
      <c r="A14767">
        <v>8033955</v>
      </c>
      <c r="B14767" t="str">
        <f t="shared" si="230"/>
        <v/>
      </c>
    </row>
    <row r="14768" spans="1:2">
      <c r="A14768">
        <v>8033954</v>
      </c>
      <c r="B14768" t="str">
        <f t="shared" si="230"/>
        <v/>
      </c>
    </row>
    <row r="14769" spans="1:2">
      <c r="A14769">
        <v>8033953</v>
      </c>
      <c r="B14769" t="str">
        <f t="shared" si="230"/>
        <v/>
      </c>
    </row>
    <row r="14770" spans="1:2">
      <c r="A14770">
        <v>8033952</v>
      </c>
      <c r="B14770" t="str">
        <f t="shared" si="230"/>
        <v/>
      </c>
    </row>
    <row r="14771" spans="1:2">
      <c r="A14771">
        <v>8033950</v>
      </c>
      <c r="B14771">
        <f t="shared" si="230"/>
        <v>1</v>
      </c>
    </row>
    <row r="14772" spans="1:2">
      <c r="A14772">
        <v>8033949</v>
      </c>
      <c r="B14772" t="str">
        <f t="shared" si="230"/>
        <v/>
      </c>
    </row>
    <row r="14773" spans="1:2">
      <c r="A14773">
        <v>8033948</v>
      </c>
      <c r="B14773" t="str">
        <f t="shared" si="230"/>
        <v/>
      </c>
    </row>
    <row r="14774" spans="1:2">
      <c r="A14774">
        <v>8033947</v>
      </c>
      <c r="B14774" t="str">
        <f t="shared" si="230"/>
        <v/>
      </c>
    </row>
    <row r="14775" spans="1:2">
      <c r="A14775">
        <v>8033946</v>
      </c>
      <c r="B14775" t="str">
        <f t="shared" si="230"/>
        <v/>
      </c>
    </row>
    <row r="14776" spans="1:2">
      <c r="A14776">
        <v>8033945</v>
      </c>
      <c r="B14776" t="str">
        <f t="shared" si="230"/>
        <v/>
      </c>
    </row>
    <row r="14777" spans="1:2">
      <c r="A14777">
        <v>8033944</v>
      </c>
      <c r="B14777" t="str">
        <f t="shared" si="230"/>
        <v/>
      </c>
    </row>
    <row r="14778" spans="1:2">
      <c r="A14778">
        <v>8033943</v>
      </c>
      <c r="B14778" t="str">
        <f t="shared" si="230"/>
        <v/>
      </c>
    </row>
    <row r="14779" spans="1:2">
      <c r="A14779">
        <v>8033942</v>
      </c>
      <c r="B14779" t="str">
        <f t="shared" si="230"/>
        <v/>
      </c>
    </row>
    <row r="14780" spans="1:2">
      <c r="A14780">
        <v>8033941</v>
      </c>
      <c r="B14780" t="str">
        <f t="shared" si="230"/>
        <v/>
      </c>
    </row>
    <row r="14781" spans="1:2">
      <c r="A14781">
        <v>8033940</v>
      </c>
      <c r="B14781" t="str">
        <f t="shared" si="230"/>
        <v/>
      </c>
    </row>
    <row r="14782" spans="1:2">
      <c r="A14782">
        <v>8033939</v>
      </c>
      <c r="B14782" t="str">
        <f t="shared" si="230"/>
        <v/>
      </c>
    </row>
    <row r="14783" spans="1:2">
      <c r="A14783">
        <v>8033938</v>
      </c>
      <c r="B14783" t="str">
        <f t="shared" si="230"/>
        <v/>
      </c>
    </row>
    <row r="14784" spans="1:2">
      <c r="A14784">
        <v>8033937</v>
      </c>
      <c r="B14784" t="str">
        <f t="shared" si="230"/>
        <v/>
      </c>
    </row>
    <row r="14785" spans="1:2">
      <c r="A14785">
        <v>8033936</v>
      </c>
      <c r="B14785" t="str">
        <f t="shared" si="230"/>
        <v/>
      </c>
    </row>
    <row r="14786" spans="1:2">
      <c r="A14786">
        <v>8033935</v>
      </c>
      <c r="B14786" t="str">
        <f t="shared" si="230"/>
        <v/>
      </c>
    </row>
    <row r="14787" spans="1:2">
      <c r="A14787">
        <v>8033934</v>
      </c>
      <c r="B14787" t="str">
        <f t="shared" si="230"/>
        <v/>
      </c>
    </row>
    <row r="14788" spans="1:2">
      <c r="A14788">
        <v>8033933</v>
      </c>
      <c r="B14788" t="str">
        <f t="shared" ref="B14788:B14851" si="231">IF(A14787-1=A14788,"",(A14787-A14788)-1)</f>
        <v/>
      </c>
    </row>
    <row r="14789" spans="1:2">
      <c r="A14789">
        <v>8033932</v>
      </c>
      <c r="B14789" t="str">
        <f t="shared" si="231"/>
        <v/>
      </c>
    </row>
    <row r="14790" spans="1:2">
      <c r="A14790">
        <v>8033931</v>
      </c>
      <c r="B14790" t="str">
        <f t="shared" si="231"/>
        <v/>
      </c>
    </row>
    <row r="14791" spans="1:2">
      <c r="A14791">
        <v>8033930</v>
      </c>
      <c r="B14791" t="str">
        <f t="shared" si="231"/>
        <v/>
      </c>
    </row>
    <row r="14792" spans="1:2">
      <c r="A14792">
        <v>8033929</v>
      </c>
      <c r="B14792" t="str">
        <f t="shared" si="231"/>
        <v/>
      </c>
    </row>
    <row r="14793" spans="1:2">
      <c r="A14793">
        <v>8033928</v>
      </c>
      <c r="B14793" t="str">
        <f t="shared" si="231"/>
        <v/>
      </c>
    </row>
    <row r="14794" spans="1:2">
      <c r="A14794">
        <v>8033927</v>
      </c>
      <c r="B14794" t="str">
        <f t="shared" si="231"/>
        <v/>
      </c>
    </row>
    <row r="14795" spans="1:2">
      <c r="A14795">
        <v>8033926</v>
      </c>
      <c r="B14795" t="str">
        <f t="shared" si="231"/>
        <v/>
      </c>
    </row>
    <row r="14796" spans="1:2">
      <c r="A14796">
        <v>8033925</v>
      </c>
      <c r="B14796" t="str">
        <f t="shared" si="231"/>
        <v/>
      </c>
    </row>
    <row r="14797" spans="1:2">
      <c r="A14797">
        <v>8033924</v>
      </c>
      <c r="B14797" t="str">
        <f t="shared" si="231"/>
        <v/>
      </c>
    </row>
    <row r="14798" spans="1:2">
      <c r="A14798">
        <v>8033923</v>
      </c>
      <c r="B14798" t="str">
        <f t="shared" si="231"/>
        <v/>
      </c>
    </row>
    <row r="14799" spans="1:2">
      <c r="A14799">
        <v>8033922</v>
      </c>
      <c r="B14799" t="str">
        <f t="shared" si="231"/>
        <v/>
      </c>
    </row>
    <row r="14800" spans="1:2">
      <c r="A14800">
        <v>8033920</v>
      </c>
      <c r="B14800">
        <f t="shared" si="231"/>
        <v>1</v>
      </c>
    </row>
    <row r="14801" spans="1:2">
      <c r="A14801">
        <v>8033919</v>
      </c>
      <c r="B14801" t="str">
        <f t="shared" si="231"/>
        <v/>
      </c>
    </row>
    <row r="14802" spans="1:2">
      <c r="A14802">
        <v>8033918</v>
      </c>
      <c r="B14802" t="str">
        <f t="shared" si="231"/>
        <v/>
      </c>
    </row>
    <row r="14803" spans="1:2">
      <c r="A14803">
        <v>8033917</v>
      </c>
      <c r="B14803" t="str">
        <f t="shared" si="231"/>
        <v/>
      </c>
    </row>
    <row r="14804" spans="1:2">
      <c r="A14804">
        <v>8033916</v>
      </c>
      <c r="B14804" t="str">
        <f t="shared" si="231"/>
        <v/>
      </c>
    </row>
    <row r="14805" spans="1:2">
      <c r="A14805">
        <v>8033915</v>
      </c>
      <c r="B14805" t="str">
        <f t="shared" si="231"/>
        <v/>
      </c>
    </row>
    <row r="14806" spans="1:2">
      <c r="A14806">
        <v>8033914</v>
      </c>
      <c r="B14806" t="str">
        <f t="shared" si="231"/>
        <v/>
      </c>
    </row>
    <row r="14807" spans="1:2">
      <c r="A14807">
        <v>8033913</v>
      </c>
      <c r="B14807" t="str">
        <f t="shared" si="231"/>
        <v/>
      </c>
    </row>
    <row r="14808" spans="1:2">
      <c r="A14808">
        <v>8033912</v>
      </c>
      <c r="B14808" t="str">
        <f t="shared" si="231"/>
        <v/>
      </c>
    </row>
    <row r="14809" spans="1:2">
      <c r="A14809">
        <v>8033911</v>
      </c>
      <c r="B14809" t="str">
        <f t="shared" si="231"/>
        <v/>
      </c>
    </row>
    <row r="14810" spans="1:2">
      <c r="A14810">
        <v>8033910</v>
      </c>
      <c r="B14810" t="str">
        <f t="shared" si="231"/>
        <v/>
      </c>
    </row>
    <row r="14811" spans="1:2">
      <c r="A14811">
        <v>8033909</v>
      </c>
      <c r="B14811" t="str">
        <f t="shared" si="231"/>
        <v/>
      </c>
    </row>
    <row r="14812" spans="1:2">
      <c r="A14812">
        <v>8033908</v>
      </c>
      <c r="B14812" t="str">
        <f t="shared" si="231"/>
        <v/>
      </c>
    </row>
    <row r="14813" spans="1:2">
      <c r="A14813">
        <v>8033907</v>
      </c>
      <c r="B14813" t="str">
        <f t="shared" si="231"/>
        <v/>
      </c>
    </row>
    <row r="14814" spans="1:2">
      <c r="A14814">
        <v>8033906</v>
      </c>
      <c r="B14814" t="str">
        <f t="shared" si="231"/>
        <v/>
      </c>
    </row>
    <row r="14815" spans="1:2">
      <c r="A14815">
        <v>8033905</v>
      </c>
      <c r="B14815" t="str">
        <f t="shared" si="231"/>
        <v/>
      </c>
    </row>
    <row r="14816" spans="1:2">
      <c r="A14816">
        <v>8033904</v>
      </c>
      <c r="B14816" t="str">
        <f t="shared" si="231"/>
        <v/>
      </c>
    </row>
    <row r="14817" spans="1:2">
      <c r="A14817">
        <v>8033902</v>
      </c>
      <c r="B14817">
        <f t="shared" si="231"/>
        <v>1</v>
      </c>
    </row>
    <row r="14818" spans="1:2">
      <c r="A14818">
        <v>8033901</v>
      </c>
      <c r="B14818" t="str">
        <f t="shared" si="231"/>
        <v/>
      </c>
    </row>
    <row r="14819" spans="1:2">
      <c r="A14819">
        <v>8033900</v>
      </c>
      <c r="B14819" t="str">
        <f t="shared" si="231"/>
        <v/>
      </c>
    </row>
    <row r="14820" spans="1:2">
      <c r="A14820">
        <v>8033899</v>
      </c>
      <c r="B14820" t="str">
        <f t="shared" si="231"/>
        <v/>
      </c>
    </row>
    <row r="14821" spans="1:2">
      <c r="A14821">
        <v>8033898</v>
      </c>
      <c r="B14821" t="str">
        <f t="shared" si="231"/>
        <v/>
      </c>
    </row>
    <row r="14822" spans="1:2">
      <c r="A14822">
        <v>8033897</v>
      </c>
      <c r="B14822" t="str">
        <f t="shared" si="231"/>
        <v/>
      </c>
    </row>
    <row r="14823" spans="1:2">
      <c r="A14823">
        <v>8033896</v>
      </c>
      <c r="B14823" t="str">
        <f t="shared" si="231"/>
        <v/>
      </c>
    </row>
    <row r="14824" spans="1:2">
      <c r="A14824">
        <v>8033895</v>
      </c>
      <c r="B14824" t="str">
        <f t="shared" si="231"/>
        <v/>
      </c>
    </row>
    <row r="14825" spans="1:2">
      <c r="A14825">
        <v>8033894</v>
      </c>
      <c r="B14825" t="str">
        <f t="shared" si="231"/>
        <v/>
      </c>
    </row>
    <row r="14826" spans="1:2">
      <c r="A14826">
        <v>8033893</v>
      </c>
      <c r="B14826" t="str">
        <f t="shared" si="231"/>
        <v/>
      </c>
    </row>
    <row r="14827" spans="1:2">
      <c r="A14827">
        <v>8033892</v>
      </c>
      <c r="B14827" t="str">
        <f t="shared" si="231"/>
        <v/>
      </c>
    </row>
    <row r="14828" spans="1:2">
      <c r="A14828">
        <v>8033891</v>
      </c>
      <c r="B14828" t="str">
        <f t="shared" si="231"/>
        <v/>
      </c>
    </row>
    <row r="14829" spans="1:2">
      <c r="A14829">
        <v>8033890</v>
      </c>
      <c r="B14829" t="str">
        <f t="shared" si="231"/>
        <v/>
      </c>
    </row>
    <row r="14830" spans="1:2">
      <c r="A14830">
        <v>8033889</v>
      </c>
      <c r="B14830" t="str">
        <f t="shared" si="231"/>
        <v/>
      </c>
    </row>
    <row r="14831" spans="1:2">
      <c r="A14831">
        <v>8033888</v>
      </c>
      <c r="B14831" t="str">
        <f t="shared" si="231"/>
        <v/>
      </c>
    </row>
    <row r="14832" spans="1:2">
      <c r="A14832">
        <v>8033887</v>
      </c>
      <c r="B14832" t="str">
        <f t="shared" si="231"/>
        <v/>
      </c>
    </row>
    <row r="14833" spans="1:2">
      <c r="A14833">
        <v>8033886</v>
      </c>
      <c r="B14833" t="str">
        <f t="shared" si="231"/>
        <v/>
      </c>
    </row>
    <row r="14834" spans="1:2">
      <c r="A14834">
        <v>8033885</v>
      </c>
      <c r="B14834" t="str">
        <f t="shared" si="231"/>
        <v/>
      </c>
    </row>
    <row r="14835" spans="1:2">
      <c r="A14835">
        <v>8033884</v>
      </c>
      <c r="B14835" t="str">
        <f t="shared" si="231"/>
        <v/>
      </c>
    </row>
    <row r="14836" spans="1:2">
      <c r="A14836">
        <v>8033883</v>
      </c>
      <c r="B14836" t="str">
        <f t="shared" si="231"/>
        <v/>
      </c>
    </row>
    <row r="14837" spans="1:2">
      <c r="A14837">
        <v>8033882</v>
      </c>
      <c r="B14837" t="str">
        <f t="shared" si="231"/>
        <v/>
      </c>
    </row>
    <row r="14838" spans="1:2">
      <c r="A14838">
        <v>8033881</v>
      </c>
      <c r="B14838" t="str">
        <f t="shared" si="231"/>
        <v/>
      </c>
    </row>
    <row r="14839" spans="1:2">
      <c r="A14839">
        <v>8033880</v>
      </c>
      <c r="B14839" t="str">
        <f t="shared" si="231"/>
        <v/>
      </c>
    </row>
    <row r="14840" spans="1:2">
      <c r="A14840">
        <v>8033879</v>
      </c>
      <c r="B14840" t="str">
        <f t="shared" si="231"/>
        <v/>
      </c>
    </row>
    <row r="14841" spans="1:2">
      <c r="A14841">
        <v>8033878</v>
      </c>
      <c r="B14841" t="str">
        <f t="shared" si="231"/>
        <v/>
      </c>
    </row>
    <row r="14842" spans="1:2">
      <c r="A14842">
        <v>8033877</v>
      </c>
      <c r="B14842" t="str">
        <f t="shared" si="231"/>
        <v/>
      </c>
    </row>
    <row r="14843" spans="1:2">
      <c r="A14843">
        <v>8033876</v>
      </c>
      <c r="B14843" t="str">
        <f t="shared" si="231"/>
        <v/>
      </c>
    </row>
    <row r="14844" spans="1:2">
      <c r="A14844">
        <v>8033875</v>
      </c>
      <c r="B14844" t="str">
        <f t="shared" si="231"/>
        <v/>
      </c>
    </row>
    <row r="14845" spans="1:2">
      <c r="A14845">
        <v>8033874</v>
      </c>
      <c r="B14845" t="str">
        <f t="shared" si="231"/>
        <v/>
      </c>
    </row>
    <row r="14846" spans="1:2">
      <c r="A14846">
        <v>8033873</v>
      </c>
      <c r="B14846" t="str">
        <f t="shared" si="231"/>
        <v/>
      </c>
    </row>
    <row r="14847" spans="1:2">
      <c r="A14847">
        <v>8033872</v>
      </c>
      <c r="B14847" t="str">
        <f t="shared" si="231"/>
        <v/>
      </c>
    </row>
    <row r="14848" spans="1:2">
      <c r="A14848">
        <v>8033871</v>
      </c>
      <c r="B14848" t="str">
        <f t="shared" si="231"/>
        <v/>
      </c>
    </row>
    <row r="14849" spans="1:2">
      <c r="A14849">
        <v>8033870</v>
      </c>
      <c r="B14849" t="str">
        <f t="shared" si="231"/>
        <v/>
      </c>
    </row>
    <row r="14850" spans="1:2">
      <c r="A14850">
        <v>8033869</v>
      </c>
      <c r="B14850" t="str">
        <f t="shared" si="231"/>
        <v/>
      </c>
    </row>
    <row r="14851" spans="1:2">
      <c r="A14851">
        <v>8033868</v>
      </c>
      <c r="B14851" t="str">
        <f t="shared" si="231"/>
        <v/>
      </c>
    </row>
    <row r="14852" spans="1:2">
      <c r="A14852">
        <v>8033867</v>
      </c>
      <c r="B14852" t="str">
        <f t="shared" ref="B14852:B14915" si="232">IF(A14851-1=A14852,"",(A14851-A14852)-1)</f>
        <v/>
      </c>
    </row>
    <row r="14853" spans="1:2">
      <c r="A14853">
        <v>8033866</v>
      </c>
      <c r="B14853" t="str">
        <f t="shared" si="232"/>
        <v/>
      </c>
    </row>
    <row r="14854" spans="1:2">
      <c r="A14854">
        <v>8033865</v>
      </c>
      <c r="B14854" t="str">
        <f t="shared" si="232"/>
        <v/>
      </c>
    </row>
    <row r="14855" spans="1:2">
      <c r="A14855">
        <v>8033864</v>
      </c>
      <c r="B14855" t="str">
        <f t="shared" si="232"/>
        <v/>
      </c>
    </row>
    <row r="14856" spans="1:2">
      <c r="A14856">
        <v>8033863</v>
      </c>
      <c r="B14856" t="str">
        <f t="shared" si="232"/>
        <v/>
      </c>
    </row>
    <row r="14857" spans="1:2">
      <c r="A14857">
        <v>8033862</v>
      </c>
      <c r="B14857" t="str">
        <f t="shared" si="232"/>
        <v/>
      </c>
    </row>
    <row r="14858" spans="1:2">
      <c r="A14858">
        <v>8033861</v>
      </c>
      <c r="B14858" t="str">
        <f t="shared" si="232"/>
        <v/>
      </c>
    </row>
    <row r="14859" spans="1:2">
      <c r="A14859">
        <v>8033860</v>
      </c>
      <c r="B14859" t="str">
        <f t="shared" si="232"/>
        <v/>
      </c>
    </row>
    <row r="14860" spans="1:2">
      <c r="A14860">
        <v>8033859</v>
      </c>
      <c r="B14860" t="str">
        <f t="shared" si="232"/>
        <v/>
      </c>
    </row>
    <row r="14861" spans="1:2">
      <c r="A14861">
        <v>8033858</v>
      </c>
      <c r="B14861" t="str">
        <f t="shared" si="232"/>
        <v/>
      </c>
    </row>
    <row r="14862" spans="1:2">
      <c r="A14862">
        <v>8033857</v>
      </c>
      <c r="B14862" t="str">
        <f t="shared" si="232"/>
        <v/>
      </c>
    </row>
    <row r="14863" spans="1:2">
      <c r="A14863">
        <v>8033856</v>
      </c>
      <c r="B14863" t="str">
        <f t="shared" si="232"/>
        <v/>
      </c>
    </row>
    <row r="14864" spans="1:2">
      <c r="A14864">
        <v>8033855</v>
      </c>
      <c r="B14864" t="str">
        <f t="shared" si="232"/>
        <v/>
      </c>
    </row>
    <row r="14865" spans="1:2">
      <c r="A14865">
        <v>8033854</v>
      </c>
      <c r="B14865" t="str">
        <f t="shared" si="232"/>
        <v/>
      </c>
    </row>
    <row r="14866" spans="1:2">
      <c r="A14866">
        <v>8033853</v>
      </c>
      <c r="B14866" t="str">
        <f t="shared" si="232"/>
        <v/>
      </c>
    </row>
    <row r="14867" spans="1:2">
      <c r="A14867">
        <v>8033852</v>
      </c>
      <c r="B14867" t="str">
        <f t="shared" si="232"/>
        <v/>
      </c>
    </row>
    <row r="14868" spans="1:2">
      <c r="A14868">
        <v>8033851</v>
      </c>
      <c r="B14868" t="str">
        <f t="shared" si="232"/>
        <v/>
      </c>
    </row>
    <row r="14869" spans="1:2">
      <c r="A14869">
        <v>8033850</v>
      </c>
      <c r="B14869" t="str">
        <f t="shared" si="232"/>
        <v/>
      </c>
    </row>
    <row r="14870" spans="1:2">
      <c r="A14870">
        <v>8033849</v>
      </c>
      <c r="B14870" t="str">
        <f t="shared" si="232"/>
        <v/>
      </c>
    </row>
    <row r="14871" spans="1:2">
      <c r="A14871">
        <v>8033848</v>
      </c>
      <c r="B14871" t="str">
        <f t="shared" si="232"/>
        <v/>
      </c>
    </row>
    <row r="14872" spans="1:2">
      <c r="A14872">
        <v>8033847</v>
      </c>
      <c r="B14872" t="str">
        <f t="shared" si="232"/>
        <v/>
      </c>
    </row>
    <row r="14873" spans="1:2">
      <c r="A14873">
        <v>8033846</v>
      </c>
      <c r="B14873" t="str">
        <f t="shared" si="232"/>
        <v/>
      </c>
    </row>
    <row r="14874" spans="1:2">
      <c r="A14874">
        <v>8033845</v>
      </c>
      <c r="B14874" t="str">
        <f t="shared" si="232"/>
        <v/>
      </c>
    </row>
    <row r="14875" spans="1:2">
      <c r="A14875">
        <v>8033844</v>
      </c>
      <c r="B14875" t="str">
        <f t="shared" si="232"/>
        <v/>
      </c>
    </row>
    <row r="14876" spans="1:2">
      <c r="A14876">
        <v>8033843</v>
      </c>
      <c r="B14876" t="str">
        <f t="shared" si="232"/>
        <v/>
      </c>
    </row>
    <row r="14877" spans="1:2">
      <c r="A14877">
        <v>8033842</v>
      </c>
      <c r="B14877" t="str">
        <f t="shared" si="232"/>
        <v/>
      </c>
    </row>
    <row r="14878" spans="1:2">
      <c r="A14878">
        <v>8033841</v>
      </c>
      <c r="B14878" t="str">
        <f t="shared" si="232"/>
        <v/>
      </c>
    </row>
    <row r="14879" spans="1:2">
      <c r="A14879">
        <v>8033840</v>
      </c>
      <c r="B14879" t="str">
        <f t="shared" si="232"/>
        <v/>
      </c>
    </row>
    <row r="14880" spans="1:2">
      <c r="A14880">
        <v>8033839</v>
      </c>
      <c r="B14880" t="str">
        <f t="shared" si="232"/>
        <v/>
      </c>
    </row>
    <row r="14881" spans="1:2">
      <c r="A14881">
        <v>8033838</v>
      </c>
      <c r="B14881" t="str">
        <f t="shared" si="232"/>
        <v/>
      </c>
    </row>
    <row r="14882" spans="1:2">
      <c r="A14882">
        <v>8033837</v>
      </c>
      <c r="B14882" t="str">
        <f t="shared" si="232"/>
        <v/>
      </c>
    </row>
    <row r="14883" spans="1:2">
      <c r="A14883">
        <v>8033836</v>
      </c>
      <c r="B14883" t="str">
        <f t="shared" si="232"/>
        <v/>
      </c>
    </row>
    <row r="14884" spans="1:2">
      <c r="A14884">
        <v>8033835</v>
      </c>
      <c r="B14884" t="str">
        <f t="shared" si="232"/>
        <v/>
      </c>
    </row>
    <row r="14885" spans="1:2">
      <c r="A14885">
        <v>8033834</v>
      </c>
      <c r="B14885" t="str">
        <f t="shared" si="232"/>
        <v/>
      </c>
    </row>
    <row r="14886" spans="1:2">
      <c r="A14886">
        <v>8033833</v>
      </c>
      <c r="B14886" t="str">
        <f t="shared" si="232"/>
        <v/>
      </c>
    </row>
    <row r="14887" spans="1:2">
      <c r="A14887">
        <v>8033832</v>
      </c>
      <c r="B14887" t="str">
        <f t="shared" si="232"/>
        <v/>
      </c>
    </row>
    <row r="14888" spans="1:2">
      <c r="A14888">
        <v>8033831</v>
      </c>
      <c r="B14888" t="str">
        <f t="shared" si="232"/>
        <v/>
      </c>
    </row>
    <row r="14889" spans="1:2">
      <c r="A14889">
        <v>8033830</v>
      </c>
      <c r="B14889" t="str">
        <f t="shared" si="232"/>
        <v/>
      </c>
    </row>
    <row r="14890" spans="1:2">
      <c r="A14890">
        <v>8033829</v>
      </c>
      <c r="B14890" t="str">
        <f t="shared" si="232"/>
        <v/>
      </c>
    </row>
    <row r="14891" spans="1:2">
      <c r="A14891">
        <v>8033828</v>
      </c>
      <c r="B14891" t="str">
        <f t="shared" si="232"/>
        <v/>
      </c>
    </row>
    <row r="14892" spans="1:2">
      <c r="A14892">
        <v>8033827</v>
      </c>
      <c r="B14892" t="str">
        <f t="shared" si="232"/>
        <v/>
      </c>
    </row>
    <row r="14893" spans="1:2">
      <c r="A14893">
        <v>8033826</v>
      </c>
      <c r="B14893" t="str">
        <f t="shared" si="232"/>
        <v/>
      </c>
    </row>
    <row r="14894" spans="1:2">
      <c r="A14894">
        <v>8033825</v>
      </c>
      <c r="B14894" t="str">
        <f t="shared" si="232"/>
        <v/>
      </c>
    </row>
    <row r="14895" spans="1:2">
      <c r="A14895">
        <v>8033824</v>
      </c>
      <c r="B14895" t="str">
        <f t="shared" si="232"/>
        <v/>
      </c>
    </row>
    <row r="14896" spans="1:2">
      <c r="A14896">
        <v>8033823</v>
      </c>
      <c r="B14896" t="str">
        <f t="shared" si="232"/>
        <v/>
      </c>
    </row>
    <row r="14897" spans="1:2">
      <c r="A14897">
        <v>8033822</v>
      </c>
      <c r="B14897" t="str">
        <f t="shared" si="232"/>
        <v/>
      </c>
    </row>
    <row r="14898" spans="1:2">
      <c r="A14898">
        <v>8033821</v>
      </c>
      <c r="B14898" t="str">
        <f t="shared" si="232"/>
        <v/>
      </c>
    </row>
    <row r="14899" spans="1:2">
      <c r="A14899">
        <v>8033820</v>
      </c>
      <c r="B14899" t="str">
        <f t="shared" si="232"/>
        <v/>
      </c>
    </row>
    <row r="14900" spans="1:2">
      <c r="A14900">
        <v>8033819</v>
      </c>
      <c r="B14900" t="str">
        <f t="shared" si="232"/>
        <v/>
      </c>
    </row>
    <row r="14901" spans="1:2">
      <c r="A14901">
        <v>8033818</v>
      </c>
      <c r="B14901" t="str">
        <f t="shared" si="232"/>
        <v/>
      </c>
    </row>
    <row r="14902" spans="1:2">
      <c r="A14902">
        <v>8033817</v>
      </c>
      <c r="B14902" t="str">
        <f t="shared" si="232"/>
        <v/>
      </c>
    </row>
    <row r="14903" spans="1:2">
      <c r="A14903">
        <v>8033816</v>
      </c>
      <c r="B14903" t="str">
        <f t="shared" si="232"/>
        <v/>
      </c>
    </row>
    <row r="14904" spans="1:2">
      <c r="A14904">
        <v>8033815</v>
      </c>
      <c r="B14904" t="str">
        <f t="shared" si="232"/>
        <v/>
      </c>
    </row>
    <row r="14905" spans="1:2">
      <c r="A14905">
        <v>8033814</v>
      </c>
      <c r="B14905" t="str">
        <f t="shared" si="232"/>
        <v/>
      </c>
    </row>
    <row r="14906" spans="1:2">
      <c r="A14906">
        <v>8033813</v>
      </c>
      <c r="B14906" t="str">
        <f t="shared" si="232"/>
        <v/>
      </c>
    </row>
    <row r="14907" spans="1:2">
      <c r="A14907">
        <v>8033812</v>
      </c>
      <c r="B14907" t="str">
        <f t="shared" si="232"/>
        <v/>
      </c>
    </row>
    <row r="14908" spans="1:2">
      <c r="A14908">
        <v>8033811</v>
      </c>
      <c r="B14908" t="str">
        <f t="shared" si="232"/>
        <v/>
      </c>
    </row>
    <row r="14909" spans="1:2">
      <c r="A14909">
        <v>8033810</v>
      </c>
      <c r="B14909" t="str">
        <f t="shared" si="232"/>
        <v/>
      </c>
    </row>
    <row r="14910" spans="1:2">
      <c r="A14910">
        <v>8033809</v>
      </c>
      <c r="B14910" t="str">
        <f t="shared" si="232"/>
        <v/>
      </c>
    </row>
    <row r="14911" spans="1:2">
      <c r="A14911">
        <v>8033808</v>
      </c>
      <c r="B14911" t="str">
        <f t="shared" si="232"/>
        <v/>
      </c>
    </row>
    <row r="14912" spans="1:2">
      <c r="A14912">
        <v>8033807</v>
      </c>
      <c r="B14912" t="str">
        <f t="shared" si="232"/>
        <v/>
      </c>
    </row>
    <row r="14913" spans="1:2">
      <c r="A14913">
        <v>8033806</v>
      </c>
      <c r="B14913" t="str">
        <f t="shared" si="232"/>
        <v/>
      </c>
    </row>
    <row r="14914" spans="1:2">
      <c r="A14914">
        <v>8033805</v>
      </c>
      <c r="B14914" t="str">
        <f t="shared" si="232"/>
        <v/>
      </c>
    </row>
    <row r="14915" spans="1:2">
      <c r="A14915">
        <v>8033804</v>
      </c>
      <c r="B14915" t="str">
        <f t="shared" si="232"/>
        <v/>
      </c>
    </row>
    <row r="14916" spans="1:2">
      <c r="A14916">
        <v>8033803</v>
      </c>
      <c r="B14916" t="str">
        <f t="shared" ref="B14916:B14979" si="233">IF(A14915-1=A14916,"",(A14915-A14916)-1)</f>
        <v/>
      </c>
    </row>
    <row r="14917" spans="1:2">
      <c r="A14917">
        <v>8033802</v>
      </c>
      <c r="B14917" t="str">
        <f t="shared" si="233"/>
        <v/>
      </c>
    </row>
    <row r="14918" spans="1:2">
      <c r="A14918">
        <v>8033801</v>
      </c>
      <c r="B14918" t="str">
        <f t="shared" si="233"/>
        <v/>
      </c>
    </row>
    <row r="14919" spans="1:2">
      <c r="A14919">
        <v>8033800</v>
      </c>
      <c r="B14919" t="str">
        <f t="shared" si="233"/>
        <v/>
      </c>
    </row>
    <row r="14920" spans="1:2">
      <c r="A14920">
        <v>8033799</v>
      </c>
      <c r="B14920" t="str">
        <f t="shared" si="233"/>
        <v/>
      </c>
    </row>
    <row r="14921" spans="1:2">
      <c r="A14921">
        <v>8033798</v>
      </c>
      <c r="B14921" t="str">
        <f t="shared" si="233"/>
        <v/>
      </c>
    </row>
    <row r="14922" spans="1:2">
      <c r="A14922">
        <v>8033797</v>
      </c>
      <c r="B14922" t="str">
        <f t="shared" si="233"/>
        <v/>
      </c>
    </row>
    <row r="14923" spans="1:2">
      <c r="A14923">
        <v>8033796</v>
      </c>
      <c r="B14923" t="str">
        <f t="shared" si="233"/>
        <v/>
      </c>
    </row>
    <row r="14924" spans="1:2">
      <c r="A14924">
        <v>8033795</v>
      </c>
      <c r="B14924" t="str">
        <f t="shared" si="233"/>
        <v/>
      </c>
    </row>
    <row r="14925" spans="1:2">
      <c r="A14925">
        <v>8033794</v>
      </c>
      <c r="B14925" t="str">
        <f t="shared" si="233"/>
        <v/>
      </c>
    </row>
    <row r="14926" spans="1:2">
      <c r="A14926">
        <v>8033793</v>
      </c>
      <c r="B14926" t="str">
        <f t="shared" si="233"/>
        <v/>
      </c>
    </row>
    <row r="14927" spans="1:2">
      <c r="A14927">
        <v>8033792</v>
      </c>
      <c r="B14927" t="str">
        <f t="shared" si="233"/>
        <v/>
      </c>
    </row>
    <row r="14928" spans="1:2">
      <c r="A14928">
        <v>8033791</v>
      </c>
      <c r="B14928" t="str">
        <f t="shared" si="233"/>
        <v/>
      </c>
    </row>
    <row r="14929" spans="1:2">
      <c r="A14929">
        <v>8033790</v>
      </c>
      <c r="B14929" t="str">
        <f t="shared" si="233"/>
        <v/>
      </c>
    </row>
    <row r="14930" spans="1:2">
      <c r="A14930">
        <v>8033789</v>
      </c>
      <c r="B14930" t="str">
        <f t="shared" si="233"/>
        <v/>
      </c>
    </row>
    <row r="14931" spans="1:2">
      <c r="A14931">
        <v>8033788</v>
      </c>
      <c r="B14931" t="str">
        <f t="shared" si="233"/>
        <v/>
      </c>
    </row>
    <row r="14932" spans="1:2">
      <c r="A14932">
        <v>8033787</v>
      </c>
      <c r="B14932" t="str">
        <f t="shared" si="233"/>
        <v/>
      </c>
    </row>
    <row r="14933" spans="1:2">
      <c r="A14933">
        <v>8033786</v>
      </c>
      <c r="B14933" t="str">
        <f t="shared" si="233"/>
        <v/>
      </c>
    </row>
    <row r="14934" spans="1:2">
      <c r="A14934">
        <v>8033785</v>
      </c>
      <c r="B14934" t="str">
        <f t="shared" si="233"/>
        <v/>
      </c>
    </row>
    <row r="14935" spans="1:2">
      <c r="A14935">
        <v>8033784</v>
      </c>
      <c r="B14935" t="str">
        <f t="shared" si="233"/>
        <v/>
      </c>
    </row>
    <row r="14936" spans="1:2">
      <c r="A14936">
        <v>8033783</v>
      </c>
      <c r="B14936" t="str">
        <f t="shared" si="233"/>
        <v/>
      </c>
    </row>
    <row r="14937" spans="1:2">
      <c r="A14937">
        <v>8033782</v>
      </c>
      <c r="B14937" t="str">
        <f t="shared" si="233"/>
        <v/>
      </c>
    </row>
    <row r="14938" spans="1:2">
      <c r="A14938">
        <v>8033781</v>
      </c>
      <c r="B14938" t="str">
        <f t="shared" si="233"/>
        <v/>
      </c>
    </row>
    <row r="14939" spans="1:2">
      <c r="A14939">
        <v>8033780</v>
      </c>
      <c r="B14939" t="str">
        <f t="shared" si="233"/>
        <v/>
      </c>
    </row>
    <row r="14940" spans="1:2">
      <c r="A14940">
        <v>8033779</v>
      </c>
      <c r="B14940" t="str">
        <f t="shared" si="233"/>
        <v/>
      </c>
    </row>
    <row r="14941" spans="1:2">
      <c r="A14941">
        <v>8033778</v>
      </c>
      <c r="B14941" t="str">
        <f t="shared" si="233"/>
        <v/>
      </c>
    </row>
    <row r="14942" spans="1:2">
      <c r="A14942">
        <v>8033777</v>
      </c>
      <c r="B14942" t="str">
        <f t="shared" si="233"/>
        <v/>
      </c>
    </row>
    <row r="14943" spans="1:2">
      <c r="A14943">
        <v>8033776</v>
      </c>
      <c r="B14943" t="str">
        <f t="shared" si="233"/>
        <v/>
      </c>
    </row>
    <row r="14944" spans="1:2">
      <c r="A14944">
        <v>8033775</v>
      </c>
      <c r="B14944" t="str">
        <f t="shared" si="233"/>
        <v/>
      </c>
    </row>
    <row r="14945" spans="1:2">
      <c r="A14945">
        <v>8033774</v>
      </c>
      <c r="B14945" t="str">
        <f t="shared" si="233"/>
        <v/>
      </c>
    </row>
    <row r="14946" spans="1:2">
      <c r="A14946">
        <v>8033773</v>
      </c>
      <c r="B14946" t="str">
        <f t="shared" si="233"/>
        <v/>
      </c>
    </row>
    <row r="14947" spans="1:2">
      <c r="A14947">
        <v>8033772</v>
      </c>
      <c r="B14947" t="str">
        <f t="shared" si="233"/>
        <v/>
      </c>
    </row>
    <row r="14948" spans="1:2">
      <c r="A14948">
        <v>8033771</v>
      </c>
      <c r="B14948" t="str">
        <f t="shared" si="233"/>
        <v/>
      </c>
    </row>
    <row r="14949" spans="1:2">
      <c r="A14949">
        <v>8033770</v>
      </c>
      <c r="B14949" t="str">
        <f t="shared" si="233"/>
        <v/>
      </c>
    </row>
    <row r="14950" spans="1:2">
      <c r="A14950">
        <v>8033769</v>
      </c>
      <c r="B14950" t="str">
        <f t="shared" si="233"/>
        <v/>
      </c>
    </row>
    <row r="14951" spans="1:2">
      <c r="A14951">
        <v>8033768</v>
      </c>
      <c r="B14951" t="str">
        <f t="shared" si="233"/>
        <v/>
      </c>
    </row>
    <row r="14952" spans="1:2">
      <c r="A14952">
        <v>8033767</v>
      </c>
      <c r="B14952" t="str">
        <f t="shared" si="233"/>
        <v/>
      </c>
    </row>
    <row r="14953" spans="1:2">
      <c r="A14953">
        <v>8033766</v>
      </c>
      <c r="B14953" t="str">
        <f t="shared" si="233"/>
        <v/>
      </c>
    </row>
    <row r="14954" spans="1:2">
      <c r="A14954">
        <v>8033765</v>
      </c>
      <c r="B14954" t="str">
        <f t="shared" si="233"/>
        <v/>
      </c>
    </row>
    <row r="14955" spans="1:2">
      <c r="A14955">
        <v>8033764</v>
      </c>
      <c r="B14955" t="str">
        <f t="shared" si="233"/>
        <v/>
      </c>
    </row>
    <row r="14956" spans="1:2">
      <c r="A14956">
        <v>8033763</v>
      </c>
      <c r="B14956" t="str">
        <f t="shared" si="233"/>
        <v/>
      </c>
    </row>
    <row r="14957" spans="1:2">
      <c r="A14957">
        <v>8033762</v>
      </c>
      <c r="B14957" t="str">
        <f t="shared" si="233"/>
        <v/>
      </c>
    </row>
    <row r="14958" spans="1:2">
      <c r="A14958">
        <v>8033761</v>
      </c>
      <c r="B14958" t="str">
        <f t="shared" si="233"/>
        <v/>
      </c>
    </row>
    <row r="14959" spans="1:2">
      <c r="A14959">
        <v>8033760</v>
      </c>
      <c r="B14959" t="str">
        <f t="shared" si="233"/>
        <v/>
      </c>
    </row>
    <row r="14960" spans="1:2">
      <c r="A14960">
        <v>8033759</v>
      </c>
      <c r="B14960" t="str">
        <f t="shared" si="233"/>
        <v/>
      </c>
    </row>
    <row r="14961" spans="1:2">
      <c r="A14961">
        <v>8033758</v>
      </c>
      <c r="B14961" t="str">
        <f t="shared" si="233"/>
        <v/>
      </c>
    </row>
    <row r="14962" spans="1:2">
      <c r="A14962">
        <v>8033757</v>
      </c>
      <c r="B14962" t="str">
        <f t="shared" si="233"/>
        <v/>
      </c>
    </row>
    <row r="14963" spans="1:2">
      <c r="A14963">
        <v>8033756</v>
      </c>
      <c r="B14963" t="str">
        <f t="shared" si="233"/>
        <v/>
      </c>
    </row>
    <row r="14964" spans="1:2">
      <c r="A14964">
        <v>8033755</v>
      </c>
      <c r="B14964" t="str">
        <f t="shared" si="233"/>
        <v/>
      </c>
    </row>
    <row r="14965" spans="1:2">
      <c r="A14965">
        <v>8033754</v>
      </c>
      <c r="B14965" t="str">
        <f t="shared" si="233"/>
        <v/>
      </c>
    </row>
    <row r="14966" spans="1:2">
      <c r="A14966">
        <v>8033753</v>
      </c>
      <c r="B14966" t="str">
        <f t="shared" si="233"/>
        <v/>
      </c>
    </row>
    <row r="14967" spans="1:2">
      <c r="A14967">
        <v>8033752</v>
      </c>
      <c r="B14967" t="str">
        <f t="shared" si="233"/>
        <v/>
      </c>
    </row>
    <row r="14968" spans="1:2">
      <c r="A14968">
        <v>8033751</v>
      </c>
      <c r="B14968" t="str">
        <f t="shared" si="233"/>
        <v/>
      </c>
    </row>
    <row r="14969" spans="1:2">
      <c r="A14969">
        <v>8033750</v>
      </c>
      <c r="B14969" t="str">
        <f t="shared" si="233"/>
        <v/>
      </c>
    </row>
    <row r="14970" spans="1:2">
      <c r="A14970">
        <v>8033749</v>
      </c>
      <c r="B14970" t="str">
        <f t="shared" si="233"/>
        <v/>
      </c>
    </row>
    <row r="14971" spans="1:2">
      <c r="A14971">
        <v>8033748</v>
      </c>
      <c r="B14971" t="str">
        <f t="shared" si="233"/>
        <v/>
      </c>
    </row>
    <row r="14972" spans="1:2">
      <c r="A14972">
        <v>8033747</v>
      </c>
      <c r="B14972" t="str">
        <f t="shared" si="233"/>
        <v/>
      </c>
    </row>
    <row r="14973" spans="1:2">
      <c r="A14973">
        <v>8033746</v>
      </c>
      <c r="B14973" t="str">
        <f t="shared" si="233"/>
        <v/>
      </c>
    </row>
    <row r="14974" spans="1:2">
      <c r="A14974">
        <v>8033745</v>
      </c>
      <c r="B14974" t="str">
        <f t="shared" si="233"/>
        <v/>
      </c>
    </row>
    <row r="14975" spans="1:2">
      <c r="A14975">
        <v>8033744</v>
      </c>
      <c r="B14975" t="str">
        <f t="shared" si="233"/>
        <v/>
      </c>
    </row>
    <row r="14976" spans="1:2">
      <c r="A14976">
        <v>8033743</v>
      </c>
      <c r="B14976" t="str">
        <f t="shared" si="233"/>
        <v/>
      </c>
    </row>
    <row r="14977" spans="1:2">
      <c r="A14977">
        <v>8033742</v>
      </c>
      <c r="B14977" t="str">
        <f t="shared" si="233"/>
        <v/>
      </c>
    </row>
    <row r="14978" spans="1:2">
      <c r="A14978">
        <v>8033741</v>
      </c>
      <c r="B14978" t="str">
        <f t="shared" si="233"/>
        <v/>
      </c>
    </row>
    <row r="14979" spans="1:2">
      <c r="A14979">
        <v>8033740</v>
      </c>
      <c r="B14979" t="str">
        <f t="shared" si="233"/>
        <v/>
      </c>
    </row>
    <row r="14980" spans="1:2">
      <c r="A14980">
        <v>8033739</v>
      </c>
      <c r="B14980" t="str">
        <f t="shared" ref="B14980:B15043" si="234">IF(A14979-1=A14980,"",(A14979-A14980)-1)</f>
        <v/>
      </c>
    </row>
    <row r="14981" spans="1:2">
      <c r="A14981">
        <v>8033738</v>
      </c>
      <c r="B14981" t="str">
        <f t="shared" si="234"/>
        <v/>
      </c>
    </row>
    <row r="14982" spans="1:2">
      <c r="A14982">
        <v>8033737</v>
      </c>
      <c r="B14982" t="str">
        <f t="shared" si="234"/>
        <v/>
      </c>
    </row>
    <row r="14983" spans="1:2">
      <c r="A14983">
        <v>8033736</v>
      </c>
      <c r="B14983" t="str">
        <f t="shared" si="234"/>
        <v/>
      </c>
    </row>
    <row r="14984" spans="1:2">
      <c r="A14984">
        <v>8033735</v>
      </c>
      <c r="B14984" t="str">
        <f t="shared" si="234"/>
        <v/>
      </c>
    </row>
    <row r="14985" spans="1:2">
      <c r="A14985">
        <v>8033734</v>
      </c>
      <c r="B14985" t="str">
        <f t="shared" si="234"/>
        <v/>
      </c>
    </row>
    <row r="14986" spans="1:2">
      <c r="A14986">
        <v>8033733</v>
      </c>
      <c r="B14986" t="str">
        <f t="shared" si="234"/>
        <v/>
      </c>
    </row>
    <row r="14987" spans="1:2">
      <c r="A14987">
        <v>8033732</v>
      </c>
      <c r="B14987" t="str">
        <f t="shared" si="234"/>
        <v/>
      </c>
    </row>
    <row r="14988" spans="1:2">
      <c r="A14988">
        <v>8033731</v>
      </c>
      <c r="B14988" t="str">
        <f t="shared" si="234"/>
        <v/>
      </c>
    </row>
    <row r="14989" spans="1:2">
      <c r="A14989">
        <v>8033730</v>
      </c>
      <c r="B14989" t="str">
        <f t="shared" si="234"/>
        <v/>
      </c>
    </row>
    <row r="14990" spans="1:2">
      <c r="A14990">
        <v>8033729</v>
      </c>
      <c r="B14990" t="str">
        <f t="shared" si="234"/>
        <v/>
      </c>
    </row>
    <row r="14991" spans="1:2">
      <c r="A14991">
        <v>8033727</v>
      </c>
      <c r="B14991">
        <f t="shared" si="234"/>
        <v>1</v>
      </c>
    </row>
    <row r="14992" spans="1:2">
      <c r="A14992">
        <v>8033726</v>
      </c>
      <c r="B14992" t="str">
        <f t="shared" si="234"/>
        <v/>
      </c>
    </row>
    <row r="14993" spans="1:2">
      <c r="A14993">
        <v>8033725</v>
      </c>
      <c r="B14993" t="str">
        <f t="shared" si="234"/>
        <v/>
      </c>
    </row>
    <row r="14994" spans="1:2">
      <c r="A14994">
        <v>8033724</v>
      </c>
      <c r="B14994" t="str">
        <f t="shared" si="234"/>
        <v/>
      </c>
    </row>
    <row r="14995" spans="1:2">
      <c r="A14995">
        <v>8033723</v>
      </c>
      <c r="B14995" t="str">
        <f t="shared" si="234"/>
        <v/>
      </c>
    </row>
    <row r="14996" spans="1:2">
      <c r="A14996">
        <v>8033722</v>
      </c>
      <c r="B14996" t="str">
        <f t="shared" si="234"/>
        <v/>
      </c>
    </row>
    <row r="14997" spans="1:2">
      <c r="A14997">
        <v>8033721</v>
      </c>
      <c r="B14997" t="str">
        <f t="shared" si="234"/>
        <v/>
      </c>
    </row>
    <row r="14998" spans="1:2">
      <c r="A14998">
        <v>8033720</v>
      </c>
      <c r="B14998" t="str">
        <f t="shared" si="234"/>
        <v/>
      </c>
    </row>
    <row r="14999" spans="1:2">
      <c r="A14999">
        <v>8033719</v>
      </c>
      <c r="B14999" t="str">
        <f t="shared" si="234"/>
        <v/>
      </c>
    </row>
    <row r="15000" spans="1:2">
      <c r="A15000">
        <v>8033718</v>
      </c>
      <c r="B15000" t="str">
        <f t="shared" si="234"/>
        <v/>
      </c>
    </row>
    <row r="15001" spans="1:2">
      <c r="A15001">
        <v>8033717</v>
      </c>
      <c r="B15001" t="str">
        <f t="shared" si="234"/>
        <v/>
      </c>
    </row>
    <row r="15002" spans="1:2">
      <c r="A15002">
        <v>8033716</v>
      </c>
      <c r="B15002" t="str">
        <f t="shared" si="234"/>
        <v/>
      </c>
    </row>
    <row r="15003" spans="1:2">
      <c r="A15003">
        <v>8033715</v>
      </c>
      <c r="B15003" t="str">
        <f t="shared" si="234"/>
        <v/>
      </c>
    </row>
    <row r="15004" spans="1:2">
      <c r="A15004">
        <v>8033714</v>
      </c>
      <c r="B15004" t="str">
        <f t="shared" si="234"/>
        <v/>
      </c>
    </row>
    <row r="15005" spans="1:2">
      <c r="A15005">
        <v>8033713</v>
      </c>
      <c r="B15005" t="str">
        <f t="shared" si="234"/>
        <v/>
      </c>
    </row>
    <row r="15006" spans="1:2">
      <c r="A15006">
        <v>8033712</v>
      </c>
      <c r="B15006" t="str">
        <f t="shared" si="234"/>
        <v/>
      </c>
    </row>
    <row r="15007" spans="1:2">
      <c r="A15007">
        <v>8033711</v>
      </c>
      <c r="B15007" t="str">
        <f t="shared" si="234"/>
        <v/>
      </c>
    </row>
    <row r="15008" spans="1:2">
      <c r="A15008">
        <v>8033710</v>
      </c>
      <c r="B15008" t="str">
        <f t="shared" si="234"/>
        <v/>
      </c>
    </row>
    <row r="15009" spans="1:2">
      <c r="A15009">
        <v>8033709</v>
      </c>
      <c r="B15009" t="str">
        <f t="shared" si="234"/>
        <v/>
      </c>
    </row>
    <row r="15010" spans="1:2">
      <c r="A15010">
        <v>8033708</v>
      </c>
      <c r="B15010" t="str">
        <f t="shared" si="234"/>
        <v/>
      </c>
    </row>
    <row r="15011" spans="1:2">
      <c r="A15011">
        <v>8033707</v>
      </c>
      <c r="B15011" t="str">
        <f t="shared" si="234"/>
        <v/>
      </c>
    </row>
    <row r="15012" spans="1:2">
      <c r="A15012">
        <v>8033706</v>
      </c>
      <c r="B15012" t="str">
        <f t="shared" si="234"/>
        <v/>
      </c>
    </row>
    <row r="15013" spans="1:2">
      <c r="A15013">
        <v>8033705</v>
      </c>
      <c r="B15013" t="str">
        <f t="shared" si="234"/>
        <v/>
      </c>
    </row>
    <row r="15014" spans="1:2">
      <c r="A15014">
        <v>8033704</v>
      </c>
      <c r="B15014" t="str">
        <f t="shared" si="234"/>
        <v/>
      </c>
    </row>
    <row r="15015" spans="1:2">
      <c r="A15015">
        <v>8033703</v>
      </c>
      <c r="B15015" t="str">
        <f t="shared" si="234"/>
        <v/>
      </c>
    </row>
    <row r="15016" spans="1:2">
      <c r="A15016">
        <v>8033702</v>
      </c>
      <c r="B15016" t="str">
        <f t="shared" si="234"/>
        <v/>
      </c>
    </row>
    <row r="15017" spans="1:2">
      <c r="A15017">
        <v>8033701</v>
      </c>
      <c r="B15017" t="str">
        <f t="shared" si="234"/>
        <v/>
      </c>
    </row>
    <row r="15018" spans="1:2">
      <c r="A15018">
        <v>8033700</v>
      </c>
      <c r="B15018" t="str">
        <f t="shared" si="234"/>
        <v/>
      </c>
    </row>
    <row r="15019" spans="1:2">
      <c r="A15019">
        <v>8033699</v>
      </c>
      <c r="B15019" t="str">
        <f t="shared" si="234"/>
        <v/>
      </c>
    </row>
    <row r="15020" spans="1:2">
      <c r="A15020">
        <v>8033698</v>
      </c>
      <c r="B15020" t="str">
        <f t="shared" si="234"/>
        <v/>
      </c>
    </row>
    <row r="15021" spans="1:2">
      <c r="A15021">
        <v>8033697</v>
      </c>
      <c r="B15021" t="str">
        <f t="shared" si="234"/>
        <v/>
      </c>
    </row>
    <row r="15022" spans="1:2">
      <c r="A15022">
        <v>8033696</v>
      </c>
      <c r="B15022" t="str">
        <f t="shared" si="234"/>
        <v/>
      </c>
    </row>
    <row r="15023" spans="1:2">
      <c r="A15023">
        <v>8033695</v>
      </c>
      <c r="B15023" t="str">
        <f t="shared" si="234"/>
        <v/>
      </c>
    </row>
    <row r="15024" spans="1:2">
      <c r="A15024">
        <v>8033694</v>
      </c>
      <c r="B15024" t="str">
        <f t="shared" si="234"/>
        <v/>
      </c>
    </row>
    <row r="15025" spans="1:2">
      <c r="A15025">
        <v>8033693</v>
      </c>
      <c r="B15025" t="str">
        <f t="shared" si="234"/>
        <v/>
      </c>
    </row>
    <row r="15026" spans="1:2">
      <c r="A15026">
        <v>8033692</v>
      </c>
      <c r="B15026" t="str">
        <f t="shared" si="234"/>
        <v/>
      </c>
    </row>
    <row r="15027" spans="1:2">
      <c r="A15027">
        <v>8033691</v>
      </c>
      <c r="B15027" t="str">
        <f t="shared" si="234"/>
        <v/>
      </c>
    </row>
    <row r="15028" spans="1:2">
      <c r="A15028">
        <v>8033690</v>
      </c>
      <c r="B15028" t="str">
        <f t="shared" si="234"/>
        <v/>
      </c>
    </row>
    <row r="15029" spans="1:2">
      <c r="A15029">
        <v>8033689</v>
      </c>
      <c r="B15029" t="str">
        <f t="shared" si="234"/>
        <v/>
      </c>
    </row>
    <row r="15030" spans="1:2">
      <c r="A15030">
        <v>8033688</v>
      </c>
      <c r="B15030" t="str">
        <f t="shared" si="234"/>
        <v/>
      </c>
    </row>
    <row r="15031" spans="1:2">
      <c r="A15031">
        <v>8033687</v>
      </c>
      <c r="B15031" t="str">
        <f t="shared" si="234"/>
        <v/>
      </c>
    </row>
    <row r="15032" spans="1:2">
      <c r="A15032">
        <v>8033686</v>
      </c>
      <c r="B15032" t="str">
        <f t="shared" si="234"/>
        <v/>
      </c>
    </row>
    <row r="15033" spans="1:2">
      <c r="A15033">
        <v>8033685</v>
      </c>
      <c r="B15033" t="str">
        <f t="shared" si="234"/>
        <v/>
      </c>
    </row>
    <row r="15034" spans="1:2">
      <c r="A15034">
        <v>8033684</v>
      </c>
      <c r="B15034" t="str">
        <f t="shared" si="234"/>
        <v/>
      </c>
    </row>
    <row r="15035" spans="1:2">
      <c r="A15035">
        <v>8033683</v>
      </c>
      <c r="B15035" t="str">
        <f t="shared" si="234"/>
        <v/>
      </c>
    </row>
    <row r="15036" spans="1:2">
      <c r="A15036">
        <v>8033682</v>
      </c>
      <c r="B15036" t="str">
        <f t="shared" si="234"/>
        <v/>
      </c>
    </row>
    <row r="15037" spans="1:2">
      <c r="A15037">
        <v>8033681</v>
      </c>
      <c r="B15037" t="str">
        <f t="shared" si="234"/>
        <v/>
      </c>
    </row>
    <row r="15038" spans="1:2">
      <c r="A15038">
        <v>8033680</v>
      </c>
      <c r="B15038" t="str">
        <f t="shared" si="234"/>
        <v/>
      </c>
    </row>
    <row r="15039" spans="1:2">
      <c r="A15039">
        <v>8033679</v>
      </c>
      <c r="B15039" t="str">
        <f t="shared" si="234"/>
        <v/>
      </c>
    </row>
    <row r="15040" spans="1:2">
      <c r="A15040">
        <v>8033678</v>
      </c>
      <c r="B15040" t="str">
        <f t="shared" si="234"/>
        <v/>
      </c>
    </row>
    <row r="15041" spans="1:2">
      <c r="A15041">
        <v>8033677</v>
      </c>
      <c r="B15041" t="str">
        <f t="shared" si="234"/>
        <v/>
      </c>
    </row>
    <row r="15042" spans="1:2">
      <c r="A15042">
        <v>8033676</v>
      </c>
      <c r="B15042" t="str">
        <f t="shared" si="234"/>
        <v/>
      </c>
    </row>
    <row r="15043" spans="1:2">
      <c r="A15043">
        <v>8033675</v>
      </c>
      <c r="B15043" t="str">
        <f t="shared" si="234"/>
        <v/>
      </c>
    </row>
    <row r="15044" spans="1:2">
      <c r="A15044">
        <v>8033674</v>
      </c>
      <c r="B15044" t="str">
        <f t="shared" ref="B15044:B15107" si="235">IF(A15043-1=A15044,"",(A15043-A15044)-1)</f>
        <v/>
      </c>
    </row>
    <row r="15045" spans="1:2">
      <c r="A15045">
        <v>8033673</v>
      </c>
      <c r="B15045" t="str">
        <f t="shared" si="235"/>
        <v/>
      </c>
    </row>
    <row r="15046" spans="1:2">
      <c r="A15046">
        <v>8033672</v>
      </c>
      <c r="B15046" t="str">
        <f t="shared" si="235"/>
        <v/>
      </c>
    </row>
    <row r="15047" spans="1:2">
      <c r="A15047">
        <v>8033671</v>
      </c>
      <c r="B15047" t="str">
        <f t="shared" si="235"/>
        <v/>
      </c>
    </row>
    <row r="15048" spans="1:2">
      <c r="A15048">
        <v>8033670</v>
      </c>
      <c r="B15048" t="str">
        <f t="shared" si="235"/>
        <v/>
      </c>
    </row>
    <row r="15049" spans="1:2">
      <c r="A15049">
        <v>8033669</v>
      </c>
      <c r="B15049" t="str">
        <f t="shared" si="235"/>
        <v/>
      </c>
    </row>
    <row r="15050" spans="1:2">
      <c r="A15050">
        <v>8033668</v>
      </c>
      <c r="B15050" t="str">
        <f t="shared" si="235"/>
        <v/>
      </c>
    </row>
    <row r="15051" spans="1:2">
      <c r="A15051">
        <v>8033667</v>
      </c>
      <c r="B15051" t="str">
        <f t="shared" si="235"/>
        <v/>
      </c>
    </row>
    <row r="15052" spans="1:2">
      <c r="A15052">
        <v>8033666</v>
      </c>
      <c r="B15052" t="str">
        <f t="shared" si="235"/>
        <v/>
      </c>
    </row>
    <row r="15053" spans="1:2">
      <c r="A15053">
        <v>8033665</v>
      </c>
      <c r="B15053" t="str">
        <f t="shared" si="235"/>
        <v/>
      </c>
    </row>
    <row r="15054" spans="1:2">
      <c r="A15054">
        <v>8033664</v>
      </c>
      <c r="B15054" t="str">
        <f t="shared" si="235"/>
        <v/>
      </c>
    </row>
    <row r="15055" spans="1:2">
      <c r="A15055">
        <v>8033663</v>
      </c>
      <c r="B15055" t="str">
        <f t="shared" si="235"/>
        <v/>
      </c>
    </row>
    <row r="15056" spans="1:2">
      <c r="A15056">
        <v>8033662</v>
      </c>
      <c r="B15056" t="str">
        <f t="shared" si="235"/>
        <v/>
      </c>
    </row>
    <row r="15057" spans="1:2">
      <c r="A15057">
        <v>8033661</v>
      </c>
      <c r="B15057" t="str">
        <f t="shared" si="235"/>
        <v/>
      </c>
    </row>
    <row r="15058" spans="1:2">
      <c r="A15058">
        <v>8033660</v>
      </c>
      <c r="B15058" t="str">
        <f t="shared" si="235"/>
        <v/>
      </c>
    </row>
    <row r="15059" spans="1:2">
      <c r="A15059">
        <v>8033659</v>
      </c>
      <c r="B15059" t="str">
        <f t="shared" si="235"/>
        <v/>
      </c>
    </row>
    <row r="15060" spans="1:2">
      <c r="A15060">
        <v>8033658</v>
      </c>
      <c r="B15060" t="str">
        <f t="shared" si="235"/>
        <v/>
      </c>
    </row>
    <row r="15061" spans="1:2">
      <c r="A15061">
        <v>8033657</v>
      </c>
      <c r="B15061" t="str">
        <f t="shared" si="235"/>
        <v/>
      </c>
    </row>
    <row r="15062" spans="1:2">
      <c r="A15062">
        <v>8033656</v>
      </c>
      <c r="B15062" t="str">
        <f t="shared" si="235"/>
        <v/>
      </c>
    </row>
    <row r="15063" spans="1:2">
      <c r="A15063">
        <v>8033655</v>
      </c>
      <c r="B15063" t="str">
        <f t="shared" si="235"/>
        <v/>
      </c>
    </row>
    <row r="15064" spans="1:2">
      <c r="A15064">
        <v>8033654</v>
      </c>
      <c r="B15064" t="str">
        <f t="shared" si="235"/>
        <v/>
      </c>
    </row>
    <row r="15065" spans="1:2">
      <c r="A15065">
        <v>8033653</v>
      </c>
      <c r="B15065" t="str">
        <f t="shared" si="235"/>
        <v/>
      </c>
    </row>
    <row r="15066" spans="1:2">
      <c r="A15066">
        <v>8033652</v>
      </c>
      <c r="B15066" t="str">
        <f t="shared" si="235"/>
        <v/>
      </c>
    </row>
    <row r="15067" spans="1:2">
      <c r="A15067">
        <v>8033651</v>
      </c>
      <c r="B15067" t="str">
        <f t="shared" si="235"/>
        <v/>
      </c>
    </row>
    <row r="15068" spans="1:2">
      <c r="A15068">
        <v>8033650</v>
      </c>
      <c r="B15068" t="str">
        <f t="shared" si="235"/>
        <v/>
      </c>
    </row>
    <row r="15069" spans="1:2">
      <c r="A15069">
        <v>8033649</v>
      </c>
      <c r="B15069" t="str">
        <f t="shared" si="235"/>
        <v/>
      </c>
    </row>
    <row r="15070" spans="1:2">
      <c r="A15070">
        <v>8033648</v>
      </c>
      <c r="B15070" t="str">
        <f t="shared" si="235"/>
        <v/>
      </c>
    </row>
    <row r="15071" spans="1:2">
      <c r="A15071">
        <v>8033647</v>
      </c>
      <c r="B15071" t="str">
        <f t="shared" si="235"/>
        <v/>
      </c>
    </row>
    <row r="15072" spans="1:2">
      <c r="A15072">
        <v>8033646</v>
      </c>
      <c r="B15072" t="str">
        <f t="shared" si="235"/>
        <v/>
      </c>
    </row>
    <row r="15073" spans="1:2">
      <c r="A15073">
        <v>8033645</v>
      </c>
      <c r="B15073" t="str">
        <f t="shared" si="235"/>
        <v/>
      </c>
    </row>
    <row r="15074" spans="1:2">
      <c r="A15074">
        <v>8033644</v>
      </c>
      <c r="B15074" t="str">
        <f t="shared" si="235"/>
        <v/>
      </c>
    </row>
    <row r="15075" spans="1:2">
      <c r="A15075">
        <v>8033643</v>
      </c>
      <c r="B15075" t="str">
        <f t="shared" si="235"/>
        <v/>
      </c>
    </row>
    <row r="15076" spans="1:2">
      <c r="A15076">
        <v>8033642</v>
      </c>
      <c r="B15076" t="str">
        <f t="shared" si="235"/>
        <v/>
      </c>
    </row>
    <row r="15077" spans="1:2">
      <c r="A15077">
        <v>8033641</v>
      </c>
      <c r="B15077" t="str">
        <f t="shared" si="235"/>
        <v/>
      </c>
    </row>
    <row r="15078" spans="1:2">
      <c r="A15078">
        <v>8033640</v>
      </c>
      <c r="B15078" t="str">
        <f t="shared" si="235"/>
        <v/>
      </c>
    </row>
    <row r="15079" spans="1:2">
      <c r="A15079">
        <v>8033639</v>
      </c>
      <c r="B15079" t="str">
        <f t="shared" si="235"/>
        <v/>
      </c>
    </row>
    <row r="15080" spans="1:2">
      <c r="A15080">
        <v>8033638</v>
      </c>
      <c r="B15080" t="str">
        <f t="shared" si="235"/>
        <v/>
      </c>
    </row>
    <row r="15081" spans="1:2">
      <c r="A15081">
        <v>8033637</v>
      </c>
      <c r="B15081" t="str">
        <f t="shared" si="235"/>
        <v/>
      </c>
    </row>
    <row r="15082" spans="1:2">
      <c r="A15082">
        <v>8033636</v>
      </c>
      <c r="B15082" t="str">
        <f t="shared" si="235"/>
        <v/>
      </c>
    </row>
    <row r="15083" spans="1:2">
      <c r="A15083">
        <v>8033635</v>
      </c>
      <c r="B15083" t="str">
        <f t="shared" si="235"/>
        <v/>
      </c>
    </row>
    <row r="15084" spans="1:2">
      <c r="A15084">
        <v>8033634</v>
      </c>
      <c r="B15084" t="str">
        <f t="shared" si="235"/>
        <v/>
      </c>
    </row>
    <row r="15085" spans="1:2">
      <c r="A15085">
        <v>8033633</v>
      </c>
      <c r="B15085" t="str">
        <f t="shared" si="235"/>
        <v/>
      </c>
    </row>
    <row r="15086" spans="1:2">
      <c r="A15086">
        <v>8033632</v>
      </c>
      <c r="B15086" t="str">
        <f t="shared" si="235"/>
        <v/>
      </c>
    </row>
    <row r="15087" spans="1:2">
      <c r="A15087">
        <v>8033631</v>
      </c>
      <c r="B15087" t="str">
        <f t="shared" si="235"/>
        <v/>
      </c>
    </row>
    <row r="15088" spans="1:2">
      <c r="A15088">
        <v>8033630</v>
      </c>
      <c r="B15088" t="str">
        <f t="shared" si="235"/>
        <v/>
      </c>
    </row>
    <row r="15089" spans="1:2">
      <c r="A15089">
        <v>8033629</v>
      </c>
      <c r="B15089" t="str">
        <f t="shared" si="235"/>
        <v/>
      </c>
    </row>
    <row r="15090" spans="1:2">
      <c r="A15090">
        <v>8033628</v>
      </c>
      <c r="B15090" t="str">
        <f t="shared" si="235"/>
        <v/>
      </c>
    </row>
    <row r="15091" spans="1:2">
      <c r="A15091">
        <v>8033627</v>
      </c>
      <c r="B15091" t="str">
        <f t="shared" si="235"/>
        <v/>
      </c>
    </row>
    <row r="15092" spans="1:2">
      <c r="A15092">
        <v>8033626</v>
      </c>
      <c r="B15092" t="str">
        <f t="shared" si="235"/>
        <v/>
      </c>
    </row>
    <row r="15093" spans="1:2">
      <c r="A15093">
        <v>8033625</v>
      </c>
      <c r="B15093" t="str">
        <f t="shared" si="235"/>
        <v/>
      </c>
    </row>
    <row r="15094" spans="1:2">
      <c r="A15094">
        <v>8033624</v>
      </c>
      <c r="B15094" t="str">
        <f t="shared" si="235"/>
        <v/>
      </c>
    </row>
    <row r="15095" spans="1:2">
      <c r="A15095">
        <v>8033623</v>
      </c>
      <c r="B15095" t="str">
        <f t="shared" si="235"/>
        <v/>
      </c>
    </row>
    <row r="15096" spans="1:2">
      <c r="A15096">
        <v>8033622</v>
      </c>
      <c r="B15096" t="str">
        <f t="shared" si="235"/>
        <v/>
      </c>
    </row>
    <row r="15097" spans="1:2">
      <c r="A15097">
        <v>8033621</v>
      </c>
      <c r="B15097" t="str">
        <f t="shared" si="235"/>
        <v/>
      </c>
    </row>
    <row r="15098" spans="1:2">
      <c r="A15098">
        <v>8033619</v>
      </c>
      <c r="B15098">
        <f t="shared" si="235"/>
        <v>1</v>
      </c>
    </row>
    <row r="15099" spans="1:2">
      <c r="A15099">
        <v>8033618</v>
      </c>
      <c r="B15099" t="str">
        <f t="shared" si="235"/>
        <v/>
      </c>
    </row>
    <row r="15100" spans="1:2">
      <c r="A15100">
        <v>8033617</v>
      </c>
      <c r="B15100" t="str">
        <f t="shared" si="235"/>
        <v/>
      </c>
    </row>
    <row r="15101" spans="1:2">
      <c r="A15101">
        <v>8033616</v>
      </c>
      <c r="B15101" t="str">
        <f t="shared" si="235"/>
        <v/>
      </c>
    </row>
    <row r="15102" spans="1:2">
      <c r="A15102">
        <v>8033615</v>
      </c>
      <c r="B15102" t="str">
        <f t="shared" si="235"/>
        <v/>
      </c>
    </row>
    <row r="15103" spans="1:2">
      <c r="A15103">
        <v>8033614</v>
      </c>
      <c r="B15103" t="str">
        <f t="shared" si="235"/>
        <v/>
      </c>
    </row>
    <row r="15104" spans="1:2">
      <c r="A15104">
        <v>8033613</v>
      </c>
      <c r="B15104" t="str">
        <f t="shared" si="235"/>
        <v/>
      </c>
    </row>
    <row r="15105" spans="1:2">
      <c r="A15105">
        <v>8033612</v>
      </c>
      <c r="B15105" t="str">
        <f t="shared" si="235"/>
        <v/>
      </c>
    </row>
    <row r="15106" spans="1:2">
      <c r="A15106">
        <v>8033611</v>
      </c>
      <c r="B15106" t="str">
        <f t="shared" si="235"/>
        <v/>
      </c>
    </row>
    <row r="15107" spans="1:2">
      <c r="A15107">
        <v>8033610</v>
      </c>
      <c r="B15107" t="str">
        <f t="shared" si="235"/>
        <v/>
      </c>
    </row>
    <row r="15108" spans="1:2">
      <c r="A15108">
        <v>8033609</v>
      </c>
      <c r="B15108" t="str">
        <f t="shared" ref="B15108:B15171" si="236">IF(A15107-1=A15108,"",(A15107-A15108)-1)</f>
        <v/>
      </c>
    </row>
    <row r="15109" spans="1:2">
      <c r="A15109">
        <v>8033608</v>
      </c>
      <c r="B15109" t="str">
        <f t="shared" si="236"/>
        <v/>
      </c>
    </row>
    <row r="15110" spans="1:2">
      <c r="A15110">
        <v>8033607</v>
      </c>
      <c r="B15110" t="str">
        <f t="shared" si="236"/>
        <v/>
      </c>
    </row>
    <row r="15111" spans="1:2">
      <c r="A15111">
        <v>8033606</v>
      </c>
      <c r="B15111" t="str">
        <f t="shared" si="236"/>
        <v/>
      </c>
    </row>
    <row r="15112" spans="1:2">
      <c r="A15112">
        <v>8033605</v>
      </c>
      <c r="B15112" t="str">
        <f t="shared" si="236"/>
        <v/>
      </c>
    </row>
    <row r="15113" spans="1:2">
      <c r="A15113">
        <v>8033604</v>
      </c>
      <c r="B15113" t="str">
        <f t="shared" si="236"/>
        <v/>
      </c>
    </row>
    <row r="15114" spans="1:2">
      <c r="A15114">
        <v>8033603</v>
      </c>
      <c r="B15114" t="str">
        <f t="shared" si="236"/>
        <v/>
      </c>
    </row>
    <row r="15115" spans="1:2">
      <c r="A15115">
        <v>8033602</v>
      </c>
      <c r="B15115" t="str">
        <f t="shared" si="236"/>
        <v/>
      </c>
    </row>
    <row r="15116" spans="1:2">
      <c r="A15116">
        <v>8033601</v>
      </c>
      <c r="B15116" t="str">
        <f t="shared" si="236"/>
        <v/>
      </c>
    </row>
    <row r="15117" spans="1:2">
      <c r="A15117">
        <v>8033600</v>
      </c>
      <c r="B15117" t="str">
        <f t="shared" si="236"/>
        <v/>
      </c>
    </row>
    <row r="15118" spans="1:2">
      <c r="A15118">
        <v>8033599</v>
      </c>
      <c r="B15118" t="str">
        <f t="shared" si="236"/>
        <v/>
      </c>
    </row>
    <row r="15119" spans="1:2">
      <c r="A15119">
        <v>8033598</v>
      </c>
      <c r="B15119" t="str">
        <f t="shared" si="236"/>
        <v/>
      </c>
    </row>
    <row r="15120" spans="1:2">
      <c r="A15120">
        <v>8033597</v>
      </c>
      <c r="B15120" t="str">
        <f t="shared" si="236"/>
        <v/>
      </c>
    </row>
    <row r="15121" spans="1:2">
      <c r="A15121">
        <v>8033596</v>
      </c>
      <c r="B15121" t="str">
        <f t="shared" si="236"/>
        <v/>
      </c>
    </row>
    <row r="15122" spans="1:2">
      <c r="A15122">
        <v>8033595</v>
      </c>
      <c r="B15122" t="str">
        <f t="shared" si="236"/>
        <v/>
      </c>
    </row>
    <row r="15123" spans="1:2">
      <c r="A15123">
        <v>8033594</v>
      </c>
      <c r="B15123" t="str">
        <f t="shared" si="236"/>
        <v/>
      </c>
    </row>
    <row r="15124" spans="1:2">
      <c r="A15124">
        <v>8033593</v>
      </c>
      <c r="B15124" t="str">
        <f t="shared" si="236"/>
        <v/>
      </c>
    </row>
    <row r="15125" spans="1:2">
      <c r="A15125">
        <v>8033592</v>
      </c>
      <c r="B15125" t="str">
        <f t="shared" si="236"/>
        <v/>
      </c>
    </row>
    <row r="15126" spans="1:2">
      <c r="A15126">
        <v>8033591</v>
      </c>
      <c r="B15126" t="str">
        <f t="shared" si="236"/>
        <v/>
      </c>
    </row>
    <row r="15127" spans="1:2">
      <c r="A15127">
        <v>8033590</v>
      </c>
      <c r="B15127" t="str">
        <f t="shared" si="236"/>
        <v/>
      </c>
    </row>
    <row r="15128" spans="1:2">
      <c r="A15128">
        <v>8033589</v>
      </c>
      <c r="B15128" t="str">
        <f t="shared" si="236"/>
        <v/>
      </c>
    </row>
    <row r="15129" spans="1:2">
      <c r="A15129">
        <v>8033588</v>
      </c>
      <c r="B15129" t="str">
        <f t="shared" si="236"/>
        <v/>
      </c>
    </row>
    <row r="15130" spans="1:2">
      <c r="A15130">
        <v>8033587</v>
      </c>
      <c r="B15130" t="str">
        <f t="shared" si="236"/>
        <v/>
      </c>
    </row>
    <row r="15131" spans="1:2">
      <c r="A15131">
        <v>8033586</v>
      </c>
      <c r="B15131" t="str">
        <f t="shared" si="236"/>
        <v/>
      </c>
    </row>
    <row r="15132" spans="1:2">
      <c r="A15132">
        <v>8033585</v>
      </c>
      <c r="B15132" t="str">
        <f t="shared" si="236"/>
        <v/>
      </c>
    </row>
    <row r="15133" spans="1:2">
      <c r="A15133">
        <v>8033584</v>
      </c>
      <c r="B15133" t="str">
        <f t="shared" si="236"/>
        <v/>
      </c>
    </row>
    <row r="15134" spans="1:2">
      <c r="A15134">
        <v>8033583</v>
      </c>
      <c r="B15134" t="str">
        <f t="shared" si="236"/>
        <v/>
      </c>
    </row>
    <row r="15135" spans="1:2">
      <c r="A15135">
        <v>8033582</v>
      </c>
      <c r="B15135" t="str">
        <f t="shared" si="236"/>
        <v/>
      </c>
    </row>
    <row r="15136" spans="1:2">
      <c r="A15136">
        <v>8033581</v>
      </c>
      <c r="B15136" t="str">
        <f t="shared" si="236"/>
        <v/>
      </c>
    </row>
    <row r="15137" spans="1:2">
      <c r="A15137">
        <v>8033580</v>
      </c>
      <c r="B15137" t="str">
        <f t="shared" si="236"/>
        <v/>
      </c>
    </row>
    <row r="15138" spans="1:2">
      <c r="A15138">
        <v>8033579</v>
      </c>
      <c r="B15138" t="str">
        <f t="shared" si="236"/>
        <v/>
      </c>
    </row>
    <row r="15139" spans="1:2">
      <c r="A15139">
        <v>8033578</v>
      </c>
      <c r="B15139" t="str">
        <f t="shared" si="236"/>
        <v/>
      </c>
    </row>
    <row r="15140" spans="1:2">
      <c r="A15140">
        <v>8033577</v>
      </c>
      <c r="B15140" t="str">
        <f t="shared" si="236"/>
        <v/>
      </c>
    </row>
    <row r="15141" spans="1:2">
      <c r="A15141">
        <v>8033576</v>
      </c>
      <c r="B15141" t="str">
        <f t="shared" si="236"/>
        <v/>
      </c>
    </row>
    <row r="15142" spans="1:2">
      <c r="A15142">
        <v>8033575</v>
      </c>
      <c r="B15142" t="str">
        <f t="shared" si="236"/>
        <v/>
      </c>
    </row>
    <row r="15143" spans="1:2">
      <c r="A15143">
        <v>8033574</v>
      </c>
      <c r="B15143" t="str">
        <f t="shared" si="236"/>
        <v/>
      </c>
    </row>
    <row r="15144" spans="1:2">
      <c r="A15144">
        <v>8033573</v>
      </c>
      <c r="B15144" t="str">
        <f t="shared" si="236"/>
        <v/>
      </c>
    </row>
    <row r="15145" spans="1:2">
      <c r="A15145">
        <v>8033572</v>
      </c>
      <c r="B15145" t="str">
        <f t="shared" si="236"/>
        <v/>
      </c>
    </row>
    <row r="15146" spans="1:2">
      <c r="A15146">
        <v>8033571</v>
      </c>
      <c r="B15146" t="str">
        <f t="shared" si="236"/>
        <v/>
      </c>
    </row>
    <row r="15147" spans="1:2">
      <c r="A15147">
        <v>8033570</v>
      </c>
      <c r="B15147" t="str">
        <f t="shared" si="236"/>
        <v/>
      </c>
    </row>
    <row r="15148" spans="1:2">
      <c r="A15148">
        <v>8033569</v>
      </c>
      <c r="B15148" t="str">
        <f t="shared" si="236"/>
        <v/>
      </c>
    </row>
    <row r="15149" spans="1:2">
      <c r="A15149">
        <v>8033568</v>
      </c>
      <c r="B15149" t="str">
        <f t="shared" si="236"/>
        <v/>
      </c>
    </row>
    <row r="15150" spans="1:2">
      <c r="A15150">
        <v>8033567</v>
      </c>
      <c r="B15150" t="str">
        <f t="shared" si="236"/>
        <v/>
      </c>
    </row>
    <row r="15151" spans="1:2">
      <c r="A15151">
        <v>8033566</v>
      </c>
      <c r="B15151" t="str">
        <f t="shared" si="236"/>
        <v/>
      </c>
    </row>
    <row r="15152" spans="1:2">
      <c r="A15152">
        <v>8033565</v>
      </c>
      <c r="B15152" t="str">
        <f t="shared" si="236"/>
        <v/>
      </c>
    </row>
    <row r="15153" spans="1:2">
      <c r="A15153">
        <v>8033564</v>
      </c>
      <c r="B15153" t="str">
        <f t="shared" si="236"/>
        <v/>
      </c>
    </row>
    <row r="15154" spans="1:2">
      <c r="A15154">
        <v>8033563</v>
      </c>
      <c r="B15154" t="str">
        <f t="shared" si="236"/>
        <v/>
      </c>
    </row>
    <row r="15155" spans="1:2">
      <c r="A15155">
        <v>8033562</v>
      </c>
      <c r="B15155" t="str">
        <f t="shared" si="236"/>
        <v/>
      </c>
    </row>
    <row r="15156" spans="1:2">
      <c r="A15156">
        <v>8033561</v>
      </c>
      <c r="B15156" t="str">
        <f t="shared" si="236"/>
        <v/>
      </c>
    </row>
    <row r="15157" spans="1:2">
      <c r="A15157">
        <v>8033560</v>
      </c>
      <c r="B15157" t="str">
        <f t="shared" si="236"/>
        <v/>
      </c>
    </row>
    <row r="15158" spans="1:2">
      <c r="A15158">
        <v>8033559</v>
      </c>
      <c r="B15158" t="str">
        <f t="shared" si="236"/>
        <v/>
      </c>
    </row>
    <row r="15159" spans="1:2">
      <c r="A15159">
        <v>8033558</v>
      </c>
      <c r="B15159" t="str">
        <f t="shared" si="236"/>
        <v/>
      </c>
    </row>
    <row r="15160" spans="1:2">
      <c r="A15160">
        <v>8033557</v>
      </c>
      <c r="B15160" t="str">
        <f t="shared" si="236"/>
        <v/>
      </c>
    </row>
    <row r="15161" spans="1:2">
      <c r="A15161">
        <v>8033556</v>
      </c>
      <c r="B15161" t="str">
        <f t="shared" si="236"/>
        <v/>
      </c>
    </row>
    <row r="15162" spans="1:2">
      <c r="A15162">
        <v>8033555</v>
      </c>
      <c r="B15162" t="str">
        <f t="shared" si="236"/>
        <v/>
      </c>
    </row>
    <row r="15163" spans="1:2">
      <c r="A15163">
        <v>8033554</v>
      </c>
      <c r="B15163" t="str">
        <f t="shared" si="236"/>
        <v/>
      </c>
    </row>
    <row r="15164" spans="1:2">
      <c r="A15164">
        <v>8033553</v>
      </c>
      <c r="B15164" t="str">
        <f t="shared" si="236"/>
        <v/>
      </c>
    </row>
    <row r="15165" spans="1:2">
      <c r="A15165">
        <v>8033552</v>
      </c>
      <c r="B15165" t="str">
        <f t="shared" si="236"/>
        <v/>
      </c>
    </row>
    <row r="15166" spans="1:2">
      <c r="A15166">
        <v>8033551</v>
      </c>
      <c r="B15166" t="str">
        <f t="shared" si="236"/>
        <v/>
      </c>
    </row>
    <row r="15167" spans="1:2">
      <c r="A15167">
        <v>8033550</v>
      </c>
      <c r="B15167" t="str">
        <f t="shared" si="236"/>
        <v/>
      </c>
    </row>
    <row r="15168" spans="1:2">
      <c r="A15168">
        <v>8033549</v>
      </c>
      <c r="B15168" t="str">
        <f t="shared" si="236"/>
        <v/>
      </c>
    </row>
    <row r="15169" spans="1:2">
      <c r="A15169">
        <v>8033548</v>
      </c>
      <c r="B15169" t="str">
        <f t="shared" si="236"/>
        <v/>
      </c>
    </row>
    <row r="15170" spans="1:2">
      <c r="A15170">
        <v>8033547</v>
      </c>
      <c r="B15170" t="str">
        <f t="shared" si="236"/>
        <v/>
      </c>
    </row>
    <row r="15171" spans="1:2">
      <c r="A15171">
        <v>8033546</v>
      </c>
      <c r="B15171" t="str">
        <f t="shared" si="236"/>
        <v/>
      </c>
    </row>
    <row r="15172" spans="1:2">
      <c r="A15172">
        <v>8033545</v>
      </c>
      <c r="B15172" t="str">
        <f t="shared" ref="B15172:B15235" si="237">IF(A15171-1=A15172,"",(A15171-A15172)-1)</f>
        <v/>
      </c>
    </row>
    <row r="15173" spans="1:2">
      <c r="A15173">
        <v>8033544</v>
      </c>
      <c r="B15173" t="str">
        <f t="shared" si="237"/>
        <v/>
      </c>
    </row>
    <row r="15174" spans="1:2">
      <c r="A15174">
        <v>8033543</v>
      </c>
      <c r="B15174" t="str">
        <f t="shared" si="237"/>
        <v/>
      </c>
    </row>
    <row r="15175" spans="1:2">
      <c r="A15175">
        <v>8033542</v>
      </c>
      <c r="B15175" t="str">
        <f t="shared" si="237"/>
        <v/>
      </c>
    </row>
    <row r="15176" spans="1:2">
      <c r="A15176">
        <v>8033541</v>
      </c>
      <c r="B15176" t="str">
        <f t="shared" si="237"/>
        <v/>
      </c>
    </row>
    <row r="15177" spans="1:2">
      <c r="A15177">
        <v>8033540</v>
      </c>
      <c r="B15177" t="str">
        <f t="shared" si="237"/>
        <v/>
      </c>
    </row>
    <row r="15178" spans="1:2">
      <c r="A15178">
        <v>8033539</v>
      </c>
      <c r="B15178" t="str">
        <f t="shared" si="237"/>
        <v/>
      </c>
    </row>
    <row r="15179" spans="1:2">
      <c r="A15179">
        <v>8033538</v>
      </c>
      <c r="B15179" t="str">
        <f t="shared" si="237"/>
        <v/>
      </c>
    </row>
    <row r="15180" spans="1:2">
      <c r="A15180">
        <v>8033537</v>
      </c>
      <c r="B15180" t="str">
        <f t="shared" si="237"/>
        <v/>
      </c>
    </row>
    <row r="15181" spans="1:2">
      <c r="A15181">
        <v>8033536</v>
      </c>
      <c r="B15181" t="str">
        <f t="shared" si="237"/>
        <v/>
      </c>
    </row>
    <row r="15182" spans="1:2">
      <c r="A15182">
        <v>8033535</v>
      </c>
      <c r="B15182" t="str">
        <f t="shared" si="237"/>
        <v/>
      </c>
    </row>
    <row r="15183" spans="1:2">
      <c r="A15183">
        <v>8033534</v>
      </c>
      <c r="B15183" t="str">
        <f t="shared" si="237"/>
        <v/>
      </c>
    </row>
    <row r="15184" spans="1:2">
      <c r="A15184">
        <v>8033533</v>
      </c>
      <c r="B15184" t="str">
        <f t="shared" si="237"/>
        <v/>
      </c>
    </row>
    <row r="15185" spans="1:2">
      <c r="A15185">
        <v>8033532</v>
      </c>
      <c r="B15185" t="str">
        <f t="shared" si="237"/>
        <v/>
      </c>
    </row>
    <row r="15186" spans="1:2">
      <c r="A15186">
        <v>8033531</v>
      </c>
      <c r="B15186" t="str">
        <f t="shared" si="237"/>
        <v/>
      </c>
    </row>
    <row r="15187" spans="1:2">
      <c r="A15187">
        <v>8033530</v>
      </c>
      <c r="B15187" t="str">
        <f t="shared" si="237"/>
        <v/>
      </c>
    </row>
    <row r="15188" spans="1:2">
      <c r="A15188">
        <v>8033529</v>
      </c>
      <c r="B15188" t="str">
        <f t="shared" si="237"/>
        <v/>
      </c>
    </row>
    <row r="15189" spans="1:2">
      <c r="A15189">
        <v>8033528</v>
      </c>
      <c r="B15189" t="str">
        <f t="shared" si="237"/>
        <v/>
      </c>
    </row>
    <row r="15190" spans="1:2">
      <c r="A15190">
        <v>8033527</v>
      </c>
      <c r="B15190" t="str">
        <f t="shared" si="237"/>
        <v/>
      </c>
    </row>
    <row r="15191" spans="1:2">
      <c r="A15191">
        <v>8033526</v>
      </c>
      <c r="B15191" t="str">
        <f t="shared" si="237"/>
        <v/>
      </c>
    </row>
    <row r="15192" spans="1:2">
      <c r="A15192">
        <v>8033525</v>
      </c>
      <c r="B15192" t="str">
        <f t="shared" si="237"/>
        <v/>
      </c>
    </row>
    <row r="15193" spans="1:2">
      <c r="A15193">
        <v>8033524</v>
      </c>
      <c r="B15193" t="str">
        <f t="shared" si="237"/>
        <v/>
      </c>
    </row>
    <row r="15194" spans="1:2">
      <c r="A15194">
        <v>8033523</v>
      </c>
      <c r="B15194" t="str">
        <f t="shared" si="237"/>
        <v/>
      </c>
    </row>
    <row r="15195" spans="1:2">
      <c r="A15195">
        <v>8033522</v>
      </c>
      <c r="B15195" t="str">
        <f t="shared" si="237"/>
        <v/>
      </c>
    </row>
    <row r="15196" spans="1:2">
      <c r="A15196">
        <v>8033521</v>
      </c>
      <c r="B15196" t="str">
        <f t="shared" si="237"/>
        <v/>
      </c>
    </row>
    <row r="15197" spans="1:2">
      <c r="A15197">
        <v>8033520</v>
      </c>
      <c r="B15197" t="str">
        <f t="shared" si="237"/>
        <v/>
      </c>
    </row>
    <row r="15198" spans="1:2">
      <c r="A15198">
        <v>8033519</v>
      </c>
      <c r="B15198" t="str">
        <f t="shared" si="237"/>
        <v/>
      </c>
    </row>
    <row r="15199" spans="1:2">
      <c r="A15199">
        <v>8033518</v>
      </c>
      <c r="B15199" t="str">
        <f t="shared" si="237"/>
        <v/>
      </c>
    </row>
    <row r="15200" spans="1:2">
      <c r="A15200">
        <v>8033517</v>
      </c>
      <c r="B15200" t="str">
        <f t="shared" si="237"/>
        <v/>
      </c>
    </row>
    <row r="15201" spans="1:2">
      <c r="A15201">
        <v>8033516</v>
      </c>
      <c r="B15201" t="str">
        <f t="shared" si="237"/>
        <v/>
      </c>
    </row>
    <row r="15202" spans="1:2">
      <c r="A15202">
        <v>8033515</v>
      </c>
      <c r="B15202" t="str">
        <f t="shared" si="237"/>
        <v/>
      </c>
    </row>
    <row r="15203" spans="1:2">
      <c r="A15203">
        <v>8033514</v>
      </c>
      <c r="B15203" t="str">
        <f t="shared" si="237"/>
        <v/>
      </c>
    </row>
    <row r="15204" spans="1:2">
      <c r="A15204">
        <v>8033513</v>
      </c>
      <c r="B15204" t="str">
        <f t="shared" si="237"/>
        <v/>
      </c>
    </row>
    <row r="15205" spans="1:2">
      <c r="A15205">
        <v>8033512</v>
      </c>
      <c r="B15205" t="str">
        <f t="shared" si="237"/>
        <v/>
      </c>
    </row>
    <row r="15206" spans="1:2">
      <c r="A15206">
        <v>8033511</v>
      </c>
      <c r="B15206" t="str">
        <f t="shared" si="237"/>
        <v/>
      </c>
    </row>
    <row r="15207" spans="1:2">
      <c r="A15207">
        <v>8033510</v>
      </c>
      <c r="B15207" t="str">
        <f t="shared" si="237"/>
        <v/>
      </c>
    </row>
    <row r="15208" spans="1:2">
      <c r="A15208">
        <v>8033509</v>
      </c>
      <c r="B15208" t="str">
        <f t="shared" si="237"/>
        <v/>
      </c>
    </row>
    <row r="15209" spans="1:2">
      <c r="A15209">
        <v>8033508</v>
      </c>
      <c r="B15209" t="str">
        <f t="shared" si="237"/>
        <v/>
      </c>
    </row>
    <row r="15210" spans="1:2">
      <c r="A15210">
        <v>8033507</v>
      </c>
      <c r="B15210" t="str">
        <f t="shared" si="237"/>
        <v/>
      </c>
    </row>
    <row r="15211" spans="1:2">
      <c r="A15211">
        <v>8033506</v>
      </c>
      <c r="B15211" t="str">
        <f t="shared" si="237"/>
        <v/>
      </c>
    </row>
    <row r="15212" spans="1:2">
      <c r="A15212">
        <v>8033505</v>
      </c>
      <c r="B15212" t="str">
        <f t="shared" si="237"/>
        <v/>
      </c>
    </row>
    <row r="15213" spans="1:2">
      <c r="A15213">
        <v>8033504</v>
      </c>
      <c r="B15213" t="str">
        <f t="shared" si="237"/>
        <v/>
      </c>
    </row>
    <row r="15214" spans="1:2">
      <c r="A15214">
        <v>8033503</v>
      </c>
      <c r="B15214" t="str">
        <f t="shared" si="237"/>
        <v/>
      </c>
    </row>
    <row r="15215" spans="1:2">
      <c r="A15215">
        <v>8033502</v>
      </c>
      <c r="B15215" t="str">
        <f t="shared" si="237"/>
        <v/>
      </c>
    </row>
    <row r="15216" spans="1:2">
      <c r="A15216">
        <v>8033501</v>
      </c>
      <c r="B15216" t="str">
        <f t="shared" si="237"/>
        <v/>
      </c>
    </row>
    <row r="15217" spans="1:2">
      <c r="A15217">
        <v>8033500</v>
      </c>
      <c r="B15217" t="str">
        <f t="shared" si="237"/>
        <v/>
      </c>
    </row>
    <row r="15218" spans="1:2">
      <c r="A15218">
        <v>8033499</v>
      </c>
      <c r="B15218" t="str">
        <f t="shared" si="237"/>
        <v/>
      </c>
    </row>
    <row r="15219" spans="1:2">
      <c r="A15219">
        <v>8033498</v>
      </c>
      <c r="B15219" t="str">
        <f t="shared" si="237"/>
        <v/>
      </c>
    </row>
    <row r="15220" spans="1:2">
      <c r="A15220">
        <v>8033497</v>
      </c>
      <c r="B15220" t="str">
        <f t="shared" si="237"/>
        <v/>
      </c>
    </row>
    <row r="15221" spans="1:2">
      <c r="A15221">
        <v>8033496</v>
      </c>
      <c r="B15221" t="str">
        <f t="shared" si="237"/>
        <v/>
      </c>
    </row>
    <row r="15222" spans="1:2">
      <c r="A15222">
        <v>8033495</v>
      </c>
      <c r="B15222" t="str">
        <f t="shared" si="237"/>
        <v/>
      </c>
    </row>
    <row r="15223" spans="1:2">
      <c r="A15223">
        <v>8033494</v>
      </c>
      <c r="B15223" t="str">
        <f t="shared" si="237"/>
        <v/>
      </c>
    </row>
    <row r="15224" spans="1:2">
      <c r="A15224">
        <v>8033493</v>
      </c>
      <c r="B15224" t="str">
        <f t="shared" si="237"/>
        <v/>
      </c>
    </row>
    <row r="15225" spans="1:2">
      <c r="A15225">
        <v>8033492</v>
      </c>
      <c r="B15225" t="str">
        <f t="shared" si="237"/>
        <v/>
      </c>
    </row>
    <row r="15226" spans="1:2">
      <c r="A15226">
        <v>8033491</v>
      </c>
      <c r="B15226" t="str">
        <f t="shared" si="237"/>
        <v/>
      </c>
    </row>
    <row r="15227" spans="1:2">
      <c r="A15227">
        <v>8033490</v>
      </c>
      <c r="B15227" t="str">
        <f t="shared" si="237"/>
        <v/>
      </c>
    </row>
    <row r="15228" spans="1:2">
      <c r="A15228">
        <v>8033489</v>
      </c>
      <c r="B15228" t="str">
        <f t="shared" si="237"/>
        <v/>
      </c>
    </row>
    <row r="15229" spans="1:2">
      <c r="A15229">
        <v>8033488</v>
      </c>
      <c r="B15229" t="str">
        <f t="shared" si="237"/>
        <v/>
      </c>
    </row>
    <row r="15230" spans="1:2">
      <c r="A15230">
        <v>8033487</v>
      </c>
      <c r="B15230" t="str">
        <f t="shared" si="237"/>
        <v/>
      </c>
    </row>
    <row r="15231" spans="1:2">
      <c r="A15231">
        <v>8033486</v>
      </c>
      <c r="B15231" t="str">
        <f t="shared" si="237"/>
        <v/>
      </c>
    </row>
    <row r="15232" spans="1:2">
      <c r="A15232">
        <v>8033485</v>
      </c>
      <c r="B15232" t="str">
        <f t="shared" si="237"/>
        <v/>
      </c>
    </row>
    <row r="15233" spans="1:2">
      <c r="A15233">
        <v>8033484</v>
      </c>
      <c r="B15233" t="str">
        <f t="shared" si="237"/>
        <v/>
      </c>
    </row>
    <row r="15234" spans="1:2">
      <c r="A15234">
        <v>8033483</v>
      </c>
      <c r="B15234" t="str">
        <f t="shared" si="237"/>
        <v/>
      </c>
    </row>
    <row r="15235" spans="1:2">
      <c r="A15235">
        <v>8033482</v>
      </c>
      <c r="B15235" t="str">
        <f t="shared" si="237"/>
        <v/>
      </c>
    </row>
    <row r="15236" spans="1:2">
      <c r="A15236">
        <v>8033481</v>
      </c>
      <c r="B15236" t="str">
        <f t="shared" ref="B15236:B15299" si="238">IF(A15235-1=A15236,"",(A15235-A15236)-1)</f>
        <v/>
      </c>
    </row>
    <row r="15237" spans="1:2">
      <c r="A15237">
        <v>8033480</v>
      </c>
      <c r="B15237" t="str">
        <f t="shared" si="238"/>
        <v/>
      </c>
    </row>
    <row r="15238" spans="1:2">
      <c r="A15238">
        <v>8033479</v>
      </c>
      <c r="B15238" t="str">
        <f t="shared" si="238"/>
        <v/>
      </c>
    </row>
    <row r="15239" spans="1:2">
      <c r="A15239">
        <v>8033478</v>
      </c>
      <c r="B15239" t="str">
        <f t="shared" si="238"/>
        <v/>
      </c>
    </row>
    <row r="15240" spans="1:2">
      <c r="A15240">
        <v>8033477</v>
      </c>
      <c r="B15240" t="str">
        <f t="shared" si="238"/>
        <v/>
      </c>
    </row>
    <row r="15241" spans="1:2">
      <c r="A15241">
        <v>8033476</v>
      </c>
      <c r="B15241" t="str">
        <f t="shared" si="238"/>
        <v/>
      </c>
    </row>
    <row r="15242" spans="1:2">
      <c r="A15242">
        <v>8033475</v>
      </c>
      <c r="B15242" t="str">
        <f t="shared" si="238"/>
        <v/>
      </c>
    </row>
    <row r="15243" spans="1:2">
      <c r="A15243">
        <v>8033474</v>
      </c>
      <c r="B15243" t="str">
        <f t="shared" si="238"/>
        <v/>
      </c>
    </row>
    <row r="15244" spans="1:2">
      <c r="A15244">
        <v>8033473</v>
      </c>
      <c r="B15244" t="str">
        <f t="shared" si="238"/>
        <v/>
      </c>
    </row>
    <row r="15245" spans="1:2">
      <c r="A15245">
        <v>8033472</v>
      </c>
      <c r="B15245" t="str">
        <f t="shared" si="238"/>
        <v/>
      </c>
    </row>
    <row r="15246" spans="1:2">
      <c r="A15246">
        <v>8033471</v>
      </c>
      <c r="B15246" t="str">
        <f t="shared" si="238"/>
        <v/>
      </c>
    </row>
    <row r="15247" spans="1:2">
      <c r="A15247">
        <v>8033470</v>
      </c>
      <c r="B15247" t="str">
        <f t="shared" si="238"/>
        <v/>
      </c>
    </row>
    <row r="15248" spans="1:2">
      <c r="A15248">
        <v>8033469</v>
      </c>
      <c r="B15248" t="str">
        <f t="shared" si="238"/>
        <v/>
      </c>
    </row>
    <row r="15249" spans="1:2">
      <c r="A15249">
        <v>8033468</v>
      </c>
      <c r="B15249" t="str">
        <f t="shared" si="238"/>
        <v/>
      </c>
    </row>
    <row r="15250" spans="1:2">
      <c r="A15250">
        <v>8033467</v>
      </c>
      <c r="B15250" t="str">
        <f t="shared" si="238"/>
        <v/>
      </c>
    </row>
    <row r="15251" spans="1:2">
      <c r="A15251">
        <v>8033466</v>
      </c>
      <c r="B15251" t="str">
        <f t="shared" si="238"/>
        <v/>
      </c>
    </row>
    <row r="15252" spans="1:2">
      <c r="A15252">
        <v>8033465</v>
      </c>
      <c r="B15252" t="str">
        <f t="shared" si="238"/>
        <v/>
      </c>
    </row>
    <row r="15253" spans="1:2">
      <c r="A15253">
        <v>8033464</v>
      </c>
      <c r="B15253" t="str">
        <f t="shared" si="238"/>
        <v/>
      </c>
    </row>
    <row r="15254" spans="1:2">
      <c r="A15254">
        <v>8033463</v>
      </c>
      <c r="B15254" t="str">
        <f t="shared" si="238"/>
        <v/>
      </c>
    </row>
    <row r="15255" spans="1:2">
      <c r="A15255">
        <v>8033462</v>
      </c>
      <c r="B15255" t="str">
        <f t="shared" si="238"/>
        <v/>
      </c>
    </row>
    <row r="15256" spans="1:2">
      <c r="A15256">
        <v>8033461</v>
      </c>
      <c r="B15256" t="str">
        <f t="shared" si="238"/>
        <v/>
      </c>
    </row>
    <row r="15257" spans="1:2">
      <c r="A15257">
        <v>8033460</v>
      </c>
      <c r="B15257" t="str">
        <f t="shared" si="238"/>
        <v/>
      </c>
    </row>
    <row r="15258" spans="1:2">
      <c r="A15258">
        <v>8033459</v>
      </c>
      <c r="B15258" t="str">
        <f t="shared" si="238"/>
        <v/>
      </c>
    </row>
    <row r="15259" spans="1:2">
      <c r="A15259">
        <v>8033458</v>
      </c>
      <c r="B15259" t="str">
        <f t="shared" si="238"/>
        <v/>
      </c>
    </row>
    <row r="15260" spans="1:2">
      <c r="A15260">
        <v>8033457</v>
      </c>
      <c r="B15260" t="str">
        <f t="shared" si="238"/>
        <v/>
      </c>
    </row>
    <row r="15261" spans="1:2">
      <c r="A15261">
        <v>8033456</v>
      </c>
      <c r="B15261" t="str">
        <f t="shared" si="238"/>
        <v/>
      </c>
    </row>
    <row r="15262" spans="1:2">
      <c r="A15262">
        <v>8033455</v>
      </c>
      <c r="B15262" t="str">
        <f t="shared" si="238"/>
        <v/>
      </c>
    </row>
    <row r="15263" spans="1:2">
      <c r="A15263">
        <v>8033454</v>
      </c>
      <c r="B15263" t="str">
        <f t="shared" si="238"/>
        <v/>
      </c>
    </row>
    <row r="15264" spans="1:2">
      <c r="A15264">
        <v>8033453</v>
      </c>
      <c r="B15264" t="str">
        <f t="shared" si="238"/>
        <v/>
      </c>
    </row>
    <row r="15265" spans="1:2">
      <c r="A15265">
        <v>8033452</v>
      </c>
      <c r="B15265" t="str">
        <f t="shared" si="238"/>
        <v/>
      </c>
    </row>
    <row r="15266" spans="1:2">
      <c r="A15266">
        <v>8033451</v>
      </c>
      <c r="B15266" t="str">
        <f t="shared" si="238"/>
        <v/>
      </c>
    </row>
    <row r="15267" spans="1:2">
      <c r="A15267">
        <v>8033450</v>
      </c>
      <c r="B15267" t="str">
        <f t="shared" si="238"/>
        <v/>
      </c>
    </row>
    <row r="15268" spans="1:2">
      <c r="A15268">
        <v>8033449</v>
      </c>
      <c r="B15268" t="str">
        <f t="shared" si="238"/>
        <v/>
      </c>
    </row>
    <row r="15269" spans="1:2">
      <c r="A15269">
        <v>8033448</v>
      </c>
      <c r="B15269" t="str">
        <f t="shared" si="238"/>
        <v/>
      </c>
    </row>
    <row r="15270" spans="1:2">
      <c r="A15270">
        <v>8033447</v>
      </c>
      <c r="B15270" t="str">
        <f t="shared" si="238"/>
        <v/>
      </c>
    </row>
    <row r="15271" spans="1:2">
      <c r="A15271">
        <v>8033446</v>
      </c>
      <c r="B15271" t="str">
        <f t="shared" si="238"/>
        <v/>
      </c>
    </row>
    <row r="15272" spans="1:2">
      <c r="A15272">
        <v>8033445</v>
      </c>
      <c r="B15272" t="str">
        <f t="shared" si="238"/>
        <v/>
      </c>
    </row>
    <row r="15273" spans="1:2">
      <c r="A15273">
        <v>8033444</v>
      </c>
      <c r="B15273" t="str">
        <f t="shared" si="238"/>
        <v/>
      </c>
    </row>
    <row r="15274" spans="1:2">
      <c r="A15274">
        <v>8033443</v>
      </c>
      <c r="B15274" t="str">
        <f t="shared" si="238"/>
        <v/>
      </c>
    </row>
    <row r="15275" spans="1:2">
      <c r="A15275">
        <v>8033442</v>
      </c>
      <c r="B15275" t="str">
        <f t="shared" si="238"/>
        <v/>
      </c>
    </row>
    <row r="15276" spans="1:2">
      <c r="A15276">
        <v>8033441</v>
      </c>
      <c r="B15276" t="str">
        <f t="shared" si="238"/>
        <v/>
      </c>
    </row>
    <row r="15277" spans="1:2">
      <c r="A15277">
        <v>8033440</v>
      </c>
      <c r="B15277" t="str">
        <f t="shared" si="238"/>
        <v/>
      </c>
    </row>
    <row r="15278" spans="1:2">
      <c r="A15278">
        <v>8033439</v>
      </c>
      <c r="B15278" t="str">
        <f t="shared" si="238"/>
        <v/>
      </c>
    </row>
    <row r="15279" spans="1:2">
      <c r="A15279">
        <v>8033438</v>
      </c>
      <c r="B15279" t="str">
        <f t="shared" si="238"/>
        <v/>
      </c>
    </row>
    <row r="15280" spans="1:2">
      <c r="A15280">
        <v>8033437</v>
      </c>
      <c r="B15280" t="str">
        <f t="shared" si="238"/>
        <v/>
      </c>
    </row>
    <row r="15281" spans="1:2">
      <c r="A15281">
        <v>8033436</v>
      </c>
      <c r="B15281" t="str">
        <f t="shared" si="238"/>
        <v/>
      </c>
    </row>
    <row r="15282" spans="1:2">
      <c r="A15282">
        <v>8033435</v>
      </c>
      <c r="B15282" t="str">
        <f t="shared" si="238"/>
        <v/>
      </c>
    </row>
    <row r="15283" spans="1:2">
      <c r="A15283">
        <v>8033434</v>
      </c>
      <c r="B15283" t="str">
        <f t="shared" si="238"/>
        <v/>
      </c>
    </row>
    <row r="15284" spans="1:2">
      <c r="A15284">
        <v>8033433</v>
      </c>
      <c r="B15284" t="str">
        <f t="shared" si="238"/>
        <v/>
      </c>
    </row>
    <row r="15285" spans="1:2">
      <c r="A15285">
        <v>8033432</v>
      </c>
      <c r="B15285" t="str">
        <f t="shared" si="238"/>
        <v/>
      </c>
    </row>
    <row r="15286" spans="1:2">
      <c r="A15286">
        <v>8033431</v>
      </c>
      <c r="B15286" t="str">
        <f t="shared" si="238"/>
        <v/>
      </c>
    </row>
    <row r="15287" spans="1:2">
      <c r="A15287">
        <v>8033430</v>
      </c>
      <c r="B15287" t="str">
        <f t="shared" si="238"/>
        <v/>
      </c>
    </row>
    <row r="15288" spans="1:2">
      <c r="A15288">
        <v>8033429</v>
      </c>
      <c r="B15288" t="str">
        <f t="shared" si="238"/>
        <v/>
      </c>
    </row>
    <row r="15289" spans="1:2">
      <c r="A15289">
        <v>8033428</v>
      </c>
      <c r="B15289" t="str">
        <f t="shared" si="238"/>
        <v/>
      </c>
    </row>
    <row r="15290" spans="1:2">
      <c r="A15290">
        <v>8033427</v>
      </c>
      <c r="B15290" t="str">
        <f t="shared" si="238"/>
        <v/>
      </c>
    </row>
    <row r="15291" spans="1:2">
      <c r="A15291">
        <v>8033426</v>
      </c>
      <c r="B15291" t="str">
        <f t="shared" si="238"/>
        <v/>
      </c>
    </row>
    <row r="15292" spans="1:2">
      <c r="A15292">
        <v>8033425</v>
      </c>
      <c r="B15292" t="str">
        <f t="shared" si="238"/>
        <v/>
      </c>
    </row>
    <row r="15293" spans="1:2">
      <c r="A15293">
        <v>8033424</v>
      </c>
      <c r="B15293" t="str">
        <f t="shared" si="238"/>
        <v/>
      </c>
    </row>
    <row r="15294" spans="1:2">
      <c r="A15294">
        <v>8033423</v>
      </c>
      <c r="B15294" t="str">
        <f t="shared" si="238"/>
        <v/>
      </c>
    </row>
    <row r="15295" spans="1:2">
      <c r="A15295">
        <v>8033422</v>
      </c>
      <c r="B15295" t="str">
        <f t="shared" si="238"/>
        <v/>
      </c>
    </row>
    <row r="15296" spans="1:2">
      <c r="A15296">
        <v>8033421</v>
      </c>
      <c r="B15296" t="str">
        <f t="shared" si="238"/>
        <v/>
      </c>
    </row>
    <row r="15297" spans="1:2">
      <c r="A15297">
        <v>8033420</v>
      </c>
      <c r="B15297" t="str">
        <f t="shared" si="238"/>
        <v/>
      </c>
    </row>
    <row r="15298" spans="1:2">
      <c r="A15298">
        <v>8033419</v>
      </c>
      <c r="B15298" t="str">
        <f t="shared" si="238"/>
        <v/>
      </c>
    </row>
    <row r="15299" spans="1:2">
      <c r="A15299">
        <v>8033418</v>
      </c>
      <c r="B15299" t="str">
        <f t="shared" si="238"/>
        <v/>
      </c>
    </row>
    <row r="15300" spans="1:2">
      <c r="A15300">
        <v>8033417</v>
      </c>
      <c r="B15300" t="str">
        <f t="shared" ref="B15300:B15363" si="239">IF(A15299-1=A15300,"",(A15299-A15300)-1)</f>
        <v/>
      </c>
    </row>
    <row r="15301" spans="1:2">
      <c r="A15301">
        <v>8033416</v>
      </c>
      <c r="B15301" t="str">
        <f t="shared" si="239"/>
        <v/>
      </c>
    </row>
    <row r="15302" spans="1:2">
      <c r="A15302">
        <v>8033415</v>
      </c>
      <c r="B15302" t="str">
        <f t="shared" si="239"/>
        <v/>
      </c>
    </row>
    <row r="15303" spans="1:2">
      <c r="A15303">
        <v>8033414</v>
      </c>
      <c r="B15303" t="str">
        <f t="shared" si="239"/>
        <v/>
      </c>
    </row>
    <row r="15304" spans="1:2">
      <c r="A15304">
        <v>8033413</v>
      </c>
      <c r="B15304" t="str">
        <f t="shared" si="239"/>
        <v/>
      </c>
    </row>
    <row r="15305" spans="1:2">
      <c r="A15305">
        <v>8033412</v>
      </c>
      <c r="B15305" t="str">
        <f t="shared" si="239"/>
        <v/>
      </c>
    </row>
    <row r="15306" spans="1:2">
      <c r="A15306">
        <v>8033411</v>
      </c>
      <c r="B15306" t="str">
        <f t="shared" si="239"/>
        <v/>
      </c>
    </row>
    <row r="15307" spans="1:2">
      <c r="A15307">
        <v>8033410</v>
      </c>
      <c r="B15307" t="str">
        <f t="shared" si="239"/>
        <v/>
      </c>
    </row>
    <row r="15308" spans="1:2">
      <c r="A15308">
        <v>8033409</v>
      </c>
      <c r="B15308" t="str">
        <f t="shared" si="239"/>
        <v/>
      </c>
    </row>
    <row r="15309" spans="1:2">
      <c r="A15309">
        <v>8033408</v>
      </c>
      <c r="B15309" t="str">
        <f t="shared" si="239"/>
        <v/>
      </c>
    </row>
    <row r="15310" spans="1:2">
      <c r="A15310">
        <v>8033407</v>
      </c>
      <c r="B15310" t="str">
        <f t="shared" si="239"/>
        <v/>
      </c>
    </row>
    <row r="15311" spans="1:2">
      <c r="A15311">
        <v>8033406</v>
      </c>
      <c r="B15311" t="str">
        <f t="shared" si="239"/>
        <v/>
      </c>
    </row>
    <row r="15312" spans="1:2">
      <c r="A15312">
        <v>8033405</v>
      </c>
      <c r="B15312" t="str">
        <f t="shared" si="239"/>
        <v/>
      </c>
    </row>
    <row r="15313" spans="1:2">
      <c r="A15313">
        <v>8033404</v>
      </c>
      <c r="B15313" t="str">
        <f t="shared" si="239"/>
        <v/>
      </c>
    </row>
    <row r="15314" spans="1:2">
      <c r="A15314">
        <v>8033403</v>
      </c>
      <c r="B15314" t="str">
        <f t="shared" si="239"/>
        <v/>
      </c>
    </row>
    <row r="15315" spans="1:2">
      <c r="A15315">
        <v>8033402</v>
      </c>
      <c r="B15315" t="str">
        <f t="shared" si="239"/>
        <v/>
      </c>
    </row>
    <row r="15316" spans="1:2">
      <c r="A15316">
        <v>8033401</v>
      </c>
      <c r="B15316" t="str">
        <f t="shared" si="239"/>
        <v/>
      </c>
    </row>
    <row r="15317" spans="1:2">
      <c r="A15317">
        <v>8033400</v>
      </c>
      <c r="B15317" t="str">
        <f t="shared" si="239"/>
        <v/>
      </c>
    </row>
    <row r="15318" spans="1:2">
      <c r="A15318">
        <v>8033399</v>
      </c>
      <c r="B15318" t="str">
        <f t="shared" si="239"/>
        <v/>
      </c>
    </row>
    <row r="15319" spans="1:2">
      <c r="A15319">
        <v>8033398</v>
      </c>
      <c r="B15319" t="str">
        <f t="shared" si="239"/>
        <v/>
      </c>
    </row>
    <row r="15320" spans="1:2">
      <c r="A15320">
        <v>8033397</v>
      </c>
      <c r="B15320" t="str">
        <f t="shared" si="239"/>
        <v/>
      </c>
    </row>
    <row r="15321" spans="1:2">
      <c r="A15321">
        <v>8033396</v>
      </c>
      <c r="B15321" t="str">
        <f t="shared" si="239"/>
        <v/>
      </c>
    </row>
    <row r="15322" spans="1:2">
      <c r="A15322">
        <v>8033395</v>
      </c>
      <c r="B15322" t="str">
        <f t="shared" si="239"/>
        <v/>
      </c>
    </row>
    <row r="15323" spans="1:2">
      <c r="A15323">
        <v>8033394</v>
      </c>
      <c r="B15323" t="str">
        <f t="shared" si="239"/>
        <v/>
      </c>
    </row>
    <row r="15324" spans="1:2">
      <c r="A15324">
        <v>8033393</v>
      </c>
      <c r="B15324" t="str">
        <f t="shared" si="239"/>
        <v/>
      </c>
    </row>
    <row r="15325" spans="1:2">
      <c r="A15325">
        <v>8033392</v>
      </c>
      <c r="B15325" t="str">
        <f t="shared" si="239"/>
        <v/>
      </c>
    </row>
    <row r="15326" spans="1:2">
      <c r="A15326">
        <v>8033391</v>
      </c>
      <c r="B15326" t="str">
        <f t="shared" si="239"/>
        <v/>
      </c>
    </row>
    <row r="15327" spans="1:2">
      <c r="A15327">
        <v>8033390</v>
      </c>
      <c r="B15327" t="str">
        <f t="shared" si="239"/>
        <v/>
      </c>
    </row>
    <row r="15328" spans="1:2">
      <c r="A15328">
        <v>8033389</v>
      </c>
      <c r="B15328" t="str">
        <f t="shared" si="239"/>
        <v/>
      </c>
    </row>
    <row r="15329" spans="1:2">
      <c r="A15329">
        <v>8033388</v>
      </c>
      <c r="B15329" t="str">
        <f t="shared" si="239"/>
        <v/>
      </c>
    </row>
    <row r="15330" spans="1:2">
      <c r="A15330">
        <v>8033387</v>
      </c>
      <c r="B15330" t="str">
        <f t="shared" si="239"/>
        <v/>
      </c>
    </row>
    <row r="15331" spans="1:2">
      <c r="A15331">
        <v>8033386</v>
      </c>
      <c r="B15331" t="str">
        <f t="shared" si="239"/>
        <v/>
      </c>
    </row>
    <row r="15332" spans="1:2">
      <c r="A15332">
        <v>8033385</v>
      </c>
      <c r="B15332" t="str">
        <f t="shared" si="239"/>
        <v/>
      </c>
    </row>
    <row r="15333" spans="1:2">
      <c r="A15333">
        <v>8033384</v>
      </c>
      <c r="B15333" t="str">
        <f t="shared" si="239"/>
        <v/>
      </c>
    </row>
    <row r="15334" spans="1:2">
      <c r="A15334">
        <v>8033383</v>
      </c>
      <c r="B15334" t="str">
        <f t="shared" si="239"/>
        <v/>
      </c>
    </row>
    <row r="15335" spans="1:2">
      <c r="A15335">
        <v>8033382</v>
      </c>
      <c r="B15335" t="str">
        <f t="shared" si="239"/>
        <v/>
      </c>
    </row>
    <row r="15336" spans="1:2">
      <c r="A15336">
        <v>8033381</v>
      </c>
      <c r="B15336" t="str">
        <f t="shared" si="239"/>
        <v/>
      </c>
    </row>
    <row r="15337" spans="1:2">
      <c r="A15337">
        <v>8033380</v>
      </c>
      <c r="B15337" t="str">
        <f t="shared" si="239"/>
        <v/>
      </c>
    </row>
    <row r="15338" spans="1:2">
      <c r="A15338">
        <v>8033379</v>
      </c>
      <c r="B15338" t="str">
        <f t="shared" si="239"/>
        <v/>
      </c>
    </row>
    <row r="15339" spans="1:2">
      <c r="A15339">
        <v>8033378</v>
      </c>
      <c r="B15339" t="str">
        <f t="shared" si="239"/>
        <v/>
      </c>
    </row>
    <row r="15340" spans="1:2">
      <c r="A15340">
        <v>8033377</v>
      </c>
      <c r="B15340" t="str">
        <f t="shared" si="239"/>
        <v/>
      </c>
    </row>
    <row r="15341" spans="1:2">
      <c r="A15341">
        <v>8033376</v>
      </c>
      <c r="B15341" t="str">
        <f t="shared" si="239"/>
        <v/>
      </c>
    </row>
    <row r="15342" spans="1:2">
      <c r="A15342">
        <v>8033375</v>
      </c>
      <c r="B15342" t="str">
        <f t="shared" si="239"/>
        <v/>
      </c>
    </row>
    <row r="15343" spans="1:2">
      <c r="A15343">
        <v>8033374</v>
      </c>
      <c r="B15343" t="str">
        <f t="shared" si="239"/>
        <v/>
      </c>
    </row>
    <row r="15344" spans="1:2">
      <c r="A15344">
        <v>8033373</v>
      </c>
      <c r="B15344" t="str">
        <f t="shared" si="239"/>
        <v/>
      </c>
    </row>
    <row r="15345" spans="1:2">
      <c r="A15345">
        <v>8033372</v>
      </c>
      <c r="B15345" t="str">
        <f t="shared" si="239"/>
        <v/>
      </c>
    </row>
    <row r="15346" spans="1:2">
      <c r="A15346">
        <v>8033371</v>
      </c>
      <c r="B15346" t="str">
        <f t="shared" si="239"/>
        <v/>
      </c>
    </row>
    <row r="15347" spans="1:2">
      <c r="A15347">
        <v>8033370</v>
      </c>
      <c r="B15347" t="str">
        <f t="shared" si="239"/>
        <v/>
      </c>
    </row>
    <row r="15348" spans="1:2">
      <c r="A15348">
        <v>8033369</v>
      </c>
      <c r="B15348" t="str">
        <f t="shared" si="239"/>
        <v/>
      </c>
    </row>
    <row r="15349" spans="1:2">
      <c r="A15349">
        <v>8033368</v>
      </c>
      <c r="B15349" t="str">
        <f t="shared" si="239"/>
        <v/>
      </c>
    </row>
    <row r="15350" spans="1:2">
      <c r="A15350">
        <v>8033367</v>
      </c>
      <c r="B15350" t="str">
        <f t="shared" si="239"/>
        <v/>
      </c>
    </row>
    <row r="15351" spans="1:2">
      <c r="A15351">
        <v>8033366</v>
      </c>
      <c r="B15351" t="str">
        <f t="shared" si="239"/>
        <v/>
      </c>
    </row>
    <row r="15352" spans="1:2">
      <c r="A15352">
        <v>8033365</v>
      </c>
      <c r="B15352" t="str">
        <f t="shared" si="239"/>
        <v/>
      </c>
    </row>
    <row r="15353" spans="1:2">
      <c r="A15353">
        <v>8033364</v>
      </c>
      <c r="B15353" t="str">
        <f t="shared" si="239"/>
        <v/>
      </c>
    </row>
    <row r="15354" spans="1:2">
      <c r="A15354">
        <v>8033363</v>
      </c>
      <c r="B15354" t="str">
        <f t="shared" si="239"/>
        <v/>
      </c>
    </row>
    <row r="15355" spans="1:2">
      <c r="A15355">
        <v>8033362</v>
      </c>
      <c r="B15355" t="str">
        <f t="shared" si="239"/>
        <v/>
      </c>
    </row>
    <row r="15356" spans="1:2">
      <c r="A15356">
        <v>8033360</v>
      </c>
      <c r="B15356">
        <f t="shared" si="239"/>
        <v>1</v>
      </c>
    </row>
    <row r="15357" spans="1:2">
      <c r="A15357">
        <v>8033359</v>
      </c>
      <c r="B15357" t="str">
        <f t="shared" si="239"/>
        <v/>
      </c>
    </row>
    <row r="15358" spans="1:2">
      <c r="A15358">
        <v>8033358</v>
      </c>
      <c r="B15358" t="str">
        <f t="shared" si="239"/>
        <v/>
      </c>
    </row>
    <row r="15359" spans="1:2">
      <c r="A15359">
        <v>8033357</v>
      </c>
      <c r="B15359" t="str">
        <f t="shared" si="239"/>
        <v/>
      </c>
    </row>
    <row r="15360" spans="1:2">
      <c r="A15360">
        <v>8033356</v>
      </c>
      <c r="B15360" t="str">
        <f t="shared" si="239"/>
        <v/>
      </c>
    </row>
    <row r="15361" spans="1:2">
      <c r="A15361">
        <v>8033355</v>
      </c>
      <c r="B15361" t="str">
        <f t="shared" si="239"/>
        <v/>
      </c>
    </row>
    <row r="15362" spans="1:2">
      <c r="A15362">
        <v>8033354</v>
      </c>
      <c r="B15362" t="str">
        <f t="shared" si="239"/>
        <v/>
      </c>
    </row>
    <row r="15363" spans="1:2">
      <c r="A15363">
        <v>8033353</v>
      </c>
      <c r="B15363" t="str">
        <f t="shared" si="239"/>
        <v/>
      </c>
    </row>
    <row r="15364" spans="1:2">
      <c r="A15364">
        <v>8033352</v>
      </c>
      <c r="B15364" t="str">
        <f t="shared" ref="B15364:B15427" si="240">IF(A15363-1=A15364,"",(A15363-A15364)-1)</f>
        <v/>
      </c>
    </row>
    <row r="15365" spans="1:2">
      <c r="A15365">
        <v>8033351</v>
      </c>
      <c r="B15365" t="str">
        <f t="shared" si="240"/>
        <v/>
      </c>
    </row>
    <row r="15366" spans="1:2">
      <c r="A15366">
        <v>8033350</v>
      </c>
      <c r="B15366" t="str">
        <f t="shared" si="240"/>
        <v/>
      </c>
    </row>
    <row r="15367" spans="1:2">
      <c r="A15367">
        <v>8033349</v>
      </c>
      <c r="B15367" t="str">
        <f t="shared" si="240"/>
        <v/>
      </c>
    </row>
    <row r="15368" spans="1:2">
      <c r="A15368">
        <v>8033348</v>
      </c>
      <c r="B15368" t="str">
        <f t="shared" si="240"/>
        <v/>
      </c>
    </row>
    <row r="15369" spans="1:2">
      <c r="A15369">
        <v>8033347</v>
      </c>
      <c r="B15369" t="str">
        <f t="shared" si="240"/>
        <v/>
      </c>
    </row>
    <row r="15370" spans="1:2">
      <c r="A15370">
        <v>8033346</v>
      </c>
      <c r="B15370" t="str">
        <f t="shared" si="240"/>
        <v/>
      </c>
    </row>
    <row r="15371" spans="1:2">
      <c r="A15371">
        <v>8033345</v>
      </c>
      <c r="B15371" t="str">
        <f t="shared" si="240"/>
        <v/>
      </c>
    </row>
    <row r="15372" spans="1:2">
      <c r="A15372">
        <v>8033344</v>
      </c>
      <c r="B15372" t="str">
        <f t="shared" si="240"/>
        <v/>
      </c>
    </row>
    <row r="15373" spans="1:2">
      <c r="A15373">
        <v>8033342</v>
      </c>
      <c r="B15373">
        <f t="shared" si="240"/>
        <v>1</v>
      </c>
    </row>
    <row r="15374" spans="1:2">
      <c r="A15374">
        <v>8033341</v>
      </c>
      <c r="B15374" t="str">
        <f t="shared" si="240"/>
        <v/>
      </c>
    </row>
    <row r="15375" spans="1:2">
      <c r="A15375">
        <v>8033340</v>
      </c>
      <c r="B15375" t="str">
        <f t="shared" si="240"/>
        <v/>
      </c>
    </row>
    <row r="15376" spans="1:2">
      <c r="A15376">
        <v>8033339</v>
      </c>
      <c r="B15376" t="str">
        <f t="shared" si="240"/>
        <v/>
      </c>
    </row>
    <row r="15377" spans="1:2">
      <c r="A15377">
        <v>8033338</v>
      </c>
      <c r="B15377" t="str">
        <f t="shared" si="240"/>
        <v/>
      </c>
    </row>
    <row r="15378" spans="1:2">
      <c r="A15378">
        <v>8033337</v>
      </c>
      <c r="B15378" t="str">
        <f t="shared" si="240"/>
        <v/>
      </c>
    </row>
    <row r="15379" spans="1:2">
      <c r="A15379">
        <v>8033336</v>
      </c>
      <c r="B15379" t="str">
        <f t="shared" si="240"/>
        <v/>
      </c>
    </row>
    <row r="15380" spans="1:2">
      <c r="A15380">
        <v>8033335</v>
      </c>
      <c r="B15380" t="str">
        <f t="shared" si="240"/>
        <v/>
      </c>
    </row>
    <row r="15381" spans="1:2">
      <c r="A15381">
        <v>8033334</v>
      </c>
      <c r="B15381" t="str">
        <f t="shared" si="240"/>
        <v/>
      </c>
    </row>
    <row r="15382" spans="1:2">
      <c r="A15382">
        <v>8033333</v>
      </c>
      <c r="B15382" t="str">
        <f t="shared" si="240"/>
        <v/>
      </c>
    </row>
    <row r="15383" spans="1:2">
      <c r="A15383">
        <v>8033332</v>
      </c>
      <c r="B15383" t="str">
        <f t="shared" si="240"/>
        <v/>
      </c>
    </row>
    <row r="15384" spans="1:2">
      <c r="A15384">
        <v>8033331</v>
      </c>
      <c r="B15384" t="str">
        <f t="shared" si="240"/>
        <v/>
      </c>
    </row>
    <row r="15385" spans="1:2">
      <c r="A15385">
        <v>8033330</v>
      </c>
      <c r="B15385" t="str">
        <f t="shared" si="240"/>
        <v/>
      </c>
    </row>
    <row r="15386" spans="1:2">
      <c r="A15386">
        <v>8033329</v>
      </c>
      <c r="B15386" t="str">
        <f t="shared" si="240"/>
        <v/>
      </c>
    </row>
    <row r="15387" spans="1:2">
      <c r="A15387">
        <v>8033328</v>
      </c>
      <c r="B15387" t="str">
        <f t="shared" si="240"/>
        <v/>
      </c>
    </row>
    <row r="15388" spans="1:2">
      <c r="A15388">
        <v>8033327</v>
      </c>
      <c r="B15388" t="str">
        <f t="shared" si="240"/>
        <v/>
      </c>
    </row>
    <row r="15389" spans="1:2">
      <c r="A15389">
        <v>8033326</v>
      </c>
      <c r="B15389" t="str">
        <f t="shared" si="240"/>
        <v/>
      </c>
    </row>
    <row r="15390" spans="1:2">
      <c r="A15390">
        <v>8033325</v>
      </c>
      <c r="B15390" t="str">
        <f t="shared" si="240"/>
        <v/>
      </c>
    </row>
    <row r="15391" spans="1:2">
      <c r="A15391">
        <v>8033324</v>
      </c>
      <c r="B15391" t="str">
        <f t="shared" si="240"/>
        <v/>
      </c>
    </row>
    <row r="15392" spans="1:2">
      <c r="A15392">
        <v>8033323</v>
      </c>
      <c r="B15392" t="str">
        <f t="shared" si="240"/>
        <v/>
      </c>
    </row>
    <row r="15393" spans="1:2">
      <c r="A15393">
        <v>8033322</v>
      </c>
      <c r="B15393" t="str">
        <f t="shared" si="240"/>
        <v/>
      </c>
    </row>
    <row r="15394" spans="1:2">
      <c r="A15394">
        <v>8033321</v>
      </c>
      <c r="B15394" t="str">
        <f t="shared" si="240"/>
        <v/>
      </c>
    </row>
    <row r="15395" spans="1:2">
      <c r="A15395">
        <v>8033320</v>
      </c>
      <c r="B15395" t="str">
        <f t="shared" si="240"/>
        <v/>
      </c>
    </row>
    <row r="15396" spans="1:2">
      <c r="A15396">
        <v>8033319</v>
      </c>
      <c r="B15396" t="str">
        <f t="shared" si="240"/>
        <v/>
      </c>
    </row>
    <row r="15397" spans="1:2">
      <c r="A15397">
        <v>8033318</v>
      </c>
      <c r="B15397" t="str">
        <f t="shared" si="240"/>
        <v/>
      </c>
    </row>
    <row r="15398" spans="1:2">
      <c r="A15398">
        <v>8033317</v>
      </c>
      <c r="B15398" t="str">
        <f t="shared" si="240"/>
        <v/>
      </c>
    </row>
    <row r="15399" spans="1:2">
      <c r="A15399">
        <v>8033316</v>
      </c>
      <c r="B15399" t="str">
        <f t="shared" si="240"/>
        <v/>
      </c>
    </row>
    <row r="15400" spans="1:2">
      <c r="A15400">
        <v>8033315</v>
      </c>
      <c r="B15400" t="str">
        <f t="shared" si="240"/>
        <v/>
      </c>
    </row>
    <row r="15401" spans="1:2">
      <c r="A15401">
        <v>8033314</v>
      </c>
      <c r="B15401" t="str">
        <f t="shared" si="240"/>
        <v/>
      </c>
    </row>
    <row r="15402" spans="1:2">
      <c r="A15402">
        <v>8033313</v>
      </c>
      <c r="B15402" t="str">
        <f t="shared" si="240"/>
        <v/>
      </c>
    </row>
    <row r="15403" spans="1:2">
      <c r="A15403">
        <v>8033312</v>
      </c>
      <c r="B15403" t="str">
        <f t="shared" si="240"/>
        <v/>
      </c>
    </row>
    <row r="15404" spans="1:2">
      <c r="A15404">
        <v>8033311</v>
      </c>
      <c r="B15404" t="str">
        <f t="shared" si="240"/>
        <v/>
      </c>
    </row>
    <row r="15405" spans="1:2">
      <c r="A15405">
        <v>8033310</v>
      </c>
      <c r="B15405" t="str">
        <f t="shared" si="240"/>
        <v/>
      </c>
    </row>
    <row r="15406" spans="1:2">
      <c r="A15406">
        <v>8033309</v>
      </c>
      <c r="B15406" t="str">
        <f t="shared" si="240"/>
        <v/>
      </c>
    </row>
    <row r="15407" spans="1:2">
      <c r="A15407">
        <v>8033308</v>
      </c>
      <c r="B15407" t="str">
        <f t="shared" si="240"/>
        <v/>
      </c>
    </row>
    <row r="15408" spans="1:2">
      <c r="A15408">
        <v>8033307</v>
      </c>
      <c r="B15408" t="str">
        <f t="shared" si="240"/>
        <v/>
      </c>
    </row>
    <row r="15409" spans="1:2">
      <c r="A15409">
        <v>8033306</v>
      </c>
      <c r="B15409" t="str">
        <f t="shared" si="240"/>
        <v/>
      </c>
    </row>
    <row r="15410" spans="1:2">
      <c r="A15410">
        <v>8033305</v>
      </c>
      <c r="B15410" t="str">
        <f t="shared" si="240"/>
        <v/>
      </c>
    </row>
    <row r="15411" spans="1:2">
      <c r="A15411">
        <v>8033304</v>
      </c>
      <c r="B15411" t="str">
        <f t="shared" si="240"/>
        <v/>
      </c>
    </row>
    <row r="15412" spans="1:2">
      <c r="A15412">
        <v>8033303</v>
      </c>
      <c r="B15412" t="str">
        <f t="shared" si="240"/>
        <v/>
      </c>
    </row>
    <row r="15413" spans="1:2">
      <c r="A15413">
        <v>8033302</v>
      </c>
      <c r="B15413" t="str">
        <f t="shared" si="240"/>
        <v/>
      </c>
    </row>
    <row r="15414" spans="1:2">
      <c r="A15414">
        <v>8033301</v>
      </c>
      <c r="B15414" t="str">
        <f t="shared" si="240"/>
        <v/>
      </c>
    </row>
    <row r="15415" spans="1:2">
      <c r="A15415">
        <v>8033300</v>
      </c>
      <c r="B15415" t="str">
        <f t="shared" si="240"/>
        <v/>
      </c>
    </row>
    <row r="15416" spans="1:2">
      <c r="A15416">
        <v>8033299</v>
      </c>
      <c r="B15416" t="str">
        <f t="shared" si="240"/>
        <v/>
      </c>
    </row>
    <row r="15417" spans="1:2">
      <c r="A15417">
        <v>8033297</v>
      </c>
      <c r="B15417">
        <f t="shared" si="240"/>
        <v>1</v>
      </c>
    </row>
    <row r="15418" spans="1:2">
      <c r="A15418">
        <v>8033296</v>
      </c>
      <c r="B15418" t="str">
        <f t="shared" si="240"/>
        <v/>
      </c>
    </row>
    <row r="15419" spans="1:2">
      <c r="A15419">
        <v>8033295</v>
      </c>
      <c r="B15419" t="str">
        <f t="shared" si="240"/>
        <v/>
      </c>
    </row>
    <row r="15420" spans="1:2">
      <c r="A15420">
        <v>8033294</v>
      </c>
      <c r="B15420" t="str">
        <f t="shared" si="240"/>
        <v/>
      </c>
    </row>
    <row r="15421" spans="1:2">
      <c r="A15421">
        <v>8033293</v>
      </c>
      <c r="B15421" t="str">
        <f t="shared" si="240"/>
        <v/>
      </c>
    </row>
    <row r="15422" spans="1:2">
      <c r="A15422">
        <v>8033292</v>
      </c>
      <c r="B15422" t="str">
        <f t="shared" si="240"/>
        <v/>
      </c>
    </row>
    <row r="15423" spans="1:2">
      <c r="A15423">
        <v>8033291</v>
      </c>
      <c r="B15423" t="str">
        <f t="shared" si="240"/>
        <v/>
      </c>
    </row>
    <row r="15424" spans="1:2">
      <c r="A15424">
        <v>8033290</v>
      </c>
      <c r="B15424" t="str">
        <f t="shared" si="240"/>
        <v/>
      </c>
    </row>
    <row r="15425" spans="1:2">
      <c r="A15425">
        <v>8033289</v>
      </c>
      <c r="B15425" t="str">
        <f t="shared" si="240"/>
        <v/>
      </c>
    </row>
    <row r="15426" spans="1:2">
      <c r="A15426">
        <v>8033288</v>
      </c>
      <c r="B15426" t="str">
        <f t="shared" si="240"/>
        <v/>
      </c>
    </row>
    <row r="15427" spans="1:2">
      <c r="A15427">
        <v>8033287</v>
      </c>
      <c r="B15427" t="str">
        <f t="shared" si="240"/>
        <v/>
      </c>
    </row>
    <row r="15428" spans="1:2">
      <c r="A15428">
        <v>8033286</v>
      </c>
      <c r="B15428" t="str">
        <f t="shared" ref="B15428:B15491" si="241">IF(A15427-1=A15428,"",(A15427-A15428)-1)</f>
        <v/>
      </c>
    </row>
    <row r="15429" spans="1:2">
      <c r="A15429">
        <v>8033285</v>
      </c>
      <c r="B15429" t="str">
        <f t="shared" si="241"/>
        <v/>
      </c>
    </row>
    <row r="15430" spans="1:2">
      <c r="A15430">
        <v>8033284</v>
      </c>
      <c r="B15430" t="str">
        <f t="shared" si="241"/>
        <v/>
      </c>
    </row>
    <row r="15431" spans="1:2">
      <c r="A15431">
        <v>8033282</v>
      </c>
      <c r="B15431">
        <f t="shared" si="241"/>
        <v>1</v>
      </c>
    </row>
    <row r="15432" spans="1:2">
      <c r="A15432">
        <v>8033281</v>
      </c>
      <c r="B15432" t="str">
        <f t="shared" si="241"/>
        <v/>
      </c>
    </row>
    <row r="15433" spans="1:2">
      <c r="A15433">
        <v>8033280</v>
      </c>
      <c r="B15433" t="str">
        <f t="shared" si="241"/>
        <v/>
      </c>
    </row>
    <row r="15434" spans="1:2">
      <c r="A15434">
        <v>8033279</v>
      </c>
      <c r="B15434" t="str">
        <f t="shared" si="241"/>
        <v/>
      </c>
    </row>
    <row r="15435" spans="1:2">
      <c r="A15435">
        <v>8033278</v>
      </c>
      <c r="B15435" t="str">
        <f t="shared" si="241"/>
        <v/>
      </c>
    </row>
    <row r="15436" spans="1:2">
      <c r="A15436">
        <v>8033277</v>
      </c>
      <c r="B15436" t="str">
        <f t="shared" si="241"/>
        <v/>
      </c>
    </row>
    <row r="15437" spans="1:2">
      <c r="A15437">
        <v>8033276</v>
      </c>
      <c r="B15437" t="str">
        <f t="shared" si="241"/>
        <v/>
      </c>
    </row>
    <row r="15438" spans="1:2">
      <c r="A15438">
        <v>8033275</v>
      </c>
      <c r="B15438" t="str">
        <f t="shared" si="241"/>
        <v/>
      </c>
    </row>
    <row r="15439" spans="1:2">
      <c r="A15439">
        <v>8033274</v>
      </c>
      <c r="B15439" t="str">
        <f t="shared" si="241"/>
        <v/>
      </c>
    </row>
    <row r="15440" spans="1:2">
      <c r="A15440">
        <v>8033273</v>
      </c>
      <c r="B15440" t="str">
        <f t="shared" si="241"/>
        <v/>
      </c>
    </row>
    <row r="15441" spans="1:2">
      <c r="A15441">
        <v>8033272</v>
      </c>
      <c r="B15441" t="str">
        <f t="shared" si="241"/>
        <v/>
      </c>
    </row>
    <row r="15442" spans="1:2">
      <c r="A15442">
        <v>8033271</v>
      </c>
      <c r="B15442" t="str">
        <f t="shared" si="241"/>
        <v/>
      </c>
    </row>
    <row r="15443" spans="1:2">
      <c r="A15443">
        <v>8033270</v>
      </c>
      <c r="B15443" t="str">
        <f t="shared" si="241"/>
        <v/>
      </c>
    </row>
    <row r="15444" spans="1:2">
      <c r="A15444">
        <v>8033269</v>
      </c>
      <c r="B15444" t="str">
        <f t="shared" si="241"/>
        <v/>
      </c>
    </row>
    <row r="15445" spans="1:2">
      <c r="A15445">
        <v>8033268</v>
      </c>
      <c r="B15445" t="str">
        <f t="shared" si="241"/>
        <v/>
      </c>
    </row>
    <row r="15446" spans="1:2">
      <c r="A15446">
        <v>8033267</v>
      </c>
      <c r="B15446" t="str">
        <f t="shared" si="241"/>
        <v/>
      </c>
    </row>
    <row r="15447" spans="1:2">
      <c r="A15447">
        <v>8033266</v>
      </c>
      <c r="B15447" t="str">
        <f t="shared" si="241"/>
        <v/>
      </c>
    </row>
    <row r="15448" spans="1:2">
      <c r="A15448">
        <v>8033265</v>
      </c>
      <c r="B15448" t="str">
        <f t="shared" si="241"/>
        <v/>
      </c>
    </row>
    <row r="15449" spans="1:2">
      <c r="A15449">
        <v>8033264</v>
      </c>
      <c r="B15449" t="str">
        <f t="shared" si="241"/>
        <v/>
      </c>
    </row>
    <row r="15450" spans="1:2">
      <c r="A15450">
        <v>8033263</v>
      </c>
      <c r="B15450" t="str">
        <f t="shared" si="241"/>
        <v/>
      </c>
    </row>
    <row r="15451" spans="1:2">
      <c r="A15451">
        <v>8033262</v>
      </c>
      <c r="B15451" t="str">
        <f t="shared" si="241"/>
        <v/>
      </c>
    </row>
    <row r="15452" spans="1:2">
      <c r="A15452">
        <v>8033261</v>
      </c>
      <c r="B15452" t="str">
        <f t="shared" si="241"/>
        <v/>
      </c>
    </row>
    <row r="15453" spans="1:2">
      <c r="A15453">
        <v>8033260</v>
      </c>
      <c r="B15453" t="str">
        <f t="shared" si="241"/>
        <v/>
      </c>
    </row>
    <row r="15454" spans="1:2">
      <c r="A15454">
        <v>8033259</v>
      </c>
      <c r="B15454" t="str">
        <f t="shared" si="241"/>
        <v/>
      </c>
    </row>
    <row r="15455" spans="1:2">
      <c r="A15455">
        <v>8033258</v>
      </c>
      <c r="B15455" t="str">
        <f t="shared" si="241"/>
        <v/>
      </c>
    </row>
    <row r="15456" spans="1:2">
      <c r="A15456">
        <v>8033257</v>
      </c>
      <c r="B15456" t="str">
        <f t="shared" si="241"/>
        <v/>
      </c>
    </row>
    <row r="15457" spans="1:2">
      <c r="A15457">
        <v>8033256</v>
      </c>
      <c r="B15457" t="str">
        <f t="shared" si="241"/>
        <v/>
      </c>
    </row>
    <row r="15458" spans="1:2">
      <c r="A15458">
        <v>8033255</v>
      </c>
      <c r="B15458" t="str">
        <f t="shared" si="241"/>
        <v/>
      </c>
    </row>
    <row r="15459" spans="1:2">
      <c r="A15459">
        <v>8033254</v>
      </c>
      <c r="B15459" t="str">
        <f t="shared" si="241"/>
        <v/>
      </c>
    </row>
    <row r="15460" spans="1:2">
      <c r="A15460">
        <v>8033253</v>
      </c>
      <c r="B15460" t="str">
        <f t="shared" si="241"/>
        <v/>
      </c>
    </row>
    <row r="15461" spans="1:2">
      <c r="A15461">
        <v>8033252</v>
      </c>
      <c r="B15461" t="str">
        <f t="shared" si="241"/>
        <v/>
      </c>
    </row>
    <row r="15462" spans="1:2">
      <c r="A15462">
        <v>8033251</v>
      </c>
      <c r="B15462" t="str">
        <f t="shared" si="241"/>
        <v/>
      </c>
    </row>
    <row r="15463" spans="1:2">
      <c r="A15463">
        <v>8033250</v>
      </c>
      <c r="B15463" t="str">
        <f t="shared" si="241"/>
        <v/>
      </c>
    </row>
    <row r="15464" spans="1:2">
      <c r="A15464">
        <v>8033249</v>
      </c>
      <c r="B15464" t="str">
        <f t="shared" si="241"/>
        <v/>
      </c>
    </row>
    <row r="15465" spans="1:2">
      <c r="A15465">
        <v>8033248</v>
      </c>
      <c r="B15465" t="str">
        <f t="shared" si="241"/>
        <v/>
      </c>
    </row>
    <row r="15466" spans="1:2">
      <c r="A15466">
        <v>8033247</v>
      </c>
      <c r="B15466" t="str">
        <f t="shared" si="241"/>
        <v/>
      </c>
    </row>
    <row r="15467" spans="1:2">
      <c r="A15467">
        <v>8033246</v>
      </c>
      <c r="B15467" t="str">
        <f t="shared" si="241"/>
        <v/>
      </c>
    </row>
    <row r="15468" spans="1:2">
      <c r="A15468">
        <v>8033245</v>
      </c>
      <c r="B15468" t="str">
        <f t="shared" si="241"/>
        <v/>
      </c>
    </row>
    <row r="15469" spans="1:2">
      <c r="A15469">
        <v>8033244</v>
      </c>
      <c r="B15469" t="str">
        <f t="shared" si="241"/>
        <v/>
      </c>
    </row>
    <row r="15470" spans="1:2">
      <c r="A15470">
        <v>8033243</v>
      </c>
      <c r="B15470" t="str">
        <f t="shared" si="241"/>
        <v/>
      </c>
    </row>
    <row r="15471" spans="1:2">
      <c r="A15471">
        <v>8033242</v>
      </c>
      <c r="B15471" t="str">
        <f t="shared" si="241"/>
        <v/>
      </c>
    </row>
    <row r="15472" spans="1:2">
      <c r="A15472">
        <v>8033241</v>
      </c>
      <c r="B15472" t="str">
        <f t="shared" si="241"/>
        <v/>
      </c>
    </row>
    <row r="15473" spans="1:2">
      <c r="A15473">
        <v>8033240</v>
      </c>
      <c r="B15473" t="str">
        <f t="shared" si="241"/>
        <v/>
      </c>
    </row>
    <row r="15474" spans="1:2">
      <c r="A15474">
        <v>8033239</v>
      </c>
      <c r="B15474" t="str">
        <f t="shared" si="241"/>
        <v/>
      </c>
    </row>
    <row r="15475" spans="1:2">
      <c r="A15475">
        <v>8033238</v>
      </c>
      <c r="B15475" t="str">
        <f t="shared" si="241"/>
        <v/>
      </c>
    </row>
    <row r="15476" spans="1:2">
      <c r="A15476">
        <v>8033237</v>
      </c>
      <c r="B15476" t="str">
        <f t="shared" si="241"/>
        <v/>
      </c>
    </row>
    <row r="15477" spans="1:2">
      <c r="A15477">
        <v>8033236</v>
      </c>
      <c r="B15477" t="str">
        <f t="shared" si="241"/>
        <v/>
      </c>
    </row>
    <row r="15478" spans="1:2">
      <c r="A15478">
        <v>8033235</v>
      </c>
      <c r="B15478" t="str">
        <f t="shared" si="241"/>
        <v/>
      </c>
    </row>
    <row r="15479" spans="1:2">
      <c r="A15479">
        <v>8033234</v>
      </c>
      <c r="B15479" t="str">
        <f t="shared" si="241"/>
        <v/>
      </c>
    </row>
    <row r="15480" spans="1:2">
      <c r="A15480">
        <v>8033233</v>
      </c>
      <c r="B15480" t="str">
        <f t="shared" si="241"/>
        <v/>
      </c>
    </row>
    <row r="15481" spans="1:2">
      <c r="A15481">
        <v>8033232</v>
      </c>
      <c r="B15481" t="str">
        <f t="shared" si="241"/>
        <v/>
      </c>
    </row>
    <row r="15482" spans="1:2">
      <c r="A15482">
        <v>8033231</v>
      </c>
      <c r="B15482" t="str">
        <f t="shared" si="241"/>
        <v/>
      </c>
    </row>
    <row r="15483" spans="1:2">
      <c r="A15483">
        <v>8033230</v>
      </c>
      <c r="B15483" t="str">
        <f t="shared" si="241"/>
        <v/>
      </c>
    </row>
    <row r="15484" spans="1:2">
      <c r="A15484">
        <v>8033229</v>
      </c>
      <c r="B15484" t="str">
        <f t="shared" si="241"/>
        <v/>
      </c>
    </row>
    <row r="15485" spans="1:2">
      <c r="A15485">
        <v>8033228</v>
      </c>
      <c r="B15485" t="str">
        <f t="shared" si="241"/>
        <v/>
      </c>
    </row>
    <row r="15486" spans="1:2">
      <c r="A15486">
        <v>8033227</v>
      </c>
      <c r="B15486" t="str">
        <f t="shared" si="241"/>
        <v/>
      </c>
    </row>
    <row r="15487" spans="1:2">
      <c r="A15487">
        <v>8033226</v>
      </c>
      <c r="B15487" t="str">
        <f t="shared" si="241"/>
        <v/>
      </c>
    </row>
    <row r="15488" spans="1:2">
      <c r="A15488">
        <v>8033225</v>
      </c>
      <c r="B15488" t="str">
        <f t="shared" si="241"/>
        <v/>
      </c>
    </row>
    <row r="15489" spans="1:2">
      <c r="A15489">
        <v>8033224</v>
      </c>
      <c r="B15489" t="str">
        <f t="shared" si="241"/>
        <v/>
      </c>
    </row>
    <row r="15490" spans="1:2">
      <c r="A15490">
        <v>8033223</v>
      </c>
      <c r="B15490" t="str">
        <f t="shared" si="241"/>
        <v/>
      </c>
    </row>
    <row r="15491" spans="1:2">
      <c r="A15491">
        <v>8033222</v>
      </c>
      <c r="B15491" t="str">
        <f t="shared" si="241"/>
        <v/>
      </c>
    </row>
    <row r="15492" spans="1:2">
      <c r="A15492">
        <v>8033221</v>
      </c>
      <c r="B15492" t="str">
        <f t="shared" ref="B15492:B15555" si="242">IF(A15491-1=A15492,"",(A15491-A15492)-1)</f>
        <v/>
      </c>
    </row>
    <row r="15493" spans="1:2">
      <c r="A15493">
        <v>8033220</v>
      </c>
      <c r="B15493" t="str">
        <f t="shared" si="242"/>
        <v/>
      </c>
    </row>
    <row r="15494" spans="1:2">
      <c r="A15494">
        <v>8033219</v>
      </c>
      <c r="B15494" t="str">
        <f t="shared" si="242"/>
        <v/>
      </c>
    </row>
    <row r="15495" spans="1:2">
      <c r="A15495">
        <v>8033218</v>
      </c>
      <c r="B15495" t="str">
        <f t="shared" si="242"/>
        <v/>
      </c>
    </row>
    <row r="15496" spans="1:2">
      <c r="A15496">
        <v>8033217</v>
      </c>
      <c r="B15496" t="str">
        <f t="shared" si="242"/>
        <v/>
      </c>
    </row>
    <row r="15497" spans="1:2">
      <c r="A15497">
        <v>8033216</v>
      </c>
      <c r="B15497" t="str">
        <f t="shared" si="242"/>
        <v/>
      </c>
    </row>
    <row r="15498" spans="1:2">
      <c r="A15498">
        <v>8033215</v>
      </c>
      <c r="B15498" t="str">
        <f t="shared" si="242"/>
        <v/>
      </c>
    </row>
    <row r="15499" spans="1:2">
      <c r="A15499">
        <v>8033214</v>
      </c>
      <c r="B15499" t="str">
        <f t="shared" si="242"/>
        <v/>
      </c>
    </row>
    <row r="15500" spans="1:2">
      <c r="A15500">
        <v>8033213</v>
      </c>
      <c r="B15500" t="str">
        <f t="shared" si="242"/>
        <v/>
      </c>
    </row>
    <row r="15501" spans="1:2">
      <c r="A15501">
        <v>8033212</v>
      </c>
      <c r="B15501" t="str">
        <f t="shared" si="242"/>
        <v/>
      </c>
    </row>
    <row r="15502" spans="1:2">
      <c r="A15502">
        <v>8033211</v>
      </c>
      <c r="B15502" t="str">
        <f t="shared" si="242"/>
        <v/>
      </c>
    </row>
    <row r="15503" spans="1:2">
      <c r="A15503">
        <v>8033210</v>
      </c>
      <c r="B15503" t="str">
        <f t="shared" si="242"/>
        <v/>
      </c>
    </row>
    <row r="15504" spans="1:2">
      <c r="A15504">
        <v>8033209</v>
      </c>
      <c r="B15504" t="str">
        <f t="shared" si="242"/>
        <v/>
      </c>
    </row>
    <row r="15505" spans="1:2">
      <c r="A15505">
        <v>8033208</v>
      </c>
      <c r="B15505" t="str">
        <f t="shared" si="242"/>
        <v/>
      </c>
    </row>
    <row r="15506" spans="1:2">
      <c r="A15506">
        <v>8033207</v>
      </c>
      <c r="B15506" t="str">
        <f t="shared" si="242"/>
        <v/>
      </c>
    </row>
    <row r="15507" spans="1:2">
      <c r="A15507">
        <v>8033206</v>
      </c>
      <c r="B15507" t="str">
        <f t="shared" si="242"/>
        <v/>
      </c>
    </row>
    <row r="15508" spans="1:2">
      <c r="A15508">
        <v>8033205</v>
      </c>
      <c r="B15508" t="str">
        <f t="shared" si="242"/>
        <v/>
      </c>
    </row>
    <row r="15509" spans="1:2">
      <c r="A15509">
        <v>8033204</v>
      </c>
      <c r="B15509" t="str">
        <f t="shared" si="242"/>
        <v/>
      </c>
    </row>
    <row r="15510" spans="1:2">
      <c r="A15510">
        <v>8033203</v>
      </c>
      <c r="B15510" t="str">
        <f t="shared" si="242"/>
        <v/>
      </c>
    </row>
    <row r="15511" spans="1:2">
      <c r="A15511">
        <v>8033202</v>
      </c>
      <c r="B15511" t="str">
        <f t="shared" si="242"/>
        <v/>
      </c>
    </row>
    <row r="15512" spans="1:2">
      <c r="A15512">
        <v>8033201</v>
      </c>
      <c r="B15512" t="str">
        <f t="shared" si="242"/>
        <v/>
      </c>
    </row>
    <row r="15513" spans="1:2">
      <c r="A15513">
        <v>8033200</v>
      </c>
      <c r="B15513" t="str">
        <f t="shared" si="242"/>
        <v/>
      </c>
    </row>
    <row r="15514" spans="1:2">
      <c r="A15514">
        <v>8033199</v>
      </c>
      <c r="B15514" t="str">
        <f t="shared" si="242"/>
        <v/>
      </c>
    </row>
    <row r="15515" spans="1:2">
      <c r="A15515">
        <v>8033198</v>
      </c>
      <c r="B15515" t="str">
        <f t="shared" si="242"/>
        <v/>
      </c>
    </row>
    <row r="15516" spans="1:2">
      <c r="A15516">
        <v>8033197</v>
      </c>
      <c r="B15516" t="str">
        <f t="shared" si="242"/>
        <v/>
      </c>
    </row>
    <row r="15517" spans="1:2">
      <c r="A15517">
        <v>8033196</v>
      </c>
      <c r="B15517" t="str">
        <f t="shared" si="242"/>
        <v/>
      </c>
    </row>
    <row r="15518" spans="1:2">
      <c r="A15518">
        <v>8033195</v>
      </c>
      <c r="B15518" t="str">
        <f t="shared" si="242"/>
        <v/>
      </c>
    </row>
    <row r="15519" spans="1:2">
      <c r="A15519">
        <v>8033194</v>
      </c>
      <c r="B15519" t="str">
        <f t="shared" si="242"/>
        <v/>
      </c>
    </row>
    <row r="15520" spans="1:2">
      <c r="A15520">
        <v>8033193</v>
      </c>
      <c r="B15520" t="str">
        <f t="shared" si="242"/>
        <v/>
      </c>
    </row>
    <row r="15521" spans="1:2">
      <c r="A15521">
        <v>8033192</v>
      </c>
      <c r="B15521" t="str">
        <f t="shared" si="242"/>
        <v/>
      </c>
    </row>
    <row r="15522" spans="1:2">
      <c r="A15522">
        <v>8033191</v>
      </c>
      <c r="B15522" t="str">
        <f t="shared" si="242"/>
        <v/>
      </c>
    </row>
    <row r="15523" spans="1:2">
      <c r="A15523">
        <v>8033190</v>
      </c>
      <c r="B15523" t="str">
        <f t="shared" si="242"/>
        <v/>
      </c>
    </row>
    <row r="15524" spans="1:2">
      <c r="A15524">
        <v>8033189</v>
      </c>
      <c r="B15524" t="str">
        <f t="shared" si="242"/>
        <v/>
      </c>
    </row>
    <row r="15525" spans="1:2">
      <c r="A15525">
        <v>8033188</v>
      </c>
      <c r="B15525" t="str">
        <f t="shared" si="242"/>
        <v/>
      </c>
    </row>
    <row r="15526" spans="1:2">
      <c r="A15526">
        <v>8033187</v>
      </c>
      <c r="B15526" t="str">
        <f t="shared" si="242"/>
        <v/>
      </c>
    </row>
    <row r="15527" spans="1:2">
      <c r="A15527">
        <v>8033186</v>
      </c>
      <c r="B15527" t="str">
        <f t="shared" si="242"/>
        <v/>
      </c>
    </row>
    <row r="15528" spans="1:2">
      <c r="A15528">
        <v>8033185</v>
      </c>
      <c r="B15528" t="str">
        <f t="shared" si="242"/>
        <v/>
      </c>
    </row>
    <row r="15529" spans="1:2">
      <c r="A15529">
        <v>8033184</v>
      </c>
      <c r="B15529" t="str">
        <f t="shared" si="242"/>
        <v/>
      </c>
    </row>
    <row r="15530" spans="1:2">
      <c r="A15530">
        <v>8033183</v>
      </c>
      <c r="B15530" t="str">
        <f t="shared" si="242"/>
        <v/>
      </c>
    </row>
    <row r="15531" spans="1:2">
      <c r="A15531">
        <v>8033182</v>
      </c>
      <c r="B15531" t="str">
        <f t="shared" si="242"/>
        <v/>
      </c>
    </row>
    <row r="15532" spans="1:2">
      <c r="A15532">
        <v>8033181</v>
      </c>
      <c r="B15532" t="str">
        <f t="shared" si="242"/>
        <v/>
      </c>
    </row>
    <row r="15533" spans="1:2">
      <c r="A15533">
        <v>8033180</v>
      </c>
      <c r="B15533" t="str">
        <f t="shared" si="242"/>
        <v/>
      </c>
    </row>
    <row r="15534" spans="1:2">
      <c r="A15534">
        <v>8033179</v>
      </c>
      <c r="B15534" t="str">
        <f t="shared" si="242"/>
        <v/>
      </c>
    </row>
    <row r="15535" spans="1:2">
      <c r="A15535">
        <v>8033178</v>
      </c>
      <c r="B15535" t="str">
        <f t="shared" si="242"/>
        <v/>
      </c>
    </row>
    <row r="15536" spans="1:2">
      <c r="A15536">
        <v>8033177</v>
      </c>
      <c r="B15536" t="str">
        <f t="shared" si="242"/>
        <v/>
      </c>
    </row>
    <row r="15537" spans="1:2">
      <c r="A15537">
        <v>8033176</v>
      </c>
      <c r="B15537" t="str">
        <f t="shared" si="242"/>
        <v/>
      </c>
    </row>
    <row r="15538" spans="1:2">
      <c r="A15538">
        <v>8033175</v>
      </c>
      <c r="B15538" t="str">
        <f t="shared" si="242"/>
        <v/>
      </c>
    </row>
    <row r="15539" spans="1:2">
      <c r="A15539">
        <v>8033174</v>
      </c>
      <c r="B15539" t="str">
        <f t="shared" si="242"/>
        <v/>
      </c>
    </row>
    <row r="15540" spans="1:2">
      <c r="A15540">
        <v>8033173</v>
      </c>
      <c r="B15540" t="str">
        <f t="shared" si="242"/>
        <v/>
      </c>
    </row>
    <row r="15541" spans="1:2">
      <c r="A15541">
        <v>8033172</v>
      </c>
      <c r="B15541" t="str">
        <f t="shared" si="242"/>
        <v/>
      </c>
    </row>
    <row r="15542" spans="1:2">
      <c r="A15542">
        <v>8033171</v>
      </c>
      <c r="B15542" t="str">
        <f t="shared" si="242"/>
        <v/>
      </c>
    </row>
    <row r="15543" spans="1:2">
      <c r="A15543">
        <v>8033170</v>
      </c>
      <c r="B15543" t="str">
        <f t="shared" si="242"/>
        <v/>
      </c>
    </row>
    <row r="15544" spans="1:2">
      <c r="A15544">
        <v>8033169</v>
      </c>
      <c r="B15544" t="str">
        <f t="shared" si="242"/>
        <v/>
      </c>
    </row>
    <row r="15545" spans="1:2">
      <c r="A15545">
        <v>8033168</v>
      </c>
      <c r="B15545" t="str">
        <f t="shared" si="242"/>
        <v/>
      </c>
    </row>
    <row r="15546" spans="1:2">
      <c r="A15546">
        <v>8033167</v>
      </c>
      <c r="B15546" t="str">
        <f t="shared" si="242"/>
        <v/>
      </c>
    </row>
    <row r="15547" spans="1:2">
      <c r="A15547">
        <v>8033166</v>
      </c>
      <c r="B15547" t="str">
        <f t="shared" si="242"/>
        <v/>
      </c>
    </row>
    <row r="15548" spans="1:2">
      <c r="A15548">
        <v>8033165</v>
      </c>
      <c r="B15548" t="str">
        <f t="shared" si="242"/>
        <v/>
      </c>
    </row>
    <row r="15549" spans="1:2">
      <c r="A15549">
        <v>8033164</v>
      </c>
      <c r="B15549" t="str">
        <f t="shared" si="242"/>
        <v/>
      </c>
    </row>
    <row r="15550" spans="1:2">
      <c r="A15550">
        <v>8033163</v>
      </c>
      <c r="B15550" t="str">
        <f t="shared" si="242"/>
        <v/>
      </c>
    </row>
    <row r="15551" spans="1:2">
      <c r="A15551">
        <v>8033162</v>
      </c>
      <c r="B15551" t="str">
        <f t="shared" si="242"/>
        <v/>
      </c>
    </row>
    <row r="15552" spans="1:2">
      <c r="A15552">
        <v>8033161</v>
      </c>
      <c r="B15552" t="str">
        <f t="shared" si="242"/>
        <v/>
      </c>
    </row>
    <row r="15553" spans="1:2">
      <c r="A15553">
        <v>8033160</v>
      </c>
      <c r="B15553" t="str">
        <f t="shared" si="242"/>
        <v/>
      </c>
    </row>
    <row r="15554" spans="1:2">
      <c r="A15554">
        <v>8033159</v>
      </c>
      <c r="B15554" t="str">
        <f t="shared" si="242"/>
        <v/>
      </c>
    </row>
    <row r="15555" spans="1:2">
      <c r="A15555">
        <v>8033158</v>
      </c>
      <c r="B15555" t="str">
        <f t="shared" si="242"/>
        <v/>
      </c>
    </row>
    <row r="15556" spans="1:2">
      <c r="A15556">
        <v>8033157</v>
      </c>
      <c r="B15556" t="str">
        <f t="shared" ref="B15556:B15619" si="243">IF(A15555-1=A15556,"",(A15555-A15556)-1)</f>
        <v/>
      </c>
    </row>
    <row r="15557" spans="1:2">
      <c r="A15557">
        <v>8033156</v>
      </c>
      <c r="B15557" t="str">
        <f t="shared" si="243"/>
        <v/>
      </c>
    </row>
    <row r="15558" spans="1:2">
      <c r="A15558">
        <v>8033155</v>
      </c>
      <c r="B15558" t="str">
        <f t="shared" si="243"/>
        <v/>
      </c>
    </row>
    <row r="15559" spans="1:2">
      <c r="A15559">
        <v>8033154</v>
      </c>
      <c r="B15559" t="str">
        <f t="shared" si="243"/>
        <v/>
      </c>
    </row>
    <row r="15560" spans="1:2">
      <c r="A15560">
        <v>8033153</v>
      </c>
      <c r="B15560" t="str">
        <f t="shared" si="243"/>
        <v/>
      </c>
    </row>
    <row r="15561" spans="1:2">
      <c r="A15561">
        <v>8033152</v>
      </c>
      <c r="B15561" t="str">
        <f t="shared" si="243"/>
        <v/>
      </c>
    </row>
    <row r="15562" spans="1:2">
      <c r="A15562">
        <v>8033151</v>
      </c>
      <c r="B15562" t="str">
        <f t="shared" si="243"/>
        <v/>
      </c>
    </row>
    <row r="15563" spans="1:2">
      <c r="A15563">
        <v>8033150</v>
      </c>
      <c r="B15563" t="str">
        <f t="shared" si="243"/>
        <v/>
      </c>
    </row>
    <row r="15564" spans="1:2">
      <c r="A15564">
        <v>8033149</v>
      </c>
      <c r="B15564" t="str">
        <f t="shared" si="243"/>
        <v/>
      </c>
    </row>
    <row r="15565" spans="1:2">
      <c r="A15565">
        <v>8033148</v>
      </c>
      <c r="B15565" t="str">
        <f t="shared" si="243"/>
        <v/>
      </c>
    </row>
    <row r="15566" spans="1:2">
      <c r="A15566">
        <v>8033147</v>
      </c>
      <c r="B15566" t="str">
        <f t="shared" si="243"/>
        <v/>
      </c>
    </row>
    <row r="15567" spans="1:2">
      <c r="A15567">
        <v>8033146</v>
      </c>
      <c r="B15567" t="str">
        <f t="shared" si="243"/>
        <v/>
      </c>
    </row>
    <row r="15568" spans="1:2">
      <c r="A15568">
        <v>8033145</v>
      </c>
      <c r="B15568" t="str">
        <f t="shared" si="243"/>
        <v/>
      </c>
    </row>
    <row r="15569" spans="1:2">
      <c r="A15569">
        <v>8033144</v>
      </c>
      <c r="B15569" t="str">
        <f t="shared" si="243"/>
        <v/>
      </c>
    </row>
    <row r="15570" spans="1:2">
      <c r="A15570">
        <v>8033143</v>
      </c>
      <c r="B15570" t="str">
        <f t="shared" si="243"/>
        <v/>
      </c>
    </row>
    <row r="15571" spans="1:2">
      <c r="A15571">
        <v>8033142</v>
      </c>
      <c r="B15571" t="str">
        <f t="shared" si="243"/>
        <v/>
      </c>
    </row>
    <row r="15572" spans="1:2">
      <c r="A15572">
        <v>8033141</v>
      </c>
      <c r="B15572" t="str">
        <f t="shared" si="243"/>
        <v/>
      </c>
    </row>
    <row r="15573" spans="1:2">
      <c r="A15573">
        <v>8033140</v>
      </c>
      <c r="B15573" t="str">
        <f t="shared" si="243"/>
        <v/>
      </c>
    </row>
    <row r="15574" spans="1:2">
      <c r="A15574">
        <v>8033139</v>
      </c>
      <c r="B15574" t="str">
        <f t="shared" si="243"/>
        <v/>
      </c>
    </row>
    <row r="15575" spans="1:2">
      <c r="A15575">
        <v>8033138</v>
      </c>
      <c r="B15575" t="str">
        <f t="shared" si="243"/>
        <v/>
      </c>
    </row>
    <row r="15576" spans="1:2">
      <c r="A15576">
        <v>8033137</v>
      </c>
      <c r="B15576" t="str">
        <f t="shared" si="243"/>
        <v/>
      </c>
    </row>
    <row r="15577" spans="1:2">
      <c r="A15577">
        <v>8033136</v>
      </c>
      <c r="B15577" t="str">
        <f t="shared" si="243"/>
        <v/>
      </c>
    </row>
    <row r="15578" spans="1:2">
      <c r="A15578">
        <v>8033135</v>
      </c>
      <c r="B15578" t="str">
        <f t="shared" si="243"/>
        <v/>
      </c>
    </row>
    <row r="15579" spans="1:2">
      <c r="A15579">
        <v>8033134</v>
      </c>
      <c r="B15579" t="str">
        <f t="shared" si="243"/>
        <v/>
      </c>
    </row>
    <row r="15580" spans="1:2">
      <c r="A15580">
        <v>8033133</v>
      </c>
      <c r="B15580" t="str">
        <f t="shared" si="243"/>
        <v/>
      </c>
    </row>
    <row r="15581" spans="1:2">
      <c r="A15581">
        <v>8033132</v>
      </c>
      <c r="B15581" t="str">
        <f t="shared" si="243"/>
        <v/>
      </c>
    </row>
    <row r="15582" spans="1:2">
      <c r="A15582">
        <v>8033131</v>
      </c>
      <c r="B15582" t="str">
        <f t="shared" si="243"/>
        <v/>
      </c>
    </row>
    <row r="15583" spans="1:2">
      <c r="A15583">
        <v>8033130</v>
      </c>
      <c r="B15583" t="str">
        <f t="shared" si="243"/>
        <v/>
      </c>
    </row>
    <row r="15584" spans="1:2">
      <c r="A15584">
        <v>8033129</v>
      </c>
      <c r="B15584" t="str">
        <f t="shared" si="243"/>
        <v/>
      </c>
    </row>
    <row r="15585" spans="1:2">
      <c r="A15585">
        <v>8033128</v>
      </c>
      <c r="B15585" t="str">
        <f t="shared" si="243"/>
        <v/>
      </c>
    </row>
    <row r="15586" spans="1:2">
      <c r="A15586">
        <v>8033127</v>
      </c>
      <c r="B15586" t="str">
        <f t="shared" si="243"/>
        <v/>
      </c>
    </row>
    <row r="15587" spans="1:2">
      <c r="A15587">
        <v>8033126</v>
      </c>
      <c r="B15587" t="str">
        <f t="shared" si="243"/>
        <v/>
      </c>
    </row>
    <row r="15588" spans="1:2">
      <c r="A15588">
        <v>8033125</v>
      </c>
      <c r="B15588" t="str">
        <f t="shared" si="243"/>
        <v/>
      </c>
    </row>
    <row r="15589" spans="1:2">
      <c r="A15589">
        <v>8033124</v>
      </c>
      <c r="B15589" t="str">
        <f t="shared" si="243"/>
        <v/>
      </c>
    </row>
    <row r="15590" spans="1:2">
      <c r="A15590">
        <v>8033123</v>
      </c>
      <c r="B15590" t="str">
        <f t="shared" si="243"/>
        <v/>
      </c>
    </row>
    <row r="15591" spans="1:2">
      <c r="A15591">
        <v>8033122</v>
      </c>
      <c r="B15591" t="str">
        <f t="shared" si="243"/>
        <v/>
      </c>
    </row>
    <row r="15592" spans="1:2">
      <c r="A15592">
        <v>8033121</v>
      </c>
      <c r="B15592" t="str">
        <f t="shared" si="243"/>
        <v/>
      </c>
    </row>
    <row r="15593" spans="1:2">
      <c r="A15593">
        <v>8033120</v>
      </c>
      <c r="B15593" t="str">
        <f t="shared" si="243"/>
        <v/>
      </c>
    </row>
    <row r="15594" spans="1:2">
      <c r="A15594">
        <v>8033119</v>
      </c>
      <c r="B15594" t="str">
        <f t="shared" si="243"/>
        <v/>
      </c>
    </row>
    <row r="15595" spans="1:2">
      <c r="A15595">
        <v>8033118</v>
      </c>
      <c r="B15595" t="str">
        <f t="shared" si="243"/>
        <v/>
      </c>
    </row>
    <row r="15596" spans="1:2">
      <c r="A15596">
        <v>8033117</v>
      </c>
      <c r="B15596" t="str">
        <f t="shared" si="243"/>
        <v/>
      </c>
    </row>
    <row r="15597" spans="1:2">
      <c r="A15597">
        <v>8033116</v>
      </c>
      <c r="B15597" t="str">
        <f t="shared" si="243"/>
        <v/>
      </c>
    </row>
    <row r="15598" spans="1:2">
      <c r="A15598">
        <v>8033115</v>
      </c>
      <c r="B15598" t="str">
        <f t="shared" si="243"/>
        <v/>
      </c>
    </row>
    <row r="15599" spans="1:2">
      <c r="A15599">
        <v>8033114</v>
      </c>
      <c r="B15599" t="str">
        <f t="shared" si="243"/>
        <v/>
      </c>
    </row>
    <row r="15600" spans="1:2">
      <c r="A15600">
        <v>8033113</v>
      </c>
      <c r="B15600" t="str">
        <f t="shared" si="243"/>
        <v/>
      </c>
    </row>
    <row r="15601" spans="1:2">
      <c r="A15601">
        <v>8033112</v>
      </c>
      <c r="B15601" t="str">
        <f t="shared" si="243"/>
        <v/>
      </c>
    </row>
    <row r="15602" spans="1:2">
      <c r="A15602">
        <v>8033111</v>
      </c>
      <c r="B15602" t="str">
        <f t="shared" si="243"/>
        <v/>
      </c>
    </row>
    <row r="15603" spans="1:2">
      <c r="A15603">
        <v>8033110</v>
      </c>
      <c r="B15603" t="str">
        <f t="shared" si="243"/>
        <v/>
      </c>
    </row>
    <row r="15604" spans="1:2">
      <c r="A15604">
        <v>8033109</v>
      </c>
      <c r="B15604" t="str">
        <f t="shared" si="243"/>
        <v/>
      </c>
    </row>
    <row r="15605" spans="1:2">
      <c r="A15605">
        <v>8033108</v>
      </c>
      <c r="B15605" t="str">
        <f t="shared" si="243"/>
        <v/>
      </c>
    </row>
    <row r="15606" spans="1:2">
      <c r="A15606">
        <v>8033107</v>
      </c>
      <c r="B15606" t="str">
        <f t="shared" si="243"/>
        <v/>
      </c>
    </row>
    <row r="15607" spans="1:2">
      <c r="A15607">
        <v>8033106</v>
      </c>
      <c r="B15607" t="str">
        <f t="shared" si="243"/>
        <v/>
      </c>
    </row>
    <row r="15608" spans="1:2">
      <c r="A15608">
        <v>8033105</v>
      </c>
      <c r="B15608" t="str">
        <f t="shared" si="243"/>
        <v/>
      </c>
    </row>
    <row r="15609" spans="1:2">
      <c r="A15609">
        <v>8033104</v>
      </c>
      <c r="B15609" t="str">
        <f t="shared" si="243"/>
        <v/>
      </c>
    </row>
    <row r="15610" spans="1:2">
      <c r="A15610">
        <v>8033103</v>
      </c>
      <c r="B15610" t="str">
        <f t="shared" si="243"/>
        <v/>
      </c>
    </row>
    <row r="15611" spans="1:2">
      <c r="A15611">
        <v>8033102</v>
      </c>
      <c r="B15611" t="str">
        <f t="shared" si="243"/>
        <v/>
      </c>
    </row>
    <row r="15612" spans="1:2">
      <c r="A15612">
        <v>8033101</v>
      </c>
      <c r="B15612" t="str">
        <f t="shared" si="243"/>
        <v/>
      </c>
    </row>
    <row r="15613" spans="1:2">
      <c r="A15613">
        <v>8033100</v>
      </c>
      <c r="B15613" t="str">
        <f t="shared" si="243"/>
        <v/>
      </c>
    </row>
    <row r="15614" spans="1:2">
      <c r="A15614">
        <v>8033099</v>
      </c>
      <c r="B15614" t="str">
        <f t="shared" si="243"/>
        <v/>
      </c>
    </row>
    <row r="15615" spans="1:2">
      <c r="A15615">
        <v>8033098</v>
      </c>
      <c r="B15615" t="str">
        <f t="shared" si="243"/>
        <v/>
      </c>
    </row>
    <row r="15616" spans="1:2">
      <c r="A15616">
        <v>8033097</v>
      </c>
      <c r="B15616" t="str">
        <f t="shared" si="243"/>
        <v/>
      </c>
    </row>
    <row r="15617" spans="1:2">
      <c r="A15617">
        <v>8033096</v>
      </c>
      <c r="B15617" t="str">
        <f t="shared" si="243"/>
        <v/>
      </c>
    </row>
    <row r="15618" spans="1:2">
      <c r="A15618">
        <v>8033095</v>
      </c>
      <c r="B15618" t="str">
        <f t="shared" si="243"/>
        <v/>
      </c>
    </row>
    <row r="15619" spans="1:2">
      <c r="A15619">
        <v>8033094</v>
      </c>
      <c r="B15619" t="str">
        <f t="shared" si="243"/>
        <v/>
      </c>
    </row>
    <row r="15620" spans="1:2">
      <c r="A15620">
        <v>8033093</v>
      </c>
      <c r="B15620" t="str">
        <f t="shared" ref="B15620:B15683" si="244">IF(A15619-1=A15620,"",(A15619-A15620)-1)</f>
        <v/>
      </c>
    </row>
    <row r="15621" spans="1:2">
      <c r="A15621">
        <v>8033092</v>
      </c>
      <c r="B15621" t="str">
        <f t="shared" si="244"/>
        <v/>
      </c>
    </row>
    <row r="15622" spans="1:2">
      <c r="A15622">
        <v>8033091</v>
      </c>
      <c r="B15622" t="str">
        <f t="shared" si="244"/>
        <v/>
      </c>
    </row>
    <row r="15623" spans="1:2">
      <c r="A15623">
        <v>8033090</v>
      </c>
      <c r="B15623" t="str">
        <f t="shared" si="244"/>
        <v/>
      </c>
    </row>
    <row r="15624" spans="1:2">
      <c r="A15624">
        <v>8033089</v>
      </c>
      <c r="B15624" t="str">
        <f t="shared" si="244"/>
        <v/>
      </c>
    </row>
    <row r="15625" spans="1:2">
      <c r="A15625">
        <v>8033088</v>
      </c>
      <c r="B15625" t="str">
        <f t="shared" si="244"/>
        <v/>
      </c>
    </row>
    <row r="15626" spans="1:2">
      <c r="A15626">
        <v>8033087</v>
      </c>
      <c r="B15626" t="str">
        <f t="shared" si="244"/>
        <v/>
      </c>
    </row>
    <row r="15627" spans="1:2">
      <c r="A15627">
        <v>8033086</v>
      </c>
      <c r="B15627" t="str">
        <f t="shared" si="244"/>
        <v/>
      </c>
    </row>
    <row r="15628" spans="1:2">
      <c r="A15628">
        <v>8033085</v>
      </c>
      <c r="B15628" t="str">
        <f t="shared" si="244"/>
        <v/>
      </c>
    </row>
    <row r="15629" spans="1:2">
      <c r="A15629">
        <v>8033084</v>
      </c>
      <c r="B15629" t="str">
        <f t="shared" si="244"/>
        <v/>
      </c>
    </row>
    <row r="15630" spans="1:2">
      <c r="A15630">
        <v>8033083</v>
      </c>
      <c r="B15630" t="str">
        <f t="shared" si="244"/>
        <v/>
      </c>
    </row>
    <row r="15631" spans="1:2">
      <c r="A15631">
        <v>8033082</v>
      </c>
      <c r="B15631" t="str">
        <f t="shared" si="244"/>
        <v/>
      </c>
    </row>
    <row r="15632" spans="1:2">
      <c r="A15632">
        <v>8033081</v>
      </c>
      <c r="B15632" t="str">
        <f t="shared" si="244"/>
        <v/>
      </c>
    </row>
    <row r="15633" spans="1:2">
      <c r="A15633">
        <v>8033080</v>
      </c>
      <c r="B15633" t="str">
        <f t="shared" si="244"/>
        <v/>
      </c>
    </row>
    <row r="15634" spans="1:2">
      <c r="A15634">
        <v>8033079</v>
      </c>
      <c r="B15634" t="str">
        <f t="shared" si="244"/>
        <v/>
      </c>
    </row>
    <row r="15635" spans="1:2">
      <c r="A15635">
        <v>8033078</v>
      </c>
      <c r="B15635" t="str">
        <f t="shared" si="244"/>
        <v/>
      </c>
    </row>
    <row r="15636" spans="1:2">
      <c r="A15636">
        <v>8033077</v>
      </c>
      <c r="B15636" t="str">
        <f t="shared" si="244"/>
        <v/>
      </c>
    </row>
    <row r="15637" spans="1:2">
      <c r="A15637">
        <v>8033076</v>
      </c>
      <c r="B15637" t="str">
        <f t="shared" si="244"/>
        <v/>
      </c>
    </row>
    <row r="15638" spans="1:2">
      <c r="A15638">
        <v>8033075</v>
      </c>
      <c r="B15638" t="str">
        <f t="shared" si="244"/>
        <v/>
      </c>
    </row>
    <row r="15639" spans="1:2">
      <c r="A15639">
        <v>8033074</v>
      </c>
      <c r="B15639" t="str">
        <f t="shared" si="244"/>
        <v/>
      </c>
    </row>
    <row r="15640" spans="1:2">
      <c r="A15640">
        <v>8033073</v>
      </c>
      <c r="B15640" t="str">
        <f t="shared" si="244"/>
        <v/>
      </c>
    </row>
    <row r="15641" spans="1:2">
      <c r="A15641">
        <v>8033072</v>
      </c>
      <c r="B15641" t="str">
        <f t="shared" si="244"/>
        <v/>
      </c>
    </row>
    <row r="15642" spans="1:2">
      <c r="A15642">
        <v>8033071</v>
      </c>
      <c r="B15642" t="str">
        <f t="shared" si="244"/>
        <v/>
      </c>
    </row>
    <row r="15643" spans="1:2">
      <c r="A15643">
        <v>8033070</v>
      </c>
      <c r="B15643" t="str">
        <f t="shared" si="244"/>
        <v/>
      </c>
    </row>
    <row r="15644" spans="1:2">
      <c r="A15644">
        <v>8033069</v>
      </c>
      <c r="B15644" t="str">
        <f t="shared" si="244"/>
        <v/>
      </c>
    </row>
    <row r="15645" spans="1:2">
      <c r="A15645">
        <v>8033068</v>
      </c>
      <c r="B15645" t="str">
        <f t="shared" si="244"/>
        <v/>
      </c>
    </row>
    <row r="15646" spans="1:2">
      <c r="A15646">
        <v>8033067</v>
      </c>
      <c r="B15646" t="str">
        <f t="shared" si="244"/>
        <v/>
      </c>
    </row>
    <row r="15647" spans="1:2">
      <c r="A15647">
        <v>8033066</v>
      </c>
      <c r="B15647" t="str">
        <f t="shared" si="244"/>
        <v/>
      </c>
    </row>
    <row r="15648" spans="1:2">
      <c r="A15648">
        <v>8033065</v>
      </c>
      <c r="B15648" t="str">
        <f t="shared" si="244"/>
        <v/>
      </c>
    </row>
    <row r="15649" spans="1:2">
      <c r="A15649">
        <v>8033064</v>
      </c>
      <c r="B15649" t="str">
        <f t="shared" si="244"/>
        <v/>
      </c>
    </row>
    <row r="15650" spans="1:2">
      <c r="A15650">
        <v>8033062</v>
      </c>
      <c r="B15650">
        <f t="shared" si="244"/>
        <v>1</v>
      </c>
    </row>
    <row r="15651" spans="1:2">
      <c r="A15651">
        <v>8033061</v>
      </c>
      <c r="B15651" t="str">
        <f t="shared" si="244"/>
        <v/>
      </c>
    </row>
    <row r="15652" spans="1:2">
      <c r="A15652">
        <v>8033060</v>
      </c>
      <c r="B15652" t="str">
        <f t="shared" si="244"/>
        <v/>
      </c>
    </row>
    <row r="15653" spans="1:2">
      <c r="A15653">
        <v>8033059</v>
      </c>
      <c r="B15653" t="str">
        <f t="shared" si="244"/>
        <v/>
      </c>
    </row>
    <row r="15654" spans="1:2">
      <c r="A15654">
        <v>8033058</v>
      </c>
      <c r="B15654" t="str">
        <f t="shared" si="244"/>
        <v/>
      </c>
    </row>
    <row r="15655" spans="1:2">
      <c r="A15655">
        <v>8033057</v>
      </c>
      <c r="B15655" t="str">
        <f t="shared" si="244"/>
        <v/>
      </c>
    </row>
    <row r="15656" spans="1:2">
      <c r="A15656">
        <v>8033056</v>
      </c>
      <c r="B15656" t="str">
        <f t="shared" si="244"/>
        <v/>
      </c>
    </row>
    <row r="15657" spans="1:2">
      <c r="A15657">
        <v>8033055</v>
      </c>
      <c r="B15657" t="str">
        <f t="shared" si="244"/>
        <v/>
      </c>
    </row>
    <row r="15658" spans="1:2">
      <c r="A15658">
        <v>8033054</v>
      </c>
      <c r="B15658" t="str">
        <f t="shared" si="244"/>
        <v/>
      </c>
    </row>
    <row r="15659" spans="1:2">
      <c r="A15659">
        <v>8033053</v>
      </c>
      <c r="B15659" t="str">
        <f t="shared" si="244"/>
        <v/>
      </c>
    </row>
    <row r="15660" spans="1:2">
      <c r="A15660">
        <v>8033052</v>
      </c>
      <c r="B15660" t="str">
        <f t="shared" si="244"/>
        <v/>
      </c>
    </row>
    <row r="15661" spans="1:2">
      <c r="A15661">
        <v>8033051</v>
      </c>
      <c r="B15661" t="str">
        <f t="shared" si="244"/>
        <v/>
      </c>
    </row>
    <row r="15662" spans="1:2">
      <c r="A15662">
        <v>8033050</v>
      </c>
      <c r="B15662" t="str">
        <f t="shared" si="244"/>
        <v/>
      </c>
    </row>
    <row r="15663" spans="1:2">
      <c r="A15663">
        <v>8033049</v>
      </c>
      <c r="B15663" t="str">
        <f t="shared" si="244"/>
        <v/>
      </c>
    </row>
    <row r="15664" spans="1:2">
      <c r="A15664">
        <v>8033048</v>
      </c>
      <c r="B15664" t="str">
        <f t="shared" si="244"/>
        <v/>
      </c>
    </row>
    <row r="15665" spans="1:2">
      <c r="A15665">
        <v>8033047</v>
      </c>
      <c r="B15665" t="str">
        <f t="shared" si="244"/>
        <v/>
      </c>
    </row>
    <row r="15666" spans="1:2">
      <c r="A15666">
        <v>8033046</v>
      </c>
      <c r="B15666" t="str">
        <f t="shared" si="244"/>
        <v/>
      </c>
    </row>
    <row r="15667" spans="1:2">
      <c r="A15667">
        <v>8033045</v>
      </c>
      <c r="B15667" t="str">
        <f t="shared" si="244"/>
        <v/>
      </c>
    </row>
    <row r="15668" spans="1:2">
      <c r="A15668">
        <v>8033044</v>
      </c>
      <c r="B15668" t="str">
        <f t="shared" si="244"/>
        <v/>
      </c>
    </row>
    <row r="15669" spans="1:2">
      <c r="A15669">
        <v>8033043</v>
      </c>
      <c r="B15669" t="str">
        <f t="shared" si="244"/>
        <v/>
      </c>
    </row>
    <row r="15670" spans="1:2">
      <c r="A15670">
        <v>8033042</v>
      </c>
      <c r="B15670" t="str">
        <f t="shared" si="244"/>
        <v/>
      </c>
    </row>
    <row r="15671" spans="1:2">
      <c r="A15671">
        <v>8033041</v>
      </c>
      <c r="B15671" t="str">
        <f t="shared" si="244"/>
        <v/>
      </c>
    </row>
    <row r="15672" spans="1:2">
      <c r="A15672">
        <v>8033040</v>
      </c>
      <c r="B15672" t="str">
        <f t="shared" si="244"/>
        <v/>
      </c>
    </row>
    <row r="15673" spans="1:2">
      <c r="A15673">
        <v>8033039</v>
      </c>
      <c r="B15673" t="str">
        <f t="shared" si="244"/>
        <v/>
      </c>
    </row>
    <row r="15674" spans="1:2">
      <c r="A15674">
        <v>8033038</v>
      </c>
      <c r="B15674" t="str">
        <f t="shared" si="244"/>
        <v/>
      </c>
    </row>
    <row r="15675" spans="1:2">
      <c r="A15675">
        <v>8033037</v>
      </c>
      <c r="B15675" t="str">
        <f t="shared" si="244"/>
        <v/>
      </c>
    </row>
    <row r="15676" spans="1:2">
      <c r="A15676">
        <v>8033036</v>
      </c>
      <c r="B15676" t="str">
        <f t="shared" si="244"/>
        <v/>
      </c>
    </row>
    <row r="15677" spans="1:2">
      <c r="A15677">
        <v>8033035</v>
      </c>
      <c r="B15677" t="str">
        <f t="shared" si="244"/>
        <v/>
      </c>
    </row>
    <row r="15678" spans="1:2">
      <c r="A15678">
        <v>8033034</v>
      </c>
      <c r="B15678" t="str">
        <f t="shared" si="244"/>
        <v/>
      </c>
    </row>
    <row r="15679" spans="1:2">
      <c r="A15679">
        <v>8033033</v>
      </c>
      <c r="B15679" t="str">
        <f t="shared" si="244"/>
        <v/>
      </c>
    </row>
    <row r="15680" spans="1:2">
      <c r="A15680">
        <v>8033032</v>
      </c>
      <c r="B15680" t="str">
        <f t="shared" si="244"/>
        <v/>
      </c>
    </row>
    <row r="15681" spans="1:2">
      <c r="A15681">
        <v>8033031</v>
      </c>
      <c r="B15681" t="str">
        <f t="shared" si="244"/>
        <v/>
      </c>
    </row>
    <row r="15682" spans="1:2">
      <c r="A15682">
        <v>8033030</v>
      </c>
      <c r="B15682" t="str">
        <f t="shared" si="244"/>
        <v/>
      </c>
    </row>
    <row r="15683" spans="1:2">
      <c r="A15683">
        <v>8033029</v>
      </c>
      <c r="B15683" t="str">
        <f t="shared" si="244"/>
        <v/>
      </c>
    </row>
    <row r="15684" spans="1:2">
      <c r="A15684">
        <v>8033028</v>
      </c>
      <c r="B15684" t="str">
        <f t="shared" ref="B15684:B15747" si="245">IF(A15683-1=A15684,"",(A15683-A15684)-1)</f>
        <v/>
      </c>
    </row>
    <row r="15685" spans="1:2">
      <c r="A15685">
        <v>8033027</v>
      </c>
      <c r="B15685" t="str">
        <f t="shared" si="245"/>
        <v/>
      </c>
    </row>
    <row r="15686" spans="1:2">
      <c r="A15686">
        <v>8033026</v>
      </c>
      <c r="B15686" t="str">
        <f t="shared" si="245"/>
        <v/>
      </c>
    </row>
    <row r="15687" spans="1:2">
      <c r="A15687">
        <v>8033025</v>
      </c>
      <c r="B15687" t="str">
        <f t="shared" si="245"/>
        <v/>
      </c>
    </row>
    <row r="15688" spans="1:2">
      <c r="A15688">
        <v>8033024</v>
      </c>
      <c r="B15688" t="str">
        <f t="shared" si="245"/>
        <v/>
      </c>
    </row>
    <row r="15689" spans="1:2">
      <c r="A15689">
        <v>8033023</v>
      </c>
      <c r="B15689" t="str">
        <f t="shared" si="245"/>
        <v/>
      </c>
    </row>
    <row r="15690" spans="1:2">
      <c r="A15690">
        <v>8033022</v>
      </c>
      <c r="B15690" t="str">
        <f t="shared" si="245"/>
        <v/>
      </c>
    </row>
    <row r="15691" spans="1:2">
      <c r="A15691">
        <v>8033021</v>
      </c>
      <c r="B15691" t="str">
        <f t="shared" si="245"/>
        <v/>
      </c>
    </row>
    <row r="15692" spans="1:2">
      <c r="A15692">
        <v>8033020</v>
      </c>
      <c r="B15692" t="str">
        <f t="shared" si="245"/>
        <v/>
      </c>
    </row>
    <row r="15693" spans="1:2">
      <c r="A15693">
        <v>8033019</v>
      </c>
      <c r="B15693" t="str">
        <f t="shared" si="245"/>
        <v/>
      </c>
    </row>
    <row r="15694" spans="1:2">
      <c r="A15694">
        <v>8033018</v>
      </c>
      <c r="B15694" t="str">
        <f t="shared" si="245"/>
        <v/>
      </c>
    </row>
    <row r="15695" spans="1:2">
      <c r="A15695">
        <v>8033017</v>
      </c>
      <c r="B15695" t="str">
        <f t="shared" si="245"/>
        <v/>
      </c>
    </row>
    <row r="15696" spans="1:2">
      <c r="A15696">
        <v>8033016</v>
      </c>
      <c r="B15696" t="str">
        <f t="shared" si="245"/>
        <v/>
      </c>
    </row>
    <row r="15697" spans="1:2">
      <c r="A15697">
        <v>8033015</v>
      </c>
      <c r="B15697" t="str">
        <f t="shared" si="245"/>
        <v/>
      </c>
    </row>
    <row r="15698" spans="1:2">
      <c r="A15698">
        <v>8033014</v>
      </c>
      <c r="B15698" t="str">
        <f t="shared" si="245"/>
        <v/>
      </c>
    </row>
    <row r="15699" spans="1:2">
      <c r="A15699">
        <v>8033012</v>
      </c>
      <c r="B15699">
        <f t="shared" si="245"/>
        <v>1</v>
      </c>
    </row>
    <row r="15700" spans="1:2">
      <c r="A15700">
        <v>8033011</v>
      </c>
      <c r="B15700" t="str">
        <f t="shared" si="245"/>
        <v/>
      </c>
    </row>
    <row r="15701" spans="1:2">
      <c r="A15701">
        <v>8033010</v>
      </c>
      <c r="B15701" t="str">
        <f t="shared" si="245"/>
        <v/>
      </c>
    </row>
    <row r="15702" spans="1:2">
      <c r="A15702">
        <v>8033009</v>
      </c>
      <c r="B15702" t="str">
        <f t="shared" si="245"/>
        <v/>
      </c>
    </row>
    <row r="15703" spans="1:2">
      <c r="A15703">
        <v>8033008</v>
      </c>
      <c r="B15703" t="str">
        <f t="shared" si="245"/>
        <v/>
      </c>
    </row>
    <row r="15704" spans="1:2">
      <c r="A15704">
        <v>8033007</v>
      </c>
      <c r="B15704" t="str">
        <f t="shared" si="245"/>
        <v/>
      </c>
    </row>
    <row r="15705" spans="1:2">
      <c r="A15705">
        <v>8033006</v>
      </c>
      <c r="B15705" t="str">
        <f t="shared" si="245"/>
        <v/>
      </c>
    </row>
    <row r="15706" spans="1:2">
      <c r="A15706">
        <v>8033005</v>
      </c>
      <c r="B15706" t="str">
        <f t="shared" si="245"/>
        <v/>
      </c>
    </row>
    <row r="15707" spans="1:2">
      <c r="A15707">
        <v>8033004</v>
      </c>
      <c r="B15707" t="str">
        <f t="shared" si="245"/>
        <v/>
      </c>
    </row>
    <row r="15708" spans="1:2">
      <c r="A15708">
        <v>8033002</v>
      </c>
      <c r="B15708">
        <f t="shared" si="245"/>
        <v>1</v>
      </c>
    </row>
    <row r="15709" spans="1:2">
      <c r="A15709">
        <v>8033001</v>
      </c>
      <c r="B15709" t="str">
        <f t="shared" si="245"/>
        <v/>
      </c>
    </row>
    <row r="15710" spans="1:2">
      <c r="A15710">
        <v>8033000</v>
      </c>
      <c r="B15710" t="str">
        <f t="shared" si="245"/>
        <v/>
      </c>
    </row>
    <row r="15711" spans="1:2">
      <c r="A15711">
        <v>8032999</v>
      </c>
      <c r="B15711" t="str">
        <f t="shared" si="245"/>
        <v/>
      </c>
    </row>
    <row r="15712" spans="1:2">
      <c r="A15712">
        <v>8032998</v>
      </c>
      <c r="B15712" t="str">
        <f t="shared" si="245"/>
        <v/>
      </c>
    </row>
    <row r="15713" spans="1:2">
      <c r="A15713">
        <v>8032997</v>
      </c>
      <c r="B15713" t="str">
        <f t="shared" si="245"/>
        <v/>
      </c>
    </row>
    <row r="15714" spans="1:2">
      <c r="A15714">
        <v>8032996</v>
      </c>
      <c r="B15714" t="str">
        <f t="shared" si="245"/>
        <v/>
      </c>
    </row>
    <row r="15715" spans="1:2">
      <c r="A15715">
        <v>8032995</v>
      </c>
      <c r="B15715" t="str">
        <f t="shared" si="245"/>
        <v/>
      </c>
    </row>
    <row r="15716" spans="1:2">
      <c r="A15716">
        <v>8032994</v>
      </c>
      <c r="B15716" t="str">
        <f t="shared" si="245"/>
        <v/>
      </c>
    </row>
    <row r="15717" spans="1:2">
      <c r="A15717">
        <v>8032993</v>
      </c>
      <c r="B15717" t="str">
        <f t="shared" si="245"/>
        <v/>
      </c>
    </row>
    <row r="15718" spans="1:2">
      <c r="A15718">
        <v>8032992</v>
      </c>
      <c r="B15718" t="str">
        <f t="shared" si="245"/>
        <v/>
      </c>
    </row>
    <row r="15719" spans="1:2">
      <c r="A15719">
        <v>8032991</v>
      </c>
      <c r="B15719" t="str">
        <f t="shared" si="245"/>
        <v/>
      </c>
    </row>
    <row r="15720" spans="1:2">
      <c r="A15720">
        <v>8032990</v>
      </c>
      <c r="B15720" t="str">
        <f t="shared" si="245"/>
        <v/>
      </c>
    </row>
    <row r="15721" spans="1:2">
      <c r="A15721">
        <v>8032989</v>
      </c>
      <c r="B15721" t="str">
        <f t="shared" si="245"/>
        <v/>
      </c>
    </row>
    <row r="15722" spans="1:2">
      <c r="A15722">
        <v>8032988</v>
      </c>
      <c r="B15722" t="str">
        <f t="shared" si="245"/>
        <v/>
      </c>
    </row>
    <row r="15723" spans="1:2">
      <c r="A15723">
        <v>8032987</v>
      </c>
      <c r="B15723" t="str">
        <f t="shared" si="245"/>
        <v/>
      </c>
    </row>
    <row r="15724" spans="1:2">
      <c r="A15724">
        <v>8032986</v>
      </c>
      <c r="B15724" t="str">
        <f t="shared" si="245"/>
        <v/>
      </c>
    </row>
    <row r="15725" spans="1:2">
      <c r="A15725">
        <v>8032985</v>
      </c>
      <c r="B15725" t="str">
        <f t="shared" si="245"/>
        <v/>
      </c>
    </row>
    <row r="15726" spans="1:2">
      <c r="A15726">
        <v>8032984</v>
      </c>
      <c r="B15726" t="str">
        <f t="shared" si="245"/>
        <v/>
      </c>
    </row>
    <row r="15727" spans="1:2">
      <c r="A15727">
        <v>8032983</v>
      </c>
      <c r="B15727" t="str">
        <f t="shared" si="245"/>
        <v/>
      </c>
    </row>
    <row r="15728" spans="1:2">
      <c r="A15728">
        <v>8032982</v>
      </c>
      <c r="B15728" t="str">
        <f t="shared" si="245"/>
        <v/>
      </c>
    </row>
    <row r="15729" spans="1:2">
      <c r="A15729">
        <v>8032981</v>
      </c>
      <c r="B15729" t="str">
        <f t="shared" si="245"/>
        <v/>
      </c>
    </row>
    <row r="15730" spans="1:2">
      <c r="A15730">
        <v>8032980</v>
      </c>
      <c r="B15730" t="str">
        <f t="shared" si="245"/>
        <v/>
      </c>
    </row>
    <row r="15731" spans="1:2">
      <c r="A15731">
        <v>8032979</v>
      </c>
      <c r="B15731" t="str">
        <f t="shared" si="245"/>
        <v/>
      </c>
    </row>
    <row r="15732" spans="1:2">
      <c r="A15732">
        <v>8032978</v>
      </c>
      <c r="B15732" t="str">
        <f t="shared" si="245"/>
        <v/>
      </c>
    </row>
    <row r="15733" spans="1:2">
      <c r="A15733">
        <v>8032977</v>
      </c>
      <c r="B15733" t="str">
        <f t="shared" si="245"/>
        <v/>
      </c>
    </row>
    <row r="15734" spans="1:2">
      <c r="A15734">
        <v>8032976</v>
      </c>
      <c r="B15734" t="str">
        <f t="shared" si="245"/>
        <v/>
      </c>
    </row>
    <row r="15735" spans="1:2">
      <c r="A15735">
        <v>8032975</v>
      </c>
      <c r="B15735" t="str">
        <f t="shared" si="245"/>
        <v/>
      </c>
    </row>
    <row r="15736" spans="1:2">
      <c r="A15736">
        <v>8032974</v>
      </c>
      <c r="B15736" t="str">
        <f t="shared" si="245"/>
        <v/>
      </c>
    </row>
    <row r="15737" spans="1:2">
      <c r="A15737">
        <v>8032973</v>
      </c>
      <c r="B15737" t="str">
        <f t="shared" si="245"/>
        <v/>
      </c>
    </row>
    <row r="15738" spans="1:2">
      <c r="A15738">
        <v>8032972</v>
      </c>
      <c r="B15738" t="str">
        <f t="shared" si="245"/>
        <v/>
      </c>
    </row>
    <row r="15739" spans="1:2">
      <c r="A15739">
        <v>8032971</v>
      </c>
      <c r="B15739" t="str">
        <f t="shared" si="245"/>
        <v/>
      </c>
    </row>
    <row r="15740" spans="1:2">
      <c r="A15740">
        <v>8032970</v>
      </c>
      <c r="B15740" t="str">
        <f t="shared" si="245"/>
        <v/>
      </c>
    </row>
    <row r="15741" spans="1:2">
      <c r="A15741">
        <v>8032969</v>
      </c>
      <c r="B15741" t="str">
        <f t="shared" si="245"/>
        <v/>
      </c>
    </row>
    <row r="15742" spans="1:2">
      <c r="A15742">
        <v>8032966</v>
      </c>
      <c r="B15742">
        <f t="shared" si="245"/>
        <v>2</v>
      </c>
    </row>
    <row r="15743" spans="1:2">
      <c r="A15743">
        <v>8032965</v>
      </c>
      <c r="B15743" t="str">
        <f t="shared" si="245"/>
        <v/>
      </c>
    </row>
    <row r="15744" spans="1:2">
      <c r="A15744">
        <v>8032964</v>
      </c>
      <c r="B15744" t="str">
        <f t="shared" si="245"/>
        <v/>
      </c>
    </row>
    <row r="15745" spans="1:2">
      <c r="A15745">
        <v>8032963</v>
      </c>
      <c r="B15745" t="str">
        <f t="shared" si="245"/>
        <v/>
      </c>
    </row>
    <row r="15746" spans="1:2">
      <c r="A15746">
        <v>8032962</v>
      </c>
      <c r="B15746" t="str">
        <f t="shared" si="245"/>
        <v/>
      </c>
    </row>
    <row r="15747" spans="1:2">
      <c r="A15747">
        <v>8032961</v>
      </c>
      <c r="B15747" t="str">
        <f t="shared" si="245"/>
        <v/>
      </c>
    </row>
    <row r="15748" spans="1:2">
      <c r="A15748">
        <v>8032960</v>
      </c>
      <c r="B15748" t="str">
        <f t="shared" ref="B15748:B15811" si="246">IF(A15747-1=A15748,"",(A15747-A15748)-1)</f>
        <v/>
      </c>
    </row>
    <row r="15749" spans="1:2">
      <c r="A15749">
        <v>8032959</v>
      </c>
      <c r="B15749" t="str">
        <f t="shared" si="246"/>
        <v/>
      </c>
    </row>
    <row r="15750" spans="1:2">
      <c r="A15750">
        <v>8032958</v>
      </c>
      <c r="B15750" t="str">
        <f t="shared" si="246"/>
        <v/>
      </c>
    </row>
    <row r="15751" spans="1:2">
      <c r="A15751">
        <v>8032957</v>
      </c>
      <c r="B15751" t="str">
        <f t="shared" si="246"/>
        <v/>
      </c>
    </row>
    <row r="15752" spans="1:2">
      <c r="A15752">
        <v>8032956</v>
      </c>
      <c r="B15752" t="str">
        <f t="shared" si="246"/>
        <v/>
      </c>
    </row>
    <row r="15753" spans="1:2">
      <c r="A15753">
        <v>8032955</v>
      </c>
      <c r="B15753" t="str">
        <f t="shared" si="246"/>
        <v/>
      </c>
    </row>
    <row r="15754" spans="1:2">
      <c r="A15754">
        <v>8032954</v>
      </c>
      <c r="B15754" t="str">
        <f t="shared" si="246"/>
        <v/>
      </c>
    </row>
    <row r="15755" spans="1:2">
      <c r="A15755">
        <v>8032953</v>
      </c>
      <c r="B15755" t="str">
        <f t="shared" si="246"/>
        <v/>
      </c>
    </row>
    <row r="15756" spans="1:2">
      <c r="A15756">
        <v>8032952</v>
      </c>
      <c r="B15756" t="str">
        <f t="shared" si="246"/>
        <v/>
      </c>
    </row>
    <row r="15757" spans="1:2">
      <c r="A15757">
        <v>8032951</v>
      </c>
      <c r="B15757" t="str">
        <f t="shared" si="246"/>
        <v/>
      </c>
    </row>
    <row r="15758" spans="1:2">
      <c r="A15758">
        <v>8032950</v>
      </c>
      <c r="B15758" t="str">
        <f t="shared" si="246"/>
        <v/>
      </c>
    </row>
    <row r="15759" spans="1:2">
      <c r="A15759">
        <v>8032949</v>
      </c>
      <c r="B15759" t="str">
        <f t="shared" si="246"/>
        <v/>
      </c>
    </row>
    <row r="15760" spans="1:2">
      <c r="A15760">
        <v>8032948</v>
      </c>
      <c r="B15760" t="str">
        <f t="shared" si="246"/>
        <v/>
      </c>
    </row>
    <row r="15761" spans="1:2">
      <c r="A15761">
        <v>8032947</v>
      </c>
      <c r="B15761" t="str">
        <f t="shared" si="246"/>
        <v/>
      </c>
    </row>
    <row r="15762" spans="1:2">
      <c r="A15762">
        <v>8032946</v>
      </c>
      <c r="B15762" t="str">
        <f t="shared" si="246"/>
        <v/>
      </c>
    </row>
    <row r="15763" spans="1:2">
      <c r="A15763">
        <v>8032945</v>
      </c>
      <c r="B15763" t="str">
        <f t="shared" si="246"/>
        <v/>
      </c>
    </row>
    <row r="15764" spans="1:2">
      <c r="A15764">
        <v>8032944</v>
      </c>
      <c r="B15764" t="str">
        <f t="shared" si="246"/>
        <v/>
      </c>
    </row>
    <row r="15765" spans="1:2">
      <c r="A15765">
        <v>8032943</v>
      </c>
      <c r="B15765" t="str">
        <f t="shared" si="246"/>
        <v/>
      </c>
    </row>
    <row r="15766" spans="1:2">
      <c r="A15766">
        <v>8032942</v>
      </c>
      <c r="B15766" t="str">
        <f t="shared" si="246"/>
        <v/>
      </c>
    </row>
    <row r="15767" spans="1:2">
      <c r="A15767">
        <v>8032941</v>
      </c>
      <c r="B15767" t="str">
        <f t="shared" si="246"/>
        <v/>
      </c>
    </row>
    <row r="15768" spans="1:2">
      <c r="A15768">
        <v>8032940</v>
      </c>
      <c r="B15768" t="str">
        <f t="shared" si="246"/>
        <v/>
      </c>
    </row>
    <row r="15769" spans="1:2">
      <c r="A15769">
        <v>8032939</v>
      </c>
      <c r="B15769" t="str">
        <f t="shared" si="246"/>
        <v/>
      </c>
    </row>
    <row r="15770" spans="1:2">
      <c r="A15770">
        <v>8032938</v>
      </c>
      <c r="B15770" t="str">
        <f t="shared" si="246"/>
        <v/>
      </c>
    </row>
    <row r="15771" spans="1:2">
      <c r="A15771">
        <v>8032937</v>
      </c>
      <c r="B15771" t="str">
        <f t="shared" si="246"/>
        <v/>
      </c>
    </row>
    <row r="15772" spans="1:2">
      <c r="A15772">
        <v>8032936</v>
      </c>
      <c r="B15772" t="str">
        <f t="shared" si="246"/>
        <v/>
      </c>
    </row>
    <row r="15773" spans="1:2">
      <c r="A15773">
        <v>8032935</v>
      </c>
      <c r="B15773" t="str">
        <f t="shared" si="246"/>
        <v/>
      </c>
    </row>
    <row r="15774" spans="1:2">
      <c r="A15774">
        <v>8032934</v>
      </c>
      <c r="B15774" t="str">
        <f t="shared" si="246"/>
        <v/>
      </c>
    </row>
    <row r="15775" spans="1:2">
      <c r="A15775">
        <v>8032933</v>
      </c>
      <c r="B15775" t="str">
        <f t="shared" si="246"/>
        <v/>
      </c>
    </row>
    <row r="15776" spans="1:2">
      <c r="A15776">
        <v>8032932</v>
      </c>
      <c r="B15776" t="str">
        <f t="shared" si="246"/>
        <v/>
      </c>
    </row>
    <row r="15777" spans="1:2">
      <c r="A15777">
        <v>8032931</v>
      </c>
      <c r="B15777" t="str">
        <f t="shared" si="246"/>
        <v/>
      </c>
    </row>
    <row r="15778" spans="1:2">
      <c r="A15778">
        <v>8032930</v>
      </c>
      <c r="B15778" t="str">
        <f t="shared" si="246"/>
        <v/>
      </c>
    </row>
    <row r="15779" spans="1:2">
      <c r="A15779">
        <v>8032929</v>
      </c>
      <c r="B15779" t="str">
        <f t="shared" si="246"/>
        <v/>
      </c>
    </row>
    <row r="15780" spans="1:2">
      <c r="A15780">
        <v>8032928</v>
      </c>
      <c r="B15780" t="str">
        <f t="shared" si="246"/>
        <v/>
      </c>
    </row>
    <row r="15781" spans="1:2">
      <c r="A15781">
        <v>8032927</v>
      </c>
      <c r="B15781" t="str">
        <f t="shared" si="246"/>
        <v/>
      </c>
    </row>
    <row r="15782" spans="1:2">
      <c r="A15782">
        <v>8032926</v>
      </c>
      <c r="B15782" t="str">
        <f t="shared" si="246"/>
        <v/>
      </c>
    </row>
    <row r="15783" spans="1:2">
      <c r="A15783">
        <v>8032925</v>
      </c>
      <c r="B15783" t="str">
        <f t="shared" si="246"/>
        <v/>
      </c>
    </row>
    <row r="15784" spans="1:2">
      <c r="A15784">
        <v>8032924</v>
      </c>
      <c r="B15784" t="str">
        <f t="shared" si="246"/>
        <v/>
      </c>
    </row>
    <row r="15785" spans="1:2">
      <c r="A15785">
        <v>8032923</v>
      </c>
      <c r="B15785" t="str">
        <f t="shared" si="246"/>
        <v/>
      </c>
    </row>
    <row r="15786" spans="1:2">
      <c r="A15786">
        <v>8032922</v>
      </c>
      <c r="B15786" t="str">
        <f t="shared" si="246"/>
        <v/>
      </c>
    </row>
    <row r="15787" spans="1:2">
      <c r="A15787">
        <v>8032921</v>
      </c>
      <c r="B15787" t="str">
        <f t="shared" si="246"/>
        <v/>
      </c>
    </row>
    <row r="15788" spans="1:2">
      <c r="A15788">
        <v>8032920</v>
      </c>
      <c r="B15788" t="str">
        <f t="shared" si="246"/>
        <v/>
      </c>
    </row>
    <row r="15789" spans="1:2">
      <c r="A15789">
        <v>8032919</v>
      </c>
      <c r="B15789" t="str">
        <f t="shared" si="246"/>
        <v/>
      </c>
    </row>
    <row r="15790" spans="1:2">
      <c r="A15790">
        <v>8032918</v>
      </c>
      <c r="B15790" t="str">
        <f t="shared" si="246"/>
        <v/>
      </c>
    </row>
    <row r="15791" spans="1:2">
      <c r="A15791">
        <v>8032917</v>
      </c>
      <c r="B15791" t="str">
        <f t="shared" si="246"/>
        <v/>
      </c>
    </row>
    <row r="15792" spans="1:2">
      <c r="A15792">
        <v>8032916</v>
      </c>
      <c r="B15792" t="str">
        <f t="shared" si="246"/>
        <v/>
      </c>
    </row>
    <row r="15793" spans="1:2">
      <c r="A15793">
        <v>8032915</v>
      </c>
      <c r="B15793" t="str">
        <f t="shared" si="246"/>
        <v/>
      </c>
    </row>
    <row r="15794" spans="1:2">
      <c r="A15794">
        <v>8032914</v>
      </c>
      <c r="B15794" t="str">
        <f t="shared" si="246"/>
        <v/>
      </c>
    </row>
    <row r="15795" spans="1:2">
      <c r="A15795">
        <v>8032913</v>
      </c>
      <c r="B15795" t="str">
        <f t="shared" si="246"/>
        <v/>
      </c>
    </row>
    <row r="15796" spans="1:2">
      <c r="A15796">
        <v>8032912</v>
      </c>
      <c r="B15796" t="str">
        <f t="shared" si="246"/>
        <v/>
      </c>
    </row>
    <row r="15797" spans="1:2">
      <c r="A15797">
        <v>8032911</v>
      </c>
      <c r="B15797" t="str">
        <f t="shared" si="246"/>
        <v/>
      </c>
    </row>
    <row r="15798" spans="1:2">
      <c r="A15798">
        <v>8032910</v>
      </c>
      <c r="B15798" t="str">
        <f t="shared" si="246"/>
        <v/>
      </c>
    </row>
    <row r="15799" spans="1:2">
      <c r="A15799">
        <v>8032909</v>
      </c>
      <c r="B15799" t="str">
        <f t="shared" si="246"/>
        <v/>
      </c>
    </row>
    <row r="15800" spans="1:2">
      <c r="A15800">
        <v>8032908</v>
      </c>
      <c r="B15800" t="str">
        <f t="shared" si="246"/>
        <v/>
      </c>
    </row>
    <row r="15801" spans="1:2">
      <c r="A15801">
        <v>8032907</v>
      </c>
      <c r="B15801" t="str">
        <f t="shared" si="246"/>
        <v/>
      </c>
    </row>
    <row r="15802" spans="1:2">
      <c r="A15802">
        <v>8032906</v>
      </c>
      <c r="B15802" t="str">
        <f t="shared" si="246"/>
        <v/>
      </c>
    </row>
    <row r="15803" spans="1:2">
      <c r="A15803">
        <v>8032905</v>
      </c>
      <c r="B15803" t="str">
        <f t="shared" si="246"/>
        <v/>
      </c>
    </row>
    <row r="15804" spans="1:2">
      <c r="A15804">
        <v>8032904</v>
      </c>
      <c r="B15804" t="str">
        <f t="shared" si="246"/>
        <v/>
      </c>
    </row>
    <row r="15805" spans="1:2">
      <c r="A15805">
        <v>8032903</v>
      </c>
      <c r="B15805" t="str">
        <f t="shared" si="246"/>
        <v/>
      </c>
    </row>
    <row r="15806" spans="1:2">
      <c r="A15806">
        <v>8032902</v>
      </c>
      <c r="B15806" t="str">
        <f t="shared" si="246"/>
        <v/>
      </c>
    </row>
    <row r="15807" spans="1:2">
      <c r="A15807">
        <v>8032901</v>
      </c>
      <c r="B15807" t="str">
        <f t="shared" si="246"/>
        <v/>
      </c>
    </row>
    <row r="15808" spans="1:2">
      <c r="A15808">
        <v>8032900</v>
      </c>
      <c r="B15808" t="str">
        <f t="shared" si="246"/>
        <v/>
      </c>
    </row>
    <row r="15809" spans="1:2">
      <c r="A15809">
        <v>8032899</v>
      </c>
      <c r="B15809" t="str">
        <f t="shared" si="246"/>
        <v/>
      </c>
    </row>
    <row r="15810" spans="1:2">
      <c r="A15810">
        <v>8032898</v>
      </c>
      <c r="B15810" t="str">
        <f t="shared" si="246"/>
        <v/>
      </c>
    </row>
    <row r="15811" spans="1:2">
      <c r="A15811">
        <v>8032897</v>
      </c>
      <c r="B15811" t="str">
        <f t="shared" si="246"/>
        <v/>
      </c>
    </row>
    <row r="15812" spans="1:2">
      <c r="A15812">
        <v>8032896</v>
      </c>
      <c r="B15812" t="str">
        <f t="shared" ref="B15812:B15875" si="247">IF(A15811-1=A15812,"",(A15811-A15812)-1)</f>
        <v/>
      </c>
    </row>
    <row r="15813" spans="1:2">
      <c r="A15813">
        <v>8032895</v>
      </c>
      <c r="B15813" t="str">
        <f t="shared" si="247"/>
        <v/>
      </c>
    </row>
    <row r="15814" spans="1:2">
      <c r="A15814">
        <v>8032894</v>
      </c>
      <c r="B15814" t="str">
        <f t="shared" si="247"/>
        <v/>
      </c>
    </row>
    <row r="15815" spans="1:2">
      <c r="A15815">
        <v>8032893</v>
      </c>
      <c r="B15815" t="str">
        <f t="shared" si="247"/>
        <v/>
      </c>
    </row>
    <row r="15816" spans="1:2">
      <c r="A15816">
        <v>8032892</v>
      </c>
      <c r="B15816" t="str">
        <f t="shared" si="247"/>
        <v/>
      </c>
    </row>
    <row r="15817" spans="1:2">
      <c r="A15817">
        <v>8032891</v>
      </c>
      <c r="B15817" t="str">
        <f t="shared" si="247"/>
        <v/>
      </c>
    </row>
    <row r="15818" spans="1:2">
      <c r="A15818">
        <v>8032890</v>
      </c>
      <c r="B15818" t="str">
        <f t="shared" si="247"/>
        <v/>
      </c>
    </row>
    <row r="15819" spans="1:2">
      <c r="A15819">
        <v>8032889</v>
      </c>
      <c r="B15819" t="str">
        <f t="shared" si="247"/>
        <v/>
      </c>
    </row>
    <row r="15820" spans="1:2">
      <c r="A15820">
        <v>8032888</v>
      </c>
      <c r="B15820" t="str">
        <f t="shared" si="247"/>
        <v/>
      </c>
    </row>
    <row r="15821" spans="1:2">
      <c r="A15821">
        <v>8032887</v>
      </c>
      <c r="B15821" t="str">
        <f t="shared" si="247"/>
        <v/>
      </c>
    </row>
    <row r="15822" spans="1:2">
      <c r="A15822">
        <v>8032886</v>
      </c>
      <c r="B15822" t="str">
        <f t="shared" si="247"/>
        <v/>
      </c>
    </row>
    <row r="15823" spans="1:2">
      <c r="A15823">
        <v>8032885</v>
      </c>
      <c r="B15823" t="str">
        <f t="shared" si="247"/>
        <v/>
      </c>
    </row>
    <row r="15824" spans="1:2">
      <c r="A15824">
        <v>8032884</v>
      </c>
      <c r="B15824" t="str">
        <f t="shared" si="247"/>
        <v/>
      </c>
    </row>
    <row r="15825" spans="1:2">
      <c r="A15825">
        <v>8032883</v>
      </c>
      <c r="B15825" t="str">
        <f t="shared" si="247"/>
        <v/>
      </c>
    </row>
    <row r="15826" spans="1:2">
      <c r="A15826">
        <v>8032882</v>
      </c>
      <c r="B15826" t="str">
        <f t="shared" si="247"/>
        <v/>
      </c>
    </row>
    <row r="15827" spans="1:2">
      <c r="A15827">
        <v>8032881</v>
      </c>
      <c r="B15827" t="str">
        <f t="shared" si="247"/>
        <v/>
      </c>
    </row>
    <row r="15828" spans="1:2">
      <c r="A15828">
        <v>8032880</v>
      </c>
      <c r="B15828" t="str">
        <f t="shared" si="247"/>
        <v/>
      </c>
    </row>
    <row r="15829" spans="1:2">
      <c r="A15829">
        <v>8032879</v>
      </c>
      <c r="B15829" t="str">
        <f t="shared" si="247"/>
        <v/>
      </c>
    </row>
    <row r="15830" spans="1:2">
      <c r="A15830">
        <v>8032878</v>
      </c>
      <c r="B15830" t="str">
        <f t="shared" si="247"/>
        <v/>
      </c>
    </row>
    <row r="15831" spans="1:2">
      <c r="A15831">
        <v>8032877</v>
      </c>
      <c r="B15831" t="str">
        <f t="shared" si="247"/>
        <v/>
      </c>
    </row>
    <row r="15832" spans="1:2">
      <c r="A15832">
        <v>8032876</v>
      </c>
      <c r="B15832" t="str">
        <f t="shared" si="247"/>
        <v/>
      </c>
    </row>
    <row r="15833" spans="1:2">
      <c r="A15833">
        <v>8032875</v>
      </c>
      <c r="B15833" t="str">
        <f t="shared" si="247"/>
        <v/>
      </c>
    </row>
    <row r="15834" spans="1:2">
      <c r="A15834">
        <v>8032874</v>
      </c>
      <c r="B15834" t="str">
        <f t="shared" si="247"/>
        <v/>
      </c>
    </row>
    <row r="15835" spans="1:2">
      <c r="A15835">
        <v>8032873</v>
      </c>
      <c r="B15835" t="str">
        <f t="shared" si="247"/>
        <v/>
      </c>
    </row>
    <row r="15836" spans="1:2">
      <c r="A15836">
        <v>8032872</v>
      </c>
      <c r="B15836" t="str">
        <f t="shared" si="247"/>
        <v/>
      </c>
    </row>
    <row r="15837" spans="1:2">
      <c r="A15837">
        <v>8032871</v>
      </c>
      <c r="B15837" t="str">
        <f t="shared" si="247"/>
        <v/>
      </c>
    </row>
    <row r="15838" spans="1:2">
      <c r="A15838">
        <v>8032870</v>
      </c>
      <c r="B15838" t="str">
        <f t="shared" si="247"/>
        <v/>
      </c>
    </row>
    <row r="15839" spans="1:2">
      <c r="A15839">
        <v>8032869</v>
      </c>
      <c r="B15839" t="str">
        <f t="shared" si="247"/>
        <v/>
      </c>
    </row>
    <row r="15840" spans="1:2">
      <c r="A15840">
        <v>8032868</v>
      </c>
      <c r="B15840" t="str">
        <f t="shared" si="247"/>
        <v/>
      </c>
    </row>
    <row r="15841" spans="1:2">
      <c r="A15841">
        <v>8032867</v>
      </c>
      <c r="B15841" t="str">
        <f t="shared" si="247"/>
        <v/>
      </c>
    </row>
    <row r="15842" spans="1:2">
      <c r="A15842">
        <v>8032866</v>
      </c>
      <c r="B15842" t="str">
        <f t="shared" si="247"/>
        <v/>
      </c>
    </row>
    <row r="15843" spans="1:2">
      <c r="A15843">
        <v>8032865</v>
      </c>
      <c r="B15843" t="str">
        <f t="shared" si="247"/>
        <v/>
      </c>
    </row>
    <row r="15844" spans="1:2">
      <c r="A15844">
        <v>8032864</v>
      </c>
      <c r="B15844" t="str">
        <f t="shared" si="247"/>
        <v/>
      </c>
    </row>
    <row r="15845" spans="1:2">
      <c r="A15845">
        <v>8032863</v>
      </c>
      <c r="B15845" t="str">
        <f t="shared" si="247"/>
        <v/>
      </c>
    </row>
    <row r="15846" spans="1:2">
      <c r="A15846">
        <v>8032862</v>
      </c>
      <c r="B15846" t="str">
        <f t="shared" si="247"/>
        <v/>
      </c>
    </row>
    <row r="15847" spans="1:2">
      <c r="A15847">
        <v>8032861</v>
      </c>
      <c r="B15847" t="str">
        <f t="shared" si="247"/>
        <v/>
      </c>
    </row>
    <row r="15848" spans="1:2">
      <c r="A15848">
        <v>8032860</v>
      </c>
      <c r="B15848" t="str">
        <f t="shared" si="247"/>
        <v/>
      </c>
    </row>
    <row r="15849" spans="1:2">
      <c r="A15849">
        <v>8032859</v>
      </c>
      <c r="B15849" t="str">
        <f t="shared" si="247"/>
        <v/>
      </c>
    </row>
    <row r="15850" spans="1:2">
      <c r="A15850">
        <v>8032858</v>
      </c>
      <c r="B15850" t="str">
        <f t="shared" si="247"/>
        <v/>
      </c>
    </row>
    <row r="15851" spans="1:2">
      <c r="A15851">
        <v>8032857</v>
      </c>
      <c r="B15851" t="str">
        <f t="shared" si="247"/>
        <v/>
      </c>
    </row>
    <row r="15852" spans="1:2">
      <c r="A15852">
        <v>8032856</v>
      </c>
      <c r="B15852" t="str">
        <f t="shared" si="247"/>
        <v/>
      </c>
    </row>
    <row r="15853" spans="1:2">
      <c r="A15853">
        <v>8032855</v>
      </c>
      <c r="B15853" t="str">
        <f t="shared" si="247"/>
        <v/>
      </c>
    </row>
    <row r="15854" spans="1:2">
      <c r="A15854">
        <v>8032854</v>
      </c>
      <c r="B15854" t="str">
        <f t="shared" si="247"/>
        <v/>
      </c>
    </row>
    <row r="15855" spans="1:2">
      <c r="A15855">
        <v>8032853</v>
      </c>
      <c r="B15855" t="str">
        <f t="shared" si="247"/>
        <v/>
      </c>
    </row>
    <row r="15856" spans="1:2">
      <c r="A15856">
        <v>8032852</v>
      </c>
      <c r="B15856" t="str">
        <f t="shared" si="247"/>
        <v/>
      </c>
    </row>
    <row r="15857" spans="1:2">
      <c r="A15857">
        <v>8032851</v>
      </c>
      <c r="B15857" t="str">
        <f t="shared" si="247"/>
        <v/>
      </c>
    </row>
    <row r="15858" spans="1:2">
      <c r="A15858">
        <v>8032850</v>
      </c>
      <c r="B15858" t="str">
        <f t="shared" si="247"/>
        <v/>
      </c>
    </row>
    <row r="15859" spans="1:2">
      <c r="A15859">
        <v>8032849</v>
      </c>
      <c r="B15859" t="str">
        <f t="shared" si="247"/>
        <v/>
      </c>
    </row>
    <row r="15860" spans="1:2">
      <c r="A15860">
        <v>8032848</v>
      </c>
      <c r="B15860" t="str">
        <f t="shared" si="247"/>
        <v/>
      </c>
    </row>
    <row r="15861" spans="1:2">
      <c r="A15861">
        <v>8032846</v>
      </c>
      <c r="B15861">
        <f t="shared" si="247"/>
        <v>1</v>
      </c>
    </row>
    <row r="15862" spans="1:2">
      <c r="A15862">
        <v>8032845</v>
      </c>
      <c r="B15862" t="str">
        <f t="shared" si="247"/>
        <v/>
      </c>
    </row>
    <row r="15863" spans="1:2">
      <c r="A15863">
        <v>8032844</v>
      </c>
      <c r="B15863" t="str">
        <f t="shared" si="247"/>
        <v/>
      </c>
    </row>
    <row r="15864" spans="1:2">
      <c r="A15864">
        <v>8032843</v>
      </c>
      <c r="B15864" t="str">
        <f t="shared" si="247"/>
        <v/>
      </c>
    </row>
    <row r="15865" spans="1:2">
      <c r="A15865">
        <v>8032842</v>
      </c>
      <c r="B15865" t="str">
        <f t="shared" si="247"/>
        <v/>
      </c>
    </row>
    <row r="15866" spans="1:2">
      <c r="A15866">
        <v>8032841</v>
      </c>
      <c r="B15866" t="str">
        <f t="shared" si="247"/>
        <v/>
      </c>
    </row>
    <row r="15867" spans="1:2">
      <c r="A15867">
        <v>8032840</v>
      </c>
      <c r="B15867" t="str">
        <f t="shared" si="247"/>
        <v/>
      </c>
    </row>
    <row r="15868" spans="1:2">
      <c r="A15868">
        <v>8032839</v>
      </c>
      <c r="B15868" t="str">
        <f t="shared" si="247"/>
        <v/>
      </c>
    </row>
    <row r="15869" spans="1:2">
      <c r="A15869">
        <v>8032838</v>
      </c>
      <c r="B15869" t="str">
        <f t="shared" si="247"/>
        <v/>
      </c>
    </row>
    <row r="15870" spans="1:2">
      <c r="A15870">
        <v>8032837</v>
      </c>
      <c r="B15870" t="str">
        <f t="shared" si="247"/>
        <v/>
      </c>
    </row>
    <row r="15871" spans="1:2">
      <c r="A15871">
        <v>8032836</v>
      </c>
      <c r="B15871" t="str">
        <f t="shared" si="247"/>
        <v/>
      </c>
    </row>
    <row r="15872" spans="1:2">
      <c r="A15872">
        <v>8032835</v>
      </c>
      <c r="B15872" t="str">
        <f t="shared" si="247"/>
        <v/>
      </c>
    </row>
    <row r="15873" spans="1:2">
      <c r="A15873">
        <v>8032834</v>
      </c>
      <c r="B15873" t="str">
        <f t="shared" si="247"/>
        <v/>
      </c>
    </row>
    <row r="15874" spans="1:2">
      <c r="A15874">
        <v>8032833</v>
      </c>
      <c r="B15874" t="str">
        <f t="shared" si="247"/>
        <v/>
      </c>
    </row>
    <row r="15875" spans="1:2">
      <c r="A15875">
        <v>8032832</v>
      </c>
      <c r="B15875" t="str">
        <f t="shared" si="247"/>
        <v/>
      </c>
    </row>
    <row r="15876" spans="1:2">
      <c r="A15876">
        <v>8032831</v>
      </c>
      <c r="B15876" t="str">
        <f t="shared" ref="B15876:B15939" si="248">IF(A15875-1=A15876,"",(A15875-A15876)-1)</f>
        <v/>
      </c>
    </row>
    <row r="15877" spans="1:2">
      <c r="A15877">
        <v>8032830</v>
      </c>
      <c r="B15877" t="str">
        <f t="shared" si="248"/>
        <v/>
      </c>
    </row>
    <row r="15878" spans="1:2">
      <c r="A15878">
        <v>8032829</v>
      </c>
      <c r="B15878" t="str">
        <f t="shared" si="248"/>
        <v/>
      </c>
    </row>
    <row r="15879" spans="1:2">
      <c r="A15879">
        <v>8032828</v>
      </c>
      <c r="B15879" t="str">
        <f t="shared" si="248"/>
        <v/>
      </c>
    </row>
    <row r="15880" spans="1:2">
      <c r="A15880">
        <v>8032827</v>
      </c>
      <c r="B15880" t="str">
        <f t="shared" si="248"/>
        <v/>
      </c>
    </row>
    <row r="15881" spans="1:2">
      <c r="A15881">
        <v>8032826</v>
      </c>
      <c r="B15881" t="str">
        <f t="shared" si="248"/>
        <v/>
      </c>
    </row>
    <row r="15882" spans="1:2">
      <c r="A15882">
        <v>8032825</v>
      </c>
      <c r="B15882" t="str">
        <f t="shared" si="248"/>
        <v/>
      </c>
    </row>
    <row r="15883" spans="1:2">
      <c r="A15883">
        <v>8032824</v>
      </c>
      <c r="B15883" t="str">
        <f t="shared" si="248"/>
        <v/>
      </c>
    </row>
    <row r="15884" spans="1:2">
      <c r="A15884">
        <v>8032823</v>
      </c>
      <c r="B15884" t="str">
        <f t="shared" si="248"/>
        <v/>
      </c>
    </row>
    <row r="15885" spans="1:2">
      <c r="A15885">
        <v>8032822</v>
      </c>
      <c r="B15885" t="str">
        <f t="shared" si="248"/>
        <v/>
      </c>
    </row>
    <row r="15886" spans="1:2">
      <c r="A15886">
        <v>8032821</v>
      </c>
      <c r="B15886" t="str">
        <f t="shared" si="248"/>
        <v/>
      </c>
    </row>
    <row r="15887" spans="1:2">
      <c r="A15887">
        <v>8032820</v>
      </c>
      <c r="B15887" t="str">
        <f t="shared" si="248"/>
        <v/>
      </c>
    </row>
    <row r="15888" spans="1:2">
      <c r="A15888">
        <v>8032819</v>
      </c>
      <c r="B15888" t="str">
        <f t="shared" si="248"/>
        <v/>
      </c>
    </row>
    <row r="15889" spans="1:2">
      <c r="A15889">
        <v>8032818</v>
      </c>
      <c r="B15889" t="str">
        <f t="shared" si="248"/>
        <v/>
      </c>
    </row>
    <row r="15890" spans="1:2">
      <c r="A15890">
        <v>8032817</v>
      </c>
      <c r="B15890" t="str">
        <f t="shared" si="248"/>
        <v/>
      </c>
    </row>
    <row r="15891" spans="1:2">
      <c r="A15891">
        <v>8032816</v>
      </c>
      <c r="B15891" t="str">
        <f t="shared" si="248"/>
        <v/>
      </c>
    </row>
    <row r="15892" spans="1:2">
      <c r="A15892">
        <v>8032815</v>
      </c>
      <c r="B15892" t="str">
        <f t="shared" si="248"/>
        <v/>
      </c>
    </row>
    <row r="15893" spans="1:2">
      <c r="A15893">
        <v>8032814</v>
      </c>
      <c r="B15893" t="str">
        <f t="shared" si="248"/>
        <v/>
      </c>
    </row>
    <row r="15894" spans="1:2">
      <c r="A15894">
        <v>8032813</v>
      </c>
      <c r="B15894" t="str">
        <f t="shared" si="248"/>
        <v/>
      </c>
    </row>
    <row r="15895" spans="1:2">
      <c r="A15895">
        <v>8032812</v>
      </c>
      <c r="B15895" t="str">
        <f t="shared" si="248"/>
        <v/>
      </c>
    </row>
    <row r="15896" spans="1:2">
      <c r="A15896">
        <v>8032811</v>
      </c>
      <c r="B15896" t="str">
        <f t="shared" si="248"/>
        <v/>
      </c>
    </row>
    <row r="15897" spans="1:2">
      <c r="A15897">
        <v>8032810</v>
      </c>
      <c r="B15897" t="str">
        <f t="shared" si="248"/>
        <v/>
      </c>
    </row>
    <row r="15898" spans="1:2">
      <c r="A15898">
        <v>8032809</v>
      </c>
      <c r="B15898" t="str">
        <f t="shared" si="248"/>
        <v/>
      </c>
    </row>
    <row r="15899" spans="1:2">
      <c r="A15899">
        <v>8032808</v>
      </c>
      <c r="B15899" t="str">
        <f t="shared" si="248"/>
        <v/>
      </c>
    </row>
    <row r="15900" spans="1:2">
      <c r="A15900">
        <v>8032807</v>
      </c>
      <c r="B15900" t="str">
        <f t="shared" si="248"/>
        <v/>
      </c>
    </row>
    <row r="15901" spans="1:2">
      <c r="A15901">
        <v>8032806</v>
      </c>
      <c r="B15901" t="str">
        <f t="shared" si="248"/>
        <v/>
      </c>
    </row>
    <row r="15902" spans="1:2">
      <c r="A15902">
        <v>8032805</v>
      </c>
      <c r="B15902" t="str">
        <f t="shared" si="248"/>
        <v/>
      </c>
    </row>
    <row r="15903" spans="1:2">
      <c r="A15903">
        <v>8032804</v>
      </c>
      <c r="B15903" t="str">
        <f t="shared" si="248"/>
        <v/>
      </c>
    </row>
    <row r="15904" spans="1:2">
      <c r="A15904">
        <v>8032803</v>
      </c>
      <c r="B15904" t="str">
        <f t="shared" si="248"/>
        <v/>
      </c>
    </row>
    <row r="15905" spans="1:2">
      <c r="A15905">
        <v>8032802</v>
      </c>
      <c r="B15905" t="str">
        <f t="shared" si="248"/>
        <v/>
      </c>
    </row>
    <row r="15906" spans="1:2">
      <c r="A15906">
        <v>8032801</v>
      </c>
      <c r="B15906" t="str">
        <f t="shared" si="248"/>
        <v/>
      </c>
    </row>
    <row r="15907" spans="1:2">
      <c r="A15907">
        <v>8032800</v>
      </c>
      <c r="B15907" t="str">
        <f t="shared" si="248"/>
        <v/>
      </c>
    </row>
    <row r="15908" spans="1:2">
      <c r="A15908">
        <v>8032799</v>
      </c>
      <c r="B15908" t="str">
        <f t="shared" si="248"/>
        <v/>
      </c>
    </row>
    <row r="15909" spans="1:2">
      <c r="A15909">
        <v>8032798</v>
      </c>
      <c r="B15909" t="str">
        <f t="shared" si="248"/>
        <v/>
      </c>
    </row>
    <row r="15910" spans="1:2">
      <c r="A15910">
        <v>8032797</v>
      </c>
      <c r="B15910" t="str">
        <f t="shared" si="248"/>
        <v/>
      </c>
    </row>
    <row r="15911" spans="1:2">
      <c r="A15911">
        <v>8032796</v>
      </c>
      <c r="B15911" t="str">
        <f t="shared" si="248"/>
        <v/>
      </c>
    </row>
    <row r="15912" spans="1:2">
      <c r="A15912">
        <v>8032795</v>
      </c>
      <c r="B15912" t="str">
        <f t="shared" si="248"/>
        <v/>
      </c>
    </row>
    <row r="15913" spans="1:2">
      <c r="A15913">
        <v>8032794</v>
      </c>
      <c r="B15913" t="str">
        <f t="shared" si="248"/>
        <v/>
      </c>
    </row>
    <row r="15914" spans="1:2">
      <c r="A15914">
        <v>8032793</v>
      </c>
      <c r="B15914" t="str">
        <f t="shared" si="248"/>
        <v/>
      </c>
    </row>
    <row r="15915" spans="1:2">
      <c r="A15915">
        <v>8032792</v>
      </c>
      <c r="B15915" t="str">
        <f t="shared" si="248"/>
        <v/>
      </c>
    </row>
    <row r="15916" spans="1:2">
      <c r="A15916">
        <v>8032791</v>
      </c>
      <c r="B15916" t="str">
        <f t="shared" si="248"/>
        <v/>
      </c>
    </row>
    <row r="15917" spans="1:2">
      <c r="A15917">
        <v>8032790</v>
      </c>
      <c r="B15917" t="str">
        <f t="shared" si="248"/>
        <v/>
      </c>
    </row>
    <row r="15918" spans="1:2">
      <c r="A15918">
        <v>8032789</v>
      </c>
      <c r="B15918" t="str">
        <f t="shared" si="248"/>
        <v/>
      </c>
    </row>
    <row r="15919" spans="1:2">
      <c r="A15919">
        <v>8032788</v>
      </c>
      <c r="B15919" t="str">
        <f t="shared" si="248"/>
        <v/>
      </c>
    </row>
    <row r="15920" spans="1:2">
      <c r="A15920">
        <v>8032787</v>
      </c>
      <c r="B15920" t="str">
        <f t="shared" si="248"/>
        <v/>
      </c>
    </row>
    <row r="15921" spans="1:2">
      <c r="A15921">
        <v>8032786</v>
      </c>
      <c r="B15921" t="str">
        <f t="shared" si="248"/>
        <v/>
      </c>
    </row>
    <row r="15922" spans="1:2">
      <c r="A15922">
        <v>8032785</v>
      </c>
      <c r="B15922" t="str">
        <f t="shared" si="248"/>
        <v/>
      </c>
    </row>
    <row r="15923" spans="1:2">
      <c r="A15923">
        <v>8032784</v>
      </c>
      <c r="B15923" t="str">
        <f t="shared" si="248"/>
        <v/>
      </c>
    </row>
    <row r="15924" spans="1:2">
      <c r="A15924">
        <v>8032783</v>
      </c>
      <c r="B15924" t="str">
        <f t="shared" si="248"/>
        <v/>
      </c>
    </row>
    <row r="15925" spans="1:2">
      <c r="A15925">
        <v>8032782</v>
      </c>
      <c r="B15925" t="str">
        <f t="shared" si="248"/>
        <v/>
      </c>
    </row>
    <row r="15926" spans="1:2">
      <c r="A15926">
        <v>8032781</v>
      </c>
      <c r="B15926" t="str">
        <f t="shared" si="248"/>
        <v/>
      </c>
    </row>
    <row r="15927" spans="1:2">
      <c r="A15927">
        <v>8032780</v>
      </c>
      <c r="B15927" t="str">
        <f t="shared" si="248"/>
        <v/>
      </c>
    </row>
    <row r="15928" spans="1:2">
      <c r="A15928">
        <v>8032779</v>
      </c>
      <c r="B15928" t="str">
        <f t="shared" si="248"/>
        <v/>
      </c>
    </row>
    <row r="15929" spans="1:2">
      <c r="A15929">
        <v>8032778</v>
      </c>
      <c r="B15929" t="str">
        <f t="shared" si="248"/>
        <v/>
      </c>
    </row>
    <row r="15930" spans="1:2">
      <c r="A15930">
        <v>8032777</v>
      </c>
      <c r="B15930" t="str">
        <f t="shared" si="248"/>
        <v/>
      </c>
    </row>
    <row r="15931" spans="1:2">
      <c r="A15931">
        <v>8032776</v>
      </c>
      <c r="B15931" t="str">
        <f t="shared" si="248"/>
        <v/>
      </c>
    </row>
    <row r="15932" spans="1:2">
      <c r="A15932">
        <v>8032775</v>
      </c>
      <c r="B15932" t="str">
        <f t="shared" si="248"/>
        <v/>
      </c>
    </row>
    <row r="15933" spans="1:2">
      <c r="A15933">
        <v>8032774</v>
      </c>
      <c r="B15933" t="str">
        <f t="shared" si="248"/>
        <v/>
      </c>
    </row>
    <row r="15934" spans="1:2">
      <c r="A15934">
        <v>8032773</v>
      </c>
      <c r="B15934" t="str">
        <f t="shared" si="248"/>
        <v/>
      </c>
    </row>
    <row r="15935" spans="1:2">
      <c r="A15935">
        <v>8032772</v>
      </c>
      <c r="B15935" t="str">
        <f t="shared" si="248"/>
        <v/>
      </c>
    </row>
    <row r="15936" spans="1:2">
      <c r="A15936">
        <v>8032771</v>
      </c>
      <c r="B15936" t="str">
        <f t="shared" si="248"/>
        <v/>
      </c>
    </row>
    <row r="15937" spans="1:2">
      <c r="A15937">
        <v>8032770</v>
      </c>
      <c r="B15937" t="str">
        <f t="shared" si="248"/>
        <v/>
      </c>
    </row>
    <row r="15938" spans="1:2">
      <c r="A15938">
        <v>8032769</v>
      </c>
      <c r="B15938" t="str">
        <f t="shared" si="248"/>
        <v/>
      </c>
    </row>
    <row r="15939" spans="1:2">
      <c r="A15939">
        <v>8032768</v>
      </c>
      <c r="B15939" t="str">
        <f t="shared" si="248"/>
        <v/>
      </c>
    </row>
    <row r="15940" spans="1:2">
      <c r="A15940">
        <v>8032767</v>
      </c>
      <c r="B15940" t="str">
        <f t="shared" ref="B15940:B16003" si="249">IF(A15939-1=A15940,"",(A15939-A15940)-1)</f>
        <v/>
      </c>
    </row>
    <row r="15941" spans="1:2">
      <c r="A15941">
        <v>8032766</v>
      </c>
      <c r="B15941" t="str">
        <f t="shared" si="249"/>
        <v/>
      </c>
    </row>
    <row r="15942" spans="1:2">
      <c r="A15942">
        <v>8032765</v>
      </c>
      <c r="B15942" t="str">
        <f t="shared" si="249"/>
        <v/>
      </c>
    </row>
    <row r="15943" spans="1:2">
      <c r="A15943">
        <v>8032764</v>
      </c>
      <c r="B15943" t="str">
        <f t="shared" si="249"/>
        <v/>
      </c>
    </row>
    <row r="15944" spans="1:2">
      <c r="A15944">
        <v>8032763</v>
      </c>
      <c r="B15944" t="str">
        <f t="shared" si="249"/>
        <v/>
      </c>
    </row>
    <row r="15945" spans="1:2">
      <c r="A15945">
        <v>8032762</v>
      </c>
      <c r="B15945" t="str">
        <f t="shared" si="249"/>
        <v/>
      </c>
    </row>
    <row r="15946" spans="1:2">
      <c r="A15946">
        <v>8032761</v>
      </c>
      <c r="B15946" t="str">
        <f t="shared" si="249"/>
        <v/>
      </c>
    </row>
    <row r="15947" spans="1:2">
      <c r="A15947">
        <v>8032760</v>
      </c>
      <c r="B15947" t="str">
        <f t="shared" si="249"/>
        <v/>
      </c>
    </row>
    <row r="15948" spans="1:2">
      <c r="A15948">
        <v>8032759</v>
      </c>
      <c r="B15948" t="str">
        <f t="shared" si="249"/>
        <v/>
      </c>
    </row>
    <row r="15949" spans="1:2">
      <c r="A15949">
        <v>8032758</v>
      </c>
      <c r="B15949" t="str">
        <f t="shared" si="249"/>
        <v/>
      </c>
    </row>
    <row r="15950" spans="1:2">
      <c r="A15950">
        <v>8032757</v>
      </c>
      <c r="B15950" t="str">
        <f t="shared" si="249"/>
        <v/>
      </c>
    </row>
    <row r="15951" spans="1:2">
      <c r="A15951">
        <v>8032756</v>
      </c>
      <c r="B15951" t="str">
        <f t="shared" si="249"/>
        <v/>
      </c>
    </row>
    <row r="15952" spans="1:2">
      <c r="A15952">
        <v>8032755</v>
      </c>
      <c r="B15952" t="str">
        <f t="shared" si="249"/>
        <v/>
      </c>
    </row>
    <row r="15953" spans="1:2">
      <c r="A15953">
        <v>8032754</v>
      </c>
      <c r="B15953" t="str">
        <f t="shared" si="249"/>
        <v/>
      </c>
    </row>
    <row r="15954" spans="1:2">
      <c r="A15954">
        <v>8032753</v>
      </c>
      <c r="B15954" t="str">
        <f t="shared" si="249"/>
        <v/>
      </c>
    </row>
    <row r="15955" spans="1:2">
      <c r="A15955">
        <v>8032752</v>
      </c>
      <c r="B15955" t="str">
        <f t="shared" si="249"/>
        <v/>
      </c>
    </row>
    <row r="15956" spans="1:2">
      <c r="A15956">
        <v>8032751</v>
      </c>
      <c r="B15956" t="str">
        <f t="shared" si="249"/>
        <v/>
      </c>
    </row>
    <row r="15957" spans="1:2">
      <c r="A15957">
        <v>8032750</v>
      </c>
      <c r="B15957" t="str">
        <f t="shared" si="249"/>
        <v/>
      </c>
    </row>
    <row r="15958" spans="1:2">
      <c r="A15958">
        <v>8032749</v>
      </c>
      <c r="B15958" t="str">
        <f t="shared" si="249"/>
        <v/>
      </c>
    </row>
    <row r="15959" spans="1:2">
      <c r="A15959">
        <v>8032748</v>
      </c>
      <c r="B15959" t="str">
        <f t="shared" si="249"/>
        <v/>
      </c>
    </row>
    <row r="15960" spans="1:2">
      <c r="A15960">
        <v>8032747</v>
      </c>
      <c r="B15960" t="str">
        <f t="shared" si="249"/>
        <v/>
      </c>
    </row>
    <row r="15961" spans="1:2">
      <c r="A15961">
        <v>8032746</v>
      </c>
      <c r="B15961" t="str">
        <f t="shared" si="249"/>
        <v/>
      </c>
    </row>
    <row r="15962" spans="1:2">
      <c r="A15962">
        <v>8032745</v>
      </c>
      <c r="B15962" t="str">
        <f t="shared" si="249"/>
        <v/>
      </c>
    </row>
    <row r="15963" spans="1:2">
      <c r="A15963">
        <v>8032744</v>
      </c>
      <c r="B15963" t="str">
        <f t="shared" si="249"/>
        <v/>
      </c>
    </row>
    <row r="15964" spans="1:2">
      <c r="A15964">
        <v>8032743</v>
      </c>
      <c r="B15964" t="str">
        <f t="shared" si="249"/>
        <v/>
      </c>
    </row>
    <row r="15965" spans="1:2">
      <c r="A15965">
        <v>8032742</v>
      </c>
      <c r="B15965" t="str">
        <f t="shared" si="249"/>
        <v/>
      </c>
    </row>
    <row r="15966" spans="1:2">
      <c r="A15966">
        <v>8032741</v>
      </c>
      <c r="B15966" t="str">
        <f t="shared" si="249"/>
        <v/>
      </c>
    </row>
    <row r="15967" spans="1:2">
      <c r="A15967">
        <v>8032740</v>
      </c>
      <c r="B15967" t="str">
        <f t="shared" si="249"/>
        <v/>
      </c>
    </row>
    <row r="15968" spans="1:2">
      <c r="A15968">
        <v>8032739</v>
      </c>
      <c r="B15968" t="str">
        <f t="shared" si="249"/>
        <v/>
      </c>
    </row>
    <row r="15969" spans="1:2">
      <c r="A15969">
        <v>8032738</v>
      </c>
      <c r="B15969" t="str">
        <f t="shared" si="249"/>
        <v/>
      </c>
    </row>
    <row r="15970" spans="1:2">
      <c r="A15970">
        <v>8032737</v>
      </c>
      <c r="B15970" t="str">
        <f t="shared" si="249"/>
        <v/>
      </c>
    </row>
    <row r="15971" spans="1:2">
      <c r="A15971">
        <v>8032736</v>
      </c>
      <c r="B15971" t="str">
        <f t="shared" si="249"/>
        <v/>
      </c>
    </row>
    <row r="15972" spans="1:2">
      <c r="A15972">
        <v>8032735</v>
      </c>
      <c r="B15972" t="str">
        <f t="shared" si="249"/>
        <v/>
      </c>
    </row>
    <row r="15973" spans="1:2">
      <c r="A15973">
        <v>8032734</v>
      </c>
      <c r="B15973" t="str">
        <f t="shared" si="249"/>
        <v/>
      </c>
    </row>
    <row r="15974" spans="1:2">
      <c r="A15974">
        <v>8032733</v>
      </c>
      <c r="B15974" t="str">
        <f t="shared" si="249"/>
        <v/>
      </c>
    </row>
    <row r="15975" spans="1:2">
      <c r="A15975">
        <v>8032732</v>
      </c>
      <c r="B15975" t="str">
        <f t="shared" si="249"/>
        <v/>
      </c>
    </row>
    <row r="15976" spans="1:2">
      <c r="A15976">
        <v>8032731</v>
      </c>
      <c r="B15976" t="str">
        <f t="shared" si="249"/>
        <v/>
      </c>
    </row>
    <row r="15977" spans="1:2">
      <c r="A15977">
        <v>8032730</v>
      </c>
      <c r="B15977" t="str">
        <f t="shared" si="249"/>
        <v/>
      </c>
    </row>
    <row r="15978" spans="1:2">
      <c r="A15978">
        <v>8032729</v>
      </c>
      <c r="B15978" t="str">
        <f t="shared" si="249"/>
        <v/>
      </c>
    </row>
    <row r="15979" spans="1:2">
      <c r="A15979">
        <v>8032728</v>
      </c>
      <c r="B15979" t="str">
        <f t="shared" si="249"/>
        <v/>
      </c>
    </row>
    <row r="15980" spans="1:2">
      <c r="A15980">
        <v>8032727</v>
      </c>
      <c r="B15980" t="str">
        <f t="shared" si="249"/>
        <v/>
      </c>
    </row>
    <row r="15981" spans="1:2">
      <c r="A15981">
        <v>8032726</v>
      </c>
      <c r="B15981" t="str">
        <f t="shared" si="249"/>
        <v/>
      </c>
    </row>
    <row r="15982" spans="1:2">
      <c r="A15982">
        <v>8032725</v>
      </c>
      <c r="B15982" t="str">
        <f t="shared" si="249"/>
        <v/>
      </c>
    </row>
    <row r="15983" spans="1:2">
      <c r="A15983">
        <v>8032724</v>
      </c>
      <c r="B15983" t="str">
        <f t="shared" si="249"/>
        <v/>
      </c>
    </row>
    <row r="15984" spans="1:2">
      <c r="A15984">
        <v>8032723</v>
      </c>
      <c r="B15984" t="str">
        <f t="shared" si="249"/>
        <v/>
      </c>
    </row>
    <row r="15985" spans="1:2">
      <c r="A15985">
        <v>8032722</v>
      </c>
      <c r="B15985" t="str">
        <f t="shared" si="249"/>
        <v/>
      </c>
    </row>
    <row r="15986" spans="1:2">
      <c r="A15986">
        <v>8032721</v>
      </c>
      <c r="B15986" t="str">
        <f t="shared" si="249"/>
        <v/>
      </c>
    </row>
    <row r="15987" spans="1:2">
      <c r="A15987">
        <v>8032720</v>
      </c>
      <c r="B15987" t="str">
        <f t="shared" si="249"/>
        <v/>
      </c>
    </row>
    <row r="15988" spans="1:2">
      <c r="A15988">
        <v>8032719</v>
      </c>
      <c r="B15988" t="str">
        <f t="shared" si="249"/>
        <v/>
      </c>
    </row>
    <row r="15989" spans="1:2">
      <c r="A15989">
        <v>8032718</v>
      </c>
      <c r="B15989" t="str">
        <f t="shared" si="249"/>
        <v/>
      </c>
    </row>
    <row r="15990" spans="1:2">
      <c r="A15990">
        <v>8032717</v>
      </c>
      <c r="B15990" t="str">
        <f t="shared" si="249"/>
        <v/>
      </c>
    </row>
    <row r="15991" spans="1:2">
      <c r="A15991">
        <v>8032716</v>
      </c>
      <c r="B15991" t="str">
        <f t="shared" si="249"/>
        <v/>
      </c>
    </row>
    <row r="15992" spans="1:2">
      <c r="A15992">
        <v>8032715</v>
      </c>
      <c r="B15992" t="str">
        <f t="shared" si="249"/>
        <v/>
      </c>
    </row>
    <row r="15993" spans="1:2">
      <c r="A15993">
        <v>8032714</v>
      </c>
      <c r="B15993" t="str">
        <f t="shared" si="249"/>
        <v/>
      </c>
    </row>
    <row r="15994" spans="1:2">
      <c r="A15994">
        <v>8032713</v>
      </c>
      <c r="B15994" t="str">
        <f t="shared" si="249"/>
        <v/>
      </c>
    </row>
    <row r="15995" spans="1:2">
      <c r="A15995">
        <v>8032712</v>
      </c>
      <c r="B15995" t="str">
        <f t="shared" si="249"/>
        <v/>
      </c>
    </row>
    <row r="15996" spans="1:2">
      <c r="A15996">
        <v>8032711</v>
      </c>
      <c r="B15996" t="str">
        <f t="shared" si="249"/>
        <v/>
      </c>
    </row>
    <row r="15997" spans="1:2">
      <c r="A15997">
        <v>8032710</v>
      </c>
      <c r="B15997" t="str">
        <f t="shared" si="249"/>
        <v/>
      </c>
    </row>
    <row r="15998" spans="1:2">
      <c r="A15998">
        <v>8032709</v>
      </c>
      <c r="B15998" t="str">
        <f t="shared" si="249"/>
        <v/>
      </c>
    </row>
    <row r="15999" spans="1:2">
      <c r="A15999">
        <v>8032708</v>
      </c>
      <c r="B15999" t="str">
        <f t="shared" si="249"/>
        <v/>
      </c>
    </row>
    <row r="16000" spans="1:2">
      <c r="A16000">
        <v>8032707</v>
      </c>
      <c r="B16000" t="str">
        <f t="shared" si="249"/>
        <v/>
      </c>
    </row>
    <row r="16001" spans="1:2">
      <c r="A16001">
        <v>8032706</v>
      </c>
      <c r="B16001" t="str">
        <f t="shared" si="249"/>
        <v/>
      </c>
    </row>
    <row r="16002" spans="1:2">
      <c r="A16002">
        <v>8032705</v>
      </c>
      <c r="B16002" t="str">
        <f t="shared" si="249"/>
        <v/>
      </c>
    </row>
    <row r="16003" spans="1:2">
      <c r="A16003">
        <v>8032704</v>
      </c>
      <c r="B16003" t="str">
        <f t="shared" si="249"/>
        <v/>
      </c>
    </row>
    <row r="16004" spans="1:2">
      <c r="A16004">
        <v>8032703</v>
      </c>
      <c r="B16004" t="str">
        <f t="shared" ref="B16004:B16067" si="250">IF(A16003-1=A16004,"",(A16003-A16004)-1)</f>
        <v/>
      </c>
    </row>
    <row r="16005" spans="1:2">
      <c r="A16005">
        <v>8032702</v>
      </c>
      <c r="B16005" t="str">
        <f t="shared" si="250"/>
        <v/>
      </c>
    </row>
    <row r="16006" spans="1:2">
      <c r="A16006">
        <v>8032701</v>
      </c>
      <c r="B16006" t="str">
        <f t="shared" si="250"/>
        <v/>
      </c>
    </row>
    <row r="16007" spans="1:2">
      <c r="A16007">
        <v>8032700</v>
      </c>
      <c r="B16007" t="str">
        <f t="shared" si="250"/>
        <v/>
      </c>
    </row>
    <row r="16008" spans="1:2">
      <c r="A16008">
        <v>8032699</v>
      </c>
      <c r="B16008" t="str">
        <f t="shared" si="250"/>
        <v/>
      </c>
    </row>
    <row r="16009" spans="1:2">
      <c r="A16009">
        <v>8032698</v>
      </c>
      <c r="B16009" t="str">
        <f t="shared" si="250"/>
        <v/>
      </c>
    </row>
    <row r="16010" spans="1:2">
      <c r="A16010">
        <v>8032697</v>
      </c>
      <c r="B16010" t="str">
        <f t="shared" si="250"/>
        <v/>
      </c>
    </row>
    <row r="16011" spans="1:2">
      <c r="A16011">
        <v>8032696</v>
      </c>
      <c r="B16011" t="str">
        <f t="shared" si="250"/>
        <v/>
      </c>
    </row>
    <row r="16012" spans="1:2">
      <c r="A16012">
        <v>8032695</v>
      </c>
      <c r="B16012" t="str">
        <f t="shared" si="250"/>
        <v/>
      </c>
    </row>
    <row r="16013" spans="1:2">
      <c r="A16013">
        <v>8032694</v>
      </c>
      <c r="B16013" t="str">
        <f t="shared" si="250"/>
        <v/>
      </c>
    </row>
    <row r="16014" spans="1:2">
      <c r="A16014">
        <v>8032693</v>
      </c>
      <c r="B16014" t="str">
        <f t="shared" si="250"/>
        <v/>
      </c>
    </row>
    <row r="16015" spans="1:2">
      <c r="A16015">
        <v>8032692</v>
      </c>
      <c r="B16015" t="str">
        <f t="shared" si="250"/>
        <v/>
      </c>
    </row>
    <row r="16016" spans="1:2">
      <c r="A16016">
        <v>8032691</v>
      </c>
      <c r="B16016" t="str">
        <f t="shared" si="250"/>
        <v/>
      </c>
    </row>
    <row r="16017" spans="1:2">
      <c r="A16017">
        <v>8032690</v>
      </c>
      <c r="B16017" t="str">
        <f t="shared" si="250"/>
        <v/>
      </c>
    </row>
    <row r="16018" spans="1:2">
      <c r="A16018">
        <v>8032689</v>
      </c>
      <c r="B16018" t="str">
        <f t="shared" si="250"/>
        <v/>
      </c>
    </row>
    <row r="16019" spans="1:2">
      <c r="A16019">
        <v>8032688</v>
      </c>
      <c r="B16019" t="str">
        <f t="shared" si="250"/>
        <v/>
      </c>
    </row>
    <row r="16020" spans="1:2">
      <c r="A16020">
        <v>8032687</v>
      </c>
      <c r="B16020" t="str">
        <f t="shared" si="250"/>
        <v/>
      </c>
    </row>
    <row r="16021" spans="1:2">
      <c r="A16021">
        <v>8032686</v>
      </c>
      <c r="B16021" t="str">
        <f t="shared" si="250"/>
        <v/>
      </c>
    </row>
    <row r="16022" spans="1:2">
      <c r="A16022">
        <v>8032685</v>
      </c>
      <c r="B16022" t="str">
        <f t="shared" si="250"/>
        <v/>
      </c>
    </row>
    <row r="16023" spans="1:2">
      <c r="A16023">
        <v>8032684</v>
      </c>
      <c r="B16023" t="str">
        <f t="shared" si="250"/>
        <v/>
      </c>
    </row>
    <row r="16024" spans="1:2">
      <c r="A16024">
        <v>8032683</v>
      </c>
      <c r="B16024" t="str">
        <f t="shared" si="250"/>
        <v/>
      </c>
    </row>
    <row r="16025" spans="1:2">
      <c r="A16025">
        <v>8032682</v>
      </c>
      <c r="B16025" t="str">
        <f t="shared" si="250"/>
        <v/>
      </c>
    </row>
    <row r="16026" spans="1:2">
      <c r="A16026">
        <v>8032681</v>
      </c>
      <c r="B16026" t="str">
        <f t="shared" si="250"/>
        <v/>
      </c>
    </row>
    <row r="16027" spans="1:2">
      <c r="A16027">
        <v>8032680</v>
      </c>
      <c r="B16027" t="str">
        <f t="shared" si="250"/>
        <v/>
      </c>
    </row>
    <row r="16028" spans="1:2">
      <c r="A16028">
        <v>8032679</v>
      </c>
      <c r="B16028" t="str">
        <f t="shared" si="250"/>
        <v/>
      </c>
    </row>
    <row r="16029" spans="1:2">
      <c r="A16029">
        <v>8032678</v>
      </c>
      <c r="B16029" t="str">
        <f t="shared" si="250"/>
        <v/>
      </c>
    </row>
    <row r="16030" spans="1:2">
      <c r="A16030">
        <v>8032677</v>
      </c>
      <c r="B16030" t="str">
        <f t="shared" si="250"/>
        <v/>
      </c>
    </row>
    <row r="16031" spans="1:2">
      <c r="A16031">
        <v>8032676</v>
      </c>
      <c r="B16031" t="str">
        <f t="shared" si="250"/>
        <v/>
      </c>
    </row>
    <row r="16032" spans="1:2">
      <c r="A16032">
        <v>8032675</v>
      </c>
      <c r="B16032" t="str">
        <f t="shared" si="250"/>
        <v/>
      </c>
    </row>
    <row r="16033" spans="1:2">
      <c r="A16033">
        <v>8032674</v>
      </c>
      <c r="B16033" t="str">
        <f t="shared" si="250"/>
        <v/>
      </c>
    </row>
    <row r="16034" spans="1:2">
      <c r="A16034">
        <v>8032673</v>
      </c>
      <c r="B16034" t="str">
        <f t="shared" si="250"/>
        <v/>
      </c>
    </row>
    <row r="16035" spans="1:2">
      <c r="A16035">
        <v>8032672</v>
      </c>
      <c r="B16035" t="str">
        <f t="shared" si="250"/>
        <v/>
      </c>
    </row>
    <row r="16036" spans="1:2">
      <c r="A16036">
        <v>8032671</v>
      </c>
      <c r="B16036" t="str">
        <f t="shared" si="250"/>
        <v/>
      </c>
    </row>
    <row r="16037" spans="1:2">
      <c r="A16037">
        <v>8032670</v>
      </c>
      <c r="B16037" t="str">
        <f t="shared" si="250"/>
        <v/>
      </c>
    </row>
    <row r="16038" spans="1:2">
      <c r="A16038">
        <v>8032669</v>
      </c>
      <c r="B16038" t="str">
        <f t="shared" si="250"/>
        <v/>
      </c>
    </row>
    <row r="16039" spans="1:2">
      <c r="A16039">
        <v>8032668</v>
      </c>
      <c r="B16039" t="str">
        <f t="shared" si="250"/>
        <v/>
      </c>
    </row>
    <row r="16040" spans="1:2">
      <c r="A16040">
        <v>8032667</v>
      </c>
      <c r="B16040" t="str">
        <f t="shared" si="250"/>
        <v/>
      </c>
    </row>
    <row r="16041" spans="1:2">
      <c r="A16041">
        <v>8032666</v>
      </c>
      <c r="B16041" t="str">
        <f t="shared" si="250"/>
        <v/>
      </c>
    </row>
    <row r="16042" spans="1:2">
      <c r="A16042">
        <v>8032665</v>
      </c>
      <c r="B16042" t="str">
        <f t="shared" si="250"/>
        <v/>
      </c>
    </row>
    <row r="16043" spans="1:2">
      <c r="A16043">
        <v>8032664</v>
      </c>
      <c r="B16043" t="str">
        <f t="shared" si="250"/>
        <v/>
      </c>
    </row>
    <row r="16044" spans="1:2">
      <c r="A16044">
        <v>8032663</v>
      </c>
      <c r="B16044" t="str">
        <f t="shared" si="250"/>
        <v/>
      </c>
    </row>
    <row r="16045" spans="1:2">
      <c r="A16045">
        <v>8032662</v>
      </c>
      <c r="B16045" t="str">
        <f t="shared" si="250"/>
        <v/>
      </c>
    </row>
    <row r="16046" spans="1:2">
      <c r="A16046">
        <v>8032661</v>
      </c>
      <c r="B16046" t="str">
        <f t="shared" si="250"/>
        <v/>
      </c>
    </row>
    <row r="16047" spans="1:2">
      <c r="A16047">
        <v>8032660</v>
      </c>
      <c r="B16047" t="str">
        <f t="shared" si="250"/>
        <v/>
      </c>
    </row>
    <row r="16048" spans="1:2">
      <c r="A16048">
        <v>8032659</v>
      </c>
      <c r="B16048" t="str">
        <f t="shared" si="250"/>
        <v/>
      </c>
    </row>
    <row r="16049" spans="1:2">
      <c r="A16049">
        <v>8032658</v>
      </c>
      <c r="B16049" t="str">
        <f t="shared" si="250"/>
        <v/>
      </c>
    </row>
    <row r="16050" spans="1:2">
      <c r="A16050">
        <v>8032657</v>
      </c>
      <c r="B16050" t="str">
        <f t="shared" si="250"/>
        <v/>
      </c>
    </row>
    <row r="16051" spans="1:2">
      <c r="A16051">
        <v>8032656</v>
      </c>
      <c r="B16051" t="str">
        <f t="shared" si="250"/>
        <v/>
      </c>
    </row>
    <row r="16052" spans="1:2">
      <c r="A16052">
        <v>8032655</v>
      </c>
      <c r="B16052" t="str">
        <f t="shared" si="250"/>
        <v/>
      </c>
    </row>
    <row r="16053" spans="1:2">
      <c r="A16053">
        <v>8032654</v>
      </c>
      <c r="B16053" t="str">
        <f t="shared" si="250"/>
        <v/>
      </c>
    </row>
    <row r="16054" spans="1:2">
      <c r="A16054">
        <v>8032653</v>
      </c>
      <c r="B16054" t="str">
        <f t="shared" si="250"/>
        <v/>
      </c>
    </row>
    <row r="16055" spans="1:2">
      <c r="A16055">
        <v>8032652</v>
      </c>
      <c r="B16055" t="str">
        <f t="shared" si="250"/>
        <v/>
      </c>
    </row>
    <row r="16056" spans="1:2">
      <c r="A16056">
        <v>8032651</v>
      </c>
      <c r="B16056" t="str">
        <f t="shared" si="250"/>
        <v/>
      </c>
    </row>
    <row r="16057" spans="1:2">
      <c r="A16057">
        <v>8032650</v>
      </c>
      <c r="B16057" t="str">
        <f t="shared" si="250"/>
        <v/>
      </c>
    </row>
    <row r="16058" spans="1:2">
      <c r="A16058">
        <v>8032649</v>
      </c>
      <c r="B16058" t="str">
        <f t="shared" si="250"/>
        <v/>
      </c>
    </row>
    <row r="16059" spans="1:2">
      <c r="A16059">
        <v>8032648</v>
      </c>
      <c r="B16059" t="str">
        <f t="shared" si="250"/>
        <v/>
      </c>
    </row>
    <row r="16060" spans="1:2">
      <c r="A16060">
        <v>8032647</v>
      </c>
      <c r="B16060" t="str">
        <f t="shared" si="250"/>
        <v/>
      </c>
    </row>
    <row r="16061" spans="1:2">
      <c r="A16061">
        <v>8032646</v>
      </c>
      <c r="B16061" t="str">
        <f t="shared" si="250"/>
        <v/>
      </c>
    </row>
    <row r="16062" spans="1:2">
      <c r="A16062">
        <v>8032645</v>
      </c>
      <c r="B16062" t="str">
        <f t="shared" si="250"/>
        <v/>
      </c>
    </row>
    <row r="16063" spans="1:2">
      <c r="A16063">
        <v>8032644</v>
      </c>
      <c r="B16063" t="str">
        <f t="shared" si="250"/>
        <v/>
      </c>
    </row>
    <row r="16064" spans="1:2">
      <c r="A16064">
        <v>8032643</v>
      </c>
      <c r="B16064" t="str">
        <f t="shared" si="250"/>
        <v/>
      </c>
    </row>
    <row r="16065" spans="1:2">
      <c r="A16065">
        <v>8032642</v>
      </c>
      <c r="B16065" t="str">
        <f t="shared" si="250"/>
        <v/>
      </c>
    </row>
    <row r="16066" spans="1:2">
      <c r="A16066">
        <v>8032641</v>
      </c>
      <c r="B16066" t="str">
        <f t="shared" si="250"/>
        <v/>
      </c>
    </row>
    <row r="16067" spans="1:2">
      <c r="A16067">
        <v>8032640</v>
      </c>
      <c r="B16067" t="str">
        <f t="shared" si="250"/>
        <v/>
      </c>
    </row>
    <row r="16068" spans="1:2">
      <c r="A16068">
        <v>8032639</v>
      </c>
      <c r="B16068" t="str">
        <f t="shared" ref="B16068:B16131" si="251">IF(A16067-1=A16068,"",(A16067-A16068)-1)</f>
        <v/>
      </c>
    </row>
    <row r="16069" spans="1:2">
      <c r="A16069">
        <v>8032638</v>
      </c>
      <c r="B16069" t="str">
        <f t="shared" si="251"/>
        <v/>
      </c>
    </row>
    <row r="16070" spans="1:2">
      <c r="A16070">
        <v>8032637</v>
      </c>
      <c r="B16070" t="str">
        <f t="shared" si="251"/>
        <v/>
      </c>
    </row>
    <row r="16071" spans="1:2">
      <c r="A16071">
        <v>8032636</v>
      </c>
      <c r="B16071" t="str">
        <f t="shared" si="251"/>
        <v/>
      </c>
    </row>
    <row r="16072" spans="1:2">
      <c r="A16072">
        <v>8032635</v>
      </c>
      <c r="B16072" t="str">
        <f t="shared" si="251"/>
        <v/>
      </c>
    </row>
    <row r="16073" spans="1:2">
      <c r="A16073">
        <v>8032634</v>
      </c>
      <c r="B16073" t="str">
        <f t="shared" si="251"/>
        <v/>
      </c>
    </row>
    <row r="16074" spans="1:2">
      <c r="A16074">
        <v>8032633</v>
      </c>
      <c r="B16074" t="str">
        <f t="shared" si="251"/>
        <v/>
      </c>
    </row>
    <row r="16075" spans="1:2">
      <c r="A16075">
        <v>8032632</v>
      </c>
      <c r="B16075" t="str">
        <f t="shared" si="251"/>
        <v/>
      </c>
    </row>
    <row r="16076" spans="1:2">
      <c r="A16076">
        <v>8032631</v>
      </c>
      <c r="B16076" t="str">
        <f t="shared" si="251"/>
        <v/>
      </c>
    </row>
    <row r="16077" spans="1:2">
      <c r="A16077">
        <v>8032630</v>
      </c>
      <c r="B16077" t="str">
        <f t="shared" si="251"/>
        <v/>
      </c>
    </row>
    <row r="16078" spans="1:2">
      <c r="A16078">
        <v>8032629</v>
      </c>
      <c r="B16078" t="str">
        <f t="shared" si="251"/>
        <v/>
      </c>
    </row>
    <row r="16079" spans="1:2">
      <c r="A16079">
        <v>8032628</v>
      </c>
      <c r="B16079" t="str">
        <f t="shared" si="251"/>
        <v/>
      </c>
    </row>
    <row r="16080" spans="1:2">
      <c r="A16080">
        <v>8032627</v>
      </c>
      <c r="B16080" t="str">
        <f t="shared" si="251"/>
        <v/>
      </c>
    </row>
    <row r="16081" spans="1:2">
      <c r="A16081">
        <v>8032626</v>
      </c>
      <c r="B16081" t="str">
        <f t="shared" si="251"/>
        <v/>
      </c>
    </row>
    <row r="16082" spans="1:2">
      <c r="A16082">
        <v>8032625</v>
      </c>
      <c r="B16082" t="str">
        <f t="shared" si="251"/>
        <v/>
      </c>
    </row>
    <row r="16083" spans="1:2">
      <c r="A16083">
        <v>8032623</v>
      </c>
      <c r="B16083">
        <f t="shared" si="251"/>
        <v>1</v>
      </c>
    </row>
    <row r="16084" spans="1:2">
      <c r="A16084">
        <v>8032621</v>
      </c>
      <c r="B16084">
        <f t="shared" si="251"/>
        <v>1</v>
      </c>
    </row>
    <row r="16085" spans="1:2">
      <c r="A16085">
        <v>8032620</v>
      </c>
      <c r="B16085" t="str">
        <f t="shared" si="251"/>
        <v/>
      </c>
    </row>
    <row r="16086" spans="1:2">
      <c r="A16086">
        <v>8032619</v>
      </c>
      <c r="B16086" t="str">
        <f t="shared" si="251"/>
        <v/>
      </c>
    </row>
    <row r="16087" spans="1:2">
      <c r="A16087">
        <v>8032618</v>
      </c>
      <c r="B16087" t="str">
        <f t="shared" si="251"/>
        <v/>
      </c>
    </row>
    <row r="16088" spans="1:2">
      <c r="A16088">
        <v>8032617</v>
      </c>
      <c r="B16088" t="str">
        <f t="shared" si="251"/>
        <v/>
      </c>
    </row>
    <row r="16089" spans="1:2">
      <c r="A16089">
        <v>8032616</v>
      </c>
      <c r="B16089" t="str">
        <f t="shared" si="251"/>
        <v/>
      </c>
    </row>
    <row r="16090" spans="1:2">
      <c r="A16090">
        <v>8032615</v>
      </c>
      <c r="B16090" t="str">
        <f t="shared" si="251"/>
        <v/>
      </c>
    </row>
    <row r="16091" spans="1:2">
      <c r="A16091">
        <v>8032614</v>
      </c>
      <c r="B16091" t="str">
        <f t="shared" si="251"/>
        <v/>
      </c>
    </row>
    <row r="16092" spans="1:2">
      <c r="A16092">
        <v>8032613</v>
      </c>
      <c r="B16092" t="str">
        <f t="shared" si="251"/>
        <v/>
      </c>
    </row>
    <row r="16093" spans="1:2">
      <c r="A16093">
        <v>8032612</v>
      </c>
      <c r="B16093" t="str">
        <f t="shared" si="251"/>
        <v/>
      </c>
    </row>
    <row r="16094" spans="1:2">
      <c r="A16094">
        <v>8032611</v>
      </c>
      <c r="B16094" t="str">
        <f t="shared" si="251"/>
        <v/>
      </c>
    </row>
    <row r="16095" spans="1:2">
      <c r="A16095">
        <v>8032610</v>
      </c>
      <c r="B16095" t="str">
        <f t="shared" si="251"/>
        <v/>
      </c>
    </row>
    <row r="16096" spans="1:2">
      <c r="A16096">
        <v>8032609</v>
      </c>
      <c r="B16096" t="str">
        <f t="shared" si="251"/>
        <v/>
      </c>
    </row>
    <row r="16097" spans="1:2">
      <c r="A16097">
        <v>8032608</v>
      </c>
      <c r="B16097" t="str">
        <f t="shared" si="251"/>
        <v/>
      </c>
    </row>
    <row r="16098" spans="1:2">
      <c r="A16098">
        <v>8032607</v>
      </c>
      <c r="B16098" t="str">
        <f t="shared" si="251"/>
        <v/>
      </c>
    </row>
    <row r="16099" spans="1:2">
      <c r="A16099">
        <v>8032606</v>
      </c>
      <c r="B16099" t="str">
        <f t="shared" si="251"/>
        <v/>
      </c>
    </row>
    <row r="16100" spans="1:2">
      <c r="A16100">
        <v>8032605</v>
      </c>
      <c r="B16100" t="str">
        <f t="shared" si="251"/>
        <v/>
      </c>
    </row>
    <row r="16101" spans="1:2">
      <c r="A16101">
        <v>8032604</v>
      </c>
      <c r="B16101" t="str">
        <f t="shared" si="251"/>
        <v/>
      </c>
    </row>
    <row r="16102" spans="1:2">
      <c r="A16102">
        <v>8032603</v>
      </c>
      <c r="B16102" t="str">
        <f t="shared" si="251"/>
        <v/>
      </c>
    </row>
    <row r="16103" spans="1:2">
      <c r="A16103">
        <v>8032602</v>
      </c>
      <c r="B16103" t="str">
        <f t="shared" si="251"/>
        <v/>
      </c>
    </row>
    <row r="16104" spans="1:2">
      <c r="A16104">
        <v>8032601</v>
      </c>
      <c r="B16104" t="str">
        <f t="shared" si="251"/>
        <v/>
      </c>
    </row>
    <row r="16105" spans="1:2">
      <c r="A16105">
        <v>8032600</v>
      </c>
      <c r="B16105" t="str">
        <f t="shared" si="251"/>
        <v/>
      </c>
    </row>
    <row r="16106" spans="1:2">
      <c r="A16106">
        <v>8032599</v>
      </c>
      <c r="B16106" t="str">
        <f t="shared" si="251"/>
        <v/>
      </c>
    </row>
    <row r="16107" spans="1:2">
      <c r="A16107">
        <v>8032598</v>
      </c>
      <c r="B16107" t="str">
        <f t="shared" si="251"/>
        <v/>
      </c>
    </row>
    <row r="16108" spans="1:2">
      <c r="A16108">
        <v>8032597</v>
      </c>
      <c r="B16108" t="str">
        <f t="shared" si="251"/>
        <v/>
      </c>
    </row>
    <row r="16109" spans="1:2">
      <c r="A16109">
        <v>8032596</v>
      </c>
      <c r="B16109" t="str">
        <f t="shared" si="251"/>
        <v/>
      </c>
    </row>
    <row r="16110" spans="1:2">
      <c r="A16110">
        <v>8032595</v>
      </c>
      <c r="B16110" t="str">
        <f t="shared" si="251"/>
        <v/>
      </c>
    </row>
    <row r="16111" spans="1:2">
      <c r="A16111">
        <v>8032594</v>
      </c>
      <c r="B16111" t="str">
        <f t="shared" si="251"/>
        <v/>
      </c>
    </row>
    <row r="16112" spans="1:2">
      <c r="A16112">
        <v>8032593</v>
      </c>
      <c r="B16112" t="str">
        <f t="shared" si="251"/>
        <v/>
      </c>
    </row>
    <row r="16113" spans="1:2">
      <c r="A16113">
        <v>8032592</v>
      </c>
      <c r="B16113" t="str">
        <f t="shared" si="251"/>
        <v/>
      </c>
    </row>
    <row r="16114" spans="1:2">
      <c r="A16114">
        <v>8032591</v>
      </c>
      <c r="B16114" t="str">
        <f t="shared" si="251"/>
        <v/>
      </c>
    </row>
    <row r="16115" spans="1:2">
      <c r="A16115">
        <v>8032590</v>
      </c>
      <c r="B16115" t="str">
        <f t="shared" si="251"/>
        <v/>
      </c>
    </row>
    <row r="16116" spans="1:2">
      <c r="A16116">
        <v>8032589</v>
      </c>
      <c r="B16116" t="str">
        <f t="shared" si="251"/>
        <v/>
      </c>
    </row>
    <row r="16117" spans="1:2">
      <c r="A16117">
        <v>8032588</v>
      </c>
      <c r="B16117" t="str">
        <f t="shared" si="251"/>
        <v/>
      </c>
    </row>
    <row r="16118" spans="1:2">
      <c r="A16118">
        <v>8032587</v>
      </c>
      <c r="B16118" t="str">
        <f t="shared" si="251"/>
        <v/>
      </c>
    </row>
    <row r="16119" spans="1:2">
      <c r="A16119">
        <v>8032586</v>
      </c>
      <c r="B16119" t="str">
        <f t="shared" si="251"/>
        <v/>
      </c>
    </row>
    <row r="16120" spans="1:2">
      <c r="A16120">
        <v>8032585</v>
      </c>
      <c r="B16120" t="str">
        <f t="shared" si="251"/>
        <v/>
      </c>
    </row>
    <row r="16121" spans="1:2">
      <c r="A16121">
        <v>8032584</v>
      </c>
      <c r="B16121" t="str">
        <f t="shared" si="251"/>
        <v/>
      </c>
    </row>
    <row r="16122" spans="1:2">
      <c r="A16122">
        <v>8032583</v>
      </c>
      <c r="B16122" t="str">
        <f t="shared" si="251"/>
        <v/>
      </c>
    </row>
    <row r="16123" spans="1:2">
      <c r="A16123">
        <v>8032582</v>
      </c>
      <c r="B16123" t="str">
        <f t="shared" si="251"/>
        <v/>
      </c>
    </row>
    <row r="16124" spans="1:2">
      <c r="A16124">
        <v>8032581</v>
      </c>
      <c r="B16124" t="str">
        <f t="shared" si="251"/>
        <v/>
      </c>
    </row>
    <row r="16125" spans="1:2">
      <c r="A16125">
        <v>8032580</v>
      </c>
      <c r="B16125" t="str">
        <f t="shared" si="251"/>
        <v/>
      </c>
    </row>
    <row r="16126" spans="1:2">
      <c r="A16126">
        <v>8032579</v>
      </c>
      <c r="B16126" t="str">
        <f t="shared" si="251"/>
        <v/>
      </c>
    </row>
    <row r="16127" spans="1:2">
      <c r="A16127">
        <v>8032578</v>
      </c>
      <c r="B16127" t="str">
        <f t="shared" si="251"/>
        <v/>
      </c>
    </row>
    <row r="16128" spans="1:2">
      <c r="A16128">
        <v>8032577</v>
      </c>
      <c r="B16128" t="str">
        <f t="shared" si="251"/>
        <v/>
      </c>
    </row>
    <row r="16129" spans="1:2">
      <c r="A16129">
        <v>8032576</v>
      </c>
      <c r="B16129" t="str">
        <f t="shared" si="251"/>
        <v/>
      </c>
    </row>
    <row r="16130" spans="1:2">
      <c r="A16130">
        <v>8032575</v>
      </c>
      <c r="B16130" t="str">
        <f t="shared" si="251"/>
        <v/>
      </c>
    </row>
    <row r="16131" spans="1:2">
      <c r="A16131">
        <v>8032574</v>
      </c>
      <c r="B16131" t="str">
        <f t="shared" si="251"/>
        <v/>
      </c>
    </row>
    <row r="16132" spans="1:2">
      <c r="A16132">
        <v>8032573</v>
      </c>
      <c r="B16132" t="str">
        <f t="shared" ref="B16132:B16195" si="252">IF(A16131-1=A16132,"",(A16131-A16132)-1)</f>
        <v/>
      </c>
    </row>
    <row r="16133" spans="1:2">
      <c r="A16133">
        <v>8032572</v>
      </c>
      <c r="B16133" t="str">
        <f t="shared" si="252"/>
        <v/>
      </c>
    </row>
    <row r="16134" spans="1:2">
      <c r="A16134">
        <v>8032571</v>
      </c>
      <c r="B16134" t="str">
        <f t="shared" si="252"/>
        <v/>
      </c>
    </row>
    <row r="16135" spans="1:2">
      <c r="A16135">
        <v>8032570</v>
      </c>
      <c r="B16135" t="str">
        <f t="shared" si="252"/>
        <v/>
      </c>
    </row>
    <row r="16136" spans="1:2">
      <c r="A16136">
        <v>8032569</v>
      </c>
      <c r="B16136" t="str">
        <f t="shared" si="252"/>
        <v/>
      </c>
    </row>
    <row r="16137" spans="1:2">
      <c r="A16137">
        <v>8032568</v>
      </c>
      <c r="B16137" t="str">
        <f t="shared" si="252"/>
        <v/>
      </c>
    </row>
    <row r="16138" spans="1:2">
      <c r="A16138">
        <v>8032567</v>
      </c>
      <c r="B16138" t="str">
        <f t="shared" si="252"/>
        <v/>
      </c>
    </row>
    <row r="16139" spans="1:2">
      <c r="A16139">
        <v>8032566</v>
      </c>
      <c r="B16139" t="str">
        <f t="shared" si="252"/>
        <v/>
      </c>
    </row>
    <row r="16140" spans="1:2">
      <c r="A16140">
        <v>8032565</v>
      </c>
      <c r="B16140" t="str">
        <f t="shared" si="252"/>
        <v/>
      </c>
    </row>
    <row r="16141" spans="1:2">
      <c r="A16141">
        <v>8032564</v>
      </c>
      <c r="B16141" t="str">
        <f t="shared" si="252"/>
        <v/>
      </c>
    </row>
    <row r="16142" spans="1:2">
      <c r="A16142">
        <v>8032563</v>
      </c>
      <c r="B16142" t="str">
        <f t="shared" si="252"/>
        <v/>
      </c>
    </row>
    <row r="16143" spans="1:2">
      <c r="A16143">
        <v>8032562</v>
      </c>
      <c r="B16143" t="str">
        <f t="shared" si="252"/>
        <v/>
      </c>
    </row>
    <row r="16144" spans="1:2">
      <c r="A16144">
        <v>8032561</v>
      </c>
      <c r="B16144" t="str">
        <f t="shared" si="252"/>
        <v/>
      </c>
    </row>
    <row r="16145" spans="1:2">
      <c r="A16145">
        <v>8032560</v>
      </c>
      <c r="B16145" t="str">
        <f t="shared" si="252"/>
        <v/>
      </c>
    </row>
    <row r="16146" spans="1:2">
      <c r="A16146">
        <v>8032559</v>
      </c>
      <c r="B16146" t="str">
        <f t="shared" si="252"/>
        <v/>
      </c>
    </row>
    <row r="16147" spans="1:2">
      <c r="A16147">
        <v>8032558</v>
      </c>
      <c r="B16147" t="str">
        <f t="shared" si="252"/>
        <v/>
      </c>
    </row>
    <row r="16148" spans="1:2">
      <c r="A16148">
        <v>8032557</v>
      </c>
      <c r="B16148" t="str">
        <f t="shared" si="252"/>
        <v/>
      </c>
    </row>
    <row r="16149" spans="1:2">
      <c r="A16149">
        <v>8032556</v>
      </c>
      <c r="B16149" t="str">
        <f t="shared" si="252"/>
        <v/>
      </c>
    </row>
    <row r="16150" spans="1:2">
      <c r="A16150">
        <v>8032555</v>
      </c>
      <c r="B16150" t="str">
        <f t="shared" si="252"/>
        <v/>
      </c>
    </row>
    <row r="16151" spans="1:2">
      <c r="A16151">
        <v>8032554</v>
      </c>
      <c r="B16151" t="str">
        <f t="shared" si="252"/>
        <v/>
      </c>
    </row>
    <row r="16152" spans="1:2">
      <c r="A16152">
        <v>8032553</v>
      </c>
      <c r="B16152" t="str">
        <f t="shared" si="252"/>
        <v/>
      </c>
    </row>
    <row r="16153" spans="1:2">
      <c r="A16153">
        <v>8032552</v>
      </c>
      <c r="B16153" t="str">
        <f t="shared" si="252"/>
        <v/>
      </c>
    </row>
    <row r="16154" spans="1:2">
      <c r="A16154">
        <v>8032551</v>
      </c>
      <c r="B16154" t="str">
        <f t="shared" si="252"/>
        <v/>
      </c>
    </row>
    <row r="16155" spans="1:2">
      <c r="A16155">
        <v>8032550</v>
      </c>
      <c r="B16155" t="str">
        <f t="shared" si="252"/>
        <v/>
      </c>
    </row>
    <row r="16156" spans="1:2">
      <c r="A16156">
        <v>8032549</v>
      </c>
      <c r="B16156" t="str">
        <f t="shared" si="252"/>
        <v/>
      </c>
    </row>
    <row r="16157" spans="1:2">
      <c r="A16157">
        <v>8032548</v>
      </c>
      <c r="B16157" t="str">
        <f t="shared" si="252"/>
        <v/>
      </c>
    </row>
    <row r="16158" spans="1:2">
      <c r="A16158">
        <v>8032547</v>
      </c>
      <c r="B16158" t="str">
        <f t="shared" si="252"/>
        <v/>
      </c>
    </row>
    <row r="16159" spans="1:2">
      <c r="A16159">
        <v>8032546</v>
      </c>
      <c r="B16159" t="str">
        <f t="shared" si="252"/>
        <v/>
      </c>
    </row>
    <row r="16160" spans="1:2">
      <c r="A16160">
        <v>8032545</v>
      </c>
      <c r="B16160" t="str">
        <f t="shared" si="252"/>
        <v/>
      </c>
    </row>
    <row r="16161" spans="1:2">
      <c r="A16161">
        <v>8032544</v>
      </c>
      <c r="B16161" t="str">
        <f t="shared" si="252"/>
        <v/>
      </c>
    </row>
    <row r="16162" spans="1:2">
      <c r="A16162">
        <v>8032543</v>
      </c>
      <c r="B16162" t="str">
        <f t="shared" si="252"/>
        <v/>
      </c>
    </row>
    <row r="16163" spans="1:2">
      <c r="A16163">
        <v>8032542</v>
      </c>
      <c r="B16163" t="str">
        <f t="shared" si="252"/>
        <v/>
      </c>
    </row>
    <row r="16164" spans="1:2">
      <c r="A16164">
        <v>8032541</v>
      </c>
      <c r="B16164" t="str">
        <f t="shared" si="252"/>
        <v/>
      </c>
    </row>
    <row r="16165" spans="1:2">
      <c r="A16165">
        <v>8032540</v>
      </c>
      <c r="B16165" t="str">
        <f t="shared" si="252"/>
        <v/>
      </c>
    </row>
    <row r="16166" spans="1:2">
      <c r="A16166">
        <v>8032539</v>
      </c>
      <c r="B16166" t="str">
        <f t="shared" si="252"/>
        <v/>
      </c>
    </row>
    <row r="16167" spans="1:2">
      <c r="A16167">
        <v>8032538</v>
      </c>
      <c r="B16167" t="str">
        <f t="shared" si="252"/>
        <v/>
      </c>
    </row>
    <row r="16168" spans="1:2">
      <c r="A16168">
        <v>8032537</v>
      </c>
      <c r="B16168" t="str">
        <f t="shared" si="252"/>
        <v/>
      </c>
    </row>
    <row r="16169" spans="1:2">
      <c r="A16169">
        <v>8032536</v>
      </c>
      <c r="B16169" t="str">
        <f t="shared" si="252"/>
        <v/>
      </c>
    </row>
    <row r="16170" spans="1:2">
      <c r="A16170">
        <v>8032535</v>
      </c>
      <c r="B16170" t="str">
        <f t="shared" si="252"/>
        <v/>
      </c>
    </row>
    <row r="16171" spans="1:2">
      <c r="A16171">
        <v>8032534</v>
      </c>
      <c r="B16171" t="str">
        <f t="shared" si="252"/>
        <v/>
      </c>
    </row>
    <row r="16172" spans="1:2">
      <c r="A16172">
        <v>8032533</v>
      </c>
      <c r="B16172" t="str">
        <f t="shared" si="252"/>
        <v/>
      </c>
    </row>
    <row r="16173" spans="1:2">
      <c r="A16173">
        <v>8032531</v>
      </c>
      <c r="B16173">
        <f t="shared" si="252"/>
        <v>1</v>
      </c>
    </row>
    <row r="16174" spans="1:2">
      <c r="A16174">
        <v>8032530</v>
      </c>
      <c r="B16174" t="str">
        <f t="shared" si="252"/>
        <v/>
      </c>
    </row>
    <row r="16175" spans="1:2">
      <c r="A16175">
        <v>8032529</v>
      </c>
      <c r="B16175" t="str">
        <f t="shared" si="252"/>
        <v/>
      </c>
    </row>
    <row r="16176" spans="1:2">
      <c r="A16176">
        <v>8032528</v>
      </c>
      <c r="B16176" t="str">
        <f t="shared" si="252"/>
        <v/>
      </c>
    </row>
    <row r="16177" spans="1:2">
      <c r="A16177">
        <v>8032527</v>
      </c>
      <c r="B16177" t="str">
        <f t="shared" si="252"/>
        <v/>
      </c>
    </row>
    <row r="16178" spans="1:2">
      <c r="A16178">
        <v>8032526</v>
      </c>
      <c r="B16178" t="str">
        <f t="shared" si="252"/>
        <v/>
      </c>
    </row>
    <row r="16179" spans="1:2">
      <c r="A16179">
        <v>8032525</v>
      </c>
      <c r="B16179" t="str">
        <f t="shared" si="252"/>
        <v/>
      </c>
    </row>
    <row r="16180" spans="1:2">
      <c r="A16180">
        <v>8032524</v>
      </c>
      <c r="B16180" t="str">
        <f t="shared" si="252"/>
        <v/>
      </c>
    </row>
    <row r="16181" spans="1:2">
      <c r="A16181">
        <v>8032523</v>
      </c>
      <c r="B16181" t="str">
        <f t="shared" si="252"/>
        <v/>
      </c>
    </row>
    <row r="16182" spans="1:2">
      <c r="A16182">
        <v>8032522</v>
      </c>
      <c r="B16182" t="str">
        <f t="shared" si="252"/>
        <v/>
      </c>
    </row>
    <row r="16183" spans="1:2">
      <c r="A16183">
        <v>8032520</v>
      </c>
      <c r="B16183">
        <f t="shared" si="252"/>
        <v>1</v>
      </c>
    </row>
    <row r="16184" spans="1:2">
      <c r="A16184">
        <v>8032519</v>
      </c>
      <c r="B16184" t="str">
        <f t="shared" si="252"/>
        <v/>
      </c>
    </row>
    <row r="16185" spans="1:2">
      <c r="A16185">
        <v>8032518</v>
      </c>
      <c r="B16185" t="str">
        <f t="shared" si="252"/>
        <v/>
      </c>
    </row>
    <row r="16186" spans="1:2">
      <c r="A16186">
        <v>8032517</v>
      </c>
      <c r="B16186" t="str">
        <f t="shared" si="252"/>
        <v/>
      </c>
    </row>
    <row r="16187" spans="1:2">
      <c r="A16187">
        <v>8032516</v>
      </c>
      <c r="B16187" t="str">
        <f t="shared" si="252"/>
        <v/>
      </c>
    </row>
    <row r="16188" spans="1:2">
      <c r="A16188">
        <v>8032515</v>
      </c>
      <c r="B16188" t="str">
        <f t="shared" si="252"/>
        <v/>
      </c>
    </row>
    <row r="16189" spans="1:2">
      <c r="A16189">
        <v>8032514</v>
      </c>
      <c r="B16189" t="str">
        <f t="shared" si="252"/>
        <v/>
      </c>
    </row>
    <row r="16190" spans="1:2">
      <c r="A16190">
        <v>8032513</v>
      </c>
      <c r="B16190" t="str">
        <f t="shared" si="252"/>
        <v/>
      </c>
    </row>
    <row r="16191" spans="1:2">
      <c r="A16191">
        <v>8032512</v>
      </c>
      <c r="B16191" t="str">
        <f t="shared" si="252"/>
        <v/>
      </c>
    </row>
    <row r="16192" spans="1:2">
      <c r="A16192">
        <v>8032511</v>
      </c>
      <c r="B16192" t="str">
        <f t="shared" si="252"/>
        <v/>
      </c>
    </row>
    <row r="16193" spans="1:2">
      <c r="A16193">
        <v>8032510</v>
      </c>
      <c r="B16193" t="str">
        <f t="shared" si="252"/>
        <v/>
      </c>
    </row>
    <row r="16194" spans="1:2">
      <c r="A16194">
        <v>8032509</v>
      </c>
      <c r="B16194" t="str">
        <f t="shared" si="252"/>
        <v/>
      </c>
    </row>
    <row r="16195" spans="1:2">
      <c r="A16195">
        <v>8032508</v>
      </c>
      <c r="B16195" t="str">
        <f t="shared" si="252"/>
        <v/>
      </c>
    </row>
    <row r="16196" spans="1:2">
      <c r="A16196">
        <v>8032507</v>
      </c>
      <c r="B16196" t="str">
        <f t="shared" ref="B16196:B16259" si="253">IF(A16195-1=A16196,"",(A16195-A16196)-1)</f>
        <v/>
      </c>
    </row>
    <row r="16197" spans="1:2">
      <c r="A16197">
        <v>8032505</v>
      </c>
      <c r="B16197">
        <f t="shared" si="253"/>
        <v>1</v>
      </c>
    </row>
    <row r="16198" spans="1:2">
      <c r="A16198">
        <v>8032504</v>
      </c>
      <c r="B16198" t="str">
        <f t="shared" si="253"/>
        <v/>
      </c>
    </row>
    <row r="16199" spans="1:2">
      <c r="A16199">
        <v>8032503</v>
      </c>
      <c r="B16199" t="str">
        <f t="shared" si="253"/>
        <v/>
      </c>
    </row>
    <row r="16200" spans="1:2">
      <c r="A16200">
        <v>8032502</v>
      </c>
      <c r="B16200" t="str">
        <f t="shared" si="253"/>
        <v/>
      </c>
    </row>
    <row r="16201" spans="1:2">
      <c r="A16201">
        <v>8032501</v>
      </c>
      <c r="B16201" t="str">
        <f t="shared" si="253"/>
        <v/>
      </c>
    </row>
    <row r="16202" spans="1:2">
      <c r="A16202">
        <v>8032500</v>
      </c>
      <c r="B16202" t="str">
        <f t="shared" si="253"/>
        <v/>
      </c>
    </row>
    <row r="16203" spans="1:2">
      <c r="A16203">
        <v>8032499</v>
      </c>
      <c r="B16203" t="str">
        <f t="shared" si="253"/>
        <v/>
      </c>
    </row>
    <row r="16204" spans="1:2">
      <c r="A16204">
        <v>8032498</v>
      </c>
      <c r="B16204" t="str">
        <f t="shared" si="253"/>
        <v/>
      </c>
    </row>
    <row r="16205" spans="1:2">
      <c r="A16205">
        <v>8032497</v>
      </c>
      <c r="B16205" t="str">
        <f t="shared" si="253"/>
        <v/>
      </c>
    </row>
    <row r="16206" spans="1:2">
      <c r="A16206">
        <v>8032496</v>
      </c>
      <c r="B16206" t="str">
        <f t="shared" si="253"/>
        <v/>
      </c>
    </row>
    <row r="16207" spans="1:2">
      <c r="A16207">
        <v>8032495</v>
      </c>
      <c r="B16207" t="str">
        <f t="shared" si="253"/>
        <v/>
      </c>
    </row>
    <row r="16208" spans="1:2">
      <c r="A16208">
        <v>8032494</v>
      </c>
      <c r="B16208" t="str">
        <f t="shared" si="253"/>
        <v/>
      </c>
    </row>
    <row r="16209" spans="1:2">
      <c r="A16209">
        <v>8032493</v>
      </c>
      <c r="B16209" t="str">
        <f t="shared" si="253"/>
        <v/>
      </c>
    </row>
    <row r="16210" spans="1:2">
      <c r="A16210">
        <v>8032492</v>
      </c>
      <c r="B16210" t="str">
        <f t="shared" si="253"/>
        <v/>
      </c>
    </row>
    <row r="16211" spans="1:2">
      <c r="A16211">
        <v>8032491</v>
      </c>
      <c r="B16211" t="str">
        <f t="shared" si="253"/>
        <v/>
      </c>
    </row>
    <row r="16212" spans="1:2">
      <c r="A16212">
        <v>8032490</v>
      </c>
      <c r="B16212" t="str">
        <f t="shared" si="253"/>
        <v/>
      </c>
    </row>
    <row r="16213" spans="1:2">
      <c r="A16213">
        <v>8032489</v>
      </c>
      <c r="B16213" t="str">
        <f t="shared" si="253"/>
        <v/>
      </c>
    </row>
    <row r="16214" spans="1:2">
      <c r="A16214">
        <v>8032488</v>
      </c>
      <c r="B16214" t="str">
        <f t="shared" si="253"/>
        <v/>
      </c>
    </row>
    <row r="16215" spans="1:2">
      <c r="A16215">
        <v>8032487</v>
      </c>
      <c r="B16215" t="str">
        <f t="shared" si="253"/>
        <v/>
      </c>
    </row>
    <row r="16216" spans="1:2">
      <c r="A16216">
        <v>8032486</v>
      </c>
      <c r="B16216" t="str">
        <f t="shared" si="253"/>
        <v/>
      </c>
    </row>
    <row r="16217" spans="1:2">
      <c r="A16217">
        <v>8032485</v>
      </c>
      <c r="B16217" t="str">
        <f t="shared" si="253"/>
        <v/>
      </c>
    </row>
    <row r="16218" spans="1:2">
      <c r="A16218">
        <v>8032484</v>
      </c>
      <c r="B16218" t="str">
        <f t="shared" si="253"/>
        <v/>
      </c>
    </row>
    <row r="16219" spans="1:2">
      <c r="A16219">
        <v>8032483</v>
      </c>
      <c r="B16219" t="str">
        <f t="shared" si="253"/>
        <v/>
      </c>
    </row>
    <row r="16220" spans="1:2">
      <c r="A16220">
        <v>8032482</v>
      </c>
      <c r="B16220" t="str">
        <f t="shared" si="253"/>
        <v/>
      </c>
    </row>
    <row r="16221" spans="1:2">
      <c r="A16221">
        <v>8032481</v>
      </c>
      <c r="B16221" t="str">
        <f t="shared" si="253"/>
        <v/>
      </c>
    </row>
    <row r="16222" spans="1:2">
      <c r="A16222">
        <v>8032480</v>
      </c>
      <c r="B16222" t="str">
        <f t="shared" si="253"/>
        <v/>
      </c>
    </row>
    <row r="16223" spans="1:2">
      <c r="A16223">
        <v>8032479</v>
      </c>
      <c r="B16223" t="str">
        <f t="shared" si="253"/>
        <v/>
      </c>
    </row>
    <row r="16224" spans="1:2">
      <c r="A16224">
        <v>8032478</v>
      </c>
      <c r="B16224" t="str">
        <f t="shared" si="253"/>
        <v/>
      </c>
    </row>
    <row r="16225" spans="1:2">
      <c r="A16225">
        <v>8032477</v>
      </c>
      <c r="B16225" t="str">
        <f t="shared" si="253"/>
        <v/>
      </c>
    </row>
    <row r="16226" spans="1:2">
      <c r="A16226">
        <v>8032476</v>
      </c>
      <c r="B16226" t="str">
        <f t="shared" si="253"/>
        <v/>
      </c>
    </row>
    <row r="16227" spans="1:2">
      <c r="A16227">
        <v>8032475</v>
      </c>
      <c r="B16227" t="str">
        <f t="shared" si="253"/>
        <v/>
      </c>
    </row>
    <row r="16228" spans="1:2">
      <c r="A16228">
        <v>8032474</v>
      </c>
      <c r="B16228" t="str">
        <f t="shared" si="253"/>
        <v/>
      </c>
    </row>
    <row r="16229" spans="1:2">
      <c r="A16229">
        <v>8032473</v>
      </c>
      <c r="B16229" t="str">
        <f t="shared" si="253"/>
        <v/>
      </c>
    </row>
    <row r="16230" spans="1:2">
      <c r="A16230">
        <v>8032472</v>
      </c>
      <c r="B16230" t="str">
        <f t="shared" si="253"/>
        <v/>
      </c>
    </row>
    <row r="16231" spans="1:2">
      <c r="A16231">
        <v>8032471</v>
      </c>
      <c r="B16231" t="str">
        <f t="shared" si="253"/>
        <v/>
      </c>
    </row>
    <row r="16232" spans="1:2">
      <c r="A16232">
        <v>8032470</v>
      </c>
      <c r="B16232" t="str">
        <f t="shared" si="253"/>
        <v/>
      </c>
    </row>
    <row r="16233" spans="1:2">
      <c r="A16233">
        <v>8032469</v>
      </c>
      <c r="B16233" t="str">
        <f t="shared" si="253"/>
        <v/>
      </c>
    </row>
    <row r="16234" spans="1:2">
      <c r="A16234">
        <v>8032468</v>
      </c>
      <c r="B16234" t="str">
        <f t="shared" si="253"/>
        <v/>
      </c>
    </row>
    <row r="16235" spans="1:2">
      <c r="A16235">
        <v>8032467</v>
      </c>
      <c r="B16235" t="str">
        <f t="shared" si="253"/>
        <v/>
      </c>
    </row>
    <row r="16236" spans="1:2">
      <c r="A16236">
        <v>8032466</v>
      </c>
      <c r="B16236" t="str">
        <f t="shared" si="253"/>
        <v/>
      </c>
    </row>
    <row r="16237" spans="1:2">
      <c r="A16237">
        <v>8032465</v>
      </c>
      <c r="B16237" t="str">
        <f t="shared" si="253"/>
        <v/>
      </c>
    </row>
    <row r="16238" spans="1:2">
      <c r="A16238">
        <v>8032464</v>
      </c>
      <c r="B16238" t="str">
        <f t="shared" si="253"/>
        <v/>
      </c>
    </row>
    <row r="16239" spans="1:2">
      <c r="A16239">
        <v>8032463</v>
      </c>
      <c r="B16239" t="str">
        <f t="shared" si="253"/>
        <v/>
      </c>
    </row>
    <row r="16240" spans="1:2">
      <c r="A16240">
        <v>8032462</v>
      </c>
      <c r="B16240" t="str">
        <f t="shared" si="253"/>
        <v/>
      </c>
    </row>
    <row r="16241" spans="1:2">
      <c r="A16241">
        <v>8032461</v>
      </c>
      <c r="B16241" t="str">
        <f t="shared" si="253"/>
        <v/>
      </c>
    </row>
    <row r="16242" spans="1:2">
      <c r="A16242">
        <v>8032460</v>
      </c>
      <c r="B16242" t="str">
        <f t="shared" si="253"/>
        <v/>
      </c>
    </row>
    <row r="16243" spans="1:2">
      <c r="A16243">
        <v>8032459</v>
      </c>
      <c r="B16243" t="str">
        <f t="shared" si="253"/>
        <v/>
      </c>
    </row>
    <row r="16244" spans="1:2">
      <c r="A16244">
        <v>8032458</v>
      </c>
      <c r="B16244" t="str">
        <f t="shared" si="253"/>
        <v/>
      </c>
    </row>
    <row r="16245" spans="1:2">
      <c r="A16245">
        <v>8032457</v>
      </c>
      <c r="B16245" t="str">
        <f t="shared" si="253"/>
        <v/>
      </c>
    </row>
    <row r="16246" spans="1:2">
      <c r="A16246">
        <v>8032456</v>
      </c>
      <c r="B16246" t="str">
        <f t="shared" si="253"/>
        <v/>
      </c>
    </row>
    <row r="16247" spans="1:2">
      <c r="A16247">
        <v>8032455</v>
      </c>
      <c r="B16247" t="str">
        <f t="shared" si="253"/>
        <v/>
      </c>
    </row>
    <row r="16248" spans="1:2">
      <c r="A16248">
        <v>8032454</v>
      </c>
      <c r="B16248" t="str">
        <f t="shared" si="253"/>
        <v/>
      </c>
    </row>
    <row r="16249" spans="1:2">
      <c r="A16249">
        <v>8032453</v>
      </c>
      <c r="B16249" t="str">
        <f t="shared" si="253"/>
        <v/>
      </c>
    </row>
    <row r="16250" spans="1:2">
      <c r="A16250">
        <v>8032452</v>
      </c>
      <c r="B16250" t="str">
        <f t="shared" si="253"/>
        <v/>
      </c>
    </row>
    <row r="16251" spans="1:2">
      <c r="A16251">
        <v>8032451</v>
      </c>
      <c r="B16251" t="str">
        <f t="shared" si="253"/>
        <v/>
      </c>
    </row>
    <row r="16252" spans="1:2">
      <c r="A16252">
        <v>8032450</v>
      </c>
      <c r="B16252" t="str">
        <f t="shared" si="253"/>
        <v/>
      </c>
    </row>
    <row r="16253" spans="1:2">
      <c r="A16253">
        <v>8032449</v>
      </c>
      <c r="B16253" t="str">
        <f t="shared" si="253"/>
        <v/>
      </c>
    </row>
    <row r="16254" spans="1:2">
      <c r="A16254">
        <v>8032448</v>
      </c>
      <c r="B16254" t="str">
        <f t="shared" si="253"/>
        <v/>
      </c>
    </row>
    <row r="16255" spans="1:2">
      <c r="A16255">
        <v>8032447</v>
      </c>
      <c r="B16255" t="str">
        <f t="shared" si="253"/>
        <v/>
      </c>
    </row>
    <row r="16256" spans="1:2">
      <c r="A16256">
        <v>8032446</v>
      </c>
      <c r="B16256" t="str">
        <f t="shared" si="253"/>
        <v/>
      </c>
    </row>
    <row r="16257" spans="1:2">
      <c r="A16257">
        <v>8032445</v>
      </c>
      <c r="B16257" t="str">
        <f t="shared" si="253"/>
        <v/>
      </c>
    </row>
    <row r="16258" spans="1:2">
      <c r="A16258">
        <v>8032444</v>
      </c>
      <c r="B16258" t="str">
        <f t="shared" si="253"/>
        <v/>
      </c>
    </row>
    <row r="16259" spans="1:2">
      <c r="A16259">
        <v>8032443</v>
      </c>
      <c r="B16259" t="str">
        <f t="shared" si="253"/>
        <v/>
      </c>
    </row>
    <row r="16260" spans="1:2">
      <c r="A16260">
        <v>8032442</v>
      </c>
      <c r="B16260" t="str">
        <f t="shared" ref="B16260:B16323" si="254">IF(A16259-1=A16260,"",(A16259-A16260)-1)</f>
        <v/>
      </c>
    </row>
    <row r="16261" spans="1:2">
      <c r="A16261">
        <v>8032441</v>
      </c>
      <c r="B16261" t="str">
        <f t="shared" si="254"/>
        <v/>
      </c>
    </row>
    <row r="16262" spans="1:2">
      <c r="A16262">
        <v>8032440</v>
      </c>
      <c r="B16262" t="str">
        <f t="shared" si="254"/>
        <v/>
      </c>
    </row>
    <row r="16263" spans="1:2">
      <c r="A16263">
        <v>8032439</v>
      </c>
      <c r="B16263" t="str">
        <f t="shared" si="254"/>
        <v/>
      </c>
    </row>
    <row r="16264" spans="1:2">
      <c r="A16264">
        <v>8032438</v>
      </c>
      <c r="B16264" t="str">
        <f t="shared" si="254"/>
        <v/>
      </c>
    </row>
    <row r="16265" spans="1:2">
      <c r="A16265">
        <v>8032437</v>
      </c>
      <c r="B16265" t="str">
        <f t="shared" si="254"/>
        <v/>
      </c>
    </row>
    <row r="16266" spans="1:2">
      <c r="A16266">
        <v>8032436</v>
      </c>
      <c r="B16266" t="str">
        <f t="shared" si="254"/>
        <v/>
      </c>
    </row>
    <row r="16267" spans="1:2">
      <c r="A16267">
        <v>8032435</v>
      </c>
      <c r="B16267" t="str">
        <f t="shared" si="254"/>
        <v/>
      </c>
    </row>
    <row r="16268" spans="1:2">
      <c r="A16268">
        <v>8032434</v>
      </c>
      <c r="B16268" t="str">
        <f t="shared" si="254"/>
        <v/>
      </c>
    </row>
    <row r="16269" spans="1:2">
      <c r="A16269">
        <v>8032433</v>
      </c>
      <c r="B16269" t="str">
        <f t="shared" si="254"/>
        <v/>
      </c>
    </row>
    <row r="16270" spans="1:2">
      <c r="A16270">
        <v>8032432</v>
      </c>
      <c r="B16270" t="str">
        <f t="shared" si="254"/>
        <v/>
      </c>
    </row>
    <row r="16271" spans="1:2">
      <c r="A16271">
        <v>8032430</v>
      </c>
      <c r="B16271">
        <f t="shared" si="254"/>
        <v>1</v>
      </c>
    </row>
    <row r="16272" spans="1:2">
      <c r="A16272">
        <v>8032429</v>
      </c>
      <c r="B16272" t="str">
        <f t="shared" si="254"/>
        <v/>
      </c>
    </row>
    <row r="16273" spans="1:2">
      <c r="A16273">
        <v>8032428</v>
      </c>
      <c r="B16273" t="str">
        <f t="shared" si="254"/>
        <v/>
      </c>
    </row>
    <row r="16274" spans="1:2">
      <c r="A16274">
        <v>8032427</v>
      </c>
      <c r="B16274" t="str">
        <f t="shared" si="254"/>
        <v/>
      </c>
    </row>
    <row r="16275" spans="1:2">
      <c r="A16275">
        <v>8032426</v>
      </c>
      <c r="B16275" t="str">
        <f t="shared" si="254"/>
        <v/>
      </c>
    </row>
    <row r="16276" spans="1:2">
      <c r="A16276">
        <v>8032425</v>
      </c>
      <c r="B16276" t="str">
        <f t="shared" si="254"/>
        <v/>
      </c>
    </row>
    <row r="16277" spans="1:2">
      <c r="A16277">
        <v>8032424</v>
      </c>
      <c r="B16277" t="str">
        <f t="shared" si="254"/>
        <v/>
      </c>
    </row>
    <row r="16278" spans="1:2">
      <c r="A16278">
        <v>8032423</v>
      </c>
      <c r="B16278" t="str">
        <f t="shared" si="254"/>
        <v/>
      </c>
    </row>
    <row r="16279" spans="1:2">
      <c r="A16279">
        <v>8032422</v>
      </c>
      <c r="B16279" t="str">
        <f t="shared" si="254"/>
        <v/>
      </c>
    </row>
    <row r="16280" spans="1:2">
      <c r="A16280">
        <v>8032421</v>
      </c>
      <c r="B16280" t="str">
        <f t="shared" si="254"/>
        <v/>
      </c>
    </row>
    <row r="16281" spans="1:2">
      <c r="A16281">
        <v>8032420</v>
      </c>
      <c r="B16281" t="str">
        <f t="shared" si="254"/>
        <v/>
      </c>
    </row>
    <row r="16282" spans="1:2">
      <c r="A16282">
        <v>8032419</v>
      </c>
      <c r="B16282" t="str">
        <f t="shared" si="254"/>
        <v/>
      </c>
    </row>
    <row r="16283" spans="1:2">
      <c r="A16283">
        <v>8032418</v>
      </c>
      <c r="B16283" t="str">
        <f t="shared" si="254"/>
        <v/>
      </c>
    </row>
    <row r="16284" spans="1:2">
      <c r="A16284">
        <v>8032417</v>
      </c>
      <c r="B16284" t="str">
        <f t="shared" si="254"/>
        <v/>
      </c>
    </row>
    <row r="16285" spans="1:2">
      <c r="A16285">
        <v>8032416</v>
      </c>
      <c r="B16285" t="str">
        <f t="shared" si="254"/>
        <v/>
      </c>
    </row>
    <row r="16286" spans="1:2">
      <c r="A16286">
        <v>8032415</v>
      </c>
      <c r="B16286" t="str">
        <f t="shared" si="254"/>
        <v/>
      </c>
    </row>
    <row r="16287" spans="1:2">
      <c r="A16287">
        <v>8032414</v>
      </c>
      <c r="B16287" t="str">
        <f t="shared" si="254"/>
        <v/>
      </c>
    </row>
    <row r="16288" spans="1:2">
      <c r="A16288">
        <v>8032413</v>
      </c>
      <c r="B16288" t="str">
        <f t="shared" si="254"/>
        <v/>
      </c>
    </row>
    <row r="16289" spans="1:2">
      <c r="A16289">
        <v>8032412</v>
      </c>
      <c r="B16289" t="str">
        <f t="shared" si="254"/>
        <v/>
      </c>
    </row>
    <row r="16290" spans="1:2">
      <c r="A16290">
        <v>8032411</v>
      </c>
      <c r="B16290" t="str">
        <f t="shared" si="254"/>
        <v/>
      </c>
    </row>
    <row r="16291" spans="1:2">
      <c r="A16291">
        <v>8032410</v>
      </c>
      <c r="B16291" t="str">
        <f t="shared" si="254"/>
        <v/>
      </c>
    </row>
    <row r="16292" spans="1:2">
      <c r="A16292">
        <v>8032409</v>
      </c>
      <c r="B16292" t="str">
        <f t="shared" si="254"/>
        <v/>
      </c>
    </row>
    <row r="16293" spans="1:2">
      <c r="A16293">
        <v>8032408</v>
      </c>
      <c r="B16293" t="str">
        <f t="shared" si="254"/>
        <v/>
      </c>
    </row>
    <row r="16294" spans="1:2">
      <c r="A16294">
        <v>8032407</v>
      </c>
      <c r="B16294" t="str">
        <f t="shared" si="254"/>
        <v/>
      </c>
    </row>
    <row r="16295" spans="1:2">
      <c r="A16295">
        <v>8032406</v>
      </c>
      <c r="B16295" t="str">
        <f t="shared" si="254"/>
        <v/>
      </c>
    </row>
    <row r="16296" spans="1:2">
      <c r="A16296">
        <v>8032405</v>
      </c>
      <c r="B16296" t="str">
        <f t="shared" si="254"/>
        <v/>
      </c>
    </row>
    <row r="16297" spans="1:2">
      <c r="A16297">
        <v>8032404</v>
      </c>
      <c r="B16297" t="str">
        <f t="shared" si="254"/>
        <v/>
      </c>
    </row>
    <row r="16298" spans="1:2">
      <c r="A16298">
        <v>8032403</v>
      </c>
      <c r="B16298" t="str">
        <f t="shared" si="254"/>
        <v/>
      </c>
    </row>
    <row r="16299" spans="1:2">
      <c r="A16299">
        <v>8032402</v>
      </c>
      <c r="B16299" t="str">
        <f t="shared" si="254"/>
        <v/>
      </c>
    </row>
    <row r="16300" spans="1:2">
      <c r="A16300">
        <v>8032401</v>
      </c>
      <c r="B16300" t="str">
        <f t="shared" si="254"/>
        <v/>
      </c>
    </row>
    <row r="16301" spans="1:2">
      <c r="A16301">
        <v>8032400</v>
      </c>
      <c r="B16301" t="str">
        <f t="shared" si="254"/>
        <v/>
      </c>
    </row>
    <row r="16302" spans="1:2">
      <c r="A16302">
        <v>8032399</v>
      </c>
      <c r="B16302" t="str">
        <f t="shared" si="254"/>
        <v/>
      </c>
    </row>
    <row r="16303" spans="1:2">
      <c r="A16303">
        <v>8032398</v>
      </c>
      <c r="B16303" t="str">
        <f t="shared" si="254"/>
        <v/>
      </c>
    </row>
    <row r="16304" spans="1:2">
      <c r="A16304">
        <v>8032397</v>
      </c>
      <c r="B16304" t="str">
        <f t="shared" si="254"/>
        <v/>
      </c>
    </row>
    <row r="16305" spans="1:2">
      <c r="A16305">
        <v>8032396</v>
      </c>
      <c r="B16305" t="str">
        <f t="shared" si="254"/>
        <v/>
      </c>
    </row>
    <row r="16306" spans="1:2">
      <c r="A16306">
        <v>8032395</v>
      </c>
      <c r="B16306" t="str">
        <f t="shared" si="254"/>
        <v/>
      </c>
    </row>
    <row r="16307" spans="1:2">
      <c r="A16307">
        <v>8032394</v>
      </c>
      <c r="B16307" t="str">
        <f t="shared" si="254"/>
        <v/>
      </c>
    </row>
    <row r="16308" spans="1:2">
      <c r="A16308">
        <v>8032393</v>
      </c>
      <c r="B16308" t="str">
        <f t="shared" si="254"/>
        <v/>
      </c>
    </row>
    <row r="16309" spans="1:2">
      <c r="A16309">
        <v>8032392</v>
      </c>
      <c r="B16309" t="str">
        <f t="shared" si="254"/>
        <v/>
      </c>
    </row>
    <row r="16310" spans="1:2">
      <c r="A16310">
        <v>8032391</v>
      </c>
      <c r="B16310" t="str">
        <f t="shared" si="254"/>
        <v/>
      </c>
    </row>
    <row r="16311" spans="1:2">
      <c r="A16311">
        <v>8032390</v>
      </c>
      <c r="B16311" t="str">
        <f t="shared" si="254"/>
        <v/>
      </c>
    </row>
    <row r="16312" spans="1:2">
      <c r="A16312">
        <v>8032389</v>
      </c>
      <c r="B16312" t="str">
        <f t="shared" si="254"/>
        <v/>
      </c>
    </row>
    <row r="16313" spans="1:2">
      <c r="A16313">
        <v>8032388</v>
      </c>
      <c r="B16313" t="str">
        <f t="shared" si="254"/>
        <v/>
      </c>
    </row>
    <row r="16314" spans="1:2">
      <c r="A16314">
        <v>8032387</v>
      </c>
      <c r="B16314" t="str">
        <f t="shared" si="254"/>
        <v/>
      </c>
    </row>
    <row r="16315" spans="1:2">
      <c r="A16315">
        <v>8032386</v>
      </c>
      <c r="B16315" t="str">
        <f t="shared" si="254"/>
        <v/>
      </c>
    </row>
    <row r="16316" spans="1:2">
      <c r="A16316">
        <v>8032385</v>
      </c>
      <c r="B16316" t="str">
        <f t="shared" si="254"/>
        <v/>
      </c>
    </row>
    <row r="16317" spans="1:2">
      <c r="A16317">
        <v>8032384</v>
      </c>
      <c r="B16317" t="str">
        <f t="shared" si="254"/>
        <v/>
      </c>
    </row>
    <row r="16318" spans="1:2">
      <c r="A16318">
        <v>8032383</v>
      </c>
      <c r="B16318" t="str">
        <f t="shared" si="254"/>
        <v/>
      </c>
    </row>
    <row r="16319" spans="1:2">
      <c r="A16319">
        <v>8032382</v>
      </c>
      <c r="B16319" t="str">
        <f t="shared" si="254"/>
        <v/>
      </c>
    </row>
    <row r="16320" spans="1:2">
      <c r="A16320">
        <v>8032381</v>
      </c>
      <c r="B16320" t="str">
        <f t="shared" si="254"/>
        <v/>
      </c>
    </row>
    <row r="16321" spans="1:2">
      <c r="A16321">
        <v>8032380</v>
      </c>
      <c r="B16321" t="str">
        <f t="shared" si="254"/>
        <v/>
      </c>
    </row>
    <row r="16322" spans="1:2">
      <c r="A16322">
        <v>8032379</v>
      </c>
      <c r="B16322" t="str">
        <f t="shared" si="254"/>
        <v/>
      </c>
    </row>
    <row r="16323" spans="1:2">
      <c r="A16323">
        <v>8032378</v>
      </c>
      <c r="B16323" t="str">
        <f t="shared" si="254"/>
        <v/>
      </c>
    </row>
    <row r="16324" spans="1:2">
      <c r="A16324">
        <v>8032377</v>
      </c>
      <c r="B16324" t="str">
        <f t="shared" ref="B16324:B16387" si="255">IF(A16323-1=A16324,"",(A16323-A16324)-1)</f>
        <v/>
      </c>
    </row>
    <row r="16325" spans="1:2">
      <c r="A16325">
        <v>8032376</v>
      </c>
      <c r="B16325" t="str">
        <f t="shared" si="255"/>
        <v/>
      </c>
    </row>
    <row r="16326" spans="1:2">
      <c r="A16326">
        <v>8032375</v>
      </c>
      <c r="B16326" t="str">
        <f t="shared" si="255"/>
        <v/>
      </c>
    </row>
    <row r="16327" spans="1:2">
      <c r="A16327">
        <v>8032374</v>
      </c>
      <c r="B16327" t="str">
        <f t="shared" si="255"/>
        <v/>
      </c>
    </row>
    <row r="16328" spans="1:2">
      <c r="A16328">
        <v>8032373</v>
      </c>
      <c r="B16328" t="str">
        <f t="shared" si="255"/>
        <v/>
      </c>
    </row>
    <row r="16329" spans="1:2">
      <c r="A16329">
        <v>8032372</v>
      </c>
      <c r="B16329" t="str">
        <f t="shared" si="255"/>
        <v/>
      </c>
    </row>
    <row r="16330" spans="1:2">
      <c r="A16330">
        <v>8032371</v>
      </c>
      <c r="B16330" t="str">
        <f t="shared" si="255"/>
        <v/>
      </c>
    </row>
    <row r="16331" spans="1:2">
      <c r="A16331">
        <v>8032370</v>
      </c>
      <c r="B16331" t="str">
        <f t="shared" si="255"/>
        <v/>
      </c>
    </row>
    <row r="16332" spans="1:2">
      <c r="A16332">
        <v>8032369</v>
      </c>
      <c r="B16332" t="str">
        <f t="shared" si="255"/>
        <v/>
      </c>
    </row>
    <row r="16333" spans="1:2">
      <c r="A16333">
        <v>8032368</v>
      </c>
      <c r="B16333" t="str">
        <f t="shared" si="255"/>
        <v/>
      </c>
    </row>
    <row r="16334" spans="1:2">
      <c r="A16334">
        <v>8032367</v>
      </c>
      <c r="B16334" t="str">
        <f t="shared" si="255"/>
        <v/>
      </c>
    </row>
    <row r="16335" spans="1:2">
      <c r="A16335">
        <v>8032366</v>
      </c>
      <c r="B16335" t="str">
        <f t="shared" si="255"/>
        <v/>
      </c>
    </row>
    <row r="16336" spans="1:2">
      <c r="A16336">
        <v>8032365</v>
      </c>
      <c r="B16336" t="str">
        <f t="shared" si="255"/>
        <v/>
      </c>
    </row>
    <row r="16337" spans="1:2">
      <c r="A16337">
        <v>8032364</v>
      </c>
      <c r="B16337" t="str">
        <f t="shared" si="255"/>
        <v/>
      </c>
    </row>
    <row r="16338" spans="1:2">
      <c r="A16338">
        <v>8032363</v>
      </c>
      <c r="B16338" t="str">
        <f t="shared" si="255"/>
        <v/>
      </c>
    </row>
    <row r="16339" spans="1:2">
      <c r="A16339">
        <v>8032362</v>
      </c>
      <c r="B16339" t="str">
        <f t="shared" si="255"/>
        <v/>
      </c>
    </row>
    <row r="16340" spans="1:2">
      <c r="A16340">
        <v>8032361</v>
      </c>
      <c r="B16340" t="str">
        <f t="shared" si="255"/>
        <v/>
      </c>
    </row>
    <row r="16341" spans="1:2">
      <c r="A16341">
        <v>8032360</v>
      </c>
      <c r="B16341" t="str">
        <f t="shared" si="255"/>
        <v/>
      </c>
    </row>
    <row r="16342" spans="1:2">
      <c r="A16342">
        <v>8032359</v>
      </c>
      <c r="B16342" t="str">
        <f t="shared" si="255"/>
        <v/>
      </c>
    </row>
    <row r="16343" spans="1:2">
      <c r="A16343">
        <v>8032358</v>
      </c>
      <c r="B16343" t="str">
        <f t="shared" si="255"/>
        <v/>
      </c>
    </row>
    <row r="16344" spans="1:2">
      <c r="A16344">
        <v>8032357</v>
      </c>
      <c r="B16344" t="str">
        <f t="shared" si="255"/>
        <v/>
      </c>
    </row>
    <row r="16345" spans="1:2">
      <c r="A16345">
        <v>8032356</v>
      </c>
      <c r="B16345" t="str">
        <f t="shared" si="255"/>
        <v/>
      </c>
    </row>
    <row r="16346" spans="1:2">
      <c r="A16346">
        <v>8032355</v>
      </c>
      <c r="B16346" t="str">
        <f t="shared" si="255"/>
        <v/>
      </c>
    </row>
    <row r="16347" spans="1:2">
      <c r="A16347">
        <v>8032354</v>
      </c>
      <c r="B16347" t="str">
        <f t="shared" si="255"/>
        <v/>
      </c>
    </row>
    <row r="16348" spans="1:2">
      <c r="A16348">
        <v>8032353</v>
      </c>
      <c r="B16348" t="str">
        <f t="shared" si="255"/>
        <v/>
      </c>
    </row>
    <row r="16349" spans="1:2">
      <c r="A16349">
        <v>8032352</v>
      </c>
      <c r="B16349" t="str">
        <f t="shared" si="255"/>
        <v/>
      </c>
    </row>
    <row r="16350" spans="1:2">
      <c r="A16350">
        <v>8032351</v>
      </c>
      <c r="B16350" t="str">
        <f t="shared" si="255"/>
        <v/>
      </c>
    </row>
    <row r="16351" spans="1:2">
      <c r="A16351">
        <v>8032350</v>
      </c>
      <c r="B16351" t="str">
        <f t="shared" si="255"/>
        <v/>
      </c>
    </row>
    <row r="16352" spans="1:2">
      <c r="A16352">
        <v>8032349</v>
      </c>
      <c r="B16352" t="str">
        <f t="shared" si="255"/>
        <v/>
      </c>
    </row>
    <row r="16353" spans="1:2">
      <c r="A16353">
        <v>8032348</v>
      </c>
      <c r="B16353" t="str">
        <f t="shared" si="255"/>
        <v/>
      </c>
    </row>
    <row r="16354" spans="1:2">
      <c r="A16354">
        <v>8032347</v>
      </c>
      <c r="B16354" t="str">
        <f t="shared" si="255"/>
        <v/>
      </c>
    </row>
    <row r="16355" spans="1:2">
      <c r="A16355">
        <v>8032346</v>
      </c>
      <c r="B16355" t="str">
        <f t="shared" si="255"/>
        <v/>
      </c>
    </row>
    <row r="16356" spans="1:2">
      <c r="A16356">
        <v>8032345</v>
      </c>
      <c r="B16356" t="str">
        <f t="shared" si="255"/>
        <v/>
      </c>
    </row>
    <row r="16357" spans="1:2">
      <c r="A16357">
        <v>8032344</v>
      </c>
      <c r="B16357" t="str">
        <f t="shared" si="255"/>
        <v/>
      </c>
    </row>
    <row r="16358" spans="1:2">
      <c r="A16358">
        <v>8032343</v>
      </c>
      <c r="B16358" t="str">
        <f t="shared" si="255"/>
        <v/>
      </c>
    </row>
    <row r="16359" spans="1:2">
      <c r="A16359">
        <v>8032342</v>
      </c>
      <c r="B16359" t="str">
        <f t="shared" si="255"/>
        <v/>
      </c>
    </row>
    <row r="16360" spans="1:2">
      <c r="A16360">
        <v>8032341</v>
      </c>
      <c r="B16360" t="str">
        <f t="shared" si="255"/>
        <v/>
      </c>
    </row>
    <row r="16361" spans="1:2">
      <c r="A16361">
        <v>8032340</v>
      </c>
      <c r="B16361" t="str">
        <f t="shared" si="255"/>
        <v/>
      </c>
    </row>
    <row r="16362" spans="1:2">
      <c r="A16362">
        <v>8032339</v>
      </c>
      <c r="B16362" t="str">
        <f t="shared" si="255"/>
        <v/>
      </c>
    </row>
    <row r="16363" spans="1:2">
      <c r="A16363">
        <v>8032338</v>
      </c>
      <c r="B16363" t="str">
        <f t="shared" si="255"/>
        <v/>
      </c>
    </row>
    <row r="16364" spans="1:2">
      <c r="A16364">
        <v>8032337</v>
      </c>
      <c r="B16364" t="str">
        <f t="shared" si="255"/>
        <v/>
      </c>
    </row>
    <row r="16365" spans="1:2">
      <c r="A16365">
        <v>8032336</v>
      </c>
      <c r="B16365" t="str">
        <f t="shared" si="255"/>
        <v/>
      </c>
    </row>
    <row r="16366" spans="1:2">
      <c r="A16366">
        <v>8032335</v>
      </c>
      <c r="B16366" t="str">
        <f t="shared" si="255"/>
        <v/>
      </c>
    </row>
    <row r="16367" spans="1:2">
      <c r="A16367">
        <v>8032334</v>
      </c>
      <c r="B16367" t="str">
        <f t="shared" si="255"/>
        <v/>
      </c>
    </row>
    <row r="16368" spans="1:2">
      <c r="A16368">
        <v>8032332</v>
      </c>
      <c r="B16368">
        <f t="shared" si="255"/>
        <v>1</v>
      </c>
    </row>
    <row r="16369" spans="1:2">
      <c r="A16369">
        <v>8032330</v>
      </c>
      <c r="B16369">
        <f t="shared" si="255"/>
        <v>1</v>
      </c>
    </row>
    <row r="16370" spans="1:2">
      <c r="A16370">
        <v>8032329</v>
      </c>
      <c r="B16370" t="str">
        <f t="shared" si="255"/>
        <v/>
      </c>
    </row>
    <row r="16371" spans="1:2">
      <c r="A16371">
        <v>8032328</v>
      </c>
      <c r="B16371" t="str">
        <f t="shared" si="255"/>
        <v/>
      </c>
    </row>
    <row r="16372" spans="1:2">
      <c r="A16372">
        <v>8032327</v>
      </c>
      <c r="B16372" t="str">
        <f t="shared" si="255"/>
        <v/>
      </c>
    </row>
    <row r="16373" spans="1:2">
      <c r="A16373">
        <v>8032326</v>
      </c>
      <c r="B16373" t="str">
        <f t="shared" si="255"/>
        <v/>
      </c>
    </row>
    <row r="16374" spans="1:2">
      <c r="A16374">
        <v>8032325</v>
      </c>
      <c r="B16374" t="str">
        <f t="shared" si="255"/>
        <v/>
      </c>
    </row>
    <row r="16375" spans="1:2">
      <c r="A16375">
        <v>8032324</v>
      </c>
      <c r="B16375" t="str">
        <f t="shared" si="255"/>
        <v/>
      </c>
    </row>
    <row r="16376" spans="1:2">
      <c r="A16376">
        <v>8032323</v>
      </c>
      <c r="B16376" t="str">
        <f t="shared" si="255"/>
        <v/>
      </c>
    </row>
    <row r="16377" spans="1:2">
      <c r="A16377">
        <v>8032322</v>
      </c>
      <c r="B16377" t="str">
        <f t="shared" si="255"/>
        <v/>
      </c>
    </row>
    <row r="16378" spans="1:2">
      <c r="A16378">
        <v>8032321</v>
      </c>
      <c r="B16378" t="str">
        <f t="shared" si="255"/>
        <v/>
      </c>
    </row>
    <row r="16379" spans="1:2">
      <c r="A16379">
        <v>8032320</v>
      </c>
      <c r="B16379" t="str">
        <f t="shared" si="255"/>
        <v/>
      </c>
    </row>
    <row r="16380" spans="1:2">
      <c r="A16380">
        <v>8032319</v>
      </c>
      <c r="B16380" t="str">
        <f t="shared" si="255"/>
        <v/>
      </c>
    </row>
    <row r="16381" spans="1:2">
      <c r="A16381">
        <v>8032318</v>
      </c>
      <c r="B16381" t="str">
        <f t="shared" si="255"/>
        <v/>
      </c>
    </row>
    <row r="16382" spans="1:2">
      <c r="A16382">
        <v>8032316</v>
      </c>
      <c r="B16382">
        <f t="shared" si="255"/>
        <v>1</v>
      </c>
    </row>
    <row r="16383" spans="1:2">
      <c r="A16383">
        <v>8032315</v>
      </c>
      <c r="B16383" t="str">
        <f t="shared" si="255"/>
        <v/>
      </c>
    </row>
    <row r="16384" spans="1:2">
      <c r="A16384">
        <v>8032314</v>
      </c>
      <c r="B16384" t="str">
        <f t="shared" si="255"/>
        <v/>
      </c>
    </row>
    <row r="16385" spans="1:2">
      <c r="A16385">
        <v>8032313</v>
      </c>
      <c r="B16385" t="str">
        <f t="shared" si="255"/>
        <v/>
      </c>
    </row>
    <row r="16386" spans="1:2">
      <c r="A16386">
        <v>8032312</v>
      </c>
      <c r="B16386" t="str">
        <f t="shared" si="255"/>
        <v/>
      </c>
    </row>
    <row r="16387" spans="1:2">
      <c r="A16387">
        <v>8032311</v>
      </c>
      <c r="B16387" t="str">
        <f t="shared" si="255"/>
        <v/>
      </c>
    </row>
    <row r="16388" spans="1:2">
      <c r="A16388">
        <v>8032309</v>
      </c>
      <c r="B16388">
        <f t="shared" ref="B16388:B16451" si="256">IF(A16387-1=A16388,"",(A16387-A16388)-1)</f>
        <v>1</v>
      </c>
    </row>
    <row r="16389" spans="1:2">
      <c r="A16389">
        <v>8032308</v>
      </c>
      <c r="B16389" t="str">
        <f t="shared" si="256"/>
        <v/>
      </c>
    </row>
    <row r="16390" spans="1:2">
      <c r="A16390">
        <v>8032306</v>
      </c>
      <c r="B16390">
        <f t="shared" si="256"/>
        <v>1</v>
      </c>
    </row>
    <row r="16391" spans="1:2">
      <c r="A16391">
        <v>8032305</v>
      </c>
      <c r="B16391" t="str">
        <f t="shared" si="256"/>
        <v/>
      </c>
    </row>
    <row r="16392" spans="1:2">
      <c r="A16392">
        <v>8032304</v>
      </c>
      <c r="B16392" t="str">
        <f t="shared" si="256"/>
        <v/>
      </c>
    </row>
    <row r="16393" spans="1:2">
      <c r="A16393">
        <v>8032301</v>
      </c>
      <c r="B16393">
        <f t="shared" si="256"/>
        <v>2</v>
      </c>
    </row>
    <row r="16394" spans="1:2">
      <c r="A16394">
        <v>8032300</v>
      </c>
      <c r="B16394" t="str">
        <f t="shared" si="256"/>
        <v/>
      </c>
    </row>
    <row r="16395" spans="1:2">
      <c r="A16395">
        <v>8032299</v>
      </c>
      <c r="B16395" t="str">
        <f t="shared" si="256"/>
        <v/>
      </c>
    </row>
    <row r="16396" spans="1:2">
      <c r="A16396">
        <v>8032298</v>
      </c>
      <c r="B16396" t="str">
        <f t="shared" si="256"/>
        <v/>
      </c>
    </row>
    <row r="16397" spans="1:2">
      <c r="A16397">
        <v>8032297</v>
      </c>
      <c r="B16397" t="str">
        <f t="shared" si="256"/>
        <v/>
      </c>
    </row>
    <row r="16398" spans="1:2">
      <c r="A16398">
        <v>8032296</v>
      </c>
      <c r="B16398" t="str">
        <f t="shared" si="256"/>
        <v/>
      </c>
    </row>
    <row r="16399" spans="1:2">
      <c r="A16399">
        <v>8032295</v>
      </c>
      <c r="B16399" t="str">
        <f t="shared" si="256"/>
        <v/>
      </c>
    </row>
    <row r="16400" spans="1:2">
      <c r="A16400">
        <v>8032294</v>
      </c>
      <c r="B16400" t="str">
        <f t="shared" si="256"/>
        <v/>
      </c>
    </row>
    <row r="16401" spans="1:2">
      <c r="A16401">
        <v>8032293</v>
      </c>
      <c r="B16401" t="str">
        <f t="shared" si="256"/>
        <v/>
      </c>
    </row>
    <row r="16402" spans="1:2">
      <c r="A16402">
        <v>8032292</v>
      </c>
      <c r="B16402" t="str">
        <f t="shared" si="256"/>
        <v/>
      </c>
    </row>
    <row r="16403" spans="1:2">
      <c r="A16403">
        <v>8032291</v>
      </c>
      <c r="B16403" t="str">
        <f t="shared" si="256"/>
        <v/>
      </c>
    </row>
    <row r="16404" spans="1:2">
      <c r="A16404">
        <v>8032290</v>
      </c>
      <c r="B16404" t="str">
        <f t="shared" si="256"/>
        <v/>
      </c>
    </row>
    <row r="16405" spans="1:2">
      <c r="A16405">
        <v>8032289</v>
      </c>
      <c r="B16405" t="str">
        <f t="shared" si="256"/>
        <v/>
      </c>
    </row>
    <row r="16406" spans="1:2">
      <c r="A16406">
        <v>8032288</v>
      </c>
      <c r="B16406" t="str">
        <f t="shared" si="256"/>
        <v/>
      </c>
    </row>
    <row r="16407" spans="1:2">
      <c r="A16407">
        <v>8032287</v>
      </c>
      <c r="B16407" t="str">
        <f t="shared" si="256"/>
        <v/>
      </c>
    </row>
    <row r="16408" spans="1:2">
      <c r="A16408">
        <v>8032286</v>
      </c>
      <c r="B16408" t="str">
        <f t="shared" si="256"/>
        <v/>
      </c>
    </row>
    <row r="16409" spans="1:2">
      <c r="A16409">
        <v>8032285</v>
      </c>
      <c r="B16409" t="str">
        <f t="shared" si="256"/>
        <v/>
      </c>
    </row>
    <row r="16410" spans="1:2">
      <c r="A16410">
        <v>8032284</v>
      </c>
      <c r="B16410" t="str">
        <f t="shared" si="256"/>
        <v/>
      </c>
    </row>
    <row r="16411" spans="1:2">
      <c r="A16411">
        <v>8032283</v>
      </c>
      <c r="B16411" t="str">
        <f t="shared" si="256"/>
        <v/>
      </c>
    </row>
    <row r="16412" spans="1:2">
      <c r="A16412">
        <v>8032282</v>
      </c>
      <c r="B16412" t="str">
        <f t="shared" si="256"/>
        <v/>
      </c>
    </row>
    <row r="16413" spans="1:2">
      <c r="A16413">
        <v>8032281</v>
      </c>
      <c r="B16413" t="str">
        <f t="shared" si="256"/>
        <v/>
      </c>
    </row>
    <row r="16414" spans="1:2">
      <c r="A16414">
        <v>8032280</v>
      </c>
      <c r="B16414" t="str">
        <f t="shared" si="256"/>
        <v/>
      </c>
    </row>
    <row r="16415" spans="1:2">
      <c r="A16415">
        <v>8032279</v>
      </c>
      <c r="B16415" t="str">
        <f t="shared" si="256"/>
        <v/>
      </c>
    </row>
    <row r="16416" spans="1:2">
      <c r="A16416">
        <v>8032278</v>
      </c>
      <c r="B16416" t="str">
        <f t="shared" si="256"/>
        <v/>
      </c>
    </row>
    <row r="16417" spans="1:2">
      <c r="A16417">
        <v>8032277</v>
      </c>
      <c r="B16417" t="str">
        <f t="shared" si="256"/>
        <v/>
      </c>
    </row>
    <row r="16418" spans="1:2">
      <c r="A16418">
        <v>8032276</v>
      </c>
      <c r="B16418" t="str">
        <f t="shared" si="256"/>
        <v/>
      </c>
    </row>
    <row r="16419" spans="1:2">
      <c r="A16419">
        <v>8032274</v>
      </c>
      <c r="B16419">
        <f t="shared" si="256"/>
        <v>1</v>
      </c>
    </row>
    <row r="16420" spans="1:2">
      <c r="A16420">
        <v>8032273</v>
      </c>
      <c r="B16420" t="str">
        <f t="shared" si="256"/>
        <v/>
      </c>
    </row>
    <row r="16421" spans="1:2">
      <c r="A16421">
        <v>8032272</v>
      </c>
      <c r="B16421" t="str">
        <f t="shared" si="256"/>
        <v/>
      </c>
    </row>
    <row r="16422" spans="1:2">
      <c r="A16422">
        <v>8032271</v>
      </c>
      <c r="B16422" t="str">
        <f t="shared" si="256"/>
        <v/>
      </c>
    </row>
    <row r="16423" spans="1:2">
      <c r="A16423">
        <v>8032270</v>
      </c>
      <c r="B16423" t="str">
        <f t="shared" si="256"/>
        <v/>
      </c>
    </row>
    <row r="16424" spans="1:2">
      <c r="A16424">
        <v>8032269</v>
      </c>
      <c r="B16424" t="str">
        <f t="shared" si="256"/>
        <v/>
      </c>
    </row>
    <row r="16425" spans="1:2">
      <c r="A16425">
        <v>8032268</v>
      </c>
      <c r="B16425" t="str">
        <f t="shared" si="256"/>
        <v/>
      </c>
    </row>
    <row r="16426" spans="1:2">
      <c r="A16426">
        <v>8032267</v>
      </c>
      <c r="B16426" t="str">
        <f t="shared" si="256"/>
        <v/>
      </c>
    </row>
    <row r="16427" spans="1:2">
      <c r="A16427">
        <v>8032266</v>
      </c>
      <c r="B16427" t="str">
        <f t="shared" si="256"/>
        <v/>
      </c>
    </row>
    <row r="16428" spans="1:2">
      <c r="A16428">
        <v>8032265</v>
      </c>
      <c r="B16428" t="str">
        <f t="shared" si="256"/>
        <v/>
      </c>
    </row>
    <row r="16429" spans="1:2">
      <c r="A16429">
        <v>8032264</v>
      </c>
      <c r="B16429" t="str">
        <f t="shared" si="256"/>
        <v/>
      </c>
    </row>
    <row r="16430" spans="1:2">
      <c r="A16430">
        <v>8032263</v>
      </c>
      <c r="B16430" t="str">
        <f t="shared" si="256"/>
        <v/>
      </c>
    </row>
    <row r="16431" spans="1:2">
      <c r="A16431">
        <v>8032262</v>
      </c>
      <c r="B16431" t="str">
        <f t="shared" si="256"/>
        <v/>
      </c>
    </row>
    <row r="16432" spans="1:2">
      <c r="A16432">
        <v>8032261</v>
      </c>
      <c r="B16432" t="str">
        <f t="shared" si="256"/>
        <v/>
      </c>
    </row>
    <row r="16433" spans="1:2">
      <c r="A16433">
        <v>8032259</v>
      </c>
      <c r="B16433">
        <f t="shared" si="256"/>
        <v>1</v>
      </c>
    </row>
    <row r="16434" spans="1:2">
      <c r="A16434">
        <v>8032258</v>
      </c>
      <c r="B16434" t="str">
        <f t="shared" si="256"/>
        <v/>
      </c>
    </row>
    <row r="16435" spans="1:2">
      <c r="A16435">
        <v>8032257</v>
      </c>
      <c r="B16435" t="str">
        <f t="shared" si="256"/>
        <v/>
      </c>
    </row>
    <row r="16436" spans="1:2">
      <c r="A16436">
        <v>8032256</v>
      </c>
      <c r="B16436" t="str">
        <f t="shared" si="256"/>
        <v/>
      </c>
    </row>
    <row r="16437" spans="1:2">
      <c r="A16437">
        <v>8032255</v>
      </c>
      <c r="B16437" t="str">
        <f t="shared" si="256"/>
        <v/>
      </c>
    </row>
    <row r="16438" spans="1:2">
      <c r="A16438">
        <v>8032254</v>
      </c>
      <c r="B16438" t="str">
        <f t="shared" si="256"/>
        <v/>
      </c>
    </row>
    <row r="16439" spans="1:2">
      <c r="A16439">
        <v>8032253</v>
      </c>
      <c r="B16439" t="str">
        <f t="shared" si="256"/>
        <v/>
      </c>
    </row>
    <row r="16440" spans="1:2">
      <c r="A16440">
        <v>8032252</v>
      </c>
      <c r="B16440" t="str">
        <f t="shared" si="256"/>
        <v/>
      </c>
    </row>
    <row r="16441" spans="1:2">
      <c r="A16441">
        <v>8032251</v>
      </c>
      <c r="B16441" t="str">
        <f t="shared" si="256"/>
        <v/>
      </c>
    </row>
    <row r="16442" spans="1:2">
      <c r="A16442">
        <v>8032250</v>
      </c>
      <c r="B16442" t="str">
        <f t="shared" si="256"/>
        <v/>
      </c>
    </row>
    <row r="16443" spans="1:2">
      <c r="A16443">
        <v>8032249</v>
      </c>
      <c r="B16443" t="str">
        <f t="shared" si="256"/>
        <v/>
      </c>
    </row>
    <row r="16444" spans="1:2">
      <c r="A16444">
        <v>8032248</v>
      </c>
      <c r="B16444" t="str">
        <f t="shared" si="256"/>
        <v/>
      </c>
    </row>
    <row r="16445" spans="1:2">
      <c r="A16445">
        <v>8032247</v>
      </c>
      <c r="B16445" t="str">
        <f t="shared" si="256"/>
        <v/>
      </c>
    </row>
    <row r="16446" spans="1:2">
      <c r="A16446">
        <v>8032246</v>
      </c>
      <c r="B16446" t="str">
        <f t="shared" si="256"/>
        <v/>
      </c>
    </row>
    <row r="16447" spans="1:2">
      <c r="A16447">
        <v>8032245</v>
      </c>
      <c r="B16447" t="str">
        <f t="shared" si="256"/>
        <v/>
      </c>
    </row>
    <row r="16448" spans="1:2">
      <c r="A16448">
        <v>8032244</v>
      </c>
      <c r="B16448" t="str">
        <f t="shared" si="256"/>
        <v/>
      </c>
    </row>
    <row r="16449" spans="1:2">
      <c r="A16449">
        <v>8032243</v>
      </c>
      <c r="B16449" t="str">
        <f t="shared" si="256"/>
        <v/>
      </c>
    </row>
    <row r="16450" spans="1:2">
      <c r="A16450">
        <v>8032242</v>
      </c>
      <c r="B16450" t="str">
        <f t="shared" si="256"/>
        <v/>
      </c>
    </row>
    <row r="16451" spans="1:2">
      <c r="A16451">
        <v>8032241</v>
      </c>
      <c r="B16451" t="str">
        <f t="shared" si="256"/>
        <v/>
      </c>
    </row>
    <row r="16452" spans="1:2">
      <c r="A16452">
        <v>8032240</v>
      </c>
      <c r="B16452" t="str">
        <f t="shared" ref="B16452:B16515" si="257">IF(A16451-1=A16452,"",(A16451-A16452)-1)</f>
        <v/>
      </c>
    </row>
    <row r="16453" spans="1:2">
      <c r="A16453">
        <v>8032239</v>
      </c>
      <c r="B16453" t="str">
        <f t="shared" si="257"/>
        <v/>
      </c>
    </row>
    <row r="16454" spans="1:2">
      <c r="A16454">
        <v>8032238</v>
      </c>
      <c r="B16454" t="str">
        <f t="shared" si="257"/>
        <v/>
      </c>
    </row>
    <row r="16455" spans="1:2">
      <c r="A16455">
        <v>8032237</v>
      </c>
      <c r="B16455" t="str">
        <f t="shared" si="257"/>
        <v/>
      </c>
    </row>
    <row r="16456" spans="1:2">
      <c r="A16456">
        <v>8032236</v>
      </c>
      <c r="B16456" t="str">
        <f t="shared" si="257"/>
        <v/>
      </c>
    </row>
    <row r="16457" spans="1:2">
      <c r="A16457">
        <v>8032235</v>
      </c>
      <c r="B16457" t="str">
        <f t="shared" si="257"/>
        <v/>
      </c>
    </row>
    <row r="16458" spans="1:2">
      <c r="A16458">
        <v>8032234</v>
      </c>
      <c r="B16458" t="str">
        <f t="shared" si="257"/>
        <v/>
      </c>
    </row>
    <row r="16459" spans="1:2">
      <c r="A16459">
        <v>8032233</v>
      </c>
      <c r="B16459" t="str">
        <f t="shared" si="257"/>
        <v/>
      </c>
    </row>
    <row r="16460" spans="1:2">
      <c r="A16460">
        <v>8032232</v>
      </c>
      <c r="B16460" t="str">
        <f t="shared" si="257"/>
        <v/>
      </c>
    </row>
    <row r="16461" spans="1:2">
      <c r="A16461">
        <v>8032231</v>
      </c>
      <c r="B16461" t="str">
        <f t="shared" si="257"/>
        <v/>
      </c>
    </row>
    <row r="16462" spans="1:2">
      <c r="A16462">
        <v>8032230</v>
      </c>
      <c r="B16462" t="str">
        <f t="shared" si="257"/>
        <v/>
      </c>
    </row>
    <row r="16463" spans="1:2">
      <c r="A16463">
        <v>8032229</v>
      </c>
      <c r="B16463" t="str">
        <f t="shared" si="257"/>
        <v/>
      </c>
    </row>
    <row r="16464" spans="1:2">
      <c r="A16464">
        <v>8032228</v>
      </c>
      <c r="B16464" t="str">
        <f t="shared" si="257"/>
        <v/>
      </c>
    </row>
    <row r="16465" spans="1:2">
      <c r="A16465">
        <v>8032227</v>
      </c>
      <c r="B16465" t="str">
        <f t="shared" si="257"/>
        <v/>
      </c>
    </row>
    <row r="16466" spans="1:2">
      <c r="A16466">
        <v>8032226</v>
      </c>
      <c r="B16466" t="str">
        <f t="shared" si="257"/>
        <v/>
      </c>
    </row>
    <row r="16467" spans="1:2">
      <c r="A16467">
        <v>8032224</v>
      </c>
      <c r="B16467">
        <f t="shared" si="257"/>
        <v>1</v>
      </c>
    </row>
    <row r="16468" spans="1:2">
      <c r="A16468">
        <v>8032223</v>
      </c>
      <c r="B16468" t="str">
        <f t="shared" si="257"/>
        <v/>
      </c>
    </row>
    <row r="16469" spans="1:2">
      <c r="A16469">
        <v>8032222</v>
      </c>
      <c r="B16469" t="str">
        <f t="shared" si="257"/>
        <v/>
      </c>
    </row>
    <row r="16470" spans="1:2">
      <c r="A16470">
        <v>8032220</v>
      </c>
      <c r="B16470">
        <f t="shared" si="257"/>
        <v>1</v>
      </c>
    </row>
    <row r="16471" spans="1:2">
      <c r="A16471">
        <v>8032219</v>
      </c>
      <c r="B16471" t="str">
        <f t="shared" si="257"/>
        <v/>
      </c>
    </row>
    <row r="16472" spans="1:2">
      <c r="A16472">
        <v>8032218</v>
      </c>
      <c r="B16472" t="str">
        <f t="shared" si="257"/>
        <v/>
      </c>
    </row>
    <row r="16473" spans="1:2">
      <c r="A16473">
        <v>8032217</v>
      </c>
      <c r="B16473" t="str">
        <f t="shared" si="257"/>
        <v/>
      </c>
    </row>
    <row r="16474" spans="1:2">
      <c r="A16474">
        <v>8032216</v>
      </c>
      <c r="B16474" t="str">
        <f t="shared" si="257"/>
        <v/>
      </c>
    </row>
    <row r="16475" spans="1:2">
      <c r="A16475">
        <v>8032215</v>
      </c>
      <c r="B16475" t="str">
        <f t="shared" si="257"/>
        <v/>
      </c>
    </row>
    <row r="16476" spans="1:2">
      <c r="A16476">
        <v>8032214</v>
      </c>
      <c r="B16476" t="str">
        <f t="shared" si="257"/>
        <v/>
      </c>
    </row>
    <row r="16477" spans="1:2">
      <c r="A16477">
        <v>8032213</v>
      </c>
      <c r="B16477" t="str">
        <f t="shared" si="257"/>
        <v/>
      </c>
    </row>
    <row r="16478" spans="1:2">
      <c r="A16478">
        <v>8032211</v>
      </c>
      <c r="B16478">
        <f t="shared" si="257"/>
        <v>1</v>
      </c>
    </row>
    <row r="16479" spans="1:2">
      <c r="A16479">
        <v>8032210</v>
      </c>
      <c r="B16479" t="str">
        <f t="shared" si="257"/>
        <v/>
      </c>
    </row>
    <row r="16480" spans="1:2">
      <c r="A16480">
        <v>8032209</v>
      </c>
      <c r="B16480" t="str">
        <f t="shared" si="257"/>
        <v/>
      </c>
    </row>
    <row r="16481" spans="1:2">
      <c r="A16481">
        <v>8032208</v>
      </c>
      <c r="B16481" t="str">
        <f t="shared" si="257"/>
        <v/>
      </c>
    </row>
    <row r="16482" spans="1:2">
      <c r="A16482">
        <v>8032207</v>
      </c>
      <c r="B16482" t="str">
        <f t="shared" si="257"/>
        <v/>
      </c>
    </row>
    <row r="16483" spans="1:2">
      <c r="A16483">
        <v>8032206</v>
      </c>
      <c r="B16483" t="str">
        <f t="shared" si="257"/>
        <v/>
      </c>
    </row>
    <row r="16484" spans="1:2">
      <c r="A16484">
        <v>8032204</v>
      </c>
      <c r="B16484">
        <f t="shared" si="257"/>
        <v>1</v>
      </c>
    </row>
    <row r="16485" spans="1:2">
      <c r="A16485">
        <v>8032203</v>
      </c>
      <c r="B16485" t="str">
        <f t="shared" si="257"/>
        <v/>
      </c>
    </row>
    <row r="16486" spans="1:2">
      <c r="A16486">
        <v>8032202</v>
      </c>
      <c r="B16486" t="str">
        <f t="shared" si="257"/>
        <v/>
      </c>
    </row>
    <row r="16487" spans="1:2">
      <c r="A16487">
        <v>8032201</v>
      </c>
      <c r="B16487" t="str">
        <f t="shared" si="257"/>
        <v/>
      </c>
    </row>
    <row r="16488" spans="1:2">
      <c r="A16488">
        <v>8032200</v>
      </c>
      <c r="B16488" t="str">
        <f t="shared" si="257"/>
        <v/>
      </c>
    </row>
    <row r="16489" spans="1:2">
      <c r="A16489">
        <v>8032199</v>
      </c>
      <c r="B16489" t="str">
        <f t="shared" si="257"/>
        <v/>
      </c>
    </row>
    <row r="16490" spans="1:2">
      <c r="A16490">
        <v>8032198</v>
      </c>
      <c r="B16490" t="str">
        <f t="shared" si="257"/>
        <v/>
      </c>
    </row>
    <row r="16491" spans="1:2">
      <c r="A16491">
        <v>8032197</v>
      </c>
      <c r="B16491" t="str">
        <f t="shared" si="257"/>
        <v/>
      </c>
    </row>
    <row r="16492" spans="1:2">
      <c r="A16492">
        <v>8032196</v>
      </c>
      <c r="B16492" t="str">
        <f t="shared" si="257"/>
        <v/>
      </c>
    </row>
    <row r="16493" spans="1:2">
      <c r="A16493">
        <v>8032194</v>
      </c>
      <c r="B16493">
        <f t="shared" si="257"/>
        <v>1</v>
      </c>
    </row>
    <row r="16494" spans="1:2">
      <c r="A16494">
        <v>8032193</v>
      </c>
      <c r="B16494" t="str">
        <f t="shared" si="257"/>
        <v/>
      </c>
    </row>
    <row r="16495" spans="1:2">
      <c r="A16495">
        <v>8032192</v>
      </c>
      <c r="B16495" t="str">
        <f t="shared" si="257"/>
        <v/>
      </c>
    </row>
    <row r="16496" spans="1:2">
      <c r="A16496">
        <v>8032191</v>
      </c>
      <c r="B16496" t="str">
        <f t="shared" si="257"/>
        <v/>
      </c>
    </row>
    <row r="16497" spans="1:2">
      <c r="A16497">
        <v>8032190</v>
      </c>
      <c r="B16497" t="str">
        <f t="shared" si="257"/>
        <v/>
      </c>
    </row>
    <row r="16498" spans="1:2">
      <c r="A16498">
        <v>8032189</v>
      </c>
      <c r="B16498" t="str">
        <f t="shared" si="257"/>
        <v/>
      </c>
    </row>
    <row r="16499" spans="1:2">
      <c r="A16499">
        <v>8032188</v>
      </c>
      <c r="B16499" t="str">
        <f t="shared" si="257"/>
        <v/>
      </c>
    </row>
    <row r="16500" spans="1:2">
      <c r="A16500">
        <v>8032187</v>
      </c>
      <c r="B16500" t="str">
        <f t="shared" si="257"/>
        <v/>
      </c>
    </row>
    <row r="16501" spans="1:2">
      <c r="A16501">
        <v>8032186</v>
      </c>
      <c r="B16501" t="str">
        <f t="shared" si="257"/>
        <v/>
      </c>
    </row>
    <row r="16502" spans="1:2">
      <c r="A16502">
        <v>8032185</v>
      </c>
      <c r="B16502" t="str">
        <f t="shared" si="257"/>
        <v/>
      </c>
    </row>
    <row r="16503" spans="1:2">
      <c r="A16503">
        <v>8032184</v>
      </c>
      <c r="B16503" t="str">
        <f t="shared" si="257"/>
        <v/>
      </c>
    </row>
    <row r="16504" spans="1:2">
      <c r="A16504">
        <v>8032183</v>
      </c>
      <c r="B16504" t="str">
        <f t="shared" si="257"/>
        <v/>
      </c>
    </row>
    <row r="16505" spans="1:2">
      <c r="A16505">
        <v>8032182</v>
      </c>
      <c r="B16505" t="str">
        <f t="shared" si="257"/>
        <v/>
      </c>
    </row>
    <row r="16506" spans="1:2">
      <c r="A16506">
        <v>8032181</v>
      </c>
      <c r="B16506" t="str">
        <f t="shared" si="257"/>
        <v/>
      </c>
    </row>
    <row r="16507" spans="1:2">
      <c r="A16507">
        <v>8032180</v>
      </c>
      <c r="B16507" t="str">
        <f t="shared" si="257"/>
        <v/>
      </c>
    </row>
    <row r="16508" spans="1:2">
      <c r="A16508">
        <v>8032179</v>
      </c>
      <c r="B16508" t="str">
        <f t="shared" si="257"/>
        <v/>
      </c>
    </row>
    <row r="16509" spans="1:2">
      <c r="A16509">
        <v>8032178</v>
      </c>
      <c r="B16509" t="str">
        <f t="shared" si="257"/>
        <v/>
      </c>
    </row>
    <row r="16510" spans="1:2">
      <c r="A16510">
        <v>8032176</v>
      </c>
      <c r="B16510">
        <f t="shared" si="257"/>
        <v>1</v>
      </c>
    </row>
    <row r="16511" spans="1:2">
      <c r="A16511">
        <v>8032175</v>
      </c>
      <c r="B16511" t="str">
        <f t="shared" si="257"/>
        <v/>
      </c>
    </row>
    <row r="16512" spans="1:2">
      <c r="A16512">
        <v>8032174</v>
      </c>
      <c r="B16512" t="str">
        <f t="shared" si="257"/>
        <v/>
      </c>
    </row>
    <row r="16513" spans="1:2">
      <c r="A16513">
        <v>8032173</v>
      </c>
      <c r="B16513" t="str">
        <f t="shared" si="257"/>
        <v/>
      </c>
    </row>
    <row r="16514" spans="1:2">
      <c r="A16514">
        <v>8032172</v>
      </c>
      <c r="B16514" t="str">
        <f t="shared" si="257"/>
        <v/>
      </c>
    </row>
    <row r="16515" spans="1:2">
      <c r="A16515">
        <v>8032171</v>
      </c>
      <c r="B16515" t="str">
        <f t="shared" si="257"/>
        <v/>
      </c>
    </row>
    <row r="16516" spans="1:2">
      <c r="A16516">
        <v>8032170</v>
      </c>
      <c r="B16516" t="str">
        <f t="shared" ref="B16516:B16579" si="258">IF(A16515-1=A16516,"",(A16515-A16516)-1)</f>
        <v/>
      </c>
    </row>
    <row r="16517" spans="1:2">
      <c r="A16517">
        <v>8032169</v>
      </c>
      <c r="B16517" t="str">
        <f t="shared" si="258"/>
        <v/>
      </c>
    </row>
    <row r="16518" spans="1:2">
      <c r="A16518">
        <v>8032168</v>
      </c>
      <c r="B16518" t="str">
        <f t="shared" si="258"/>
        <v/>
      </c>
    </row>
    <row r="16519" spans="1:2">
      <c r="A16519">
        <v>8032167</v>
      </c>
      <c r="B16519" t="str">
        <f t="shared" si="258"/>
        <v/>
      </c>
    </row>
    <row r="16520" spans="1:2">
      <c r="A16520">
        <v>8032166</v>
      </c>
      <c r="B16520" t="str">
        <f t="shared" si="258"/>
        <v/>
      </c>
    </row>
    <row r="16521" spans="1:2">
      <c r="A16521">
        <v>8032165</v>
      </c>
      <c r="B16521" t="str">
        <f t="shared" si="258"/>
        <v/>
      </c>
    </row>
    <row r="16522" spans="1:2">
      <c r="A16522">
        <v>8032164</v>
      </c>
      <c r="B16522" t="str">
        <f t="shared" si="258"/>
        <v/>
      </c>
    </row>
    <row r="16523" spans="1:2">
      <c r="A16523">
        <v>8032163</v>
      </c>
      <c r="B16523" t="str">
        <f t="shared" si="258"/>
        <v/>
      </c>
    </row>
    <row r="16524" spans="1:2">
      <c r="A16524">
        <v>8032162</v>
      </c>
      <c r="B16524" t="str">
        <f t="shared" si="258"/>
        <v/>
      </c>
    </row>
    <row r="16525" spans="1:2">
      <c r="A16525">
        <v>8032161</v>
      </c>
      <c r="B16525" t="str">
        <f t="shared" si="258"/>
        <v/>
      </c>
    </row>
    <row r="16526" spans="1:2">
      <c r="A16526">
        <v>8032159</v>
      </c>
      <c r="B16526">
        <f t="shared" si="258"/>
        <v>1</v>
      </c>
    </row>
    <row r="16527" spans="1:2">
      <c r="A16527">
        <v>8032158</v>
      </c>
      <c r="B16527" t="str">
        <f t="shared" si="258"/>
        <v/>
      </c>
    </row>
    <row r="16528" spans="1:2">
      <c r="A16528">
        <v>8032157</v>
      </c>
      <c r="B16528" t="str">
        <f t="shared" si="258"/>
        <v/>
      </c>
    </row>
    <row r="16529" spans="1:2">
      <c r="A16529">
        <v>8032156</v>
      </c>
      <c r="B16529" t="str">
        <f t="shared" si="258"/>
        <v/>
      </c>
    </row>
    <row r="16530" spans="1:2">
      <c r="A16530">
        <v>8032155</v>
      </c>
      <c r="B16530" t="str">
        <f t="shared" si="258"/>
        <v/>
      </c>
    </row>
    <row r="16531" spans="1:2">
      <c r="A16531">
        <v>8032154</v>
      </c>
      <c r="B16531" t="str">
        <f t="shared" si="258"/>
        <v/>
      </c>
    </row>
    <row r="16532" spans="1:2">
      <c r="A16532">
        <v>8032153</v>
      </c>
      <c r="B16532" t="str">
        <f t="shared" si="258"/>
        <v/>
      </c>
    </row>
    <row r="16533" spans="1:2">
      <c r="A16533">
        <v>8032152</v>
      </c>
      <c r="B16533" t="str">
        <f t="shared" si="258"/>
        <v/>
      </c>
    </row>
    <row r="16534" spans="1:2">
      <c r="A16534">
        <v>8032151</v>
      </c>
      <c r="B16534" t="str">
        <f t="shared" si="258"/>
        <v/>
      </c>
    </row>
    <row r="16535" spans="1:2">
      <c r="A16535">
        <v>8032150</v>
      </c>
      <c r="B16535" t="str">
        <f t="shared" si="258"/>
        <v/>
      </c>
    </row>
    <row r="16536" spans="1:2">
      <c r="A16536">
        <v>8032149</v>
      </c>
      <c r="B16536" t="str">
        <f t="shared" si="258"/>
        <v/>
      </c>
    </row>
    <row r="16537" spans="1:2">
      <c r="A16537">
        <v>8032148</v>
      </c>
      <c r="B16537" t="str">
        <f t="shared" si="258"/>
        <v/>
      </c>
    </row>
    <row r="16538" spans="1:2">
      <c r="A16538">
        <v>8032147</v>
      </c>
      <c r="B16538" t="str">
        <f t="shared" si="258"/>
        <v/>
      </c>
    </row>
    <row r="16539" spans="1:2">
      <c r="A16539">
        <v>8032146</v>
      </c>
      <c r="B16539" t="str">
        <f t="shared" si="258"/>
        <v/>
      </c>
    </row>
    <row r="16540" spans="1:2">
      <c r="A16540">
        <v>8032145</v>
      </c>
      <c r="B16540" t="str">
        <f t="shared" si="258"/>
        <v/>
      </c>
    </row>
    <row r="16541" spans="1:2">
      <c r="A16541">
        <v>8032144</v>
      </c>
      <c r="B16541" t="str">
        <f t="shared" si="258"/>
        <v/>
      </c>
    </row>
    <row r="16542" spans="1:2">
      <c r="A16542">
        <v>8032143</v>
      </c>
      <c r="B16542" t="str">
        <f t="shared" si="258"/>
        <v/>
      </c>
    </row>
    <row r="16543" spans="1:2">
      <c r="A16543">
        <v>8032142</v>
      </c>
      <c r="B16543" t="str">
        <f t="shared" si="258"/>
        <v/>
      </c>
    </row>
    <row r="16544" spans="1:2">
      <c r="A16544">
        <v>8032141</v>
      </c>
      <c r="B16544" t="str">
        <f t="shared" si="258"/>
        <v/>
      </c>
    </row>
    <row r="16545" spans="1:2">
      <c r="A16545">
        <v>8032140</v>
      </c>
      <c r="B16545" t="str">
        <f t="shared" si="258"/>
        <v/>
      </c>
    </row>
    <row r="16546" spans="1:2">
      <c r="A16546">
        <v>8032139</v>
      </c>
      <c r="B16546" t="str">
        <f t="shared" si="258"/>
        <v/>
      </c>
    </row>
    <row r="16547" spans="1:2">
      <c r="A16547">
        <v>8032138</v>
      </c>
      <c r="B16547" t="str">
        <f t="shared" si="258"/>
        <v/>
      </c>
    </row>
    <row r="16548" spans="1:2">
      <c r="A16548">
        <v>8032137</v>
      </c>
      <c r="B16548" t="str">
        <f t="shared" si="258"/>
        <v/>
      </c>
    </row>
    <row r="16549" spans="1:2">
      <c r="A16549">
        <v>8032136</v>
      </c>
      <c r="B16549" t="str">
        <f t="shared" si="258"/>
        <v/>
      </c>
    </row>
    <row r="16550" spans="1:2">
      <c r="A16550">
        <v>8032135</v>
      </c>
      <c r="B16550" t="str">
        <f t="shared" si="258"/>
        <v/>
      </c>
    </row>
    <row r="16551" spans="1:2">
      <c r="A16551">
        <v>8032134</v>
      </c>
      <c r="B16551" t="str">
        <f t="shared" si="258"/>
        <v/>
      </c>
    </row>
    <row r="16552" spans="1:2">
      <c r="A16552">
        <v>8032133</v>
      </c>
      <c r="B16552" t="str">
        <f t="shared" si="258"/>
        <v/>
      </c>
    </row>
    <row r="16553" spans="1:2">
      <c r="A16553">
        <v>8032132</v>
      </c>
      <c r="B16553" t="str">
        <f t="shared" si="258"/>
        <v/>
      </c>
    </row>
    <row r="16554" spans="1:2">
      <c r="A16554">
        <v>8032131</v>
      </c>
      <c r="B16554" t="str">
        <f t="shared" si="258"/>
        <v/>
      </c>
    </row>
    <row r="16555" spans="1:2">
      <c r="A16555">
        <v>8032130</v>
      </c>
      <c r="B16555" t="str">
        <f t="shared" si="258"/>
        <v/>
      </c>
    </row>
    <row r="16556" spans="1:2">
      <c r="A16556">
        <v>8032129</v>
      </c>
      <c r="B16556" t="str">
        <f t="shared" si="258"/>
        <v/>
      </c>
    </row>
    <row r="16557" spans="1:2">
      <c r="A16557">
        <v>8032128</v>
      </c>
      <c r="B16557" t="str">
        <f t="shared" si="258"/>
        <v/>
      </c>
    </row>
    <row r="16558" spans="1:2">
      <c r="A16558">
        <v>8032127</v>
      </c>
      <c r="B16558" t="str">
        <f t="shared" si="258"/>
        <v/>
      </c>
    </row>
    <row r="16559" spans="1:2">
      <c r="A16559">
        <v>8032126</v>
      </c>
      <c r="B16559" t="str">
        <f t="shared" si="258"/>
        <v/>
      </c>
    </row>
    <row r="16560" spans="1:2">
      <c r="A16560">
        <v>8032125</v>
      </c>
      <c r="B16560" t="str">
        <f t="shared" si="258"/>
        <v/>
      </c>
    </row>
    <row r="16561" spans="1:2">
      <c r="A16561">
        <v>8032124</v>
      </c>
      <c r="B16561" t="str">
        <f t="shared" si="258"/>
        <v/>
      </c>
    </row>
    <row r="16562" spans="1:2">
      <c r="A16562">
        <v>8032123</v>
      </c>
      <c r="B16562" t="str">
        <f t="shared" si="258"/>
        <v/>
      </c>
    </row>
    <row r="16563" spans="1:2">
      <c r="A16563">
        <v>8032122</v>
      </c>
      <c r="B16563" t="str">
        <f t="shared" si="258"/>
        <v/>
      </c>
    </row>
    <row r="16564" spans="1:2">
      <c r="A16564">
        <v>8032121</v>
      </c>
      <c r="B16564" t="str">
        <f t="shared" si="258"/>
        <v/>
      </c>
    </row>
    <row r="16565" spans="1:2">
      <c r="A16565">
        <v>8032120</v>
      </c>
      <c r="B16565" t="str">
        <f t="shared" si="258"/>
        <v/>
      </c>
    </row>
    <row r="16566" spans="1:2">
      <c r="A16566">
        <v>8032119</v>
      </c>
      <c r="B16566" t="str">
        <f t="shared" si="258"/>
        <v/>
      </c>
    </row>
    <row r="16567" spans="1:2">
      <c r="A16567">
        <v>8032118</v>
      </c>
      <c r="B16567" t="str">
        <f t="shared" si="258"/>
        <v/>
      </c>
    </row>
    <row r="16568" spans="1:2">
      <c r="A16568">
        <v>8032117</v>
      </c>
      <c r="B16568" t="str">
        <f t="shared" si="258"/>
        <v/>
      </c>
    </row>
    <row r="16569" spans="1:2">
      <c r="A16569">
        <v>8032116</v>
      </c>
      <c r="B16569" t="str">
        <f t="shared" si="258"/>
        <v/>
      </c>
    </row>
    <row r="16570" spans="1:2">
      <c r="A16570">
        <v>8032115</v>
      </c>
      <c r="B16570" t="str">
        <f t="shared" si="258"/>
        <v/>
      </c>
    </row>
    <row r="16571" spans="1:2">
      <c r="A16571">
        <v>8032114</v>
      </c>
      <c r="B16571" t="str">
        <f t="shared" si="258"/>
        <v/>
      </c>
    </row>
    <row r="16572" spans="1:2">
      <c r="A16572">
        <v>8032113</v>
      </c>
      <c r="B16572" t="str">
        <f t="shared" si="258"/>
        <v/>
      </c>
    </row>
    <row r="16573" spans="1:2">
      <c r="A16573">
        <v>8032112</v>
      </c>
      <c r="B16573" t="str">
        <f t="shared" si="258"/>
        <v/>
      </c>
    </row>
    <row r="16574" spans="1:2">
      <c r="A16574">
        <v>8032111</v>
      </c>
      <c r="B16574" t="str">
        <f t="shared" si="258"/>
        <v/>
      </c>
    </row>
    <row r="16575" spans="1:2">
      <c r="A16575">
        <v>8032110</v>
      </c>
      <c r="B16575" t="str">
        <f t="shared" si="258"/>
        <v/>
      </c>
    </row>
    <row r="16576" spans="1:2">
      <c r="A16576">
        <v>8032109</v>
      </c>
      <c r="B16576" t="str">
        <f t="shared" si="258"/>
        <v/>
      </c>
    </row>
    <row r="16577" spans="1:2">
      <c r="A16577">
        <v>8032108</v>
      </c>
      <c r="B16577" t="str">
        <f t="shared" si="258"/>
        <v/>
      </c>
    </row>
    <row r="16578" spans="1:2">
      <c r="A16578">
        <v>8032107</v>
      </c>
      <c r="B16578" t="str">
        <f t="shared" si="258"/>
        <v/>
      </c>
    </row>
    <row r="16579" spans="1:2">
      <c r="A16579">
        <v>8032106</v>
      </c>
      <c r="B16579" t="str">
        <f t="shared" si="258"/>
        <v/>
      </c>
    </row>
    <row r="16580" spans="1:2">
      <c r="A16580">
        <v>8032105</v>
      </c>
      <c r="B16580" t="str">
        <f t="shared" ref="B16580:B16643" si="259">IF(A16579-1=A16580,"",(A16579-A16580)-1)</f>
        <v/>
      </c>
    </row>
    <row r="16581" spans="1:2">
      <c r="A16581">
        <v>8032104</v>
      </c>
      <c r="B16581" t="str">
        <f t="shared" si="259"/>
        <v/>
      </c>
    </row>
    <row r="16582" spans="1:2">
      <c r="A16582">
        <v>8032103</v>
      </c>
      <c r="B16582" t="str">
        <f t="shared" si="259"/>
        <v/>
      </c>
    </row>
    <row r="16583" spans="1:2">
      <c r="A16583">
        <v>8032102</v>
      </c>
      <c r="B16583" t="str">
        <f t="shared" si="259"/>
        <v/>
      </c>
    </row>
    <row r="16584" spans="1:2">
      <c r="A16584">
        <v>8032101</v>
      </c>
      <c r="B16584" t="str">
        <f t="shared" si="259"/>
        <v/>
      </c>
    </row>
    <row r="16585" spans="1:2">
      <c r="A16585">
        <v>8032099</v>
      </c>
      <c r="B16585">
        <f t="shared" si="259"/>
        <v>1</v>
      </c>
    </row>
    <row r="16586" spans="1:2">
      <c r="A16586">
        <v>8032098</v>
      </c>
      <c r="B16586" t="str">
        <f t="shared" si="259"/>
        <v/>
      </c>
    </row>
    <row r="16587" spans="1:2">
      <c r="A16587">
        <v>8032097</v>
      </c>
      <c r="B16587" t="str">
        <f t="shared" si="259"/>
        <v/>
      </c>
    </row>
    <row r="16588" spans="1:2">
      <c r="A16588">
        <v>8032096</v>
      </c>
      <c r="B16588" t="str">
        <f t="shared" si="259"/>
        <v/>
      </c>
    </row>
    <row r="16589" spans="1:2">
      <c r="A16589">
        <v>8032095</v>
      </c>
      <c r="B16589" t="str">
        <f t="shared" si="259"/>
        <v/>
      </c>
    </row>
    <row r="16590" spans="1:2">
      <c r="A16590">
        <v>8032094</v>
      </c>
      <c r="B16590" t="str">
        <f t="shared" si="259"/>
        <v/>
      </c>
    </row>
    <row r="16591" spans="1:2">
      <c r="A16591">
        <v>8032093</v>
      </c>
      <c r="B16591" t="str">
        <f t="shared" si="259"/>
        <v/>
      </c>
    </row>
    <row r="16592" spans="1:2">
      <c r="A16592">
        <v>8032092</v>
      </c>
      <c r="B16592" t="str">
        <f t="shared" si="259"/>
        <v/>
      </c>
    </row>
    <row r="16593" spans="1:2">
      <c r="A16593">
        <v>8032091</v>
      </c>
      <c r="B16593" t="str">
        <f t="shared" si="259"/>
        <v/>
      </c>
    </row>
    <row r="16594" spans="1:2">
      <c r="A16594">
        <v>8032090</v>
      </c>
      <c r="B16594" t="str">
        <f t="shared" si="259"/>
        <v/>
      </c>
    </row>
    <row r="16595" spans="1:2">
      <c r="A16595">
        <v>8032089</v>
      </c>
      <c r="B16595" t="str">
        <f t="shared" si="259"/>
        <v/>
      </c>
    </row>
    <row r="16596" spans="1:2">
      <c r="A16596">
        <v>8032088</v>
      </c>
      <c r="B16596" t="str">
        <f t="shared" si="259"/>
        <v/>
      </c>
    </row>
    <row r="16597" spans="1:2">
      <c r="A16597">
        <v>8032087</v>
      </c>
      <c r="B16597" t="str">
        <f t="shared" si="259"/>
        <v/>
      </c>
    </row>
    <row r="16598" spans="1:2">
      <c r="A16598">
        <v>8032086</v>
      </c>
      <c r="B16598" t="str">
        <f t="shared" si="259"/>
        <v/>
      </c>
    </row>
    <row r="16599" spans="1:2">
      <c r="A16599">
        <v>8032085</v>
      </c>
      <c r="B16599" t="str">
        <f t="shared" si="259"/>
        <v/>
      </c>
    </row>
    <row r="16600" spans="1:2">
      <c r="A16600">
        <v>8032084</v>
      </c>
      <c r="B16600" t="str">
        <f t="shared" si="259"/>
        <v/>
      </c>
    </row>
    <row r="16601" spans="1:2">
      <c r="A16601">
        <v>8032083</v>
      </c>
      <c r="B16601" t="str">
        <f t="shared" si="259"/>
        <v/>
      </c>
    </row>
    <row r="16602" spans="1:2">
      <c r="A16602">
        <v>8032082</v>
      </c>
      <c r="B16602" t="str">
        <f t="shared" si="259"/>
        <v/>
      </c>
    </row>
    <row r="16603" spans="1:2">
      <c r="A16603">
        <v>8032081</v>
      </c>
      <c r="B16603" t="str">
        <f t="shared" si="259"/>
        <v/>
      </c>
    </row>
    <row r="16604" spans="1:2">
      <c r="A16604">
        <v>8032080</v>
      </c>
      <c r="B16604" t="str">
        <f t="shared" si="259"/>
        <v/>
      </c>
    </row>
    <row r="16605" spans="1:2">
      <c r="A16605">
        <v>8032079</v>
      </c>
      <c r="B16605" t="str">
        <f t="shared" si="259"/>
        <v/>
      </c>
    </row>
    <row r="16606" spans="1:2">
      <c r="A16606">
        <v>8032078</v>
      </c>
      <c r="B16606" t="str">
        <f t="shared" si="259"/>
        <v/>
      </c>
    </row>
    <row r="16607" spans="1:2">
      <c r="A16607">
        <v>8032077</v>
      </c>
      <c r="B16607" t="str">
        <f t="shared" si="259"/>
        <v/>
      </c>
    </row>
    <row r="16608" spans="1:2">
      <c r="A16608">
        <v>8032076</v>
      </c>
      <c r="B16608" t="str">
        <f t="shared" si="259"/>
        <v/>
      </c>
    </row>
    <row r="16609" spans="1:2">
      <c r="A16609">
        <v>8032075</v>
      </c>
      <c r="B16609" t="str">
        <f t="shared" si="259"/>
        <v/>
      </c>
    </row>
    <row r="16610" spans="1:2">
      <c r="A16610">
        <v>8032074</v>
      </c>
      <c r="B16610" t="str">
        <f t="shared" si="259"/>
        <v/>
      </c>
    </row>
    <row r="16611" spans="1:2">
      <c r="A16611">
        <v>8032073</v>
      </c>
      <c r="B16611" t="str">
        <f t="shared" si="259"/>
        <v/>
      </c>
    </row>
    <row r="16612" spans="1:2">
      <c r="A16612">
        <v>8032072</v>
      </c>
      <c r="B16612" t="str">
        <f t="shared" si="259"/>
        <v/>
      </c>
    </row>
    <row r="16613" spans="1:2">
      <c r="A16613">
        <v>8032071</v>
      </c>
      <c r="B16613" t="str">
        <f t="shared" si="259"/>
        <v/>
      </c>
    </row>
    <row r="16614" spans="1:2">
      <c r="A16614">
        <v>8032070</v>
      </c>
      <c r="B16614" t="str">
        <f t="shared" si="259"/>
        <v/>
      </c>
    </row>
    <row r="16615" spans="1:2">
      <c r="A16615">
        <v>8032069</v>
      </c>
      <c r="B16615" t="str">
        <f t="shared" si="259"/>
        <v/>
      </c>
    </row>
    <row r="16616" spans="1:2">
      <c r="A16616">
        <v>8032068</v>
      </c>
      <c r="B16616" t="str">
        <f t="shared" si="259"/>
        <v/>
      </c>
    </row>
    <row r="16617" spans="1:2">
      <c r="A16617">
        <v>8032067</v>
      </c>
      <c r="B16617" t="str">
        <f t="shared" si="259"/>
        <v/>
      </c>
    </row>
    <row r="16618" spans="1:2">
      <c r="A16618">
        <v>8032066</v>
      </c>
      <c r="B16618" t="str">
        <f t="shared" si="259"/>
        <v/>
      </c>
    </row>
    <row r="16619" spans="1:2">
      <c r="A16619">
        <v>8032065</v>
      </c>
      <c r="B16619" t="str">
        <f t="shared" si="259"/>
        <v/>
      </c>
    </row>
    <row r="16620" spans="1:2">
      <c r="A16620">
        <v>8032064</v>
      </c>
      <c r="B16620" t="str">
        <f t="shared" si="259"/>
        <v/>
      </c>
    </row>
    <row r="16621" spans="1:2">
      <c r="A16621">
        <v>8032063</v>
      </c>
      <c r="B16621" t="str">
        <f t="shared" si="259"/>
        <v/>
      </c>
    </row>
    <row r="16622" spans="1:2">
      <c r="A16622">
        <v>8032062</v>
      </c>
      <c r="B16622" t="str">
        <f t="shared" si="259"/>
        <v/>
      </c>
    </row>
    <row r="16623" spans="1:2">
      <c r="A16623">
        <v>8032061</v>
      </c>
      <c r="B16623" t="str">
        <f t="shared" si="259"/>
        <v/>
      </c>
    </row>
    <row r="16624" spans="1:2">
      <c r="A16624">
        <v>8032060</v>
      </c>
      <c r="B16624" t="str">
        <f t="shared" si="259"/>
        <v/>
      </c>
    </row>
    <row r="16625" spans="1:2">
      <c r="A16625">
        <v>8032059</v>
      </c>
      <c r="B16625" t="str">
        <f t="shared" si="259"/>
        <v/>
      </c>
    </row>
    <row r="16626" spans="1:2">
      <c r="A16626">
        <v>8032058</v>
      </c>
      <c r="B16626" t="str">
        <f t="shared" si="259"/>
        <v/>
      </c>
    </row>
    <row r="16627" spans="1:2">
      <c r="A16627">
        <v>8032057</v>
      </c>
      <c r="B16627" t="str">
        <f t="shared" si="259"/>
        <v/>
      </c>
    </row>
    <row r="16628" spans="1:2">
      <c r="A16628">
        <v>8032056</v>
      </c>
      <c r="B16628" t="str">
        <f t="shared" si="259"/>
        <v/>
      </c>
    </row>
    <row r="16629" spans="1:2">
      <c r="A16629">
        <v>8032055</v>
      </c>
      <c r="B16629" t="str">
        <f t="shared" si="259"/>
        <v/>
      </c>
    </row>
    <row r="16630" spans="1:2">
      <c r="A16630">
        <v>8032054</v>
      </c>
      <c r="B16630" t="str">
        <f t="shared" si="259"/>
        <v/>
      </c>
    </row>
    <row r="16631" spans="1:2">
      <c r="A16631">
        <v>8032053</v>
      </c>
      <c r="B16631" t="str">
        <f t="shared" si="259"/>
        <v/>
      </c>
    </row>
    <row r="16632" spans="1:2">
      <c r="A16632">
        <v>8032052</v>
      </c>
      <c r="B16632" t="str">
        <f t="shared" si="259"/>
        <v/>
      </c>
    </row>
    <row r="16633" spans="1:2">
      <c r="A16633">
        <v>8032051</v>
      </c>
      <c r="B16633" t="str">
        <f t="shared" si="259"/>
        <v/>
      </c>
    </row>
    <row r="16634" spans="1:2">
      <c r="A16634">
        <v>8032050</v>
      </c>
      <c r="B16634" t="str">
        <f t="shared" si="259"/>
        <v/>
      </c>
    </row>
    <row r="16635" spans="1:2">
      <c r="A16635">
        <v>8032049</v>
      </c>
      <c r="B16635" t="str">
        <f t="shared" si="259"/>
        <v/>
      </c>
    </row>
    <row r="16636" spans="1:2">
      <c r="A16636">
        <v>8032048</v>
      </c>
      <c r="B16636" t="str">
        <f t="shared" si="259"/>
        <v/>
      </c>
    </row>
    <row r="16637" spans="1:2">
      <c r="A16637">
        <v>8032047</v>
      </c>
      <c r="B16637" t="str">
        <f t="shared" si="259"/>
        <v/>
      </c>
    </row>
    <row r="16638" spans="1:2">
      <c r="A16638">
        <v>8032046</v>
      </c>
      <c r="B16638" t="str">
        <f t="shared" si="259"/>
        <v/>
      </c>
    </row>
    <row r="16639" spans="1:2">
      <c r="A16639">
        <v>8032045</v>
      </c>
      <c r="B16639" t="str">
        <f t="shared" si="259"/>
        <v/>
      </c>
    </row>
    <row r="16640" spans="1:2">
      <c r="A16640">
        <v>8032044</v>
      </c>
      <c r="B16640" t="str">
        <f t="shared" si="259"/>
        <v/>
      </c>
    </row>
    <row r="16641" spans="1:2">
      <c r="A16641">
        <v>8032043</v>
      </c>
      <c r="B16641" t="str">
        <f t="shared" si="259"/>
        <v/>
      </c>
    </row>
    <row r="16642" spans="1:2">
      <c r="A16642">
        <v>8032042</v>
      </c>
      <c r="B16642" t="str">
        <f t="shared" si="259"/>
        <v/>
      </c>
    </row>
    <row r="16643" spans="1:2">
      <c r="A16643">
        <v>8032041</v>
      </c>
      <c r="B16643" t="str">
        <f t="shared" si="259"/>
        <v/>
      </c>
    </row>
    <row r="16644" spans="1:2">
      <c r="A16644">
        <v>8032040</v>
      </c>
      <c r="B16644" t="str">
        <f t="shared" ref="B16644:B16707" si="260">IF(A16643-1=A16644,"",(A16643-A16644)-1)</f>
        <v/>
      </c>
    </row>
    <row r="16645" spans="1:2">
      <c r="A16645">
        <v>8032039</v>
      </c>
      <c r="B16645" t="str">
        <f t="shared" si="260"/>
        <v/>
      </c>
    </row>
    <row r="16646" spans="1:2">
      <c r="A16646">
        <v>8032038</v>
      </c>
      <c r="B16646" t="str">
        <f t="shared" si="260"/>
        <v/>
      </c>
    </row>
    <row r="16647" spans="1:2">
      <c r="A16647">
        <v>8032037</v>
      </c>
      <c r="B16647" t="str">
        <f t="shared" si="260"/>
        <v/>
      </c>
    </row>
    <row r="16648" spans="1:2">
      <c r="A16648">
        <v>8032036</v>
      </c>
      <c r="B16648" t="str">
        <f t="shared" si="260"/>
        <v/>
      </c>
    </row>
    <row r="16649" spans="1:2">
      <c r="A16649">
        <v>8032035</v>
      </c>
      <c r="B16649" t="str">
        <f t="shared" si="260"/>
        <v/>
      </c>
    </row>
    <row r="16650" spans="1:2">
      <c r="A16650">
        <v>8032034</v>
      </c>
      <c r="B16650" t="str">
        <f t="shared" si="260"/>
        <v/>
      </c>
    </row>
    <row r="16651" spans="1:2">
      <c r="A16651">
        <v>8032033</v>
      </c>
      <c r="B16651" t="str">
        <f t="shared" si="260"/>
        <v/>
      </c>
    </row>
    <row r="16652" spans="1:2">
      <c r="A16652">
        <v>8032032</v>
      </c>
      <c r="B16652" t="str">
        <f t="shared" si="260"/>
        <v/>
      </c>
    </row>
    <row r="16653" spans="1:2">
      <c r="A16653">
        <v>8032031</v>
      </c>
      <c r="B16653" t="str">
        <f t="shared" si="260"/>
        <v/>
      </c>
    </row>
    <row r="16654" spans="1:2">
      <c r="A16654">
        <v>8032030</v>
      </c>
      <c r="B16654" t="str">
        <f t="shared" si="260"/>
        <v/>
      </c>
    </row>
    <row r="16655" spans="1:2">
      <c r="A16655">
        <v>8032029</v>
      </c>
      <c r="B16655" t="str">
        <f t="shared" si="260"/>
        <v/>
      </c>
    </row>
    <row r="16656" spans="1:2">
      <c r="A16656">
        <v>8032028</v>
      </c>
      <c r="B16656" t="str">
        <f t="shared" si="260"/>
        <v/>
      </c>
    </row>
    <row r="16657" spans="1:2">
      <c r="A16657">
        <v>8032027</v>
      </c>
      <c r="B16657" t="str">
        <f t="shared" si="260"/>
        <v/>
      </c>
    </row>
    <row r="16658" spans="1:2">
      <c r="A16658">
        <v>8032026</v>
      </c>
      <c r="B16658" t="str">
        <f t="shared" si="260"/>
        <v/>
      </c>
    </row>
    <row r="16659" spans="1:2">
      <c r="A16659">
        <v>8032025</v>
      </c>
      <c r="B16659" t="str">
        <f t="shared" si="260"/>
        <v/>
      </c>
    </row>
    <row r="16660" spans="1:2">
      <c r="A16660">
        <v>8032024</v>
      </c>
      <c r="B16660" t="str">
        <f t="shared" si="260"/>
        <v/>
      </c>
    </row>
    <row r="16661" spans="1:2">
      <c r="A16661">
        <v>8032023</v>
      </c>
      <c r="B16661" t="str">
        <f t="shared" si="260"/>
        <v/>
      </c>
    </row>
    <row r="16662" spans="1:2">
      <c r="A16662">
        <v>8032022</v>
      </c>
      <c r="B16662" t="str">
        <f t="shared" si="260"/>
        <v/>
      </c>
    </row>
    <row r="16663" spans="1:2">
      <c r="A16663">
        <v>8032021</v>
      </c>
      <c r="B16663" t="str">
        <f t="shared" si="260"/>
        <v/>
      </c>
    </row>
    <row r="16664" spans="1:2">
      <c r="A16664">
        <v>8032020</v>
      </c>
      <c r="B16664" t="str">
        <f t="shared" si="260"/>
        <v/>
      </c>
    </row>
    <row r="16665" spans="1:2">
      <c r="A16665">
        <v>8032019</v>
      </c>
      <c r="B16665" t="str">
        <f t="shared" si="260"/>
        <v/>
      </c>
    </row>
    <row r="16666" spans="1:2">
      <c r="A16666">
        <v>8032018</v>
      </c>
      <c r="B16666" t="str">
        <f t="shared" si="260"/>
        <v/>
      </c>
    </row>
    <row r="16667" spans="1:2">
      <c r="A16667">
        <v>8032017</v>
      </c>
      <c r="B16667" t="str">
        <f t="shared" si="260"/>
        <v/>
      </c>
    </row>
    <row r="16668" spans="1:2">
      <c r="A16668">
        <v>8032016</v>
      </c>
      <c r="B16668" t="str">
        <f t="shared" si="260"/>
        <v/>
      </c>
    </row>
    <row r="16669" spans="1:2">
      <c r="A16669">
        <v>8032015</v>
      </c>
      <c r="B16669" t="str">
        <f t="shared" si="260"/>
        <v/>
      </c>
    </row>
    <row r="16670" spans="1:2">
      <c r="A16670">
        <v>8032014</v>
      </c>
      <c r="B16670" t="str">
        <f t="shared" si="260"/>
        <v/>
      </c>
    </row>
    <row r="16671" spans="1:2">
      <c r="A16671">
        <v>8032013</v>
      </c>
      <c r="B16671" t="str">
        <f t="shared" si="260"/>
        <v/>
      </c>
    </row>
    <row r="16672" spans="1:2">
      <c r="A16672">
        <v>8032012</v>
      </c>
      <c r="B16672" t="str">
        <f t="shared" si="260"/>
        <v/>
      </c>
    </row>
    <row r="16673" spans="1:2">
      <c r="A16673">
        <v>8032011</v>
      </c>
      <c r="B16673" t="str">
        <f t="shared" si="260"/>
        <v/>
      </c>
    </row>
    <row r="16674" spans="1:2">
      <c r="A16674">
        <v>8032010</v>
      </c>
      <c r="B16674" t="str">
        <f t="shared" si="260"/>
        <v/>
      </c>
    </row>
    <row r="16675" spans="1:2">
      <c r="A16675">
        <v>8032009</v>
      </c>
      <c r="B16675" t="str">
        <f t="shared" si="260"/>
        <v/>
      </c>
    </row>
    <row r="16676" spans="1:2">
      <c r="A16676">
        <v>8032008</v>
      </c>
      <c r="B16676" t="str">
        <f t="shared" si="260"/>
        <v/>
      </c>
    </row>
    <row r="16677" spans="1:2">
      <c r="A16677">
        <v>8032007</v>
      </c>
      <c r="B16677" t="str">
        <f t="shared" si="260"/>
        <v/>
      </c>
    </row>
    <row r="16678" spans="1:2">
      <c r="A16678">
        <v>8032006</v>
      </c>
      <c r="B16678" t="str">
        <f t="shared" si="260"/>
        <v/>
      </c>
    </row>
    <row r="16679" spans="1:2">
      <c r="A16679">
        <v>8032005</v>
      </c>
      <c r="B16679" t="str">
        <f t="shared" si="260"/>
        <v/>
      </c>
    </row>
    <row r="16680" spans="1:2">
      <c r="A16680">
        <v>8032004</v>
      </c>
      <c r="B16680" t="str">
        <f t="shared" si="260"/>
        <v/>
      </c>
    </row>
    <row r="16681" spans="1:2">
      <c r="A16681">
        <v>8032003</v>
      </c>
      <c r="B16681" t="str">
        <f t="shared" si="260"/>
        <v/>
      </c>
    </row>
    <row r="16682" spans="1:2">
      <c r="A16682">
        <v>8032002</v>
      </c>
      <c r="B16682" t="str">
        <f t="shared" si="260"/>
        <v/>
      </c>
    </row>
    <row r="16683" spans="1:2">
      <c r="A16683">
        <v>8032001</v>
      </c>
      <c r="B16683" t="str">
        <f t="shared" si="260"/>
        <v/>
      </c>
    </row>
    <row r="16684" spans="1:2">
      <c r="A16684">
        <v>8032000</v>
      </c>
      <c r="B16684" t="str">
        <f t="shared" si="260"/>
        <v/>
      </c>
    </row>
    <row r="16685" spans="1:2">
      <c r="A16685">
        <v>8031999</v>
      </c>
      <c r="B16685" t="str">
        <f t="shared" si="260"/>
        <v/>
      </c>
    </row>
    <row r="16686" spans="1:2">
      <c r="A16686">
        <v>8031998</v>
      </c>
      <c r="B16686" t="str">
        <f t="shared" si="260"/>
        <v/>
      </c>
    </row>
    <row r="16687" spans="1:2">
      <c r="A16687">
        <v>8031997</v>
      </c>
      <c r="B16687" t="str">
        <f t="shared" si="260"/>
        <v/>
      </c>
    </row>
    <row r="16688" spans="1:2">
      <c r="A16688">
        <v>8031996</v>
      </c>
      <c r="B16688" t="str">
        <f t="shared" si="260"/>
        <v/>
      </c>
    </row>
    <row r="16689" spans="1:2">
      <c r="A16689">
        <v>8031995</v>
      </c>
      <c r="B16689" t="str">
        <f t="shared" si="260"/>
        <v/>
      </c>
    </row>
    <row r="16690" spans="1:2">
      <c r="A16690">
        <v>8031994</v>
      </c>
      <c r="B16690" t="str">
        <f t="shared" si="260"/>
        <v/>
      </c>
    </row>
    <row r="16691" spans="1:2">
      <c r="A16691">
        <v>8031993</v>
      </c>
      <c r="B16691" t="str">
        <f t="shared" si="260"/>
        <v/>
      </c>
    </row>
    <row r="16692" spans="1:2">
      <c r="A16692">
        <v>8031992</v>
      </c>
      <c r="B16692" t="str">
        <f t="shared" si="260"/>
        <v/>
      </c>
    </row>
    <row r="16693" spans="1:2">
      <c r="A16693">
        <v>8031991</v>
      </c>
      <c r="B16693" t="str">
        <f t="shared" si="260"/>
        <v/>
      </c>
    </row>
    <row r="16694" spans="1:2">
      <c r="A16694">
        <v>8031990</v>
      </c>
      <c r="B16694" t="str">
        <f t="shared" si="260"/>
        <v/>
      </c>
    </row>
    <row r="16695" spans="1:2">
      <c r="A16695">
        <v>8031989</v>
      </c>
      <c r="B16695" t="str">
        <f t="shared" si="260"/>
        <v/>
      </c>
    </row>
    <row r="16696" spans="1:2">
      <c r="A16696">
        <v>8031988</v>
      </c>
      <c r="B16696" t="str">
        <f t="shared" si="260"/>
        <v/>
      </c>
    </row>
    <row r="16697" spans="1:2">
      <c r="A16697">
        <v>8031987</v>
      </c>
      <c r="B16697" t="str">
        <f t="shared" si="260"/>
        <v/>
      </c>
    </row>
    <row r="16698" spans="1:2">
      <c r="A16698">
        <v>8031986</v>
      </c>
      <c r="B16698" t="str">
        <f t="shared" si="260"/>
        <v/>
      </c>
    </row>
    <row r="16699" spans="1:2">
      <c r="A16699">
        <v>8031985</v>
      </c>
      <c r="B16699" t="str">
        <f t="shared" si="260"/>
        <v/>
      </c>
    </row>
    <row r="16700" spans="1:2">
      <c r="A16700">
        <v>8031984</v>
      </c>
      <c r="B16700" t="str">
        <f t="shared" si="260"/>
        <v/>
      </c>
    </row>
    <row r="16701" spans="1:2">
      <c r="A16701">
        <v>8031983</v>
      </c>
      <c r="B16701" t="str">
        <f t="shared" si="260"/>
        <v/>
      </c>
    </row>
    <row r="16702" spans="1:2">
      <c r="A16702">
        <v>8031982</v>
      </c>
      <c r="B16702" t="str">
        <f t="shared" si="260"/>
        <v/>
      </c>
    </row>
    <row r="16703" spans="1:2">
      <c r="A16703">
        <v>8031981</v>
      </c>
      <c r="B16703" t="str">
        <f t="shared" si="260"/>
        <v/>
      </c>
    </row>
    <row r="16704" spans="1:2">
      <c r="A16704">
        <v>8031980</v>
      </c>
      <c r="B16704" t="str">
        <f t="shared" si="260"/>
        <v/>
      </c>
    </row>
    <row r="16705" spans="1:2">
      <c r="A16705">
        <v>8031979</v>
      </c>
      <c r="B16705" t="str">
        <f t="shared" si="260"/>
        <v/>
      </c>
    </row>
    <row r="16706" spans="1:2">
      <c r="A16706">
        <v>8031978</v>
      </c>
      <c r="B16706" t="str">
        <f t="shared" si="260"/>
        <v/>
      </c>
    </row>
    <row r="16707" spans="1:2">
      <c r="A16707">
        <v>8031977</v>
      </c>
      <c r="B16707" t="str">
        <f t="shared" si="260"/>
        <v/>
      </c>
    </row>
    <row r="16708" spans="1:2">
      <c r="A16708">
        <v>8031976</v>
      </c>
      <c r="B16708" t="str">
        <f t="shared" ref="B16708:B16771" si="261">IF(A16707-1=A16708,"",(A16707-A16708)-1)</f>
        <v/>
      </c>
    </row>
    <row r="16709" spans="1:2">
      <c r="A16709">
        <v>8031975</v>
      </c>
      <c r="B16709" t="str">
        <f t="shared" si="261"/>
        <v/>
      </c>
    </row>
    <row r="16710" spans="1:2">
      <c r="A16710">
        <v>8031974</v>
      </c>
      <c r="B16710" t="str">
        <f t="shared" si="261"/>
        <v/>
      </c>
    </row>
    <row r="16711" spans="1:2">
      <c r="A16711">
        <v>8031973</v>
      </c>
      <c r="B16711" t="str">
        <f t="shared" si="261"/>
        <v/>
      </c>
    </row>
    <row r="16712" spans="1:2">
      <c r="A16712">
        <v>8031972</v>
      </c>
      <c r="B16712" t="str">
        <f t="shared" si="261"/>
        <v/>
      </c>
    </row>
    <row r="16713" spans="1:2">
      <c r="A16713">
        <v>8031971</v>
      </c>
      <c r="B16713" t="str">
        <f t="shared" si="261"/>
        <v/>
      </c>
    </row>
    <row r="16714" spans="1:2">
      <c r="A16714">
        <v>8031970</v>
      </c>
      <c r="B16714" t="str">
        <f t="shared" si="261"/>
        <v/>
      </c>
    </row>
    <row r="16715" spans="1:2">
      <c r="A16715">
        <v>8031969</v>
      </c>
      <c r="B16715" t="str">
        <f t="shared" si="261"/>
        <v/>
      </c>
    </row>
    <row r="16716" spans="1:2">
      <c r="A16716">
        <v>8031968</v>
      </c>
      <c r="B16716" t="str">
        <f t="shared" si="261"/>
        <v/>
      </c>
    </row>
    <row r="16717" spans="1:2">
      <c r="A16717">
        <v>8031967</v>
      </c>
      <c r="B16717" t="str">
        <f t="shared" si="261"/>
        <v/>
      </c>
    </row>
    <row r="16718" spans="1:2">
      <c r="A16718">
        <v>8031966</v>
      </c>
      <c r="B16718" t="str">
        <f t="shared" si="261"/>
        <v/>
      </c>
    </row>
    <row r="16719" spans="1:2">
      <c r="A16719">
        <v>8031965</v>
      </c>
      <c r="B16719" t="str">
        <f t="shared" si="261"/>
        <v/>
      </c>
    </row>
    <row r="16720" spans="1:2">
      <c r="A16720">
        <v>8031964</v>
      </c>
      <c r="B16720" t="str">
        <f t="shared" si="261"/>
        <v/>
      </c>
    </row>
    <row r="16721" spans="1:2">
      <c r="A16721">
        <v>8031963</v>
      </c>
      <c r="B16721" t="str">
        <f t="shared" si="261"/>
        <v/>
      </c>
    </row>
    <row r="16722" spans="1:2">
      <c r="A16722">
        <v>8031962</v>
      </c>
      <c r="B16722" t="str">
        <f t="shared" si="261"/>
        <v/>
      </c>
    </row>
    <row r="16723" spans="1:2">
      <c r="A16723">
        <v>8031961</v>
      </c>
      <c r="B16723" t="str">
        <f t="shared" si="261"/>
        <v/>
      </c>
    </row>
    <row r="16724" spans="1:2">
      <c r="A16724">
        <v>8031960</v>
      </c>
      <c r="B16724" t="str">
        <f t="shared" si="261"/>
        <v/>
      </c>
    </row>
    <row r="16725" spans="1:2">
      <c r="A16725">
        <v>8031959</v>
      </c>
      <c r="B16725" t="str">
        <f t="shared" si="261"/>
        <v/>
      </c>
    </row>
    <row r="16726" spans="1:2">
      <c r="A16726">
        <v>8031958</v>
      </c>
      <c r="B16726" t="str">
        <f t="shared" si="261"/>
        <v/>
      </c>
    </row>
    <row r="16727" spans="1:2">
      <c r="A16727">
        <v>8031957</v>
      </c>
      <c r="B16727" t="str">
        <f t="shared" si="261"/>
        <v/>
      </c>
    </row>
    <row r="16728" spans="1:2">
      <c r="A16728">
        <v>8031956</v>
      </c>
      <c r="B16728" t="str">
        <f t="shared" si="261"/>
        <v/>
      </c>
    </row>
    <row r="16729" spans="1:2">
      <c r="A16729">
        <v>8031955</v>
      </c>
      <c r="B16729" t="str">
        <f t="shared" si="261"/>
        <v/>
      </c>
    </row>
    <row r="16730" spans="1:2">
      <c r="A16730">
        <v>8031954</v>
      </c>
      <c r="B16730" t="str">
        <f t="shared" si="261"/>
        <v/>
      </c>
    </row>
    <row r="16731" spans="1:2">
      <c r="A16731">
        <v>8031953</v>
      </c>
      <c r="B16731" t="str">
        <f t="shared" si="261"/>
        <v/>
      </c>
    </row>
    <row r="16732" spans="1:2">
      <c r="A16732">
        <v>8031952</v>
      </c>
      <c r="B16732" t="str">
        <f t="shared" si="261"/>
        <v/>
      </c>
    </row>
    <row r="16733" spans="1:2">
      <c r="A16733">
        <v>8031951</v>
      </c>
      <c r="B16733" t="str">
        <f t="shared" si="261"/>
        <v/>
      </c>
    </row>
    <row r="16734" spans="1:2">
      <c r="A16734">
        <v>8031950</v>
      </c>
      <c r="B16734" t="str">
        <f t="shared" si="261"/>
        <v/>
      </c>
    </row>
    <row r="16735" spans="1:2">
      <c r="A16735">
        <v>8031949</v>
      </c>
      <c r="B16735" t="str">
        <f t="shared" si="261"/>
        <v/>
      </c>
    </row>
    <row r="16736" spans="1:2">
      <c r="A16736">
        <v>8031948</v>
      </c>
      <c r="B16736" t="str">
        <f t="shared" si="261"/>
        <v/>
      </c>
    </row>
    <row r="16737" spans="1:2">
      <c r="A16737">
        <v>8031947</v>
      </c>
      <c r="B16737" t="str">
        <f t="shared" si="261"/>
        <v/>
      </c>
    </row>
    <row r="16738" spans="1:2">
      <c r="A16738">
        <v>8031946</v>
      </c>
      <c r="B16738" t="str">
        <f t="shared" si="261"/>
        <v/>
      </c>
    </row>
    <row r="16739" spans="1:2">
      <c r="A16739">
        <v>8031945</v>
      </c>
      <c r="B16739" t="str">
        <f t="shared" si="261"/>
        <v/>
      </c>
    </row>
    <row r="16740" spans="1:2">
      <c r="A16740">
        <v>8031944</v>
      </c>
      <c r="B16740" t="str">
        <f t="shared" si="261"/>
        <v/>
      </c>
    </row>
    <row r="16741" spans="1:2">
      <c r="A16741">
        <v>8031943</v>
      </c>
      <c r="B16741" t="str">
        <f t="shared" si="261"/>
        <v/>
      </c>
    </row>
    <row r="16742" spans="1:2">
      <c r="A16742">
        <v>8031942</v>
      </c>
      <c r="B16742" t="str">
        <f t="shared" si="261"/>
        <v/>
      </c>
    </row>
    <row r="16743" spans="1:2">
      <c r="A16743">
        <v>8031941</v>
      </c>
      <c r="B16743" t="str">
        <f t="shared" si="261"/>
        <v/>
      </c>
    </row>
    <row r="16744" spans="1:2">
      <c r="A16744">
        <v>8031940</v>
      </c>
      <c r="B16744" t="str">
        <f t="shared" si="261"/>
        <v/>
      </c>
    </row>
    <row r="16745" spans="1:2">
      <c r="A16745">
        <v>8031939</v>
      </c>
      <c r="B16745" t="str">
        <f t="shared" si="261"/>
        <v/>
      </c>
    </row>
    <row r="16746" spans="1:2">
      <c r="A16746">
        <v>8031938</v>
      </c>
      <c r="B16746" t="str">
        <f t="shared" si="261"/>
        <v/>
      </c>
    </row>
    <row r="16747" spans="1:2">
      <c r="A16747">
        <v>8031937</v>
      </c>
      <c r="B16747" t="str">
        <f t="shared" si="261"/>
        <v/>
      </c>
    </row>
    <row r="16748" spans="1:2">
      <c r="A16748">
        <v>8031936</v>
      </c>
      <c r="B16748" t="str">
        <f t="shared" si="261"/>
        <v/>
      </c>
    </row>
    <row r="16749" spans="1:2">
      <c r="A16749">
        <v>8031935</v>
      </c>
      <c r="B16749" t="str">
        <f t="shared" si="261"/>
        <v/>
      </c>
    </row>
    <row r="16750" spans="1:2">
      <c r="A16750">
        <v>8031934</v>
      </c>
      <c r="B16750" t="str">
        <f t="shared" si="261"/>
        <v/>
      </c>
    </row>
    <row r="16751" spans="1:2">
      <c r="A16751">
        <v>8031933</v>
      </c>
      <c r="B16751" t="str">
        <f t="shared" si="261"/>
        <v/>
      </c>
    </row>
    <row r="16752" spans="1:2">
      <c r="A16752">
        <v>8031932</v>
      </c>
      <c r="B16752" t="str">
        <f t="shared" si="261"/>
        <v/>
      </c>
    </row>
    <row r="16753" spans="1:2">
      <c r="A16753">
        <v>8031931</v>
      </c>
      <c r="B16753" t="str">
        <f t="shared" si="261"/>
        <v/>
      </c>
    </row>
    <row r="16754" spans="1:2">
      <c r="A16754">
        <v>8031930</v>
      </c>
      <c r="B16754" t="str">
        <f t="shared" si="261"/>
        <v/>
      </c>
    </row>
    <row r="16755" spans="1:2">
      <c r="A16755">
        <v>8031929</v>
      </c>
      <c r="B16755" t="str">
        <f t="shared" si="261"/>
        <v/>
      </c>
    </row>
    <row r="16756" spans="1:2">
      <c r="A16756">
        <v>8031928</v>
      </c>
      <c r="B16756" t="str">
        <f t="shared" si="261"/>
        <v/>
      </c>
    </row>
    <row r="16757" spans="1:2">
      <c r="A16757">
        <v>8031927</v>
      </c>
      <c r="B16757" t="str">
        <f t="shared" si="261"/>
        <v/>
      </c>
    </row>
    <row r="16758" spans="1:2">
      <c r="A16758">
        <v>8031926</v>
      </c>
      <c r="B16758" t="str">
        <f t="shared" si="261"/>
        <v/>
      </c>
    </row>
    <row r="16759" spans="1:2">
      <c r="A16759">
        <v>8031925</v>
      </c>
      <c r="B16759" t="str">
        <f t="shared" si="261"/>
        <v/>
      </c>
    </row>
    <row r="16760" spans="1:2">
      <c r="A16760">
        <v>8031924</v>
      </c>
      <c r="B16760" t="str">
        <f t="shared" si="261"/>
        <v/>
      </c>
    </row>
    <row r="16761" spans="1:2">
      <c r="A16761">
        <v>8031923</v>
      </c>
      <c r="B16761" t="str">
        <f t="shared" si="261"/>
        <v/>
      </c>
    </row>
    <row r="16762" spans="1:2">
      <c r="A16762">
        <v>8031922</v>
      </c>
      <c r="B16762" t="str">
        <f t="shared" si="261"/>
        <v/>
      </c>
    </row>
    <row r="16763" spans="1:2">
      <c r="A16763">
        <v>8031921</v>
      </c>
      <c r="B16763" t="str">
        <f t="shared" si="261"/>
        <v/>
      </c>
    </row>
    <row r="16764" spans="1:2">
      <c r="A16764">
        <v>8031920</v>
      </c>
      <c r="B16764" t="str">
        <f t="shared" si="261"/>
        <v/>
      </c>
    </row>
    <row r="16765" spans="1:2">
      <c r="A16765">
        <v>8031919</v>
      </c>
      <c r="B16765" t="str">
        <f t="shared" si="261"/>
        <v/>
      </c>
    </row>
    <row r="16766" spans="1:2">
      <c r="A16766">
        <v>8031918</v>
      </c>
      <c r="B16766" t="str">
        <f t="shared" si="261"/>
        <v/>
      </c>
    </row>
    <row r="16767" spans="1:2">
      <c r="A16767">
        <v>8031917</v>
      </c>
      <c r="B16767" t="str">
        <f t="shared" si="261"/>
        <v/>
      </c>
    </row>
    <row r="16768" spans="1:2">
      <c r="A16768">
        <v>8031916</v>
      </c>
      <c r="B16768" t="str">
        <f t="shared" si="261"/>
        <v/>
      </c>
    </row>
    <row r="16769" spans="1:2">
      <c r="A16769">
        <v>8031915</v>
      </c>
      <c r="B16769" t="str">
        <f t="shared" si="261"/>
        <v/>
      </c>
    </row>
    <row r="16770" spans="1:2">
      <c r="A16770">
        <v>8031914</v>
      </c>
      <c r="B16770" t="str">
        <f t="shared" si="261"/>
        <v/>
      </c>
    </row>
    <row r="16771" spans="1:2">
      <c r="A16771">
        <v>8031913</v>
      </c>
      <c r="B16771" t="str">
        <f t="shared" si="261"/>
        <v/>
      </c>
    </row>
    <row r="16772" spans="1:2">
      <c r="A16772">
        <v>8031912</v>
      </c>
      <c r="B16772" t="str">
        <f t="shared" ref="B16772:B16835" si="262">IF(A16771-1=A16772,"",(A16771-A16772)-1)</f>
        <v/>
      </c>
    </row>
    <row r="16773" spans="1:2">
      <c r="A16773">
        <v>8031911</v>
      </c>
      <c r="B16773" t="str">
        <f t="shared" si="262"/>
        <v/>
      </c>
    </row>
    <row r="16774" spans="1:2">
      <c r="A16774">
        <v>8031910</v>
      </c>
      <c r="B16774" t="str">
        <f t="shared" si="262"/>
        <v/>
      </c>
    </row>
    <row r="16775" spans="1:2">
      <c r="A16775">
        <v>8031909</v>
      </c>
      <c r="B16775" t="str">
        <f t="shared" si="262"/>
        <v/>
      </c>
    </row>
    <row r="16776" spans="1:2">
      <c r="A16776">
        <v>8031908</v>
      </c>
      <c r="B16776" t="str">
        <f t="shared" si="262"/>
        <v/>
      </c>
    </row>
    <row r="16777" spans="1:2">
      <c r="A16777">
        <v>8031906</v>
      </c>
      <c r="B16777">
        <f t="shared" si="262"/>
        <v>1</v>
      </c>
    </row>
    <row r="16778" spans="1:2">
      <c r="A16778">
        <v>8031905</v>
      </c>
      <c r="B16778" t="str">
        <f t="shared" si="262"/>
        <v/>
      </c>
    </row>
    <row r="16779" spans="1:2">
      <c r="A16779">
        <v>8031904</v>
      </c>
      <c r="B16779" t="str">
        <f t="shared" si="262"/>
        <v/>
      </c>
    </row>
    <row r="16780" spans="1:2">
      <c r="A16780">
        <v>8031903</v>
      </c>
      <c r="B16780" t="str">
        <f t="shared" si="262"/>
        <v/>
      </c>
    </row>
    <row r="16781" spans="1:2">
      <c r="A16781">
        <v>8031902</v>
      </c>
      <c r="B16781" t="str">
        <f t="shared" si="262"/>
        <v/>
      </c>
    </row>
    <row r="16782" spans="1:2">
      <c r="A16782">
        <v>8031901</v>
      </c>
      <c r="B16782" t="str">
        <f t="shared" si="262"/>
        <v/>
      </c>
    </row>
    <row r="16783" spans="1:2">
      <c r="A16783">
        <v>8031900</v>
      </c>
      <c r="B16783" t="str">
        <f t="shared" si="262"/>
        <v/>
      </c>
    </row>
    <row r="16784" spans="1:2">
      <c r="A16784">
        <v>8031899</v>
      </c>
      <c r="B16784" t="str">
        <f t="shared" si="262"/>
        <v/>
      </c>
    </row>
    <row r="16785" spans="1:2">
      <c r="A16785">
        <v>8031898</v>
      </c>
      <c r="B16785" t="str">
        <f t="shared" si="262"/>
        <v/>
      </c>
    </row>
    <row r="16786" spans="1:2">
      <c r="A16786">
        <v>8031897</v>
      </c>
      <c r="B16786" t="str">
        <f t="shared" si="262"/>
        <v/>
      </c>
    </row>
    <row r="16787" spans="1:2">
      <c r="A16787">
        <v>8031896</v>
      </c>
      <c r="B16787" t="str">
        <f t="shared" si="262"/>
        <v/>
      </c>
    </row>
    <row r="16788" spans="1:2">
      <c r="A16788">
        <v>8031895</v>
      </c>
      <c r="B16788" t="str">
        <f t="shared" si="262"/>
        <v/>
      </c>
    </row>
    <row r="16789" spans="1:2">
      <c r="A16789">
        <v>8031894</v>
      </c>
      <c r="B16789" t="str">
        <f t="shared" si="262"/>
        <v/>
      </c>
    </row>
    <row r="16790" spans="1:2">
      <c r="A16790">
        <v>8031893</v>
      </c>
      <c r="B16790" t="str">
        <f t="shared" si="262"/>
        <v/>
      </c>
    </row>
    <row r="16791" spans="1:2">
      <c r="A16791">
        <v>8031892</v>
      </c>
      <c r="B16791" t="str">
        <f t="shared" si="262"/>
        <v/>
      </c>
    </row>
    <row r="16792" spans="1:2">
      <c r="A16792">
        <v>8031891</v>
      </c>
      <c r="B16792" t="str">
        <f t="shared" si="262"/>
        <v/>
      </c>
    </row>
    <row r="16793" spans="1:2">
      <c r="A16793">
        <v>8031890</v>
      </c>
      <c r="B16793" t="str">
        <f t="shared" si="262"/>
        <v/>
      </c>
    </row>
    <row r="16794" spans="1:2">
      <c r="A16794">
        <v>8031889</v>
      </c>
      <c r="B16794" t="str">
        <f t="shared" si="262"/>
        <v/>
      </c>
    </row>
    <row r="16795" spans="1:2">
      <c r="A16795">
        <v>8031888</v>
      </c>
      <c r="B16795" t="str">
        <f t="shared" si="262"/>
        <v/>
      </c>
    </row>
    <row r="16796" spans="1:2">
      <c r="A16796">
        <v>8031887</v>
      </c>
      <c r="B16796" t="str">
        <f t="shared" si="262"/>
        <v/>
      </c>
    </row>
    <row r="16797" spans="1:2">
      <c r="A16797">
        <v>8031886</v>
      </c>
      <c r="B16797" t="str">
        <f t="shared" si="262"/>
        <v/>
      </c>
    </row>
    <row r="16798" spans="1:2">
      <c r="A16798">
        <v>8031885</v>
      </c>
      <c r="B16798" t="str">
        <f t="shared" si="262"/>
        <v/>
      </c>
    </row>
    <row r="16799" spans="1:2">
      <c r="A16799">
        <v>8031884</v>
      </c>
      <c r="B16799" t="str">
        <f t="shared" si="262"/>
        <v/>
      </c>
    </row>
    <row r="16800" spans="1:2">
      <c r="A16800">
        <v>8031883</v>
      </c>
      <c r="B16800" t="str">
        <f t="shared" si="262"/>
        <v/>
      </c>
    </row>
    <row r="16801" spans="1:2">
      <c r="A16801">
        <v>8031882</v>
      </c>
      <c r="B16801" t="str">
        <f t="shared" si="262"/>
        <v/>
      </c>
    </row>
    <row r="16802" spans="1:2">
      <c r="A16802">
        <v>8031881</v>
      </c>
      <c r="B16802" t="str">
        <f t="shared" si="262"/>
        <v/>
      </c>
    </row>
    <row r="16803" spans="1:2">
      <c r="A16803">
        <v>8031880</v>
      </c>
      <c r="B16803" t="str">
        <f t="shared" si="262"/>
        <v/>
      </c>
    </row>
    <row r="16804" spans="1:2">
      <c r="A16804">
        <v>8031879</v>
      </c>
      <c r="B16804" t="str">
        <f t="shared" si="262"/>
        <v/>
      </c>
    </row>
    <row r="16805" spans="1:2">
      <c r="A16805">
        <v>8031878</v>
      </c>
      <c r="B16805" t="str">
        <f t="shared" si="262"/>
        <v/>
      </c>
    </row>
    <row r="16806" spans="1:2">
      <c r="A16806">
        <v>8031877</v>
      </c>
      <c r="B16806" t="str">
        <f t="shared" si="262"/>
        <v/>
      </c>
    </row>
    <row r="16807" spans="1:2">
      <c r="A16807">
        <v>8031876</v>
      </c>
      <c r="B16807" t="str">
        <f t="shared" si="262"/>
        <v/>
      </c>
    </row>
    <row r="16808" spans="1:2">
      <c r="A16808">
        <v>8031875</v>
      </c>
      <c r="B16808" t="str">
        <f t="shared" si="262"/>
        <v/>
      </c>
    </row>
    <row r="16809" spans="1:2">
      <c r="A16809">
        <v>8031874</v>
      </c>
      <c r="B16809" t="str">
        <f t="shared" si="262"/>
        <v/>
      </c>
    </row>
    <row r="16810" spans="1:2">
      <c r="A16810">
        <v>8031873</v>
      </c>
      <c r="B16810" t="str">
        <f t="shared" si="262"/>
        <v/>
      </c>
    </row>
    <row r="16811" spans="1:2">
      <c r="A16811">
        <v>8031872</v>
      </c>
      <c r="B16811" t="str">
        <f t="shared" si="262"/>
        <v/>
      </c>
    </row>
    <row r="16812" spans="1:2">
      <c r="A16812">
        <v>8031871</v>
      </c>
      <c r="B16812" t="str">
        <f t="shared" si="262"/>
        <v/>
      </c>
    </row>
    <row r="16813" spans="1:2">
      <c r="A16813">
        <v>8031870</v>
      </c>
      <c r="B16813" t="str">
        <f t="shared" si="262"/>
        <v/>
      </c>
    </row>
    <row r="16814" spans="1:2">
      <c r="A16814">
        <v>8031869</v>
      </c>
      <c r="B16814" t="str">
        <f t="shared" si="262"/>
        <v/>
      </c>
    </row>
    <row r="16815" spans="1:2">
      <c r="A16815">
        <v>8031868</v>
      </c>
      <c r="B16815" t="str">
        <f t="shared" si="262"/>
        <v/>
      </c>
    </row>
    <row r="16816" spans="1:2">
      <c r="A16816">
        <v>8031867</v>
      </c>
      <c r="B16816" t="str">
        <f t="shared" si="262"/>
        <v/>
      </c>
    </row>
    <row r="16817" spans="1:2">
      <c r="A16817">
        <v>8031866</v>
      </c>
      <c r="B16817" t="str">
        <f t="shared" si="262"/>
        <v/>
      </c>
    </row>
    <row r="16818" spans="1:2">
      <c r="A16818">
        <v>8031865</v>
      </c>
      <c r="B16818" t="str">
        <f t="shared" si="262"/>
        <v/>
      </c>
    </row>
    <row r="16819" spans="1:2">
      <c r="A16819">
        <v>8031864</v>
      </c>
      <c r="B16819" t="str">
        <f t="shared" si="262"/>
        <v/>
      </c>
    </row>
    <row r="16820" spans="1:2">
      <c r="A16820">
        <v>8031863</v>
      </c>
      <c r="B16820" t="str">
        <f t="shared" si="262"/>
        <v/>
      </c>
    </row>
    <row r="16821" spans="1:2">
      <c r="A16821">
        <v>8031862</v>
      </c>
      <c r="B16821" t="str">
        <f t="shared" si="262"/>
        <v/>
      </c>
    </row>
    <row r="16822" spans="1:2">
      <c r="A16822">
        <v>8031861</v>
      </c>
      <c r="B16822" t="str">
        <f t="shared" si="262"/>
        <v/>
      </c>
    </row>
    <row r="16823" spans="1:2">
      <c r="A16823">
        <v>8031860</v>
      </c>
      <c r="B16823" t="str">
        <f t="shared" si="262"/>
        <v/>
      </c>
    </row>
    <row r="16824" spans="1:2">
      <c r="A16824">
        <v>8031859</v>
      </c>
      <c r="B16824" t="str">
        <f t="shared" si="262"/>
        <v/>
      </c>
    </row>
    <row r="16825" spans="1:2">
      <c r="A16825">
        <v>8031858</v>
      </c>
      <c r="B16825" t="str">
        <f t="shared" si="262"/>
        <v/>
      </c>
    </row>
    <row r="16826" spans="1:2">
      <c r="A16826">
        <v>8031857</v>
      </c>
      <c r="B16826" t="str">
        <f t="shared" si="262"/>
        <v/>
      </c>
    </row>
    <row r="16827" spans="1:2">
      <c r="A16827">
        <v>8031856</v>
      </c>
      <c r="B16827" t="str">
        <f t="shared" si="262"/>
        <v/>
      </c>
    </row>
    <row r="16828" spans="1:2">
      <c r="A16828">
        <v>8031855</v>
      </c>
      <c r="B16828" t="str">
        <f t="shared" si="262"/>
        <v/>
      </c>
    </row>
    <row r="16829" spans="1:2">
      <c r="A16829">
        <v>8031854</v>
      </c>
      <c r="B16829" t="str">
        <f t="shared" si="262"/>
        <v/>
      </c>
    </row>
    <row r="16830" spans="1:2">
      <c r="A16830">
        <v>8031853</v>
      </c>
      <c r="B16830" t="str">
        <f t="shared" si="262"/>
        <v/>
      </c>
    </row>
    <row r="16831" spans="1:2">
      <c r="A16831">
        <v>8031852</v>
      </c>
      <c r="B16831" t="str">
        <f t="shared" si="262"/>
        <v/>
      </c>
    </row>
    <row r="16832" spans="1:2">
      <c r="A16832">
        <v>8031851</v>
      </c>
      <c r="B16832" t="str">
        <f t="shared" si="262"/>
        <v/>
      </c>
    </row>
    <row r="16833" spans="1:2">
      <c r="A16833">
        <v>8031850</v>
      </c>
      <c r="B16833" t="str">
        <f t="shared" si="262"/>
        <v/>
      </c>
    </row>
    <row r="16834" spans="1:2">
      <c r="A16834">
        <v>8031849</v>
      </c>
      <c r="B16834" t="str">
        <f t="shared" si="262"/>
        <v/>
      </c>
    </row>
    <row r="16835" spans="1:2">
      <c r="A16835">
        <v>8031848</v>
      </c>
      <c r="B16835" t="str">
        <f t="shared" si="262"/>
        <v/>
      </c>
    </row>
    <row r="16836" spans="1:2">
      <c r="A16836">
        <v>8031847</v>
      </c>
      <c r="B16836" t="str">
        <f t="shared" ref="B16836:B16899" si="263">IF(A16835-1=A16836,"",(A16835-A16836)-1)</f>
        <v/>
      </c>
    </row>
    <row r="16837" spans="1:2">
      <c r="A16837">
        <v>8031846</v>
      </c>
      <c r="B16837" t="str">
        <f t="shared" si="263"/>
        <v/>
      </c>
    </row>
    <row r="16838" spans="1:2">
      <c r="A16838">
        <v>8031845</v>
      </c>
      <c r="B16838" t="str">
        <f t="shared" si="263"/>
        <v/>
      </c>
    </row>
    <row r="16839" spans="1:2">
      <c r="A16839">
        <v>8031844</v>
      </c>
      <c r="B16839" t="str">
        <f t="shared" si="263"/>
        <v/>
      </c>
    </row>
    <row r="16840" spans="1:2">
      <c r="A16840">
        <v>8031843</v>
      </c>
      <c r="B16840" t="str">
        <f t="shared" si="263"/>
        <v/>
      </c>
    </row>
    <row r="16841" spans="1:2">
      <c r="A16841">
        <v>8031842</v>
      </c>
      <c r="B16841" t="str">
        <f t="shared" si="263"/>
        <v/>
      </c>
    </row>
    <row r="16842" spans="1:2">
      <c r="A16842">
        <v>8031841</v>
      </c>
      <c r="B16842" t="str">
        <f t="shared" si="263"/>
        <v/>
      </c>
    </row>
    <row r="16843" spans="1:2">
      <c r="A16843">
        <v>8031840</v>
      </c>
      <c r="B16843" t="str">
        <f t="shared" si="263"/>
        <v/>
      </c>
    </row>
    <row r="16844" spans="1:2">
      <c r="A16844">
        <v>8031839</v>
      </c>
      <c r="B16844" t="str">
        <f t="shared" si="263"/>
        <v/>
      </c>
    </row>
    <row r="16845" spans="1:2">
      <c r="A16845">
        <v>8031838</v>
      </c>
      <c r="B16845" t="str">
        <f t="shared" si="263"/>
        <v/>
      </c>
    </row>
    <row r="16846" spans="1:2">
      <c r="A16846">
        <v>8031837</v>
      </c>
      <c r="B16846" t="str">
        <f t="shared" si="263"/>
        <v/>
      </c>
    </row>
    <row r="16847" spans="1:2">
      <c r="A16847">
        <v>8031836</v>
      </c>
      <c r="B16847" t="str">
        <f t="shared" si="263"/>
        <v/>
      </c>
    </row>
    <row r="16848" spans="1:2">
      <c r="A16848">
        <v>8031835</v>
      </c>
      <c r="B16848" t="str">
        <f t="shared" si="263"/>
        <v/>
      </c>
    </row>
    <row r="16849" spans="1:2">
      <c r="A16849">
        <v>8031834</v>
      </c>
      <c r="B16849" t="str">
        <f t="shared" si="263"/>
        <v/>
      </c>
    </row>
    <row r="16850" spans="1:2">
      <c r="A16850">
        <v>8031833</v>
      </c>
      <c r="B16850" t="str">
        <f t="shared" si="263"/>
        <v/>
      </c>
    </row>
    <row r="16851" spans="1:2">
      <c r="A16851">
        <v>8031832</v>
      </c>
      <c r="B16851" t="str">
        <f t="shared" si="263"/>
        <v/>
      </c>
    </row>
    <row r="16852" spans="1:2">
      <c r="A16852">
        <v>8031831</v>
      </c>
      <c r="B16852" t="str">
        <f t="shared" si="263"/>
        <v/>
      </c>
    </row>
    <row r="16853" spans="1:2">
      <c r="A16853">
        <v>8031830</v>
      </c>
      <c r="B16853" t="str">
        <f t="shared" si="263"/>
        <v/>
      </c>
    </row>
    <row r="16854" spans="1:2">
      <c r="A16854">
        <v>8031829</v>
      </c>
      <c r="B16854" t="str">
        <f t="shared" si="263"/>
        <v/>
      </c>
    </row>
    <row r="16855" spans="1:2">
      <c r="A16855">
        <v>8031828</v>
      </c>
      <c r="B16855" t="str">
        <f t="shared" si="263"/>
        <v/>
      </c>
    </row>
    <row r="16856" spans="1:2">
      <c r="A16856">
        <v>8031827</v>
      </c>
      <c r="B16856" t="str">
        <f t="shared" si="263"/>
        <v/>
      </c>
    </row>
    <row r="16857" spans="1:2">
      <c r="A16857">
        <v>8031826</v>
      </c>
      <c r="B16857" t="str">
        <f t="shared" si="263"/>
        <v/>
      </c>
    </row>
    <row r="16858" spans="1:2">
      <c r="A16858">
        <v>8031825</v>
      </c>
      <c r="B16858" t="str">
        <f t="shared" si="263"/>
        <v/>
      </c>
    </row>
    <row r="16859" spans="1:2">
      <c r="A16859">
        <v>8031824</v>
      </c>
      <c r="B16859" t="str">
        <f t="shared" si="263"/>
        <v/>
      </c>
    </row>
    <row r="16860" spans="1:2">
      <c r="A16860">
        <v>8031823</v>
      </c>
      <c r="B16860" t="str">
        <f t="shared" si="263"/>
        <v/>
      </c>
    </row>
    <row r="16861" spans="1:2">
      <c r="A16861">
        <v>8031822</v>
      </c>
      <c r="B16861" t="str">
        <f t="shared" si="263"/>
        <v/>
      </c>
    </row>
    <row r="16862" spans="1:2">
      <c r="A16862">
        <v>8031821</v>
      </c>
      <c r="B16862" t="str">
        <f t="shared" si="263"/>
        <v/>
      </c>
    </row>
    <row r="16863" spans="1:2">
      <c r="A16863">
        <v>8031820</v>
      </c>
      <c r="B16863" t="str">
        <f t="shared" si="263"/>
        <v/>
      </c>
    </row>
    <row r="16864" spans="1:2">
      <c r="A16864">
        <v>8031819</v>
      </c>
      <c r="B16864" t="str">
        <f t="shared" si="263"/>
        <v/>
      </c>
    </row>
    <row r="16865" spans="1:2">
      <c r="A16865">
        <v>8031818</v>
      </c>
      <c r="B16865" t="str">
        <f t="shared" si="263"/>
        <v/>
      </c>
    </row>
    <row r="16866" spans="1:2">
      <c r="A16866">
        <v>8031817</v>
      </c>
      <c r="B16866" t="str">
        <f t="shared" si="263"/>
        <v/>
      </c>
    </row>
    <row r="16867" spans="1:2">
      <c r="A16867">
        <v>8031816</v>
      </c>
      <c r="B16867" t="str">
        <f t="shared" si="263"/>
        <v/>
      </c>
    </row>
    <row r="16868" spans="1:2">
      <c r="A16868">
        <v>8031815</v>
      </c>
      <c r="B16868" t="str">
        <f t="shared" si="263"/>
        <v/>
      </c>
    </row>
    <row r="16869" spans="1:2">
      <c r="A16869">
        <v>8031814</v>
      </c>
      <c r="B16869" t="str">
        <f t="shared" si="263"/>
        <v/>
      </c>
    </row>
    <row r="16870" spans="1:2">
      <c r="A16870">
        <v>8031813</v>
      </c>
      <c r="B16870" t="str">
        <f t="shared" si="263"/>
        <v/>
      </c>
    </row>
    <row r="16871" spans="1:2">
      <c r="A16871">
        <v>8031812</v>
      </c>
      <c r="B16871" t="str">
        <f t="shared" si="263"/>
        <v/>
      </c>
    </row>
    <row r="16872" spans="1:2">
      <c r="A16872">
        <v>8031811</v>
      </c>
      <c r="B16872" t="str">
        <f t="shared" si="263"/>
        <v/>
      </c>
    </row>
    <row r="16873" spans="1:2">
      <c r="A16873">
        <v>8031810</v>
      </c>
      <c r="B16873" t="str">
        <f t="shared" si="263"/>
        <v/>
      </c>
    </row>
    <row r="16874" spans="1:2">
      <c r="A16874">
        <v>8031809</v>
      </c>
      <c r="B16874" t="str">
        <f t="shared" si="263"/>
        <v/>
      </c>
    </row>
    <row r="16875" spans="1:2">
      <c r="A16875">
        <v>8031808</v>
      </c>
      <c r="B16875" t="str">
        <f t="shared" si="263"/>
        <v/>
      </c>
    </row>
    <row r="16876" spans="1:2">
      <c r="A16876">
        <v>8031807</v>
      </c>
      <c r="B16876" t="str">
        <f t="shared" si="263"/>
        <v/>
      </c>
    </row>
    <row r="16877" spans="1:2">
      <c r="A16877">
        <v>8031806</v>
      </c>
      <c r="B16877" t="str">
        <f t="shared" si="263"/>
        <v/>
      </c>
    </row>
    <row r="16878" spans="1:2">
      <c r="A16878">
        <v>8031805</v>
      </c>
      <c r="B16878" t="str">
        <f t="shared" si="263"/>
        <v/>
      </c>
    </row>
    <row r="16879" spans="1:2">
      <c r="A16879">
        <v>8031804</v>
      </c>
      <c r="B16879" t="str">
        <f t="shared" si="263"/>
        <v/>
      </c>
    </row>
    <row r="16880" spans="1:2">
      <c r="A16880">
        <v>8031803</v>
      </c>
      <c r="B16880" t="str">
        <f t="shared" si="263"/>
        <v/>
      </c>
    </row>
    <row r="16881" spans="1:2">
      <c r="A16881">
        <v>8031802</v>
      </c>
      <c r="B16881" t="str">
        <f t="shared" si="263"/>
        <v/>
      </c>
    </row>
    <row r="16882" spans="1:2">
      <c r="A16882">
        <v>8031801</v>
      </c>
      <c r="B16882" t="str">
        <f t="shared" si="263"/>
        <v/>
      </c>
    </row>
    <row r="16883" spans="1:2">
      <c r="A16883">
        <v>8031800</v>
      </c>
      <c r="B16883" t="str">
        <f t="shared" si="263"/>
        <v/>
      </c>
    </row>
    <row r="16884" spans="1:2">
      <c r="A16884">
        <v>8031799</v>
      </c>
      <c r="B16884" t="str">
        <f t="shared" si="263"/>
        <v/>
      </c>
    </row>
    <row r="16885" spans="1:2">
      <c r="A16885">
        <v>8031798</v>
      </c>
      <c r="B16885" t="str">
        <f t="shared" si="263"/>
        <v/>
      </c>
    </row>
    <row r="16886" spans="1:2">
      <c r="A16886">
        <v>8031797</v>
      </c>
      <c r="B16886" t="str">
        <f t="shared" si="263"/>
        <v/>
      </c>
    </row>
    <row r="16887" spans="1:2">
      <c r="A16887">
        <v>8031796</v>
      </c>
      <c r="B16887" t="str">
        <f t="shared" si="263"/>
        <v/>
      </c>
    </row>
    <row r="16888" spans="1:2">
      <c r="A16888">
        <v>8031795</v>
      </c>
      <c r="B16888" t="str">
        <f t="shared" si="263"/>
        <v/>
      </c>
    </row>
    <row r="16889" spans="1:2">
      <c r="A16889">
        <v>8031794</v>
      </c>
      <c r="B16889" t="str">
        <f t="shared" si="263"/>
        <v/>
      </c>
    </row>
    <row r="16890" spans="1:2">
      <c r="A16890">
        <v>8031793</v>
      </c>
      <c r="B16890" t="str">
        <f t="shared" si="263"/>
        <v/>
      </c>
    </row>
    <row r="16891" spans="1:2">
      <c r="A16891">
        <v>8031792</v>
      </c>
      <c r="B16891" t="str">
        <f t="shared" si="263"/>
        <v/>
      </c>
    </row>
    <row r="16892" spans="1:2">
      <c r="A16892">
        <v>8031791</v>
      </c>
      <c r="B16892" t="str">
        <f t="shared" si="263"/>
        <v/>
      </c>
    </row>
    <row r="16893" spans="1:2">
      <c r="A16893">
        <v>8031790</v>
      </c>
      <c r="B16893" t="str">
        <f t="shared" si="263"/>
        <v/>
      </c>
    </row>
    <row r="16894" spans="1:2">
      <c r="A16894">
        <v>8031789</v>
      </c>
      <c r="B16894" t="str">
        <f t="shared" si="263"/>
        <v/>
      </c>
    </row>
    <row r="16895" spans="1:2">
      <c r="A16895">
        <v>8031788</v>
      </c>
      <c r="B16895" t="str">
        <f t="shared" si="263"/>
        <v/>
      </c>
    </row>
    <row r="16896" spans="1:2">
      <c r="A16896">
        <v>8031787</v>
      </c>
      <c r="B16896" t="str">
        <f t="shared" si="263"/>
        <v/>
      </c>
    </row>
    <row r="16897" spans="1:2">
      <c r="A16897">
        <v>8031786</v>
      </c>
      <c r="B16897" t="str">
        <f t="shared" si="263"/>
        <v/>
      </c>
    </row>
    <row r="16898" spans="1:2">
      <c r="A16898">
        <v>8031785</v>
      </c>
      <c r="B16898" t="str">
        <f t="shared" si="263"/>
        <v/>
      </c>
    </row>
    <row r="16899" spans="1:2">
      <c r="A16899">
        <v>8031784</v>
      </c>
      <c r="B16899" t="str">
        <f t="shared" si="263"/>
        <v/>
      </c>
    </row>
    <row r="16900" spans="1:2">
      <c r="A16900">
        <v>8031783</v>
      </c>
      <c r="B16900" t="str">
        <f t="shared" ref="B16900:B16963" si="264">IF(A16899-1=A16900,"",(A16899-A16900)-1)</f>
        <v/>
      </c>
    </row>
    <row r="16901" spans="1:2">
      <c r="A16901">
        <v>8031782</v>
      </c>
      <c r="B16901" t="str">
        <f t="shared" si="264"/>
        <v/>
      </c>
    </row>
    <row r="16902" spans="1:2">
      <c r="A16902">
        <v>8031781</v>
      </c>
      <c r="B16902" t="str">
        <f t="shared" si="264"/>
        <v/>
      </c>
    </row>
    <row r="16903" spans="1:2">
      <c r="A16903">
        <v>8031780</v>
      </c>
      <c r="B16903" t="str">
        <f t="shared" si="264"/>
        <v/>
      </c>
    </row>
    <row r="16904" spans="1:2">
      <c r="A16904">
        <v>8031779</v>
      </c>
      <c r="B16904" t="str">
        <f t="shared" si="264"/>
        <v/>
      </c>
    </row>
    <row r="16905" spans="1:2">
      <c r="A16905">
        <v>8031778</v>
      </c>
      <c r="B16905" t="str">
        <f t="shared" si="264"/>
        <v/>
      </c>
    </row>
    <row r="16906" spans="1:2">
      <c r="A16906">
        <v>8031777</v>
      </c>
      <c r="B16906" t="str">
        <f t="shared" si="264"/>
        <v/>
      </c>
    </row>
    <row r="16907" spans="1:2">
      <c r="A16907">
        <v>8031776</v>
      </c>
      <c r="B16907" t="str">
        <f t="shared" si="264"/>
        <v/>
      </c>
    </row>
    <row r="16908" spans="1:2">
      <c r="A16908">
        <v>8031775</v>
      </c>
      <c r="B16908" t="str">
        <f t="shared" si="264"/>
        <v/>
      </c>
    </row>
    <row r="16909" spans="1:2">
      <c r="A16909">
        <v>8031774</v>
      </c>
      <c r="B16909" t="str">
        <f t="shared" si="264"/>
        <v/>
      </c>
    </row>
    <row r="16910" spans="1:2">
      <c r="A16910">
        <v>8031773</v>
      </c>
      <c r="B16910" t="str">
        <f t="shared" si="264"/>
        <v/>
      </c>
    </row>
    <row r="16911" spans="1:2">
      <c r="A16911">
        <v>8031772</v>
      </c>
      <c r="B16911" t="str">
        <f t="shared" si="264"/>
        <v/>
      </c>
    </row>
    <row r="16912" spans="1:2">
      <c r="A16912">
        <v>8031771</v>
      </c>
      <c r="B16912" t="str">
        <f t="shared" si="264"/>
        <v/>
      </c>
    </row>
    <row r="16913" spans="1:2">
      <c r="A16913">
        <v>8031770</v>
      </c>
      <c r="B16913" t="str">
        <f t="shared" si="264"/>
        <v/>
      </c>
    </row>
    <row r="16914" spans="1:2">
      <c r="A16914">
        <v>8031769</v>
      </c>
      <c r="B16914" t="str">
        <f t="shared" si="264"/>
        <v/>
      </c>
    </row>
    <row r="16915" spans="1:2">
      <c r="A16915">
        <v>8031768</v>
      </c>
      <c r="B16915" t="str">
        <f t="shared" si="264"/>
        <v/>
      </c>
    </row>
    <row r="16916" spans="1:2">
      <c r="A16916">
        <v>8031767</v>
      </c>
      <c r="B16916" t="str">
        <f t="shared" si="264"/>
        <v/>
      </c>
    </row>
    <row r="16917" spans="1:2">
      <c r="A16917">
        <v>8031766</v>
      </c>
      <c r="B16917" t="str">
        <f t="shared" si="264"/>
        <v/>
      </c>
    </row>
    <row r="16918" spans="1:2">
      <c r="A16918">
        <v>8031765</v>
      </c>
      <c r="B16918" t="str">
        <f t="shared" si="264"/>
        <v/>
      </c>
    </row>
    <row r="16919" spans="1:2">
      <c r="A16919">
        <v>8031764</v>
      </c>
      <c r="B16919" t="str">
        <f t="shared" si="264"/>
        <v/>
      </c>
    </row>
    <row r="16920" spans="1:2">
      <c r="A16920">
        <v>8031763</v>
      </c>
      <c r="B16920" t="str">
        <f t="shared" si="264"/>
        <v/>
      </c>
    </row>
    <row r="16921" spans="1:2">
      <c r="A16921">
        <v>8031762</v>
      </c>
      <c r="B16921" t="str">
        <f t="shared" si="264"/>
        <v/>
      </c>
    </row>
    <row r="16922" spans="1:2">
      <c r="A16922">
        <v>8031761</v>
      </c>
      <c r="B16922" t="str">
        <f t="shared" si="264"/>
        <v/>
      </c>
    </row>
    <row r="16923" spans="1:2">
      <c r="A16923">
        <v>8031760</v>
      </c>
      <c r="B16923" t="str">
        <f t="shared" si="264"/>
        <v/>
      </c>
    </row>
    <row r="16924" spans="1:2">
      <c r="A16924">
        <v>8031759</v>
      </c>
      <c r="B16924" t="str">
        <f t="shared" si="264"/>
        <v/>
      </c>
    </row>
    <row r="16925" spans="1:2">
      <c r="A16925">
        <v>8031758</v>
      </c>
      <c r="B16925" t="str">
        <f t="shared" si="264"/>
        <v/>
      </c>
    </row>
    <row r="16926" spans="1:2">
      <c r="A16926">
        <v>8031757</v>
      </c>
      <c r="B16926" t="str">
        <f t="shared" si="264"/>
        <v/>
      </c>
    </row>
    <row r="16927" spans="1:2">
      <c r="A16927">
        <v>8031756</v>
      </c>
      <c r="B16927" t="str">
        <f t="shared" si="264"/>
        <v/>
      </c>
    </row>
    <row r="16928" spans="1:2">
      <c r="A16928">
        <v>8031755</v>
      </c>
      <c r="B16928" t="str">
        <f t="shared" si="264"/>
        <v/>
      </c>
    </row>
    <row r="16929" spans="1:2">
      <c r="A16929">
        <v>8031754</v>
      </c>
      <c r="B16929" t="str">
        <f t="shared" si="264"/>
        <v/>
      </c>
    </row>
    <row r="16930" spans="1:2">
      <c r="A16930">
        <v>8031753</v>
      </c>
      <c r="B16930" t="str">
        <f t="shared" si="264"/>
        <v/>
      </c>
    </row>
    <row r="16931" spans="1:2">
      <c r="A16931">
        <v>8031752</v>
      </c>
      <c r="B16931" t="str">
        <f t="shared" si="264"/>
        <v/>
      </c>
    </row>
    <row r="16932" spans="1:2">
      <c r="A16932">
        <v>8031751</v>
      </c>
      <c r="B16932" t="str">
        <f t="shared" si="264"/>
        <v/>
      </c>
    </row>
    <row r="16933" spans="1:2">
      <c r="A16933">
        <v>8031750</v>
      </c>
      <c r="B16933" t="str">
        <f t="shared" si="264"/>
        <v/>
      </c>
    </row>
    <row r="16934" spans="1:2">
      <c r="A16934">
        <v>8031749</v>
      </c>
      <c r="B16934" t="str">
        <f t="shared" si="264"/>
        <v/>
      </c>
    </row>
    <row r="16935" spans="1:2">
      <c r="A16935">
        <v>8031748</v>
      </c>
      <c r="B16935" t="str">
        <f t="shared" si="264"/>
        <v/>
      </c>
    </row>
    <row r="16936" spans="1:2">
      <c r="A16936">
        <v>8031747</v>
      </c>
      <c r="B16936" t="str">
        <f t="shared" si="264"/>
        <v/>
      </c>
    </row>
    <row r="16937" spans="1:2">
      <c r="A16937">
        <v>8031746</v>
      </c>
      <c r="B16937" t="str">
        <f t="shared" si="264"/>
        <v/>
      </c>
    </row>
    <row r="16938" spans="1:2">
      <c r="A16938">
        <v>8031744</v>
      </c>
      <c r="B16938">
        <f t="shared" si="264"/>
        <v>1</v>
      </c>
    </row>
    <row r="16939" spans="1:2">
      <c r="A16939">
        <v>8031743</v>
      </c>
      <c r="B16939" t="str">
        <f t="shared" si="264"/>
        <v/>
      </c>
    </row>
    <row r="16940" spans="1:2">
      <c r="A16940">
        <v>8031742</v>
      </c>
      <c r="B16940" t="str">
        <f t="shared" si="264"/>
        <v/>
      </c>
    </row>
    <row r="16941" spans="1:2">
      <c r="A16941">
        <v>8031741</v>
      </c>
      <c r="B16941" t="str">
        <f t="shared" si="264"/>
        <v/>
      </c>
    </row>
    <row r="16942" spans="1:2">
      <c r="A16942">
        <v>8031740</v>
      </c>
      <c r="B16942" t="str">
        <f t="shared" si="264"/>
        <v/>
      </c>
    </row>
    <row r="16943" spans="1:2">
      <c r="A16943">
        <v>8031739</v>
      </c>
      <c r="B16943" t="str">
        <f t="shared" si="264"/>
        <v/>
      </c>
    </row>
    <row r="16944" spans="1:2">
      <c r="A16944">
        <v>8031738</v>
      </c>
      <c r="B16944" t="str">
        <f t="shared" si="264"/>
        <v/>
      </c>
    </row>
    <row r="16945" spans="1:2">
      <c r="A16945">
        <v>8031737</v>
      </c>
      <c r="B16945" t="str">
        <f t="shared" si="264"/>
        <v/>
      </c>
    </row>
    <row r="16946" spans="1:2">
      <c r="A16946">
        <v>8031736</v>
      </c>
      <c r="B16946" t="str">
        <f t="shared" si="264"/>
        <v/>
      </c>
    </row>
    <row r="16947" spans="1:2">
      <c r="A16947">
        <v>8031735</v>
      </c>
      <c r="B16947" t="str">
        <f t="shared" si="264"/>
        <v/>
      </c>
    </row>
    <row r="16948" spans="1:2">
      <c r="A16948">
        <v>8031734</v>
      </c>
      <c r="B16948" t="str">
        <f t="shared" si="264"/>
        <v/>
      </c>
    </row>
    <row r="16949" spans="1:2">
      <c r="A16949">
        <v>8031733</v>
      </c>
      <c r="B16949" t="str">
        <f t="shared" si="264"/>
        <v/>
      </c>
    </row>
    <row r="16950" spans="1:2">
      <c r="A16950">
        <v>8031732</v>
      </c>
      <c r="B16950" t="str">
        <f t="shared" si="264"/>
        <v/>
      </c>
    </row>
    <row r="16951" spans="1:2">
      <c r="A16951">
        <v>8031731</v>
      </c>
      <c r="B16951" t="str">
        <f t="shared" si="264"/>
        <v/>
      </c>
    </row>
    <row r="16952" spans="1:2">
      <c r="A16952">
        <v>8031730</v>
      </c>
      <c r="B16952" t="str">
        <f t="shared" si="264"/>
        <v/>
      </c>
    </row>
    <row r="16953" spans="1:2">
      <c r="A16953">
        <v>8031729</v>
      </c>
      <c r="B16953" t="str">
        <f t="shared" si="264"/>
        <v/>
      </c>
    </row>
    <row r="16954" spans="1:2">
      <c r="A16954">
        <v>8031728</v>
      </c>
      <c r="B16954" t="str">
        <f t="shared" si="264"/>
        <v/>
      </c>
    </row>
    <row r="16955" spans="1:2">
      <c r="A16955">
        <v>8031727</v>
      </c>
      <c r="B16955" t="str">
        <f t="shared" si="264"/>
        <v/>
      </c>
    </row>
    <row r="16956" spans="1:2">
      <c r="A16956">
        <v>8031726</v>
      </c>
      <c r="B16956" t="str">
        <f t="shared" si="264"/>
        <v/>
      </c>
    </row>
    <row r="16957" spans="1:2">
      <c r="A16957">
        <v>8031725</v>
      </c>
      <c r="B16957" t="str">
        <f t="shared" si="264"/>
        <v/>
      </c>
    </row>
    <row r="16958" spans="1:2">
      <c r="A16958">
        <v>8031724</v>
      </c>
      <c r="B16958" t="str">
        <f t="shared" si="264"/>
        <v/>
      </c>
    </row>
    <row r="16959" spans="1:2">
      <c r="A16959">
        <v>8031723</v>
      </c>
      <c r="B16959" t="str">
        <f t="shared" si="264"/>
        <v/>
      </c>
    </row>
    <row r="16960" spans="1:2">
      <c r="A16960">
        <v>8031722</v>
      </c>
      <c r="B16960" t="str">
        <f t="shared" si="264"/>
        <v/>
      </c>
    </row>
    <row r="16961" spans="1:2">
      <c r="A16961">
        <v>8031721</v>
      </c>
      <c r="B16961" t="str">
        <f t="shared" si="264"/>
        <v/>
      </c>
    </row>
    <row r="16962" spans="1:2">
      <c r="A16962">
        <v>8031720</v>
      </c>
      <c r="B16962" t="str">
        <f t="shared" si="264"/>
        <v/>
      </c>
    </row>
    <row r="16963" spans="1:2">
      <c r="A16963">
        <v>8031719</v>
      </c>
      <c r="B16963" t="str">
        <f t="shared" si="264"/>
        <v/>
      </c>
    </row>
    <row r="16964" spans="1:2">
      <c r="A16964">
        <v>8031718</v>
      </c>
      <c r="B16964" t="str">
        <f t="shared" ref="B16964:B17027" si="265">IF(A16963-1=A16964,"",(A16963-A16964)-1)</f>
        <v/>
      </c>
    </row>
    <row r="16965" spans="1:2">
      <c r="A16965">
        <v>8031717</v>
      </c>
      <c r="B16965" t="str">
        <f t="shared" si="265"/>
        <v/>
      </c>
    </row>
    <row r="16966" spans="1:2">
      <c r="A16966">
        <v>8031716</v>
      </c>
      <c r="B16966" t="str">
        <f t="shared" si="265"/>
        <v/>
      </c>
    </row>
    <row r="16967" spans="1:2">
      <c r="A16967">
        <v>8031715</v>
      </c>
      <c r="B16967" t="str">
        <f t="shared" si="265"/>
        <v/>
      </c>
    </row>
    <row r="16968" spans="1:2">
      <c r="A16968">
        <v>8031714</v>
      </c>
      <c r="B16968" t="str">
        <f t="shared" si="265"/>
        <v/>
      </c>
    </row>
    <row r="16969" spans="1:2">
      <c r="A16969">
        <v>8031713</v>
      </c>
      <c r="B16969" t="str">
        <f t="shared" si="265"/>
        <v/>
      </c>
    </row>
    <row r="16970" spans="1:2">
      <c r="A16970">
        <v>8031712</v>
      </c>
      <c r="B16970" t="str">
        <f t="shared" si="265"/>
        <v/>
      </c>
    </row>
    <row r="16971" spans="1:2">
      <c r="A16971">
        <v>8031711</v>
      </c>
      <c r="B16971" t="str">
        <f t="shared" si="265"/>
        <v/>
      </c>
    </row>
    <row r="16972" spans="1:2">
      <c r="A16972">
        <v>8031710</v>
      </c>
      <c r="B16972" t="str">
        <f t="shared" si="265"/>
        <v/>
      </c>
    </row>
    <row r="16973" spans="1:2">
      <c r="A16973">
        <v>8031709</v>
      </c>
      <c r="B16973" t="str">
        <f t="shared" si="265"/>
        <v/>
      </c>
    </row>
    <row r="16974" spans="1:2">
      <c r="A16974">
        <v>8031708</v>
      </c>
      <c r="B16974" t="str">
        <f t="shared" si="265"/>
        <v/>
      </c>
    </row>
    <row r="16975" spans="1:2">
      <c r="A16975">
        <v>8031707</v>
      </c>
      <c r="B16975" t="str">
        <f t="shared" si="265"/>
        <v/>
      </c>
    </row>
    <row r="16976" spans="1:2">
      <c r="A16976">
        <v>8031706</v>
      </c>
      <c r="B16976" t="str">
        <f t="shared" si="265"/>
        <v/>
      </c>
    </row>
    <row r="16977" spans="1:2">
      <c r="A16977">
        <v>8031705</v>
      </c>
      <c r="B16977" t="str">
        <f t="shared" si="265"/>
        <v/>
      </c>
    </row>
    <row r="16978" spans="1:2">
      <c r="A16978">
        <v>8031704</v>
      </c>
      <c r="B16978" t="str">
        <f t="shared" si="265"/>
        <v/>
      </c>
    </row>
    <row r="16979" spans="1:2">
      <c r="A16979">
        <v>8031703</v>
      </c>
      <c r="B16979" t="str">
        <f t="shared" si="265"/>
        <v/>
      </c>
    </row>
    <row r="16980" spans="1:2">
      <c r="A16980">
        <v>8031702</v>
      </c>
      <c r="B16980" t="str">
        <f t="shared" si="265"/>
        <v/>
      </c>
    </row>
    <row r="16981" spans="1:2">
      <c r="A16981">
        <v>8031701</v>
      </c>
      <c r="B16981" t="str">
        <f t="shared" si="265"/>
        <v/>
      </c>
    </row>
    <row r="16982" spans="1:2">
      <c r="A16982">
        <v>8031700</v>
      </c>
      <c r="B16982" t="str">
        <f t="shared" si="265"/>
        <v/>
      </c>
    </row>
    <row r="16983" spans="1:2">
      <c r="A16983">
        <v>8031699</v>
      </c>
      <c r="B16983" t="str">
        <f t="shared" si="265"/>
        <v/>
      </c>
    </row>
    <row r="16984" spans="1:2">
      <c r="A16984">
        <v>8031698</v>
      </c>
      <c r="B16984" t="str">
        <f t="shared" si="265"/>
        <v/>
      </c>
    </row>
    <row r="16985" spans="1:2">
      <c r="A16985">
        <v>8031697</v>
      </c>
      <c r="B16985" t="str">
        <f t="shared" si="265"/>
        <v/>
      </c>
    </row>
    <row r="16986" spans="1:2">
      <c r="A16986">
        <v>8031696</v>
      </c>
      <c r="B16986" t="str">
        <f t="shared" si="265"/>
        <v/>
      </c>
    </row>
    <row r="16987" spans="1:2">
      <c r="A16987">
        <v>8031695</v>
      </c>
      <c r="B16987" t="str">
        <f t="shared" si="265"/>
        <v/>
      </c>
    </row>
    <row r="16988" spans="1:2">
      <c r="A16988">
        <v>8031694</v>
      </c>
      <c r="B16988" t="str">
        <f t="shared" si="265"/>
        <v/>
      </c>
    </row>
    <row r="16989" spans="1:2">
      <c r="A16989">
        <v>8031693</v>
      </c>
      <c r="B16989" t="str">
        <f t="shared" si="265"/>
        <v/>
      </c>
    </row>
    <row r="16990" spans="1:2">
      <c r="A16990">
        <v>8031692</v>
      </c>
      <c r="B16990" t="str">
        <f t="shared" si="265"/>
        <v/>
      </c>
    </row>
    <row r="16991" spans="1:2">
      <c r="A16991">
        <v>8031691</v>
      </c>
      <c r="B16991" t="str">
        <f t="shared" si="265"/>
        <v/>
      </c>
    </row>
    <row r="16992" spans="1:2">
      <c r="A16992">
        <v>8031690</v>
      </c>
      <c r="B16992" t="str">
        <f t="shared" si="265"/>
        <v/>
      </c>
    </row>
    <row r="16993" spans="1:2">
      <c r="A16993">
        <v>8031689</v>
      </c>
      <c r="B16993" t="str">
        <f t="shared" si="265"/>
        <v/>
      </c>
    </row>
    <row r="16994" spans="1:2">
      <c r="A16994">
        <v>8031688</v>
      </c>
      <c r="B16994" t="str">
        <f t="shared" si="265"/>
        <v/>
      </c>
    </row>
    <row r="16995" spans="1:2">
      <c r="A16995">
        <v>8031687</v>
      </c>
      <c r="B16995" t="str">
        <f t="shared" si="265"/>
        <v/>
      </c>
    </row>
    <row r="16996" spans="1:2">
      <c r="A16996">
        <v>8031686</v>
      </c>
      <c r="B16996" t="str">
        <f t="shared" si="265"/>
        <v/>
      </c>
    </row>
    <row r="16997" spans="1:2">
      <c r="A16997">
        <v>8031685</v>
      </c>
      <c r="B16997" t="str">
        <f t="shared" si="265"/>
        <v/>
      </c>
    </row>
    <row r="16998" spans="1:2">
      <c r="A16998">
        <v>8031684</v>
      </c>
      <c r="B16998" t="str">
        <f t="shared" si="265"/>
        <v/>
      </c>
    </row>
    <row r="16999" spans="1:2">
      <c r="A16999">
        <v>8031683</v>
      </c>
      <c r="B16999" t="str">
        <f t="shared" si="265"/>
        <v/>
      </c>
    </row>
    <row r="17000" spans="1:2">
      <c r="A17000">
        <v>8031682</v>
      </c>
      <c r="B17000" t="str">
        <f t="shared" si="265"/>
        <v/>
      </c>
    </row>
    <row r="17001" spans="1:2">
      <c r="A17001">
        <v>8031681</v>
      </c>
      <c r="B17001" t="str">
        <f t="shared" si="265"/>
        <v/>
      </c>
    </row>
    <row r="17002" spans="1:2">
      <c r="A17002">
        <v>8031680</v>
      </c>
      <c r="B17002" t="str">
        <f t="shared" si="265"/>
        <v/>
      </c>
    </row>
    <row r="17003" spans="1:2">
      <c r="A17003">
        <v>8031679</v>
      </c>
      <c r="B17003" t="str">
        <f t="shared" si="265"/>
        <v/>
      </c>
    </row>
    <row r="17004" spans="1:2">
      <c r="A17004">
        <v>8031678</v>
      </c>
      <c r="B17004" t="str">
        <f t="shared" si="265"/>
        <v/>
      </c>
    </row>
    <row r="17005" spans="1:2">
      <c r="A17005">
        <v>8031677</v>
      </c>
      <c r="B17005" t="str">
        <f t="shared" si="265"/>
        <v/>
      </c>
    </row>
    <row r="17006" spans="1:2">
      <c r="A17006">
        <v>8031676</v>
      </c>
      <c r="B17006" t="str">
        <f t="shared" si="265"/>
        <v/>
      </c>
    </row>
    <row r="17007" spans="1:2">
      <c r="A17007">
        <v>8031675</v>
      </c>
      <c r="B17007" t="str">
        <f t="shared" si="265"/>
        <v/>
      </c>
    </row>
    <row r="17008" spans="1:2">
      <c r="A17008">
        <v>8031674</v>
      </c>
      <c r="B17008" t="str">
        <f t="shared" si="265"/>
        <v/>
      </c>
    </row>
    <row r="17009" spans="1:2">
      <c r="A17009">
        <v>8031673</v>
      </c>
      <c r="B17009" t="str">
        <f t="shared" si="265"/>
        <v/>
      </c>
    </row>
    <row r="17010" spans="1:2">
      <c r="A17010">
        <v>8031672</v>
      </c>
      <c r="B17010" t="str">
        <f t="shared" si="265"/>
        <v/>
      </c>
    </row>
    <row r="17011" spans="1:2">
      <c r="A17011">
        <v>8031671</v>
      </c>
      <c r="B17011" t="str">
        <f t="shared" si="265"/>
        <v/>
      </c>
    </row>
    <row r="17012" spans="1:2">
      <c r="A17012">
        <v>8031669</v>
      </c>
      <c r="B17012">
        <f t="shared" si="265"/>
        <v>1</v>
      </c>
    </row>
    <row r="17013" spans="1:2">
      <c r="A17013">
        <v>8031668</v>
      </c>
      <c r="B17013" t="str">
        <f t="shared" si="265"/>
        <v/>
      </c>
    </row>
    <row r="17014" spans="1:2">
      <c r="A17014">
        <v>8031667</v>
      </c>
      <c r="B17014" t="str">
        <f t="shared" si="265"/>
        <v/>
      </c>
    </row>
    <row r="17015" spans="1:2">
      <c r="A17015">
        <v>8031666</v>
      </c>
      <c r="B17015" t="str">
        <f t="shared" si="265"/>
        <v/>
      </c>
    </row>
    <row r="17016" spans="1:2">
      <c r="A17016">
        <v>8031665</v>
      </c>
      <c r="B17016" t="str">
        <f t="shared" si="265"/>
        <v/>
      </c>
    </row>
    <row r="17017" spans="1:2">
      <c r="A17017">
        <v>8031664</v>
      </c>
      <c r="B17017" t="str">
        <f t="shared" si="265"/>
        <v/>
      </c>
    </row>
    <row r="17018" spans="1:2">
      <c r="A17018">
        <v>8031663</v>
      </c>
      <c r="B17018" t="str">
        <f t="shared" si="265"/>
        <v/>
      </c>
    </row>
    <row r="17019" spans="1:2">
      <c r="A17019">
        <v>8031662</v>
      </c>
      <c r="B17019" t="str">
        <f t="shared" si="265"/>
        <v/>
      </c>
    </row>
    <row r="17020" spans="1:2">
      <c r="A17020">
        <v>8031661</v>
      </c>
      <c r="B17020" t="str">
        <f t="shared" si="265"/>
        <v/>
      </c>
    </row>
    <row r="17021" spans="1:2">
      <c r="A17021">
        <v>8031660</v>
      </c>
      <c r="B17021" t="str">
        <f t="shared" si="265"/>
        <v/>
      </c>
    </row>
    <row r="17022" spans="1:2">
      <c r="A17022">
        <v>8031659</v>
      </c>
      <c r="B17022" t="str">
        <f t="shared" si="265"/>
        <v/>
      </c>
    </row>
    <row r="17023" spans="1:2">
      <c r="A17023">
        <v>8031658</v>
      </c>
      <c r="B17023" t="str">
        <f t="shared" si="265"/>
        <v/>
      </c>
    </row>
    <row r="17024" spans="1:2">
      <c r="A17024">
        <v>8031657</v>
      </c>
      <c r="B17024" t="str">
        <f t="shared" si="265"/>
        <v/>
      </c>
    </row>
    <row r="17025" spans="1:2">
      <c r="A17025">
        <v>8031656</v>
      </c>
      <c r="B17025" t="str">
        <f t="shared" si="265"/>
        <v/>
      </c>
    </row>
    <row r="17026" spans="1:2">
      <c r="A17026">
        <v>8031655</v>
      </c>
      <c r="B17026" t="str">
        <f t="shared" si="265"/>
        <v/>
      </c>
    </row>
    <row r="17027" spans="1:2">
      <c r="A17027">
        <v>8031654</v>
      </c>
      <c r="B17027" t="str">
        <f t="shared" si="265"/>
        <v/>
      </c>
    </row>
    <row r="17028" spans="1:2">
      <c r="A17028">
        <v>8031653</v>
      </c>
      <c r="B17028" t="str">
        <f t="shared" ref="B17028:B17091" si="266">IF(A17027-1=A17028,"",(A17027-A17028)-1)</f>
        <v/>
      </c>
    </row>
    <row r="17029" spans="1:2">
      <c r="A17029">
        <v>8031652</v>
      </c>
      <c r="B17029" t="str">
        <f t="shared" si="266"/>
        <v/>
      </c>
    </row>
    <row r="17030" spans="1:2">
      <c r="A17030">
        <v>8031651</v>
      </c>
      <c r="B17030" t="str">
        <f t="shared" si="266"/>
        <v/>
      </c>
    </row>
    <row r="17031" spans="1:2">
      <c r="A17031">
        <v>8031650</v>
      </c>
      <c r="B17031" t="str">
        <f t="shared" si="266"/>
        <v/>
      </c>
    </row>
    <row r="17032" spans="1:2">
      <c r="A17032">
        <v>8031649</v>
      </c>
      <c r="B17032" t="str">
        <f t="shared" si="266"/>
        <v/>
      </c>
    </row>
    <row r="17033" spans="1:2">
      <c r="A17033">
        <v>8031648</v>
      </c>
      <c r="B17033" t="str">
        <f t="shared" si="266"/>
        <v/>
      </c>
    </row>
    <row r="17034" spans="1:2">
      <c r="A17034">
        <v>8031647</v>
      </c>
      <c r="B17034" t="str">
        <f t="shared" si="266"/>
        <v/>
      </c>
    </row>
    <row r="17035" spans="1:2">
      <c r="A17035">
        <v>8031646</v>
      </c>
      <c r="B17035" t="str">
        <f t="shared" si="266"/>
        <v/>
      </c>
    </row>
    <row r="17036" spans="1:2">
      <c r="A17036">
        <v>8031645</v>
      </c>
      <c r="B17036" t="str">
        <f t="shared" si="266"/>
        <v/>
      </c>
    </row>
    <row r="17037" spans="1:2">
      <c r="A17037">
        <v>8031644</v>
      </c>
      <c r="B17037" t="str">
        <f t="shared" si="266"/>
        <v/>
      </c>
    </row>
    <row r="17038" spans="1:2">
      <c r="A17038">
        <v>8031643</v>
      </c>
      <c r="B17038" t="str">
        <f t="shared" si="266"/>
        <v/>
      </c>
    </row>
    <row r="17039" spans="1:2">
      <c r="A17039">
        <v>8031642</v>
      </c>
      <c r="B17039" t="str">
        <f t="shared" si="266"/>
        <v/>
      </c>
    </row>
    <row r="17040" spans="1:2">
      <c r="A17040">
        <v>8031641</v>
      </c>
      <c r="B17040" t="str">
        <f t="shared" si="266"/>
        <v/>
      </c>
    </row>
    <row r="17041" spans="1:2">
      <c r="A17041">
        <v>8031640</v>
      </c>
      <c r="B17041" t="str">
        <f t="shared" si="266"/>
        <v/>
      </c>
    </row>
    <row r="17042" spans="1:2">
      <c r="A17042">
        <v>8031639</v>
      </c>
      <c r="B17042" t="str">
        <f t="shared" si="266"/>
        <v/>
      </c>
    </row>
    <row r="17043" spans="1:2">
      <c r="A17043">
        <v>8031638</v>
      </c>
      <c r="B17043" t="str">
        <f t="shared" si="266"/>
        <v/>
      </c>
    </row>
    <row r="17044" spans="1:2">
      <c r="A17044">
        <v>8031637</v>
      </c>
      <c r="B17044" t="str">
        <f t="shared" si="266"/>
        <v/>
      </c>
    </row>
    <row r="17045" spans="1:2">
      <c r="A17045">
        <v>8031636</v>
      </c>
      <c r="B17045" t="str">
        <f t="shared" si="266"/>
        <v/>
      </c>
    </row>
    <row r="17046" spans="1:2">
      <c r="A17046">
        <v>8031635</v>
      </c>
      <c r="B17046" t="str">
        <f t="shared" si="266"/>
        <v/>
      </c>
    </row>
    <row r="17047" spans="1:2">
      <c r="A17047">
        <v>8031634</v>
      </c>
      <c r="B17047" t="str">
        <f t="shared" si="266"/>
        <v/>
      </c>
    </row>
    <row r="17048" spans="1:2">
      <c r="A17048">
        <v>8031633</v>
      </c>
      <c r="B17048" t="str">
        <f t="shared" si="266"/>
        <v/>
      </c>
    </row>
    <row r="17049" spans="1:2">
      <c r="A17049">
        <v>8031632</v>
      </c>
      <c r="B17049" t="str">
        <f t="shared" si="266"/>
        <v/>
      </c>
    </row>
    <row r="17050" spans="1:2">
      <c r="A17050">
        <v>8031631</v>
      </c>
      <c r="B17050" t="str">
        <f t="shared" si="266"/>
        <v/>
      </c>
    </row>
    <row r="17051" spans="1:2">
      <c r="A17051">
        <v>8031630</v>
      </c>
      <c r="B17051" t="str">
        <f t="shared" si="266"/>
        <v/>
      </c>
    </row>
    <row r="17052" spans="1:2">
      <c r="A17052">
        <v>8031629</v>
      </c>
      <c r="B17052" t="str">
        <f t="shared" si="266"/>
        <v/>
      </c>
    </row>
    <row r="17053" spans="1:2">
      <c r="A17053">
        <v>8031628</v>
      </c>
      <c r="B17053" t="str">
        <f t="shared" si="266"/>
        <v/>
      </c>
    </row>
    <row r="17054" spans="1:2">
      <c r="A17054">
        <v>8031627</v>
      </c>
      <c r="B17054" t="str">
        <f t="shared" si="266"/>
        <v/>
      </c>
    </row>
    <row r="17055" spans="1:2">
      <c r="A17055">
        <v>8031626</v>
      </c>
      <c r="B17055" t="str">
        <f t="shared" si="266"/>
        <v/>
      </c>
    </row>
    <row r="17056" spans="1:2">
      <c r="A17056">
        <v>8031625</v>
      </c>
      <c r="B17056" t="str">
        <f t="shared" si="266"/>
        <v/>
      </c>
    </row>
    <row r="17057" spans="1:2">
      <c r="A17057">
        <v>8031624</v>
      </c>
      <c r="B17057" t="str">
        <f t="shared" si="266"/>
        <v/>
      </c>
    </row>
    <row r="17058" spans="1:2">
      <c r="A17058">
        <v>8031623</v>
      </c>
      <c r="B17058" t="str">
        <f t="shared" si="266"/>
        <v/>
      </c>
    </row>
    <row r="17059" spans="1:2">
      <c r="A17059">
        <v>8031622</v>
      </c>
      <c r="B17059" t="str">
        <f t="shared" si="266"/>
        <v/>
      </c>
    </row>
    <row r="17060" spans="1:2">
      <c r="A17060">
        <v>8031621</v>
      </c>
      <c r="B17060" t="str">
        <f t="shared" si="266"/>
        <v/>
      </c>
    </row>
    <row r="17061" spans="1:2">
      <c r="A17061">
        <v>8031620</v>
      </c>
      <c r="B17061" t="str">
        <f t="shared" si="266"/>
        <v/>
      </c>
    </row>
    <row r="17062" spans="1:2">
      <c r="A17062">
        <v>8031619</v>
      </c>
      <c r="B17062" t="str">
        <f t="shared" si="266"/>
        <v/>
      </c>
    </row>
    <row r="17063" spans="1:2">
      <c r="A17063">
        <v>8031618</v>
      </c>
      <c r="B17063" t="str">
        <f t="shared" si="266"/>
        <v/>
      </c>
    </row>
    <row r="17064" spans="1:2">
      <c r="A17064">
        <v>8031617</v>
      </c>
      <c r="B17064" t="str">
        <f t="shared" si="266"/>
        <v/>
      </c>
    </row>
    <row r="17065" spans="1:2">
      <c r="A17065">
        <v>8031616</v>
      </c>
      <c r="B17065" t="str">
        <f t="shared" si="266"/>
        <v/>
      </c>
    </row>
    <row r="17066" spans="1:2">
      <c r="A17066">
        <v>8031615</v>
      </c>
      <c r="B17066" t="str">
        <f t="shared" si="266"/>
        <v/>
      </c>
    </row>
    <row r="17067" spans="1:2">
      <c r="A17067">
        <v>8031614</v>
      </c>
      <c r="B17067" t="str">
        <f t="shared" si="266"/>
        <v/>
      </c>
    </row>
    <row r="17068" spans="1:2">
      <c r="A17068">
        <v>8031613</v>
      </c>
      <c r="B17068" t="str">
        <f t="shared" si="266"/>
        <v/>
      </c>
    </row>
    <row r="17069" spans="1:2">
      <c r="A17069">
        <v>8031612</v>
      </c>
      <c r="B17069" t="str">
        <f t="shared" si="266"/>
        <v/>
      </c>
    </row>
    <row r="17070" spans="1:2">
      <c r="A17070">
        <v>8031611</v>
      </c>
      <c r="B17070" t="str">
        <f t="shared" si="266"/>
        <v/>
      </c>
    </row>
    <row r="17071" spans="1:2">
      <c r="A17071">
        <v>8031610</v>
      </c>
      <c r="B17071" t="str">
        <f t="shared" si="266"/>
        <v/>
      </c>
    </row>
    <row r="17072" spans="1:2">
      <c r="A17072">
        <v>8031609</v>
      </c>
      <c r="B17072" t="str">
        <f t="shared" si="266"/>
        <v/>
      </c>
    </row>
    <row r="17073" spans="1:2">
      <c r="A17073">
        <v>8031608</v>
      </c>
      <c r="B17073" t="str">
        <f t="shared" si="266"/>
        <v/>
      </c>
    </row>
    <row r="17074" spans="1:2">
      <c r="A17074">
        <v>8031607</v>
      </c>
      <c r="B17074" t="str">
        <f t="shared" si="266"/>
        <v/>
      </c>
    </row>
    <row r="17075" spans="1:2">
      <c r="A17075">
        <v>8031606</v>
      </c>
      <c r="B17075" t="str">
        <f t="shared" si="266"/>
        <v/>
      </c>
    </row>
    <row r="17076" spans="1:2">
      <c r="A17076">
        <v>8031605</v>
      </c>
      <c r="B17076" t="str">
        <f t="shared" si="266"/>
        <v/>
      </c>
    </row>
    <row r="17077" spans="1:2">
      <c r="A17077">
        <v>8031604</v>
      </c>
      <c r="B17077" t="str">
        <f t="shared" si="266"/>
        <v/>
      </c>
    </row>
    <row r="17078" spans="1:2">
      <c r="A17078">
        <v>8031603</v>
      </c>
      <c r="B17078" t="str">
        <f t="shared" si="266"/>
        <v/>
      </c>
    </row>
    <row r="17079" spans="1:2">
      <c r="A17079">
        <v>8031602</v>
      </c>
      <c r="B17079" t="str">
        <f t="shared" si="266"/>
        <v/>
      </c>
    </row>
    <row r="17080" spans="1:2">
      <c r="A17080">
        <v>8031601</v>
      </c>
      <c r="B17080" t="str">
        <f t="shared" si="266"/>
        <v/>
      </c>
    </row>
    <row r="17081" spans="1:2">
      <c r="A17081">
        <v>8031600</v>
      </c>
      <c r="B17081" t="str">
        <f t="shared" si="266"/>
        <v/>
      </c>
    </row>
    <row r="17082" spans="1:2">
      <c r="A17082">
        <v>8031599</v>
      </c>
      <c r="B17082" t="str">
        <f t="shared" si="266"/>
        <v/>
      </c>
    </row>
    <row r="17083" spans="1:2">
      <c r="A17083">
        <v>8031598</v>
      </c>
      <c r="B17083" t="str">
        <f t="shared" si="266"/>
        <v/>
      </c>
    </row>
    <row r="17084" spans="1:2">
      <c r="A17084">
        <v>8031597</v>
      </c>
      <c r="B17084" t="str">
        <f t="shared" si="266"/>
        <v/>
      </c>
    </row>
    <row r="17085" spans="1:2">
      <c r="A17085">
        <v>8031596</v>
      </c>
      <c r="B17085" t="str">
        <f t="shared" si="266"/>
        <v/>
      </c>
    </row>
    <row r="17086" spans="1:2">
      <c r="A17086">
        <v>8031595</v>
      </c>
      <c r="B17086" t="str">
        <f t="shared" si="266"/>
        <v/>
      </c>
    </row>
    <row r="17087" spans="1:2">
      <c r="A17087">
        <v>8031594</v>
      </c>
      <c r="B17087" t="str">
        <f t="shared" si="266"/>
        <v/>
      </c>
    </row>
    <row r="17088" spans="1:2">
      <c r="A17088">
        <v>8031593</v>
      </c>
      <c r="B17088" t="str">
        <f t="shared" si="266"/>
        <v/>
      </c>
    </row>
    <row r="17089" spans="1:2">
      <c r="A17089">
        <v>8031592</v>
      </c>
      <c r="B17089" t="str">
        <f t="shared" si="266"/>
        <v/>
      </c>
    </row>
    <row r="17090" spans="1:2">
      <c r="A17090">
        <v>8031591</v>
      </c>
      <c r="B17090" t="str">
        <f t="shared" si="266"/>
        <v/>
      </c>
    </row>
    <row r="17091" spans="1:2">
      <c r="A17091">
        <v>8031590</v>
      </c>
      <c r="B17091" t="str">
        <f t="shared" si="266"/>
        <v/>
      </c>
    </row>
    <row r="17092" spans="1:2">
      <c r="A17092">
        <v>8031589</v>
      </c>
      <c r="B17092" t="str">
        <f t="shared" ref="B17092:B17155" si="267">IF(A17091-1=A17092,"",(A17091-A17092)-1)</f>
        <v/>
      </c>
    </row>
    <row r="17093" spans="1:2">
      <c r="A17093">
        <v>8031588</v>
      </c>
      <c r="B17093" t="str">
        <f t="shared" si="267"/>
        <v/>
      </c>
    </row>
    <row r="17094" spans="1:2">
      <c r="A17094">
        <v>8031587</v>
      </c>
      <c r="B17094" t="str">
        <f t="shared" si="267"/>
        <v/>
      </c>
    </row>
    <row r="17095" spans="1:2">
      <c r="A17095">
        <v>8031586</v>
      </c>
      <c r="B17095" t="str">
        <f t="shared" si="267"/>
        <v/>
      </c>
    </row>
    <row r="17096" spans="1:2">
      <c r="A17096">
        <v>8031585</v>
      </c>
      <c r="B17096" t="str">
        <f t="shared" si="267"/>
        <v/>
      </c>
    </row>
    <row r="17097" spans="1:2">
      <c r="A17097">
        <v>8031584</v>
      </c>
      <c r="B17097" t="str">
        <f t="shared" si="267"/>
        <v/>
      </c>
    </row>
    <row r="17098" spans="1:2">
      <c r="A17098">
        <v>8031583</v>
      </c>
      <c r="B17098" t="str">
        <f t="shared" si="267"/>
        <v/>
      </c>
    </row>
    <row r="17099" spans="1:2">
      <c r="A17099">
        <v>8031582</v>
      </c>
      <c r="B17099" t="str">
        <f t="shared" si="267"/>
        <v/>
      </c>
    </row>
    <row r="17100" spans="1:2">
      <c r="A17100">
        <v>8031581</v>
      </c>
      <c r="B17100" t="str">
        <f t="shared" si="267"/>
        <v/>
      </c>
    </row>
    <row r="17101" spans="1:2">
      <c r="A17101">
        <v>8031580</v>
      </c>
      <c r="B17101" t="str">
        <f t="shared" si="267"/>
        <v/>
      </c>
    </row>
    <row r="17102" spans="1:2">
      <c r="A17102">
        <v>8031579</v>
      </c>
      <c r="B17102" t="str">
        <f t="shared" si="267"/>
        <v/>
      </c>
    </row>
    <row r="17103" spans="1:2">
      <c r="A17103">
        <v>8031578</v>
      </c>
      <c r="B17103" t="str">
        <f t="shared" si="267"/>
        <v/>
      </c>
    </row>
    <row r="17104" spans="1:2">
      <c r="A17104">
        <v>8031577</v>
      </c>
      <c r="B17104" t="str">
        <f t="shared" si="267"/>
        <v/>
      </c>
    </row>
    <row r="17105" spans="1:2">
      <c r="A17105">
        <v>8031576</v>
      </c>
      <c r="B17105" t="str">
        <f t="shared" si="267"/>
        <v/>
      </c>
    </row>
    <row r="17106" spans="1:2">
      <c r="A17106">
        <v>8031575</v>
      </c>
      <c r="B17106" t="str">
        <f t="shared" si="267"/>
        <v/>
      </c>
    </row>
    <row r="17107" spans="1:2">
      <c r="A17107">
        <v>8031574</v>
      </c>
      <c r="B17107" t="str">
        <f t="shared" si="267"/>
        <v/>
      </c>
    </row>
    <row r="17108" spans="1:2">
      <c r="A17108">
        <v>8031573</v>
      </c>
      <c r="B17108" t="str">
        <f t="shared" si="267"/>
        <v/>
      </c>
    </row>
    <row r="17109" spans="1:2">
      <c r="A17109">
        <v>8031572</v>
      </c>
      <c r="B17109" t="str">
        <f t="shared" si="267"/>
        <v/>
      </c>
    </row>
    <row r="17110" spans="1:2">
      <c r="A17110">
        <v>8031571</v>
      </c>
      <c r="B17110" t="str">
        <f t="shared" si="267"/>
        <v/>
      </c>
    </row>
    <row r="17111" spans="1:2">
      <c r="A17111">
        <v>8031570</v>
      </c>
      <c r="B17111" t="str">
        <f t="shared" si="267"/>
        <v/>
      </c>
    </row>
    <row r="17112" spans="1:2">
      <c r="A17112">
        <v>8031569</v>
      </c>
      <c r="B17112" t="str">
        <f t="shared" si="267"/>
        <v/>
      </c>
    </row>
    <row r="17113" spans="1:2">
      <c r="A17113">
        <v>8031568</v>
      </c>
      <c r="B17113" t="str">
        <f t="shared" si="267"/>
        <v/>
      </c>
    </row>
    <row r="17114" spans="1:2">
      <c r="A17114">
        <v>8031567</v>
      </c>
      <c r="B17114" t="str">
        <f t="shared" si="267"/>
        <v/>
      </c>
    </row>
    <row r="17115" spans="1:2">
      <c r="A17115">
        <v>8031566</v>
      </c>
      <c r="B17115" t="str">
        <f t="shared" si="267"/>
        <v/>
      </c>
    </row>
    <row r="17116" spans="1:2">
      <c r="A17116">
        <v>8031565</v>
      </c>
      <c r="B17116" t="str">
        <f t="shared" si="267"/>
        <v/>
      </c>
    </row>
    <row r="17117" spans="1:2">
      <c r="A17117">
        <v>8031564</v>
      </c>
      <c r="B17117" t="str">
        <f t="shared" si="267"/>
        <v/>
      </c>
    </row>
    <row r="17118" spans="1:2">
      <c r="A17118">
        <v>8031563</v>
      </c>
      <c r="B17118" t="str">
        <f t="shared" si="267"/>
        <v/>
      </c>
    </row>
    <row r="17119" spans="1:2">
      <c r="A17119">
        <v>8031562</v>
      </c>
      <c r="B17119" t="str">
        <f t="shared" si="267"/>
        <v/>
      </c>
    </row>
    <row r="17120" spans="1:2">
      <c r="A17120">
        <v>8031561</v>
      </c>
      <c r="B17120" t="str">
        <f t="shared" si="267"/>
        <v/>
      </c>
    </row>
    <row r="17121" spans="1:2">
      <c r="A17121">
        <v>8031560</v>
      </c>
      <c r="B17121" t="str">
        <f t="shared" si="267"/>
        <v/>
      </c>
    </row>
    <row r="17122" spans="1:2">
      <c r="A17122">
        <v>8031559</v>
      </c>
      <c r="B17122" t="str">
        <f t="shared" si="267"/>
        <v/>
      </c>
    </row>
    <row r="17123" spans="1:2">
      <c r="A17123">
        <v>8031558</v>
      </c>
      <c r="B17123" t="str">
        <f t="shared" si="267"/>
        <v/>
      </c>
    </row>
    <row r="17124" spans="1:2">
      <c r="A17124">
        <v>8031557</v>
      </c>
      <c r="B17124" t="str">
        <f t="shared" si="267"/>
        <v/>
      </c>
    </row>
    <row r="17125" spans="1:2">
      <c r="A17125">
        <v>8031556</v>
      </c>
      <c r="B17125" t="str">
        <f t="shared" si="267"/>
        <v/>
      </c>
    </row>
    <row r="17126" spans="1:2">
      <c r="A17126">
        <v>8031555</v>
      </c>
      <c r="B17126" t="str">
        <f t="shared" si="267"/>
        <v/>
      </c>
    </row>
    <row r="17127" spans="1:2">
      <c r="A17127">
        <v>8031554</v>
      </c>
      <c r="B17127" t="str">
        <f t="shared" si="267"/>
        <v/>
      </c>
    </row>
    <row r="17128" spans="1:2">
      <c r="A17128">
        <v>8031553</v>
      </c>
      <c r="B17128" t="str">
        <f t="shared" si="267"/>
        <v/>
      </c>
    </row>
    <row r="17129" spans="1:2">
      <c r="A17129">
        <v>8031552</v>
      </c>
      <c r="B17129" t="str">
        <f t="shared" si="267"/>
        <v/>
      </c>
    </row>
    <row r="17130" spans="1:2">
      <c r="A17130">
        <v>8031551</v>
      </c>
      <c r="B17130" t="str">
        <f t="shared" si="267"/>
        <v/>
      </c>
    </row>
    <row r="17131" spans="1:2">
      <c r="A17131">
        <v>8031550</v>
      </c>
      <c r="B17131" t="str">
        <f t="shared" si="267"/>
        <v/>
      </c>
    </row>
    <row r="17132" spans="1:2">
      <c r="A17132">
        <v>8031549</v>
      </c>
      <c r="B17132" t="str">
        <f t="shared" si="267"/>
        <v/>
      </c>
    </row>
    <row r="17133" spans="1:2">
      <c r="A17133">
        <v>8031548</v>
      </c>
      <c r="B17133" t="str">
        <f t="shared" si="267"/>
        <v/>
      </c>
    </row>
    <row r="17134" spans="1:2">
      <c r="A17134">
        <v>8031547</v>
      </c>
      <c r="B17134" t="str">
        <f t="shared" si="267"/>
        <v/>
      </c>
    </row>
    <row r="17135" spans="1:2">
      <c r="A17135">
        <v>8031546</v>
      </c>
      <c r="B17135" t="str">
        <f t="shared" si="267"/>
        <v/>
      </c>
    </row>
    <row r="17136" spans="1:2">
      <c r="A17136">
        <v>8031545</v>
      </c>
      <c r="B17136" t="str">
        <f t="shared" si="267"/>
        <v/>
      </c>
    </row>
    <row r="17137" spans="1:2">
      <c r="A17137">
        <v>8031544</v>
      </c>
      <c r="B17137" t="str">
        <f t="shared" si="267"/>
        <v/>
      </c>
    </row>
    <row r="17138" spans="1:2">
      <c r="A17138">
        <v>8031543</v>
      </c>
      <c r="B17138" t="str">
        <f t="shared" si="267"/>
        <v/>
      </c>
    </row>
    <row r="17139" spans="1:2">
      <c r="A17139">
        <v>8031542</v>
      </c>
      <c r="B17139" t="str">
        <f t="shared" si="267"/>
        <v/>
      </c>
    </row>
    <row r="17140" spans="1:2">
      <c r="A17140">
        <v>8031541</v>
      </c>
      <c r="B17140" t="str">
        <f t="shared" si="267"/>
        <v/>
      </c>
    </row>
    <row r="17141" spans="1:2">
      <c r="A17141">
        <v>8031540</v>
      </c>
      <c r="B17141" t="str">
        <f t="shared" si="267"/>
        <v/>
      </c>
    </row>
    <row r="17142" spans="1:2">
      <c r="A17142">
        <v>8031539</v>
      </c>
      <c r="B17142" t="str">
        <f t="shared" si="267"/>
        <v/>
      </c>
    </row>
    <row r="17143" spans="1:2">
      <c r="A17143">
        <v>8031538</v>
      </c>
      <c r="B17143" t="str">
        <f t="shared" si="267"/>
        <v/>
      </c>
    </row>
    <row r="17144" spans="1:2">
      <c r="A17144">
        <v>8031537</v>
      </c>
      <c r="B17144" t="str">
        <f t="shared" si="267"/>
        <v/>
      </c>
    </row>
    <row r="17145" spans="1:2">
      <c r="A17145">
        <v>8031536</v>
      </c>
      <c r="B17145" t="str">
        <f t="shared" si="267"/>
        <v/>
      </c>
    </row>
    <row r="17146" spans="1:2">
      <c r="A17146">
        <v>8031535</v>
      </c>
      <c r="B17146" t="str">
        <f t="shared" si="267"/>
        <v/>
      </c>
    </row>
    <row r="17147" spans="1:2">
      <c r="A17147">
        <v>8031534</v>
      </c>
      <c r="B17147" t="str">
        <f t="shared" si="267"/>
        <v/>
      </c>
    </row>
    <row r="17148" spans="1:2">
      <c r="A17148">
        <v>8031533</v>
      </c>
      <c r="B17148" t="str">
        <f t="shared" si="267"/>
        <v/>
      </c>
    </row>
    <row r="17149" spans="1:2">
      <c r="A17149">
        <v>8031532</v>
      </c>
      <c r="B17149" t="str">
        <f t="shared" si="267"/>
        <v/>
      </c>
    </row>
    <row r="17150" spans="1:2">
      <c r="A17150">
        <v>8031531</v>
      </c>
      <c r="B17150" t="str">
        <f t="shared" si="267"/>
        <v/>
      </c>
    </row>
    <row r="17151" spans="1:2">
      <c r="A17151">
        <v>8031530</v>
      </c>
      <c r="B17151" t="str">
        <f t="shared" si="267"/>
        <v/>
      </c>
    </row>
    <row r="17152" spans="1:2">
      <c r="A17152">
        <v>8031529</v>
      </c>
      <c r="B17152" t="str">
        <f t="shared" si="267"/>
        <v/>
      </c>
    </row>
    <row r="17153" spans="1:2">
      <c r="A17153">
        <v>8031528</v>
      </c>
      <c r="B17153" t="str">
        <f t="shared" si="267"/>
        <v/>
      </c>
    </row>
    <row r="17154" spans="1:2">
      <c r="A17154">
        <v>8031527</v>
      </c>
      <c r="B17154" t="str">
        <f t="shared" si="267"/>
        <v/>
      </c>
    </row>
    <row r="17155" spans="1:2">
      <c r="A17155">
        <v>8031526</v>
      </c>
      <c r="B17155" t="str">
        <f t="shared" si="267"/>
        <v/>
      </c>
    </row>
    <row r="17156" spans="1:2">
      <c r="A17156">
        <v>8031525</v>
      </c>
      <c r="B17156" t="str">
        <f t="shared" ref="B17156:B17219" si="268">IF(A17155-1=A17156,"",(A17155-A17156)-1)</f>
        <v/>
      </c>
    </row>
    <row r="17157" spans="1:2">
      <c r="A17157">
        <v>8031524</v>
      </c>
      <c r="B17157" t="str">
        <f t="shared" si="268"/>
        <v/>
      </c>
    </row>
    <row r="17158" spans="1:2">
      <c r="A17158">
        <v>8031523</v>
      </c>
      <c r="B17158" t="str">
        <f t="shared" si="268"/>
        <v/>
      </c>
    </row>
    <row r="17159" spans="1:2">
      <c r="A17159">
        <v>8031522</v>
      </c>
      <c r="B17159" t="str">
        <f t="shared" si="268"/>
        <v/>
      </c>
    </row>
    <row r="17160" spans="1:2">
      <c r="A17160">
        <v>8031521</v>
      </c>
      <c r="B17160" t="str">
        <f t="shared" si="268"/>
        <v/>
      </c>
    </row>
    <row r="17161" spans="1:2">
      <c r="A17161">
        <v>8031520</v>
      </c>
      <c r="B17161" t="str">
        <f t="shared" si="268"/>
        <v/>
      </c>
    </row>
    <row r="17162" spans="1:2">
      <c r="A17162">
        <v>8031519</v>
      </c>
      <c r="B17162" t="str">
        <f t="shared" si="268"/>
        <v/>
      </c>
    </row>
    <row r="17163" spans="1:2">
      <c r="A17163">
        <v>8031518</v>
      </c>
      <c r="B17163" t="str">
        <f t="shared" si="268"/>
        <v/>
      </c>
    </row>
    <row r="17164" spans="1:2">
      <c r="A17164">
        <v>8031517</v>
      </c>
      <c r="B17164" t="str">
        <f t="shared" si="268"/>
        <v/>
      </c>
    </row>
    <row r="17165" spans="1:2">
      <c r="A17165">
        <v>8031516</v>
      </c>
      <c r="B17165" t="str">
        <f t="shared" si="268"/>
        <v/>
      </c>
    </row>
    <row r="17166" spans="1:2">
      <c r="A17166">
        <v>8031515</v>
      </c>
      <c r="B17166" t="str">
        <f t="shared" si="268"/>
        <v/>
      </c>
    </row>
    <row r="17167" spans="1:2">
      <c r="A17167">
        <v>8031514</v>
      </c>
      <c r="B17167" t="str">
        <f t="shared" si="268"/>
        <v/>
      </c>
    </row>
    <row r="17168" spans="1:2">
      <c r="A17168">
        <v>8031513</v>
      </c>
      <c r="B17168" t="str">
        <f t="shared" si="268"/>
        <v/>
      </c>
    </row>
    <row r="17169" spans="1:2">
      <c r="A17169">
        <v>8031512</v>
      </c>
      <c r="B17169" t="str">
        <f t="shared" si="268"/>
        <v/>
      </c>
    </row>
    <row r="17170" spans="1:2">
      <c r="A17170">
        <v>8031511</v>
      </c>
      <c r="B17170" t="str">
        <f t="shared" si="268"/>
        <v/>
      </c>
    </row>
    <row r="17171" spans="1:2">
      <c r="A17171">
        <v>8031510</v>
      </c>
      <c r="B17171" t="str">
        <f t="shared" si="268"/>
        <v/>
      </c>
    </row>
    <row r="17172" spans="1:2">
      <c r="A17172">
        <v>8031509</v>
      </c>
      <c r="B17172" t="str">
        <f t="shared" si="268"/>
        <v/>
      </c>
    </row>
    <row r="17173" spans="1:2">
      <c r="A17173">
        <v>8031508</v>
      </c>
      <c r="B17173" t="str">
        <f t="shared" si="268"/>
        <v/>
      </c>
    </row>
    <row r="17174" spans="1:2">
      <c r="A17174">
        <v>8031507</v>
      </c>
      <c r="B17174" t="str">
        <f t="shared" si="268"/>
        <v/>
      </c>
    </row>
    <row r="17175" spans="1:2">
      <c r="A17175">
        <v>8031506</v>
      </c>
      <c r="B17175" t="str">
        <f t="shared" si="268"/>
        <v/>
      </c>
    </row>
    <row r="17176" spans="1:2">
      <c r="A17176">
        <v>8031505</v>
      </c>
      <c r="B17176" t="str">
        <f t="shared" si="268"/>
        <v/>
      </c>
    </row>
    <row r="17177" spans="1:2">
      <c r="A17177">
        <v>8031504</v>
      </c>
      <c r="B17177" t="str">
        <f t="shared" si="268"/>
        <v/>
      </c>
    </row>
    <row r="17178" spans="1:2">
      <c r="A17178">
        <v>8031503</v>
      </c>
      <c r="B17178" t="str">
        <f t="shared" si="268"/>
        <v/>
      </c>
    </row>
    <row r="17179" spans="1:2">
      <c r="A17179">
        <v>8031502</v>
      </c>
      <c r="B17179" t="str">
        <f t="shared" si="268"/>
        <v/>
      </c>
    </row>
    <row r="17180" spans="1:2">
      <c r="A17180">
        <v>8031501</v>
      </c>
      <c r="B17180" t="str">
        <f t="shared" si="268"/>
        <v/>
      </c>
    </row>
    <row r="17181" spans="1:2">
      <c r="A17181">
        <v>8031500</v>
      </c>
      <c r="B17181" t="str">
        <f t="shared" si="268"/>
        <v/>
      </c>
    </row>
    <row r="17182" spans="1:2">
      <c r="A17182">
        <v>8031499</v>
      </c>
      <c r="B17182" t="str">
        <f t="shared" si="268"/>
        <v/>
      </c>
    </row>
    <row r="17183" spans="1:2">
      <c r="A17183">
        <v>8031498</v>
      </c>
      <c r="B17183" t="str">
        <f t="shared" si="268"/>
        <v/>
      </c>
    </row>
    <row r="17184" spans="1:2">
      <c r="A17184">
        <v>8031497</v>
      </c>
      <c r="B17184" t="str">
        <f t="shared" si="268"/>
        <v/>
      </c>
    </row>
    <row r="17185" spans="1:2">
      <c r="A17185">
        <v>8031496</v>
      </c>
      <c r="B17185" t="str">
        <f t="shared" si="268"/>
        <v/>
      </c>
    </row>
    <row r="17186" spans="1:2">
      <c r="A17186">
        <v>8031495</v>
      </c>
      <c r="B17186" t="str">
        <f t="shared" si="268"/>
        <v/>
      </c>
    </row>
    <row r="17187" spans="1:2">
      <c r="A17187">
        <v>8031494</v>
      </c>
      <c r="B17187" t="str">
        <f t="shared" si="268"/>
        <v/>
      </c>
    </row>
    <row r="17188" spans="1:2">
      <c r="A17188">
        <v>8031493</v>
      </c>
      <c r="B17188" t="str">
        <f t="shared" si="268"/>
        <v/>
      </c>
    </row>
    <row r="17189" spans="1:2">
      <c r="A17189">
        <v>8031492</v>
      </c>
      <c r="B17189" t="str">
        <f t="shared" si="268"/>
        <v/>
      </c>
    </row>
    <row r="17190" spans="1:2">
      <c r="A17190">
        <v>8031491</v>
      </c>
      <c r="B17190" t="str">
        <f t="shared" si="268"/>
        <v/>
      </c>
    </row>
    <row r="17191" spans="1:2">
      <c r="A17191">
        <v>8031490</v>
      </c>
      <c r="B17191" t="str">
        <f t="shared" si="268"/>
        <v/>
      </c>
    </row>
    <row r="17192" spans="1:2">
      <c r="A17192">
        <v>8031489</v>
      </c>
      <c r="B17192" t="str">
        <f t="shared" si="268"/>
        <v/>
      </c>
    </row>
    <row r="17193" spans="1:2">
      <c r="A17193">
        <v>8031488</v>
      </c>
      <c r="B17193" t="str">
        <f t="shared" si="268"/>
        <v/>
      </c>
    </row>
    <row r="17194" spans="1:2">
      <c r="A17194">
        <v>8031487</v>
      </c>
      <c r="B17194" t="str">
        <f t="shared" si="268"/>
        <v/>
      </c>
    </row>
    <row r="17195" spans="1:2">
      <c r="A17195">
        <v>8031486</v>
      </c>
      <c r="B17195" t="str">
        <f t="shared" si="268"/>
        <v/>
      </c>
    </row>
    <row r="17196" spans="1:2">
      <c r="A17196">
        <v>8031485</v>
      </c>
      <c r="B17196" t="str">
        <f t="shared" si="268"/>
        <v/>
      </c>
    </row>
    <row r="17197" spans="1:2">
      <c r="A17197">
        <v>8031484</v>
      </c>
      <c r="B17197" t="str">
        <f t="shared" si="268"/>
        <v/>
      </c>
    </row>
    <row r="17198" spans="1:2">
      <c r="A17198">
        <v>8031483</v>
      </c>
      <c r="B17198" t="str">
        <f t="shared" si="268"/>
        <v/>
      </c>
    </row>
    <row r="17199" spans="1:2">
      <c r="A17199">
        <v>8031482</v>
      </c>
      <c r="B17199" t="str">
        <f t="shared" si="268"/>
        <v/>
      </c>
    </row>
    <row r="17200" spans="1:2">
      <c r="A17200">
        <v>8031481</v>
      </c>
      <c r="B17200" t="str">
        <f t="shared" si="268"/>
        <v/>
      </c>
    </row>
    <row r="17201" spans="1:2">
      <c r="A17201">
        <v>8031480</v>
      </c>
      <c r="B17201" t="str">
        <f t="shared" si="268"/>
        <v/>
      </c>
    </row>
    <row r="17202" spans="1:2">
      <c r="A17202">
        <v>8031479</v>
      </c>
      <c r="B17202" t="str">
        <f t="shared" si="268"/>
        <v/>
      </c>
    </row>
    <row r="17203" spans="1:2">
      <c r="A17203">
        <v>8031478</v>
      </c>
      <c r="B17203" t="str">
        <f t="shared" si="268"/>
        <v/>
      </c>
    </row>
    <row r="17204" spans="1:2">
      <c r="A17204">
        <v>8031477</v>
      </c>
      <c r="B17204" t="str">
        <f t="shared" si="268"/>
        <v/>
      </c>
    </row>
    <row r="17205" spans="1:2">
      <c r="A17205">
        <v>8031476</v>
      </c>
      <c r="B17205" t="str">
        <f t="shared" si="268"/>
        <v/>
      </c>
    </row>
    <row r="17206" spans="1:2">
      <c r="A17206">
        <v>8031475</v>
      </c>
      <c r="B17206" t="str">
        <f t="shared" si="268"/>
        <v/>
      </c>
    </row>
    <row r="17207" spans="1:2">
      <c r="A17207">
        <v>8031474</v>
      </c>
      <c r="B17207" t="str">
        <f t="shared" si="268"/>
        <v/>
      </c>
    </row>
    <row r="17208" spans="1:2">
      <c r="A17208">
        <v>8031473</v>
      </c>
      <c r="B17208" t="str">
        <f t="shared" si="268"/>
        <v/>
      </c>
    </row>
    <row r="17209" spans="1:2">
      <c r="A17209">
        <v>8031472</v>
      </c>
      <c r="B17209" t="str">
        <f t="shared" si="268"/>
        <v/>
      </c>
    </row>
    <row r="17210" spans="1:2">
      <c r="A17210">
        <v>8031471</v>
      </c>
      <c r="B17210" t="str">
        <f t="shared" si="268"/>
        <v/>
      </c>
    </row>
    <row r="17211" spans="1:2">
      <c r="A17211">
        <v>8031470</v>
      </c>
      <c r="B17211" t="str">
        <f t="shared" si="268"/>
        <v/>
      </c>
    </row>
    <row r="17212" spans="1:2">
      <c r="A17212">
        <v>8031469</v>
      </c>
      <c r="B17212" t="str">
        <f t="shared" si="268"/>
        <v/>
      </c>
    </row>
    <row r="17213" spans="1:2">
      <c r="A17213">
        <v>8031468</v>
      </c>
      <c r="B17213" t="str">
        <f t="shared" si="268"/>
        <v/>
      </c>
    </row>
    <row r="17214" spans="1:2">
      <c r="A17214">
        <v>8031467</v>
      </c>
      <c r="B17214" t="str">
        <f t="shared" si="268"/>
        <v/>
      </c>
    </row>
    <row r="17215" spans="1:2">
      <c r="A17215">
        <v>8031466</v>
      </c>
      <c r="B17215" t="str">
        <f t="shared" si="268"/>
        <v/>
      </c>
    </row>
    <row r="17216" spans="1:2">
      <c r="A17216">
        <v>8031465</v>
      </c>
      <c r="B17216" t="str">
        <f t="shared" si="268"/>
        <v/>
      </c>
    </row>
    <row r="17217" spans="1:2">
      <c r="A17217">
        <v>8031464</v>
      </c>
      <c r="B17217" t="str">
        <f t="shared" si="268"/>
        <v/>
      </c>
    </row>
    <row r="17218" spans="1:2">
      <c r="A17218">
        <v>8031463</v>
      </c>
      <c r="B17218" t="str">
        <f t="shared" si="268"/>
        <v/>
      </c>
    </row>
    <row r="17219" spans="1:2">
      <c r="A17219">
        <v>8031462</v>
      </c>
      <c r="B17219" t="str">
        <f t="shared" si="268"/>
        <v/>
      </c>
    </row>
    <row r="17220" spans="1:2">
      <c r="A17220">
        <v>8031461</v>
      </c>
      <c r="B17220" t="str">
        <f t="shared" ref="B17220:B17283" si="269">IF(A17219-1=A17220,"",(A17219-A17220)-1)</f>
        <v/>
      </c>
    </row>
    <row r="17221" spans="1:2">
      <c r="A17221">
        <v>8031460</v>
      </c>
      <c r="B17221" t="str">
        <f t="shared" si="269"/>
        <v/>
      </c>
    </row>
    <row r="17222" spans="1:2">
      <c r="A17222">
        <v>8031459</v>
      </c>
      <c r="B17222" t="str">
        <f t="shared" si="269"/>
        <v/>
      </c>
    </row>
    <row r="17223" spans="1:2">
      <c r="A17223">
        <v>8031458</v>
      </c>
      <c r="B17223" t="str">
        <f t="shared" si="269"/>
        <v/>
      </c>
    </row>
    <row r="17224" spans="1:2">
      <c r="A17224">
        <v>8031457</v>
      </c>
      <c r="B17224" t="str">
        <f t="shared" si="269"/>
        <v/>
      </c>
    </row>
    <row r="17225" spans="1:2">
      <c r="A17225">
        <v>8031456</v>
      </c>
      <c r="B17225" t="str">
        <f t="shared" si="269"/>
        <v/>
      </c>
    </row>
    <row r="17226" spans="1:2">
      <c r="A17226">
        <v>8031455</v>
      </c>
      <c r="B17226" t="str">
        <f t="shared" si="269"/>
        <v/>
      </c>
    </row>
    <row r="17227" spans="1:2">
      <c r="A17227">
        <v>8031454</v>
      </c>
      <c r="B17227" t="str">
        <f t="shared" si="269"/>
        <v/>
      </c>
    </row>
    <row r="17228" spans="1:2">
      <c r="A17228">
        <v>8031453</v>
      </c>
      <c r="B17228" t="str">
        <f t="shared" si="269"/>
        <v/>
      </c>
    </row>
    <row r="17229" spans="1:2">
      <c r="A17229">
        <v>8031452</v>
      </c>
      <c r="B17229" t="str">
        <f t="shared" si="269"/>
        <v/>
      </c>
    </row>
    <row r="17230" spans="1:2">
      <c r="A17230">
        <v>8031451</v>
      </c>
      <c r="B17230" t="str">
        <f t="shared" si="269"/>
        <v/>
      </c>
    </row>
    <row r="17231" spans="1:2">
      <c r="A17231">
        <v>8031450</v>
      </c>
      <c r="B17231" t="str">
        <f t="shared" si="269"/>
        <v/>
      </c>
    </row>
    <row r="17232" spans="1:2">
      <c r="A17232">
        <v>8031449</v>
      </c>
      <c r="B17232" t="str">
        <f t="shared" si="269"/>
        <v/>
      </c>
    </row>
    <row r="17233" spans="1:2">
      <c r="A17233">
        <v>8031448</v>
      </c>
      <c r="B17233" t="str">
        <f t="shared" si="269"/>
        <v/>
      </c>
    </row>
    <row r="17234" spans="1:2">
      <c r="A17234">
        <v>8031447</v>
      </c>
      <c r="B17234" t="str">
        <f t="shared" si="269"/>
        <v/>
      </c>
    </row>
    <row r="17235" spans="1:2">
      <c r="A17235">
        <v>8031445</v>
      </c>
      <c r="B17235">
        <f t="shared" si="269"/>
        <v>1</v>
      </c>
    </row>
    <row r="17236" spans="1:2">
      <c r="A17236">
        <v>8031444</v>
      </c>
      <c r="B17236" t="str">
        <f t="shared" si="269"/>
        <v/>
      </c>
    </row>
    <row r="17237" spans="1:2">
      <c r="A17237">
        <v>8031443</v>
      </c>
      <c r="B17237" t="str">
        <f t="shared" si="269"/>
        <v/>
      </c>
    </row>
    <row r="17238" spans="1:2">
      <c r="A17238">
        <v>8031442</v>
      </c>
      <c r="B17238" t="str">
        <f t="shared" si="269"/>
        <v/>
      </c>
    </row>
    <row r="17239" spans="1:2">
      <c r="A17239">
        <v>8031441</v>
      </c>
      <c r="B17239" t="str">
        <f t="shared" si="269"/>
        <v/>
      </c>
    </row>
    <row r="17240" spans="1:2">
      <c r="A17240">
        <v>8031440</v>
      </c>
      <c r="B17240" t="str">
        <f t="shared" si="269"/>
        <v/>
      </c>
    </row>
    <row r="17241" spans="1:2">
      <c r="A17241">
        <v>8031439</v>
      </c>
      <c r="B17241" t="str">
        <f t="shared" si="269"/>
        <v/>
      </c>
    </row>
    <row r="17242" spans="1:2">
      <c r="A17242">
        <v>8031438</v>
      </c>
      <c r="B17242" t="str">
        <f t="shared" si="269"/>
        <v/>
      </c>
    </row>
    <row r="17243" spans="1:2">
      <c r="A17243">
        <v>8031437</v>
      </c>
      <c r="B17243" t="str">
        <f t="shared" si="269"/>
        <v/>
      </c>
    </row>
    <row r="17244" spans="1:2">
      <c r="A17244">
        <v>8031436</v>
      </c>
      <c r="B17244" t="str">
        <f t="shared" si="269"/>
        <v/>
      </c>
    </row>
    <row r="17245" spans="1:2">
      <c r="A17245">
        <v>8031435</v>
      </c>
      <c r="B17245" t="str">
        <f t="shared" si="269"/>
        <v/>
      </c>
    </row>
    <row r="17246" spans="1:2">
      <c r="A17246">
        <v>8031434</v>
      </c>
      <c r="B17246" t="str">
        <f t="shared" si="269"/>
        <v/>
      </c>
    </row>
    <row r="17247" spans="1:2">
      <c r="A17247">
        <v>8031433</v>
      </c>
      <c r="B17247" t="str">
        <f t="shared" si="269"/>
        <v/>
      </c>
    </row>
    <row r="17248" spans="1:2">
      <c r="A17248">
        <v>8031432</v>
      </c>
      <c r="B17248" t="str">
        <f t="shared" si="269"/>
        <v/>
      </c>
    </row>
    <row r="17249" spans="1:2">
      <c r="A17249">
        <v>8031431</v>
      </c>
      <c r="B17249" t="str">
        <f t="shared" si="269"/>
        <v/>
      </c>
    </row>
    <row r="17250" spans="1:2">
      <c r="A17250">
        <v>8031430</v>
      </c>
      <c r="B17250" t="str">
        <f t="shared" si="269"/>
        <v/>
      </c>
    </row>
    <row r="17251" spans="1:2">
      <c r="A17251">
        <v>8031429</v>
      </c>
      <c r="B17251" t="str">
        <f t="shared" si="269"/>
        <v/>
      </c>
    </row>
    <row r="17252" spans="1:2">
      <c r="A17252">
        <v>8031428</v>
      </c>
      <c r="B17252" t="str">
        <f t="shared" si="269"/>
        <v/>
      </c>
    </row>
    <row r="17253" spans="1:2">
      <c r="A17253">
        <v>8031427</v>
      </c>
      <c r="B17253" t="str">
        <f t="shared" si="269"/>
        <v/>
      </c>
    </row>
    <row r="17254" spans="1:2">
      <c r="A17254">
        <v>8031426</v>
      </c>
      <c r="B17254" t="str">
        <f t="shared" si="269"/>
        <v/>
      </c>
    </row>
    <row r="17255" spans="1:2">
      <c r="A17255">
        <v>8031425</v>
      </c>
      <c r="B17255" t="str">
        <f t="shared" si="269"/>
        <v/>
      </c>
    </row>
    <row r="17256" spans="1:2">
      <c r="A17256">
        <v>8031424</v>
      </c>
      <c r="B17256" t="str">
        <f t="shared" si="269"/>
        <v/>
      </c>
    </row>
    <row r="17257" spans="1:2">
      <c r="A17257">
        <v>8031423</v>
      </c>
      <c r="B17257" t="str">
        <f t="shared" si="269"/>
        <v/>
      </c>
    </row>
    <row r="17258" spans="1:2">
      <c r="A17258">
        <v>8031422</v>
      </c>
      <c r="B17258" t="str">
        <f t="shared" si="269"/>
        <v/>
      </c>
    </row>
    <row r="17259" spans="1:2">
      <c r="A17259">
        <v>8031421</v>
      </c>
      <c r="B17259" t="str">
        <f t="shared" si="269"/>
        <v/>
      </c>
    </row>
    <row r="17260" spans="1:2">
      <c r="A17260">
        <v>8031420</v>
      </c>
      <c r="B17260" t="str">
        <f t="shared" si="269"/>
        <v/>
      </c>
    </row>
    <row r="17261" spans="1:2">
      <c r="A17261">
        <v>8031419</v>
      </c>
      <c r="B17261" t="str">
        <f t="shared" si="269"/>
        <v/>
      </c>
    </row>
    <row r="17262" spans="1:2">
      <c r="A17262">
        <v>8031418</v>
      </c>
      <c r="B17262" t="str">
        <f t="shared" si="269"/>
        <v/>
      </c>
    </row>
    <row r="17263" spans="1:2">
      <c r="A17263">
        <v>8031417</v>
      </c>
      <c r="B17263" t="str">
        <f t="shared" si="269"/>
        <v/>
      </c>
    </row>
    <row r="17264" spans="1:2">
      <c r="A17264">
        <v>8031416</v>
      </c>
      <c r="B17264" t="str">
        <f t="shared" si="269"/>
        <v/>
      </c>
    </row>
    <row r="17265" spans="1:2">
      <c r="A17265">
        <v>8031415</v>
      </c>
      <c r="B17265" t="str">
        <f t="shared" si="269"/>
        <v/>
      </c>
    </row>
    <row r="17266" spans="1:2">
      <c r="A17266">
        <v>8031414</v>
      </c>
      <c r="B17266" t="str">
        <f t="shared" si="269"/>
        <v/>
      </c>
    </row>
    <row r="17267" spans="1:2">
      <c r="A17267">
        <v>8031413</v>
      </c>
      <c r="B17267" t="str">
        <f t="shared" si="269"/>
        <v/>
      </c>
    </row>
    <row r="17268" spans="1:2">
      <c r="A17268">
        <v>8031412</v>
      </c>
      <c r="B17268" t="str">
        <f t="shared" si="269"/>
        <v/>
      </c>
    </row>
    <row r="17269" spans="1:2">
      <c r="A17269">
        <v>8031411</v>
      </c>
      <c r="B17269" t="str">
        <f t="shared" si="269"/>
        <v/>
      </c>
    </row>
    <row r="17270" spans="1:2">
      <c r="A17270">
        <v>8031410</v>
      </c>
      <c r="B17270" t="str">
        <f t="shared" si="269"/>
        <v/>
      </c>
    </row>
    <row r="17271" spans="1:2">
      <c r="A17271">
        <v>8031409</v>
      </c>
      <c r="B17271" t="str">
        <f t="shared" si="269"/>
        <v/>
      </c>
    </row>
    <row r="17272" spans="1:2">
      <c r="A17272">
        <v>8031408</v>
      </c>
      <c r="B17272" t="str">
        <f t="shared" si="269"/>
        <v/>
      </c>
    </row>
    <row r="17273" spans="1:2">
      <c r="A17273">
        <v>8031407</v>
      </c>
      <c r="B17273" t="str">
        <f t="shared" si="269"/>
        <v/>
      </c>
    </row>
    <row r="17274" spans="1:2">
      <c r="A17274">
        <v>8031406</v>
      </c>
      <c r="B17274" t="str">
        <f t="shared" si="269"/>
        <v/>
      </c>
    </row>
    <row r="17275" spans="1:2">
      <c r="A17275">
        <v>8031405</v>
      </c>
      <c r="B17275" t="str">
        <f t="shared" si="269"/>
        <v/>
      </c>
    </row>
    <row r="17276" spans="1:2">
      <c r="A17276">
        <v>8031404</v>
      </c>
      <c r="B17276" t="str">
        <f t="shared" si="269"/>
        <v/>
      </c>
    </row>
    <row r="17277" spans="1:2">
      <c r="A17277">
        <v>8031403</v>
      </c>
      <c r="B17277" t="str">
        <f t="shared" si="269"/>
        <v/>
      </c>
    </row>
    <row r="17278" spans="1:2">
      <c r="A17278">
        <v>8031402</v>
      </c>
      <c r="B17278" t="str">
        <f t="shared" si="269"/>
        <v/>
      </c>
    </row>
    <row r="17279" spans="1:2">
      <c r="A17279">
        <v>8031400</v>
      </c>
      <c r="B17279">
        <f t="shared" si="269"/>
        <v>1</v>
      </c>
    </row>
    <row r="17280" spans="1:2">
      <c r="A17280">
        <v>8031399</v>
      </c>
      <c r="B17280" t="str">
        <f t="shared" si="269"/>
        <v/>
      </c>
    </row>
    <row r="17281" spans="1:2">
      <c r="A17281">
        <v>8031398</v>
      </c>
      <c r="B17281" t="str">
        <f t="shared" si="269"/>
        <v/>
      </c>
    </row>
    <row r="17282" spans="1:2">
      <c r="A17282">
        <v>8031397</v>
      </c>
      <c r="B17282" t="str">
        <f t="shared" si="269"/>
        <v/>
      </c>
    </row>
    <row r="17283" spans="1:2">
      <c r="A17283">
        <v>8031396</v>
      </c>
      <c r="B17283" t="str">
        <f t="shared" si="269"/>
        <v/>
      </c>
    </row>
    <row r="17284" spans="1:2">
      <c r="A17284">
        <v>8031395</v>
      </c>
      <c r="B17284" t="str">
        <f t="shared" ref="B17284:B17347" si="270">IF(A17283-1=A17284,"",(A17283-A17284)-1)</f>
        <v/>
      </c>
    </row>
    <row r="17285" spans="1:2">
      <c r="A17285">
        <v>8031394</v>
      </c>
      <c r="B17285" t="str">
        <f t="shared" si="270"/>
        <v/>
      </c>
    </row>
    <row r="17286" spans="1:2">
      <c r="A17286">
        <v>8031393</v>
      </c>
      <c r="B17286" t="str">
        <f t="shared" si="270"/>
        <v/>
      </c>
    </row>
    <row r="17287" spans="1:2">
      <c r="A17287">
        <v>8031392</v>
      </c>
      <c r="B17287" t="str">
        <f t="shared" si="270"/>
        <v/>
      </c>
    </row>
    <row r="17288" spans="1:2">
      <c r="A17288">
        <v>8031391</v>
      </c>
      <c r="B17288" t="str">
        <f t="shared" si="270"/>
        <v/>
      </c>
    </row>
    <row r="17289" spans="1:2">
      <c r="A17289">
        <v>8031390</v>
      </c>
      <c r="B17289" t="str">
        <f t="shared" si="270"/>
        <v/>
      </c>
    </row>
    <row r="17290" spans="1:2">
      <c r="A17290">
        <v>8031389</v>
      </c>
      <c r="B17290" t="str">
        <f t="shared" si="270"/>
        <v/>
      </c>
    </row>
    <row r="17291" spans="1:2">
      <c r="A17291">
        <v>8031388</v>
      </c>
      <c r="B17291" t="str">
        <f t="shared" si="270"/>
        <v/>
      </c>
    </row>
    <row r="17292" spans="1:2">
      <c r="A17292">
        <v>8031387</v>
      </c>
      <c r="B17292" t="str">
        <f t="shared" si="270"/>
        <v/>
      </c>
    </row>
    <row r="17293" spans="1:2">
      <c r="A17293">
        <v>8031386</v>
      </c>
      <c r="B17293" t="str">
        <f t="shared" si="270"/>
        <v/>
      </c>
    </row>
    <row r="17294" spans="1:2">
      <c r="A17294">
        <v>8031385</v>
      </c>
      <c r="B17294" t="str">
        <f t="shared" si="270"/>
        <v/>
      </c>
    </row>
    <row r="17295" spans="1:2">
      <c r="A17295">
        <v>8031384</v>
      </c>
      <c r="B17295" t="str">
        <f t="shared" si="270"/>
        <v/>
      </c>
    </row>
    <row r="17296" spans="1:2">
      <c r="A17296">
        <v>8031383</v>
      </c>
      <c r="B17296" t="str">
        <f t="shared" si="270"/>
        <v/>
      </c>
    </row>
    <row r="17297" spans="1:2">
      <c r="A17297">
        <v>8031382</v>
      </c>
      <c r="B17297" t="str">
        <f t="shared" si="270"/>
        <v/>
      </c>
    </row>
    <row r="17298" spans="1:2">
      <c r="A17298">
        <v>8031381</v>
      </c>
      <c r="B17298" t="str">
        <f t="shared" si="270"/>
        <v/>
      </c>
    </row>
    <row r="17299" spans="1:2">
      <c r="A17299">
        <v>8031380</v>
      </c>
      <c r="B17299" t="str">
        <f t="shared" si="270"/>
        <v/>
      </c>
    </row>
    <row r="17300" spans="1:2">
      <c r="A17300">
        <v>8031379</v>
      </c>
      <c r="B17300" t="str">
        <f t="shared" si="270"/>
        <v/>
      </c>
    </row>
    <row r="17301" spans="1:2">
      <c r="A17301">
        <v>8031378</v>
      </c>
      <c r="B17301" t="str">
        <f t="shared" si="270"/>
        <v/>
      </c>
    </row>
    <row r="17302" spans="1:2">
      <c r="A17302">
        <v>8031377</v>
      </c>
      <c r="B17302" t="str">
        <f t="shared" si="270"/>
        <v/>
      </c>
    </row>
    <row r="17303" spans="1:2">
      <c r="A17303">
        <v>8031376</v>
      </c>
      <c r="B17303" t="str">
        <f t="shared" si="270"/>
        <v/>
      </c>
    </row>
    <row r="17304" spans="1:2">
      <c r="A17304">
        <v>8031375</v>
      </c>
      <c r="B17304" t="str">
        <f t="shared" si="270"/>
        <v/>
      </c>
    </row>
    <row r="17305" spans="1:2">
      <c r="A17305">
        <v>8031374</v>
      </c>
      <c r="B17305" t="str">
        <f t="shared" si="270"/>
        <v/>
      </c>
    </row>
    <row r="17306" spans="1:2">
      <c r="A17306">
        <v>8031373</v>
      </c>
      <c r="B17306" t="str">
        <f t="shared" si="270"/>
        <v/>
      </c>
    </row>
    <row r="17307" spans="1:2">
      <c r="A17307">
        <v>8031372</v>
      </c>
      <c r="B17307" t="str">
        <f t="shared" si="270"/>
        <v/>
      </c>
    </row>
    <row r="17308" spans="1:2">
      <c r="A17308">
        <v>8031371</v>
      </c>
      <c r="B17308" t="str">
        <f t="shared" si="270"/>
        <v/>
      </c>
    </row>
    <row r="17309" spans="1:2">
      <c r="A17309">
        <v>8031370</v>
      </c>
      <c r="B17309" t="str">
        <f t="shared" si="270"/>
        <v/>
      </c>
    </row>
    <row r="17310" spans="1:2">
      <c r="A17310">
        <v>8031369</v>
      </c>
      <c r="B17310" t="str">
        <f t="shared" si="270"/>
        <v/>
      </c>
    </row>
    <row r="17311" spans="1:2">
      <c r="A17311">
        <v>8031368</v>
      </c>
      <c r="B17311" t="str">
        <f t="shared" si="270"/>
        <v/>
      </c>
    </row>
    <row r="17312" spans="1:2">
      <c r="A17312">
        <v>8031367</v>
      </c>
      <c r="B17312" t="str">
        <f t="shared" si="270"/>
        <v/>
      </c>
    </row>
    <row r="17313" spans="1:2">
      <c r="A17313">
        <v>8031366</v>
      </c>
      <c r="B17313" t="str">
        <f t="shared" si="270"/>
        <v/>
      </c>
    </row>
    <row r="17314" spans="1:2">
      <c r="A17314">
        <v>8031365</v>
      </c>
      <c r="B17314" t="str">
        <f t="shared" si="270"/>
        <v/>
      </c>
    </row>
    <row r="17315" spans="1:2">
      <c r="A17315">
        <v>8031364</v>
      </c>
      <c r="B17315" t="str">
        <f t="shared" si="270"/>
        <v/>
      </c>
    </row>
    <row r="17316" spans="1:2">
      <c r="A17316">
        <v>8031363</v>
      </c>
      <c r="B17316" t="str">
        <f t="shared" si="270"/>
        <v/>
      </c>
    </row>
    <row r="17317" spans="1:2">
      <c r="A17317">
        <v>8031362</v>
      </c>
      <c r="B17317" t="str">
        <f t="shared" si="270"/>
        <v/>
      </c>
    </row>
    <row r="17318" spans="1:2">
      <c r="A17318">
        <v>8031361</v>
      </c>
      <c r="B17318" t="str">
        <f t="shared" si="270"/>
        <v/>
      </c>
    </row>
    <row r="17319" spans="1:2">
      <c r="A17319">
        <v>8031360</v>
      </c>
      <c r="B17319" t="str">
        <f t="shared" si="270"/>
        <v/>
      </c>
    </row>
    <row r="17320" spans="1:2">
      <c r="A17320">
        <v>8031359</v>
      </c>
      <c r="B17320" t="str">
        <f t="shared" si="270"/>
        <v/>
      </c>
    </row>
    <row r="17321" spans="1:2">
      <c r="A17321">
        <v>8031358</v>
      </c>
      <c r="B17321" t="str">
        <f t="shared" si="270"/>
        <v/>
      </c>
    </row>
    <row r="17322" spans="1:2">
      <c r="A17322">
        <v>8031357</v>
      </c>
      <c r="B17322" t="str">
        <f t="shared" si="270"/>
        <v/>
      </c>
    </row>
    <row r="17323" spans="1:2">
      <c r="A17323">
        <v>8031356</v>
      </c>
      <c r="B17323" t="str">
        <f t="shared" si="270"/>
        <v/>
      </c>
    </row>
    <row r="17324" spans="1:2">
      <c r="A17324">
        <v>8031355</v>
      </c>
      <c r="B17324" t="str">
        <f t="shared" si="270"/>
        <v/>
      </c>
    </row>
    <row r="17325" spans="1:2">
      <c r="A17325">
        <v>8031354</v>
      </c>
      <c r="B17325" t="str">
        <f t="shared" si="270"/>
        <v/>
      </c>
    </row>
    <row r="17326" spans="1:2">
      <c r="A17326">
        <v>8031353</v>
      </c>
      <c r="B17326" t="str">
        <f t="shared" si="270"/>
        <v/>
      </c>
    </row>
    <row r="17327" spans="1:2">
      <c r="A17327">
        <v>8031352</v>
      </c>
      <c r="B17327" t="str">
        <f t="shared" si="270"/>
        <v/>
      </c>
    </row>
    <row r="17328" spans="1:2">
      <c r="A17328">
        <v>8031351</v>
      </c>
      <c r="B17328" t="str">
        <f t="shared" si="270"/>
        <v/>
      </c>
    </row>
    <row r="17329" spans="1:2">
      <c r="A17329">
        <v>8031350</v>
      </c>
      <c r="B17329" t="str">
        <f t="shared" si="270"/>
        <v/>
      </c>
    </row>
    <row r="17330" spans="1:2">
      <c r="A17330">
        <v>8031349</v>
      </c>
      <c r="B17330" t="str">
        <f t="shared" si="270"/>
        <v/>
      </c>
    </row>
    <row r="17331" spans="1:2">
      <c r="A17331">
        <v>8031348</v>
      </c>
      <c r="B17331" t="str">
        <f t="shared" si="270"/>
        <v/>
      </c>
    </row>
    <row r="17332" spans="1:2">
      <c r="A17332">
        <v>8031347</v>
      </c>
      <c r="B17332" t="str">
        <f t="shared" si="270"/>
        <v/>
      </c>
    </row>
    <row r="17333" spans="1:2">
      <c r="A17333">
        <v>8031346</v>
      </c>
      <c r="B17333" t="str">
        <f t="shared" si="270"/>
        <v/>
      </c>
    </row>
    <row r="17334" spans="1:2">
      <c r="A17334">
        <v>8031345</v>
      </c>
      <c r="B17334" t="str">
        <f t="shared" si="270"/>
        <v/>
      </c>
    </row>
    <row r="17335" spans="1:2">
      <c r="A17335">
        <v>8031344</v>
      </c>
      <c r="B17335" t="str">
        <f t="shared" si="270"/>
        <v/>
      </c>
    </row>
    <row r="17336" spans="1:2">
      <c r="A17336">
        <v>8031343</v>
      </c>
      <c r="B17336" t="str">
        <f t="shared" si="270"/>
        <v/>
      </c>
    </row>
    <row r="17337" spans="1:2">
      <c r="A17337">
        <v>8031342</v>
      </c>
      <c r="B17337" t="str">
        <f t="shared" si="270"/>
        <v/>
      </c>
    </row>
    <row r="17338" spans="1:2">
      <c r="A17338">
        <v>8031341</v>
      </c>
      <c r="B17338" t="str">
        <f t="shared" si="270"/>
        <v/>
      </c>
    </row>
    <row r="17339" spans="1:2">
      <c r="A17339">
        <v>8031340</v>
      </c>
      <c r="B17339" t="str">
        <f t="shared" si="270"/>
        <v/>
      </c>
    </row>
    <row r="17340" spans="1:2">
      <c r="A17340">
        <v>8031339</v>
      </c>
      <c r="B17340" t="str">
        <f t="shared" si="270"/>
        <v/>
      </c>
    </row>
    <row r="17341" spans="1:2">
      <c r="A17341">
        <v>8031337</v>
      </c>
      <c r="B17341">
        <f t="shared" si="270"/>
        <v>1</v>
      </c>
    </row>
    <row r="17342" spans="1:2">
      <c r="A17342">
        <v>8031336</v>
      </c>
      <c r="B17342" t="str">
        <f t="shared" si="270"/>
        <v/>
      </c>
    </row>
    <row r="17343" spans="1:2">
      <c r="A17343">
        <v>8031335</v>
      </c>
      <c r="B17343" t="str">
        <f t="shared" si="270"/>
        <v/>
      </c>
    </row>
    <row r="17344" spans="1:2">
      <c r="A17344">
        <v>8031334</v>
      </c>
      <c r="B17344" t="str">
        <f t="shared" si="270"/>
        <v/>
      </c>
    </row>
    <row r="17345" spans="1:2">
      <c r="A17345">
        <v>8031333</v>
      </c>
      <c r="B17345" t="str">
        <f t="shared" si="270"/>
        <v/>
      </c>
    </row>
    <row r="17346" spans="1:2">
      <c r="A17346">
        <v>8031332</v>
      </c>
      <c r="B17346" t="str">
        <f t="shared" si="270"/>
        <v/>
      </c>
    </row>
    <row r="17347" spans="1:2">
      <c r="A17347">
        <v>8031331</v>
      </c>
      <c r="B17347" t="str">
        <f t="shared" si="270"/>
        <v/>
      </c>
    </row>
    <row r="17348" spans="1:2">
      <c r="A17348">
        <v>8031330</v>
      </c>
      <c r="B17348" t="str">
        <f t="shared" ref="B17348:B17411" si="271">IF(A17347-1=A17348,"",(A17347-A17348)-1)</f>
        <v/>
      </c>
    </row>
    <row r="17349" spans="1:2">
      <c r="A17349">
        <v>8031329</v>
      </c>
      <c r="B17349" t="str">
        <f t="shared" si="271"/>
        <v/>
      </c>
    </row>
    <row r="17350" spans="1:2">
      <c r="A17350">
        <v>8031328</v>
      </c>
      <c r="B17350" t="str">
        <f t="shared" si="271"/>
        <v/>
      </c>
    </row>
    <row r="17351" spans="1:2">
      <c r="A17351">
        <v>8031327</v>
      </c>
      <c r="B17351" t="str">
        <f t="shared" si="271"/>
        <v/>
      </c>
    </row>
    <row r="17352" spans="1:2">
      <c r="A17352">
        <v>8031326</v>
      </c>
      <c r="B17352" t="str">
        <f t="shared" si="271"/>
        <v/>
      </c>
    </row>
    <row r="17353" spans="1:2">
      <c r="A17353">
        <v>8031325</v>
      </c>
      <c r="B17353" t="str">
        <f t="shared" si="271"/>
        <v/>
      </c>
    </row>
    <row r="17354" spans="1:2">
      <c r="A17354">
        <v>8031324</v>
      </c>
      <c r="B17354" t="str">
        <f t="shared" si="271"/>
        <v/>
      </c>
    </row>
    <row r="17355" spans="1:2">
      <c r="A17355">
        <v>8031323</v>
      </c>
      <c r="B17355" t="str">
        <f t="shared" si="271"/>
        <v/>
      </c>
    </row>
    <row r="17356" spans="1:2">
      <c r="A17356">
        <v>8031322</v>
      </c>
      <c r="B17356" t="str">
        <f t="shared" si="271"/>
        <v/>
      </c>
    </row>
    <row r="17357" spans="1:2">
      <c r="A17357">
        <v>8031321</v>
      </c>
      <c r="B17357" t="str">
        <f t="shared" si="271"/>
        <v/>
      </c>
    </row>
    <row r="17358" spans="1:2">
      <c r="A17358">
        <v>8031320</v>
      </c>
      <c r="B17358" t="str">
        <f t="shared" si="271"/>
        <v/>
      </c>
    </row>
    <row r="17359" spans="1:2">
      <c r="A17359">
        <v>8031319</v>
      </c>
      <c r="B17359" t="str">
        <f t="shared" si="271"/>
        <v/>
      </c>
    </row>
    <row r="17360" spans="1:2">
      <c r="A17360">
        <v>8031318</v>
      </c>
      <c r="B17360" t="str">
        <f t="shared" si="271"/>
        <v/>
      </c>
    </row>
    <row r="17361" spans="1:2">
      <c r="A17361">
        <v>8031317</v>
      </c>
      <c r="B17361" t="str">
        <f t="shared" si="271"/>
        <v/>
      </c>
    </row>
    <row r="17362" spans="1:2">
      <c r="A17362">
        <v>8031316</v>
      </c>
      <c r="B17362" t="str">
        <f t="shared" si="271"/>
        <v/>
      </c>
    </row>
    <row r="17363" spans="1:2">
      <c r="A17363">
        <v>8031315</v>
      </c>
      <c r="B17363" t="str">
        <f t="shared" si="271"/>
        <v/>
      </c>
    </row>
    <row r="17364" spans="1:2">
      <c r="A17364">
        <v>8031314</v>
      </c>
      <c r="B17364" t="str">
        <f t="shared" si="271"/>
        <v/>
      </c>
    </row>
    <row r="17365" spans="1:2">
      <c r="A17365">
        <v>8031313</v>
      </c>
      <c r="B17365" t="str">
        <f t="shared" si="271"/>
        <v/>
      </c>
    </row>
    <row r="17366" spans="1:2">
      <c r="A17366">
        <v>8031312</v>
      </c>
      <c r="B17366" t="str">
        <f t="shared" si="271"/>
        <v/>
      </c>
    </row>
    <row r="17367" spans="1:2">
      <c r="A17367">
        <v>8031311</v>
      </c>
      <c r="B17367" t="str">
        <f t="shared" si="271"/>
        <v/>
      </c>
    </row>
    <row r="17368" spans="1:2">
      <c r="A17368">
        <v>8031310</v>
      </c>
      <c r="B17368" t="str">
        <f t="shared" si="271"/>
        <v/>
      </c>
    </row>
    <row r="17369" spans="1:2">
      <c r="A17369">
        <v>8031309</v>
      </c>
      <c r="B17369" t="str">
        <f t="shared" si="271"/>
        <v/>
      </c>
    </row>
    <row r="17370" spans="1:2">
      <c r="A17370">
        <v>8031308</v>
      </c>
      <c r="B17370" t="str">
        <f t="shared" si="271"/>
        <v/>
      </c>
    </row>
    <row r="17371" spans="1:2">
      <c r="A17371">
        <v>8031307</v>
      </c>
      <c r="B17371" t="str">
        <f t="shared" si="271"/>
        <v/>
      </c>
    </row>
    <row r="17372" spans="1:2">
      <c r="A17372">
        <v>8031306</v>
      </c>
      <c r="B17372" t="str">
        <f t="shared" si="271"/>
        <v/>
      </c>
    </row>
    <row r="17373" spans="1:2">
      <c r="A17373">
        <v>8031305</v>
      </c>
      <c r="B17373" t="str">
        <f t="shared" si="271"/>
        <v/>
      </c>
    </row>
    <row r="17374" spans="1:2">
      <c r="A17374">
        <v>8031304</v>
      </c>
      <c r="B17374" t="str">
        <f t="shared" si="271"/>
        <v/>
      </c>
    </row>
    <row r="17375" spans="1:2">
      <c r="A17375">
        <v>8031303</v>
      </c>
      <c r="B17375" t="str">
        <f t="shared" si="271"/>
        <v/>
      </c>
    </row>
    <row r="17376" spans="1:2">
      <c r="A17376">
        <v>8031302</v>
      </c>
      <c r="B17376" t="str">
        <f t="shared" si="271"/>
        <v/>
      </c>
    </row>
    <row r="17377" spans="1:2">
      <c r="A17377">
        <v>8031301</v>
      </c>
      <c r="B17377" t="str">
        <f t="shared" si="271"/>
        <v/>
      </c>
    </row>
    <row r="17378" spans="1:2">
      <c r="A17378">
        <v>8031300</v>
      </c>
      <c r="B17378" t="str">
        <f t="shared" si="271"/>
        <v/>
      </c>
    </row>
    <row r="17379" spans="1:2">
      <c r="A17379">
        <v>8031299</v>
      </c>
      <c r="B17379" t="str">
        <f t="shared" si="271"/>
        <v/>
      </c>
    </row>
    <row r="17380" spans="1:2">
      <c r="A17380">
        <v>8031298</v>
      </c>
      <c r="B17380" t="str">
        <f t="shared" si="271"/>
        <v/>
      </c>
    </row>
    <row r="17381" spans="1:2">
      <c r="A17381">
        <v>8031297</v>
      </c>
      <c r="B17381" t="str">
        <f t="shared" si="271"/>
        <v/>
      </c>
    </row>
    <row r="17382" spans="1:2">
      <c r="A17382">
        <v>8031296</v>
      </c>
      <c r="B17382" t="str">
        <f t="shared" si="271"/>
        <v/>
      </c>
    </row>
    <row r="17383" spans="1:2">
      <c r="A17383">
        <v>8031295</v>
      </c>
      <c r="B17383" t="str">
        <f t="shared" si="271"/>
        <v/>
      </c>
    </row>
    <row r="17384" spans="1:2">
      <c r="A17384">
        <v>8031294</v>
      </c>
      <c r="B17384" t="str">
        <f t="shared" si="271"/>
        <v/>
      </c>
    </row>
    <row r="17385" spans="1:2">
      <c r="A17385">
        <v>8031293</v>
      </c>
      <c r="B17385" t="str">
        <f t="shared" si="271"/>
        <v/>
      </c>
    </row>
    <row r="17386" spans="1:2">
      <c r="A17386">
        <v>8031292</v>
      </c>
      <c r="B17386" t="str">
        <f t="shared" si="271"/>
        <v/>
      </c>
    </row>
    <row r="17387" spans="1:2">
      <c r="A17387">
        <v>8031291</v>
      </c>
      <c r="B17387" t="str">
        <f t="shared" si="271"/>
        <v/>
      </c>
    </row>
    <row r="17388" spans="1:2">
      <c r="A17388">
        <v>8031290</v>
      </c>
      <c r="B17388" t="str">
        <f t="shared" si="271"/>
        <v/>
      </c>
    </row>
    <row r="17389" spans="1:2">
      <c r="A17389">
        <v>8031289</v>
      </c>
      <c r="B17389" t="str">
        <f t="shared" si="271"/>
        <v/>
      </c>
    </row>
    <row r="17390" spans="1:2">
      <c r="A17390">
        <v>8031288</v>
      </c>
      <c r="B17390" t="str">
        <f t="shared" si="271"/>
        <v/>
      </c>
    </row>
    <row r="17391" spans="1:2">
      <c r="A17391">
        <v>8031287</v>
      </c>
      <c r="B17391" t="str">
        <f t="shared" si="271"/>
        <v/>
      </c>
    </row>
    <row r="17392" spans="1:2">
      <c r="A17392">
        <v>8031286</v>
      </c>
      <c r="B17392" t="str">
        <f t="shared" si="271"/>
        <v/>
      </c>
    </row>
    <row r="17393" spans="1:2">
      <c r="A17393">
        <v>8031285</v>
      </c>
      <c r="B17393" t="str">
        <f t="shared" si="271"/>
        <v/>
      </c>
    </row>
    <row r="17394" spans="1:2">
      <c r="A17394">
        <v>8031284</v>
      </c>
      <c r="B17394" t="str">
        <f t="shared" si="271"/>
        <v/>
      </c>
    </row>
    <row r="17395" spans="1:2">
      <c r="A17395">
        <v>8031283</v>
      </c>
      <c r="B17395" t="str">
        <f t="shared" si="271"/>
        <v/>
      </c>
    </row>
    <row r="17396" spans="1:2">
      <c r="A17396">
        <v>8031282</v>
      </c>
      <c r="B17396" t="str">
        <f t="shared" si="271"/>
        <v/>
      </c>
    </row>
    <row r="17397" spans="1:2">
      <c r="A17397">
        <v>8031281</v>
      </c>
      <c r="B17397" t="str">
        <f t="shared" si="271"/>
        <v/>
      </c>
    </row>
    <row r="17398" spans="1:2">
      <c r="A17398">
        <v>8031280</v>
      </c>
      <c r="B17398" t="str">
        <f t="shared" si="271"/>
        <v/>
      </c>
    </row>
    <row r="17399" spans="1:2">
      <c r="A17399">
        <v>8031279</v>
      </c>
      <c r="B17399" t="str">
        <f t="shared" si="271"/>
        <v/>
      </c>
    </row>
    <row r="17400" spans="1:2">
      <c r="A17400">
        <v>8031278</v>
      </c>
      <c r="B17400" t="str">
        <f t="shared" si="271"/>
        <v/>
      </c>
    </row>
    <row r="17401" spans="1:2">
      <c r="A17401">
        <v>8031277</v>
      </c>
      <c r="B17401" t="str">
        <f t="shared" si="271"/>
        <v/>
      </c>
    </row>
    <row r="17402" spans="1:2">
      <c r="A17402">
        <v>8031276</v>
      </c>
      <c r="B17402" t="str">
        <f t="shared" si="271"/>
        <v/>
      </c>
    </row>
    <row r="17403" spans="1:2">
      <c r="A17403">
        <v>8031275</v>
      </c>
      <c r="B17403" t="str">
        <f t="shared" si="271"/>
        <v/>
      </c>
    </row>
    <row r="17404" spans="1:2">
      <c r="A17404">
        <v>8031274</v>
      </c>
      <c r="B17404" t="str">
        <f t="shared" si="271"/>
        <v/>
      </c>
    </row>
    <row r="17405" spans="1:2">
      <c r="A17405">
        <v>8031273</v>
      </c>
      <c r="B17405" t="str">
        <f t="shared" si="271"/>
        <v/>
      </c>
    </row>
    <row r="17406" spans="1:2">
      <c r="A17406">
        <v>8031272</v>
      </c>
      <c r="B17406" t="str">
        <f t="shared" si="271"/>
        <v/>
      </c>
    </row>
    <row r="17407" spans="1:2">
      <c r="A17407">
        <v>8031271</v>
      </c>
      <c r="B17407" t="str">
        <f t="shared" si="271"/>
        <v/>
      </c>
    </row>
    <row r="17408" spans="1:2">
      <c r="A17408">
        <v>8031270</v>
      </c>
      <c r="B17408" t="str">
        <f t="shared" si="271"/>
        <v/>
      </c>
    </row>
    <row r="17409" spans="1:2">
      <c r="A17409">
        <v>8031269</v>
      </c>
      <c r="B17409" t="str">
        <f t="shared" si="271"/>
        <v/>
      </c>
    </row>
    <row r="17410" spans="1:2">
      <c r="A17410">
        <v>8031268</v>
      </c>
      <c r="B17410" t="str">
        <f t="shared" si="271"/>
        <v/>
      </c>
    </row>
    <row r="17411" spans="1:2">
      <c r="A17411">
        <v>8031267</v>
      </c>
      <c r="B17411" t="str">
        <f t="shared" si="271"/>
        <v/>
      </c>
    </row>
    <row r="17412" spans="1:2">
      <c r="A17412">
        <v>8031266</v>
      </c>
      <c r="B17412" t="str">
        <f t="shared" ref="B17412:B17475" si="272">IF(A17411-1=A17412,"",(A17411-A17412)-1)</f>
        <v/>
      </c>
    </row>
    <row r="17413" spans="1:2">
      <c r="A17413">
        <v>8031265</v>
      </c>
      <c r="B17413" t="str">
        <f t="shared" si="272"/>
        <v/>
      </c>
    </row>
    <row r="17414" spans="1:2">
      <c r="A17414">
        <v>8031264</v>
      </c>
      <c r="B17414" t="str">
        <f t="shared" si="272"/>
        <v/>
      </c>
    </row>
    <row r="17415" spans="1:2">
      <c r="A17415">
        <v>8031263</v>
      </c>
      <c r="B17415" t="str">
        <f t="shared" si="272"/>
        <v/>
      </c>
    </row>
    <row r="17416" spans="1:2">
      <c r="A17416">
        <v>8031262</v>
      </c>
      <c r="B17416" t="str">
        <f t="shared" si="272"/>
        <v/>
      </c>
    </row>
    <row r="17417" spans="1:2">
      <c r="A17417">
        <v>8031261</v>
      </c>
      <c r="B17417" t="str">
        <f t="shared" si="272"/>
        <v/>
      </c>
    </row>
    <row r="17418" spans="1:2">
      <c r="A17418">
        <v>8031260</v>
      </c>
      <c r="B17418" t="str">
        <f t="shared" si="272"/>
        <v/>
      </c>
    </row>
    <row r="17419" spans="1:2">
      <c r="A17419">
        <v>8031259</v>
      </c>
      <c r="B17419" t="str">
        <f t="shared" si="272"/>
        <v/>
      </c>
    </row>
    <row r="17420" spans="1:2">
      <c r="A17420">
        <v>8031258</v>
      </c>
      <c r="B17420" t="str">
        <f t="shared" si="272"/>
        <v/>
      </c>
    </row>
    <row r="17421" spans="1:2">
      <c r="A17421">
        <v>8031257</v>
      </c>
      <c r="B17421" t="str">
        <f t="shared" si="272"/>
        <v/>
      </c>
    </row>
    <row r="17422" spans="1:2">
      <c r="A17422">
        <v>8031256</v>
      </c>
      <c r="B17422" t="str">
        <f t="shared" si="272"/>
        <v/>
      </c>
    </row>
    <row r="17423" spans="1:2">
      <c r="A17423">
        <v>8031255</v>
      </c>
      <c r="B17423" t="str">
        <f t="shared" si="272"/>
        <v/>
      </c>
    </row>
    <row r="17424" spans="1:2">
      <c r="A17424">
        <v>8031254</v>
      </c>
      <c r="B17424" t="str">
        <f t="shared" si="272"/>
        <v/>
      </c>
    </row>
    <row r="17425" spans="1:2">
      <c r="A17425">
        <v>8031253</v>
      </c>
      <c r="B17425" t="str">
        <f t="shared" si="272"/>
        <v/>
      </c>
    </row>
    <row r="17426" spans="1:2">
      <c r="A17426">
        <v>8031252</v>
      </c>
      <c r="B17426" t="str">
        <f t="shared" si="272"/>
        <v/>
      </c>
    </row>
    <row r="17427" spans="1:2">
      <c r="A17427">
        <v>8031251</v>
      </c>
      <c r="B17427" t="str">
        <f t="shared" si="272"/>
        <v/>
      </c>
    </row>
    <row r="17428" spans="1:2">
      <c r="A17428">
        <v>8031250</v>
      </c>
      <c r="B17428" t="str">
        <f t="shared" si="272"/>
        <v/>
      </c>
    </row>
    <row r="17429" spans="1:2">
      <c r="A17429">
        <v>8031249</v>
      </c>
      <c r="B17429" t="str">
        <f t="shared" si="272"/>
        <v/>
      </c>
    </row>
    <row r="17430" spans="1:2">
      <c r="A17430">
        <v>8031248</v>
      </c>
      <c r="B17430" t="str">
        <f t="shared" si="272"/>
        <v/>
      </c>
    </row>
    <row r="17431" spans="1:2">
      <c r="A17431">
        <v>8031247</v>
      </c>
      <c r="B17431" t="str">
        <f t="shared" si="272"/>
        <v/>
      </c>
    </row>
    <row r="17432" spans="1:2">
      <c r="A17432">
        <v>8031246</v>
      </c>
      <c r="B17432" t="str">
        <f t="shared" si="272"/>
        <v/>
      </c>
    </row>
    <row r="17433" spans="1:2">
      <c r="A17433">
        <v>8031245</v>
      </c>
      <c r="B17433" t="str">
        <f t="shared" si="272"/>
        <v/>
      </c>
    </row>
    <row r="17434" spans="1:2">
      <c r="A17434">
        <v>8031242</v>
      </c>
      <c r="B17434">
        <f t="shared" si="272"/>
        <v>2</v>
      </c>
    </row>
    <row r="17435" spans="1:2">
      <c r="A17435">
        <v>8031241</v>
      </c>
      <c r="B17435" t="str">
        <f t="shared" si="272"/>
        <v/>
      </c>
    </row>
    <row r="17436" spans="1:2">
      <c r="A17436">
        <v>8031240</v>
      </c>
      <c r="B17436" t="str">
        <f t="shared" si="272"/>
        <v/>
      </c>
    </row>
    <row r="17437" spans="1:2">
      <c r="A17437">
        <v>8031239</v>
      </c>
      <c r="B17437" t="str">
        <f t="shared" si="272"/>
        <v/>
      </c>
    </row>
    <row r="17438" spans="1:2">
      <c r="A17438">
        <v>8031238</v>
      </c>
      <c r="B17438" t="str">
        <f t="shared" si="272"/>
        <v/>
      </c>
    </row>
    <row r="17439" spans="1:2">
      <c r="A17439">
        <v>8031237</v>
      </c>
      <c r="B17439" t="str">
        <f t="shared" si="272"/>
        <v/>
      </c>
    </row>
    <row r="17440" spans="1:2">
      <c r="A17440">
        <v>8031236</v>
      </c>
      <c r="B17440" t="str">
        <f t="shared" si="272"/>
        <v/>
      </c>
    </row>
    <row r="17441" spans="1:2">
      <c r="A17441">
        <v>8031235</v>
      </c>
      <c r="B17441" t="str">
        <f t="shared" si="272"/>
        <v/>
      </c>
    </row>
    <row r="17442" spans="1:2">
      <c r="A17442">
        <v>8031234</v>
      </c>
      <c r="B17442" t="str">
        <f t="shared" si="272"/>
        <v/>
      </c>
    </row>
    <row r="17443" spans="1:2">
      <c r="A17443">
        <v>8031233</v>
      </c>
      <c r="B17443" t="str">
        <f t="shared" si="272"/>
        <v/>
      </c>
    </row>
    <row r="17444" spans="1:2">
      <c r="A17444">
        <v>8031232</v>
      </c>
      <c r="B17444" t="str">
        <f t="shared" si="272"/>
        <v/>
      </c>
    </row>
    <row r="17445" spans="1:2">
      <c r="A17445">
        <v>8031231</v>
      </c>
      <c r="B17445" t="str">
        <f t="shared" si="272"/>
        <v/>
      </c>
    </row>
    <row r="17446" spans="1:2">
      <c r="A17446">
        <v>8031230</v>
      </c>
      <c r="B17446" t="str">
        <f t="shared" si="272"/>
        <v/>
      </c>
    </row>
    <row r="17447" spans="1:2">
      <c r="A17447">
        <v>8031229</v>
      </c>
      <c r="B17447" t="str">
        <f t="shared" si="272"/>
        <v/>
      </c>
    </row>
    <row r="17448" spans="1:2">
      <c r="A17448">
        <v>8031228</v>
      </c>
      <c r="B17448" t="str">
        <f t="shared" si="272"/>
        <v/>
      </c>
    </row>
    <row r="17449" spans="1:2">
      <c r="A17449">
        <v>8031227</v>
      </c>
      <c r="B17449" t="str">
        <f t="shared" si="272"/>
        <v/>
      </c>
    </row>
    <row r="17450" spans="1:2">
      <c r="A17450">
        <v>8031226</v>
      </c>
      <c r="B17450" t="str">
        <f t="shared" si="272"/>
        <v/>
      </c>
    </row>
    <row r="17451" spans="1:2">
      <c r="A17451">
        <v>8031225</v>
      </c>
      <c r="B17451" t="str">
        <f t="shared" si="272"/>
        <v/>
      </c>
    </row>
    <row r="17452" spans="1:2">
      <c r="A17452">
        <v>8031224</v>
      </c>
      <c r="B17452" t="str">
        <f t="shared" si="272"/>
        <v/>
      </c>
    </row>
    <row r="17453" spans="1:2">
      <c r="A17453">
        <v>8031223</v>
      </c>
      <c r="B17453" t="str">
        <f t="shared" si="272"/>
        <v/>
      </c>
    </row>
    <row r="17454" spans="1:2">
      <c r="A17454">
        <v>8031222</v>
      </c>
      <c r="B17454" t="str">
        <f t="shared" si="272"/>
        <v/>
      </c>
    </row>
    <row r="17455" spans="1:2">
      <c r="A17455">
        <v>8031221</v>
      </c>
      <c r="B17455" t="str">
        <f t="shared" si="272"/>
        <v/>
      </c>
    </row>
    <row r="17456" spans="1:2">
      <c r="A17456">
        <v>8031220</v>
      </c>
      <c r="B17456" t="str">
        <f t="shared" si="272"/>
        <v/>
      </c>
    </row>
    <row r="17457" spans="1:2">
      <c r="A17457">
        <v>8031219</v>
      </c>
      <c r="B17457" t="str">
        <f t="shared" si="272"/>
        <v/>
      </c>
    </row>
    <row r="17458" spans="1:2">
      <c r="A17458">
        <v>8031218</v>
      </c>
      <c r="B17458" t="str">
        <f t="shared" si="272"/>
        <v/>
      </c>
    </row>
    <row r="17459" spans="1:2">
      <c r="A17459">
        <v>8031217</v>
      </c>
      <c r="B17459" t="str">
        <f t="shared" si="272"/>
        <v/>
      </c>
    </row>
    <row r="17460" spans="1:2">
      <c r="A17460">
        <v>8031216</v>
      </c>
      <c r="B17460" t="str">
        <f t="shared" si="272"/>
        <v/>
      </c>
    </row>
    <row r="17461" spans="1:2">
      <c r="A17461">
        <v>8031215</v>
      </c>
      <c r="B17461" t="str">
        <f t="shared" si="272"/>
        <v/>
      </c>
    </row>
    <row r="17462" spans="1:2">
      <c r="A17462">
        <v>8031214</v>
      </c>
      <c r="B17462" t="str">
        <f t="shared" si="272"/>
        <v/>
      </c>
    </row>
    <row r="17463" spans="1:2">
      <c r="A17463">
        <v>8031213</v>
      </c>
      <c r="B17463" t="str">
        <f t="shared" si="272"/>
        <v/>
      </c>
    </row>
    <row r="17464" spans="1:2">
      <c r="A17464">
        <v>8031212</v>
      </c>
      <c r="B17464" t="str">
        <f t="shared" si="272"/>
        <v/>
      </c>
    </row>
    <row r="17465" spans="1:2">
      <c r="A17465">
        <v>8031211</v>
      </c>
      <c r="B17465" t="str">
        <f t="shared" si="272"/>
        <v/>
      </c>
    </row>
    <row r="17466" spans="1:2">
      <c r="A17466">
        <v>8031210</v>
      </c>
      <c r="B17466" t="str">
        <f t="shared" si="272"/>
        <v/>
      </c>
    </row>
    <row r="17467" spans="1:2">
      <c r="A17467">
        <v>8031209</v>
      </c>
      <c r="B17467" t="str">
        <f t="shared" si="272"/>
        <v/>
      </c>
    </row>
    <row r="17468" spans="1:2">
      <c r="A17468">
        <v>8031208</v>
      </c>
      <c r="B17468" t="str">
        <f t="shared" si="272"/>
        <v/>
      </c>
    </row>
    <row r="17469" spans="1:2">
      <c r="A17469">
        <v>8031207</v>
      </c>
      <c r="B17469" t="str">
        <f t="shared" si="272"/>
        <v/>
      </c>
    </row>
    <row r="17470" spans="1:2">
      <c r="A17470">
        <v>8031206</v>
      </c>
      <c r="B17470" t="str">
        <f t="shared" si="272"/>
        <v/>
      </c>
    </row>
    <row r="17471" spans="1:2">
      <c r="A17471">
        <v>8031205</v>
      </c>
      <c r="B17471" t="str">
        <f t="shared" si="272"/>
        <v/>
      </c>
    </row>
    <row r="17472" spans="1:2">
      <c r="A17472">
        <v>8031204</v>
      </c>
      <c r="B17472" t="str">
        <f t="shared" si="272"/>
        <v/>
      </c>
    </row>
    <row r="17473" spans="1:2">
      <c r="A17473">
        <v>8031203</v>
      </c>
      <c r="B17473" t="str">
        <f t="shared" si="272"/>
        <v/>
      </c>
    </row>
    <row r="17474" spans="1:2">
      <c r="A17474">
        <v>8031202</v>
      </c>
      <c r="B17474" t="str">
        <f t="shared" si="272"/>
        <v/>
      </c>
    </row>
    <row r="17475" spans="1:2">
      <c r="A17475">
        <v>8031201</v>
      </c>
      <c r="B17475" t="str">
        <f t="shared" si="272"/>
        <v/>
      </c>
    </row>
    <row r="17476" spans="1:2">
      <c r="A17476">
        <v>8031200</v>
      </c>
      <c r="B17476" t="str">
        <f t="shared" ref="B17476:B17539" si="273">IF(A17475-1=A17476,"",(A17475-A17476)-1)</f>
        <v/>
      </c>
    </row>
    <row r="17477" spans="1:2">
      <c r="A17477">
        <v>8031199</v>
      </c>
      <c r="B17477" t="str">
        <f t="shared" si="273"/>
        <v/>
      </c>
    </row>
    <row r="17478" spans="1:2">
      <c r="A17478">
        <v>8031198</v>
      </c>
      <c r="B17478" t="str">
        <f t="shared" si="273"/>
        <v/>
      </c>
    </row>
    <row r="17479" spans="1:2">
      <c r="A17479">
        <v>8031197</v>
      </c>
      <c r="B17479" t="str">
        <f t="shared" si="273"/>
        <v/>
      </c>
    </row>
    <row r="17480" spans="1:2">
      <c r="A17480">
        <v>8031196</v>
      </c>
      <c r="B17480" t="str">
        <f t="shared" si="273"/>
        <v/>
      </c>
    </row>
    <row r="17481" spans="1:2">
      <c r="A17481">
        <v>8031195</v>
      </c>
      <c r="B17481" t="str">
        <f t="shared" si="273"/>
        <v/>
      </c>
    </row>
    <row r="17482" spans="1:2">
      <c r="A17482">
        <v>8031194</v>
      </c>
      <c r="B17482" t="str">
        <f t="shared" si="273"/>
        <v/>
      </c>
    </row>
    <row r="17483" spans="1:2">
      <c r="A17483">
        <v>8031193</v>
      </c>
      <c r="B17483" t="str">
        <f t="shared" si="273"/>
        <v/>
      </c>
    </row>
    <row r="17484" spans="1:2">
      <c r="A17484">
        <v>8031192</v>
      </c>
      <c r="B17484" t="str">
        <f t="shared" si="273"/>
        <v/>
      </c>
    </row>
    <row r="17485" spans="1:2">
      <c r="A17485">
        <v>8031191</v>
      </c>
      <c r="B17485" t="str">
        <f t="shared" si="273"/>
        <v/>
      </c>
    </row>
    <row r="17486" spans="1:2">
      <c r="A17486">
        <v>8031190</v>
      </c>
      <c r="B17486" t="str">
        <f t="shared" si="273"/>
        <v/>
      </c>
    </row>
    <row r="17487" spans="1:2">
      <c r="A17487">
        <v>8031189</v>
      </c>
      <c r="B17487" t="str">
        <f t="shared" si="273"/>
        <v/>
      </c>
    </row>
    <row r="17488" spans="1:2">
      <c r="A17488">
        <v>8031188</v>
      </c>
      <c r="B17488" t="str">
        <f t="shared" si="273"/>
        <v/>
      </c>
    </row>
    <row r="17489" spans="1:2">
      <c r="A17489">
        <v>8031187</v>
      </c>
      <c r="B17489" t="str">
        <f t="shared" si="273"/>
        <v/>
      </c>
    </row>
    <row r="17490" spans="1:2">
      <c r="A17490">
        <v>8031186</v>
      </c>
      <c r="B17490" t="str">
        <f t="shared" si="273"/>
        <v/>
      </c>
    </row>
    <row r="17491" spans="1:2">
      <c r="A17491">
        <v>8031185</v>
      </c>
      <c r="B17491" t="str">
        <f t="shared" si="273"/>
        <v/>
      </c>
    </row>
    <row r="17492" spans="1:2">
      <c r="A17492">
        <v>8031184</v>
      </c>
      <c r="B17492" t="str">
        <f t="shared" si="273"/>
        <v/>
      </c>
    </row>
    <row r="17493" spans="1:2">
      <c r="A17493">
        <v>8031183</v>
      </c>
      <c r="B17493" t="str">
        <f t="shared" si="273"/>
        <v/>
      </c>
    </row>
    <row r="17494" spans="1:2">
      <c r="A17494">
        <v>8031182</v>
      </c>
      <c r="B17494" t="str">
        <f t="shared" si="273"/>
        <v/>
      </c>
    </row>
    <row r="17495" spans="1:2">
      <c r="A17495">
        <v>8031181</v>
      </c>
      <c r="B17495" t="str">
        <f t="shared" si="273"/>
        <v/>
      </c>
    </row>
    <row r="17496" spans="1:2">
      <c r="A17496">
        <v>8031180</v>
      </c>
      <c r="B17496" t="str">
        <f t="shared" si="273"/>
        <v/>
      </c>
    </row>
    <row r="17497" spans="1:2">
      <c r="A17497">
        <v>8031179</v>
      </c>
      <c r="B17497" t="str">
        <f t="shared" si="273"/>
        <v/>
      </c>
    </row>
    <row r="17498" spans="1:2">
      <c r="A17498">
        <v>8031178</v>
      </c>
      <c r="B17498" t="str">
        <f t="shared" si="273"/>
        <v/>
      </c>
    </row>
    <row r="17499" spans="1:2">
      <c r="A17499">
        <v>8031177</v>
      </c>
      <c r="B17499" t="str">
        <f t="shared" si="273"/>
        <v/>
      </c>
    </row>
    <row r="17500" spans="1:2">
      <c r="A17500">
        <v>8031176</v>
      </c>
      <c r="B17500" t="str">
        <f t="shared" si="273"/>
        <v/>
      </c>
    </row>
    <row r="17501" spans="1:2">
      <c r="A17501">
        <v>8031175</v>
      </c>
      <c r="B17501" t="str">
        <f t="shared" si="273"/>
        <v/>
      </c>
    </row>
    <row r="17502" spans="1:2">
      <c r="A17502">
        <v>8031174</v>
      </c>
      <c r="B17502" t="str">
        <f t="shared" si="273"/>
        <v/>
      </c>
    </row>
    <row r="17503" spans="1:2">
      <c r="A17503">
        <v>8031173</v>
      </c>
      <c r="B17503" t="str">
        <f t="shared" si="273"/>
        <v/>
      </c>
    </row>
    <row r="17504" spans="1:2">
      <c r="A17504">
        <v>8031172</v>
      </c>
      <c r="B17504" t="str">
        <f t="shared" si="273"/>
        <v/>
      </c>
    </row>
    <row r="17505" spans="1:2">
      <c r="A17505">
        <v>8031171</v>
      </c>
      <c r="B17505" t="str">
        <f t="shared" si="273"/>
        <v/>
      </c>
    </row>
    <row r="17506" spans="1:2">
      <c r="A17506">
        <v>8031170</v>
      </c>
      <c r="B17506" t="str">
        <f t="shared" si="273"/>
        <v/>
      </c>
    </row>
    <row r="17507" spans="1:2">
      <c r="A17507">
        <v>8031169</v>
      </c>
      <c r="B17507" t="str">
        <f t="shared" si="273"/>
        <v/>
      </c>
    </row>
    <row r="17508" spans="1:2">
      <c r="A17508">
        <v>8031168</v>
      </c>
      <c r="B17508" t="str">
        <f t="shared" si="273"/>
        <v/>
      </c>
    </row>
    <row r="17509" spans="1:2">
      <c r="A17509">
        <v>8031167</v>
      </c>
      <c r="B17509" t="str">
        <f t="shared" si="273"/>
        <v/>
      </c>
    </row>
    <row r="17510" spans="1:2">
      <c r="A17510">
        <v>8031166</v>
      </c>
      <c r="B17510" t="str">
        <f t="shared" si="273"/>
        <v/>
      </c>
    </row>
    <row r="17511" spans="1:2">
      <c r="A17511">
        <v>8031165</v>
      </c>
      <c r="B17511" t="str">
        <f t="shared" si="273"/>
        <v/>
      </c>
    </row>
    <row r="17512" spans="1:2">
      <c r="A17512">
        <v>8031164</v>
      </c>
      <c r="B17512" t="str">
        <f t="shared" si="273"/>
        <v/>
      </c>
    </row>
    <row r="17513" spans="1:2">
      <c r="A17513">
        <v>8031163</v>
      </c>
      <c r="B17513" t="str">
        <f t="shared" si="273"/>
        <v/>
      </c>
    </row>
    <row r="17514" spans="1:2">
      <c r="A17514">
        <v>8031162</v>
      </c>
      <c r="B17514" t="str">
        <f t="shared" si="273"/>
        <v/>
      </c>
    </row>
    <row r="17515" spans="1:2">
      <c r="A17515">
        <v>8031161</v>
      </c>
      <c r="B17515" t="str">
        <f t="shared" si="273"/>
        <v/>
      </c>
    </row>
    <row r="17516" spans="1:2">
      <c r="A17516">
        <v>8031160</v>
      </c>
      <c r="B17516" t="str">
        <f t="shared" si="273"/>
        <v/>
      </c>
    </row>
    <row r="17517" spans="1:2">
      <c r="A17517">
        <v>8031159</v>
      </c>
      <c r="B17517" t="str">
        <f t="shared" si="273"/>
        <v/>
      </c>
    </row>
    <row r="17518" spans="1:2">
      <c r="A17518">
        <v>8031158</v>
      </c>
      <c r="B17518" t="str">
        <f t="shared" si="273"/>
        <v/>
      </c>
    </row>
    <row r="17519" spans="1:2">
      <c r="A17519">
        <v>8031157</v>
      </c>
      <c r="B17519" t="str">
        <f t="shared" si="273"/>
        <v/>
      </c>
    </row>
    <row r="17520" spans="1:2">
      <c r="A17520">
        <v>8031156</v>
      </c>
      <c r="B17520" t="str">
        <f t="shared" si="273"/>
        <v/>
      </c>
    </row>
    <row r="17521" spans="1:2">
      <c r="A17521">
        <v>8031155</v>
      </c>
      <c r="B17521" t="str">
        <f t="shared" si="273"/>
        <v/>
      </c>
    </row>
    <row r="17522" spans="1:2">
      <c r="A17522">
        <v>8031154</v>
      </c>
      <c r="B17522" t="str">
        <f t="shared" si="273"/>
        <v/>
      </c>
    </row>
    <row r="17523" spans="1:2">
      <c r="A17523">
        <v>8031153</v>
      </c>
      <c r="B17523" t="str">
        <f t="shared" si="273"/>
        <v/>
      </c>
    </row>
    <row r="17524" spans="1:2">
      <c r="A17524">
        <v>8031152</v>
      </c>
      <c r="B17524" t="str">
        <f t="shared" si="273"/>
        <v/>
      </c>
    </row>
    <row r="17525" spans="1:2">
      <c r="A17525">
        <v>8031151</v>
      </c>
      <c r="B17525" t="str">
        <f t="shared" si="273"/>
        <v/>
      </c>
    </row>
    <row r="17526" spans="1:2">
      <c r="A17526">
        <v>8031150</v>
      </c>
      <c r="B17526" t="str">
        <f t="shared" si="273"/>
        <v/>
      </c>
    </row>
    <row r="17527" spans="1:2">
      <c r="A17527">
        <v>8031149</v>
      </c>
      <c r="B17527" t="str">
        <f t="shared" si="273"/>
        <v/>
      </c>
    </row>
    <row r="17528" spans="1:2">
      <c r="A17528">
        <v>8031148</v>
      </c>
      <c r="B17528" t="str">
        <f t="shared" si="273"/>
        <v/>
      </c>
    </row>
    <row r="17529" spans="1:2">
      <c r="A17529">
        <v>8031147</v>
      </c>
      <c r="B17529" t="str">
        <f t="shared" si="273"/>
        <v/>
      </c>
    </row>
    <row r="17530" spans="1:2">
      <c r="A17530">
        <v>8031146</v>
      </c>
      <c r="B17530" t="str">
        <f t="shared" si="273"/>
        <v/>
      </c>
    </row>
    <row r="17531" spans="1:2">
      <c r="A17531">
        <v>8031145</v>
      </c>
      <c r="B17531" t="str">
        <f t="shared" si="273"/>
        <v/>
      </c>
    </row>
    <row r="17532" spans="1:2">
      <c r="A17532">
        <v>8031144</v>
      </c>
      <c r="B17532" t="str">
        <f t="shared" si="273"/>
        <v/>
      </c>
    </row>
    <row r="17533" spans="1:2">
      <c r="A17533">
        <v>8031143</v>
      </c>
      <c r="B17533" t="str">
        <f t="shared" si="273"/>
        <v/>
      </c>
    </row>
    <row r="17534" spans="1:2">
      <c r="A17534">
        <v>8031142</v>
      </c>
      <c r="B17534" t="str">
        <f t="shared" si="273"/>
        <v/>
      </c>
    </row>
    <row r="17535" spans="1:2">
      <c r="A17535">
        <v>8031141</v>
      </c>
      <c r="B17535" t="str">
        <f t="shared" si="273"/>
        <v/>
      </c>
    </row>
    <row r="17536" spans="1:2">
      <c r="A17536">
        <v>8031140</v>
      </c>
      <c r="B17536" t="str">
        <f t="shared" si="273"/>
        <v/>
      </c>
    </row>
    <row r="17537" spans="1:2">
      <c r="A17537">
        <v>8031138</v>
      </c>
      <c r="B17537">
        <f t="shared" si="273"/>
        <v>1</v>
      </c>
    </row>
    <row r="17538" spans="1:2">
      <c r="A17538">
        <v>8031137</v>
      </c>
      <c r="B17538" t="str">
        <f t="shared" si="273"/>
        <v/>
      </c>
    </row>
    <row r="17539" spans="1:2">
      <c r="A17539">
        <v>8031136</v>
      </c>
      <c r="B17539" t="str">
        <f t="shared" si="273"/>
        <v/>
      </c>
    </row>
    <row r="17540" spans="1:2">
      <c r="A17540">
        <v>8031135</v>
      </c>
      <c r="B17540" t="str">
        <f t="shared" ref="B17540:B17603" si="274">IF(A17539-1=A17540,"",(A17539-A17540)-1)</f>
        <v/>
      </c>
    </row>
    <row r="17541" spans="1:2">
      <c r="A17541">
        <v>8031134</v>
      </c>
      <c r="B17541" t="str">
        <f t="shared" si="274"/>
        <v/>
      </c>
    </row>
    <row r="17542" spans="1:2">
      <c r="A17542">
        <v>8031133</v>
      </c>
      <c r="B17542" t="str">
        <f t="shared" si="274"/>
        <v/>
      </c>
    </row>
    <row r="17543" spans="1:2">
      <c r="A17543">
        <v>8031132</v>
      </c>
      <c r="B17543" t="str">
        <f t="shared" si="274"/>
        <v/>
      </c>
    </row>
    <row r="17544" spans="1:2">
      <c r="A17544">
        <v>8031131</v>
      </c>
      <c r="B17544" t="str">
        <f t="shared" si="274"/>
        <v/>
      </c>
    </row>
    <row r="17545" spans="1:2">
      <c r="A17545">
        <v>8031130</v>
      </c>
      <c r="B17545" t="str">
        <f t="shared" si="274"/>
        <v/>
      </c>
    </row>
    <row r="17546" spans="1:2">
      <c r="A17546">
        <v>8031129</v>
      </c>
      <c r="B17546" t="str">
        <f t="shared" si="274"/>
        <v/>
      </c>
    </row>
    <row r="17547" spans="1:2">
      <c r="A17547">
        <v>8031128</v>
      </c>
      <c r="B17547" t="str">
        <f t="shared" si="274"/>
        <v/>
      </c>
    </row>
    <row r="17548" spans="1:2">
      <c r="A17548">
        <v>8031127</v>
      </c>
      <c r="B17548" t="str">
        <f t="shared" si="274"/>
        <v/>
      </c>
    </row>
    <row r="17549" spans="1:2">
      <c r="A17549">
        <v>8031126</v>
      </c>
      <c r="B17549" t="str">
        <f t="shared" si="274"/>
        <v/>
      </c>
    </row>
    <row r="17550" spans="1:2">
      <c r="A17550">
        <v>8031125</v>
      </c>
      <c r="B17550" t="str">
        <f t="shared" si="274"/>
        <v/>
      </c>
    </row>
    <row r="17551" spans="1:2">
      <c r="A17551">
        <v>8031124</v>
      </c>
      <c r="B17551" t="str">
        <f t="shared" si="274"/>
        <v/>
      </c>
    </row>
    <row r="17552" spans="1:2">
      <c r="A17552">
        <v>8031123</v>
      </c>
      <c r="B17552" t="str">
        <f t="shared" si="274"/>
        <v/>
      </c>
    </row>
    <row r="17553" spans="1:2">
      <c r="A17553">
        <v>8031122</v>
      </c>
      <c r="B17553" t="str">
        <f t="shared" si="274"/>
        <v/>
      </c>
    </row>
    <row r="17554" spans="1:2">
      <c r="A17554">
        <v>8031121</v>
      </c>
      <c r="B17554" t="str">
        <f t="shared" si="274"/>
        <v/>
      </c>
    </row>
    <row r="17555" spans="1:2">
      <c r="A17555">
        <v>8031120</v>
      </c>
      <c r="B17555" t="str">
        <f t="shared" si="274"/>
        <v/>
      </c>
    </row>
    <row r="17556" spans="1:2">
      <c r="A17556">
        <v>8031119</v>
      </c>
      <c r="B17556" t="str">
        <f t="shared" si="274"/>
        <v/>
      </c>
    </row>
    <row r="17557" spans="1:2">
      <c r="A17557">
        <v>8031118</v>
      </c>
      <c r="B17557" t="str">
        <f t="shared" si="274"/>
        <v/>
      </c>
    </row>
    <row r="17558" spans="1:2">
      <c r="A17558">
        <v>8031117</v>
      </c>
      <c r="B17558" t="str">
        <f t="shared" si="274"/>
        <v/>
      </c>
    </row>
    <row r="17559" spans="1:2">
      <c r="A17559">
        <v>8031116</v>
      </c>
      <c r="B17559" t="str">
        <f t="shared" si="274"/>
        <v/>
      </c>
    </row>
    <row r="17560" spans="1:2">
      <c r="A17560">
        <v>8031115</v>
      </c>
      <c r="B17560" t="str">
        <f t="shared" si="274"/>
        <v/>
      </c>
    </row>
    <row r="17561" spans="1:2">
      <c r="A17561">
        <v>8031114</v>
      </c>
      <c r="B17561" t="str">
        <f t="shared" si="274"/>
        <v/>
      </c>
    </row>
    <row r="17562" spans="1:2">
      <c r="A17562">
        <v>8031113</v>
      </c>
      <c r="B17562" t="str">
        <f t="shared" si="274"/>
        <v/>
      </c>
    </row>
    <row r="17563" spans="1:2">
      <c r="A17563">
        <v>8031112</v>
      </c>
      <c r="B17563" t="str">
        <f t="shared" si="274"/>
        <v/>
      </c>
    </row>
    <row r="17564" spans="1:2">
      <c r="A17564">
        <v>8031111</v>
      </c>
      <c r="B17564" t="str">
        <f t="shared" si="274"/>
        <v/>
      </c>
    </row>
    <row r="17565" spans="1:2">
      <c r="A17565">
        <v>8031110</v>
      </c>
      <c r="B17565" t="str">
        <f t="shared" si="274"/>
        <v/>
      </c>
    </row>
    <row r="17566" spans="1:2">
      <c r="A17566">
        <v>8031109</v>
      </c>
      <c r="B17566" t="str">
        <f t="shared" si="274"/>
        <v/>
      </c>
    </row>
    <row r="17567" spans="1:2">
      <c r="A17567">
        <v>8031108</v>
      </c>
      <c r="B17567" t="str">
        <f t="shared" si="274"/>
        <v/>
      </c>
    </row>
    <row r="17568" spans="1:2">
      <c r="A17568">
        <v>8031107</v>
      </c>
      <c r="B17568" t="str">
        <f t="shared" si="274"/>
        <v/>
      </c>
    </row>
    <row r="17569" spans="1:2">
      <c r="A17569">
        <v>8031106</v>
      </c>
      <c r="B17569" t="str">
        <f t="shared" si="274"/>
        <v/>
      </c>
    </row>
    <row r="17570" spans="1:2">
      <c r="A17570">
        <v>8031105</v>
      </c>
      <c r="B17570" t="str">
        <f t="shared" si="274"/>
        <v/>
      </c>
    </row>
    <row r="17571" spans="1:2">
      <c r="A17571">
        <v>8031104</v>
      </c>
      <c r="B17571" t="str">
        <f t="shared" si="274"/>
        <v/>
      </c>
    </row>
    <row r="17572" spans="1:2">
      <c r="A17572">
        <v>8031103</v>
      </c>
      <c r="B17572" t="str">
        <f t="shared" si="274"/>
        <v/>
      </c>
    </row>
    <row r="17573" spans="1:2">
      <c r="A17573">
        <v>8031102</v>
      </c>
      <c r="B17573" t="str">
        <f t="shared" si="274"/>
        <v/>
      </c>
    </row>
    <row r="17574" spans="1:2">
      <c r="A17574">
        <v>8031101</v>
      </c>
      <c r="B17574" t="str">
        <f t="shared" si="274"/>
        <v/>
      </c>
    </row>
    <row r="17575" spans="1:2">
      <c r="A17575">
        <v>8031100</v>
      </c>
      <c r="B17575" t="str">
        <f t="shared" si="274"/>
        <v/>
      </c>
    </row>
    <row r="17576" spans="1:2">
      <c r="A17576">
        <v>8031099</v>
      </c>
      <c r="B17576" t="str">
        <f t="shared" si="274"/>
        <v/>
      </c>
    </row>
    <row r="17577" spans="1:2">
      <c r="A17577">
        <v>8031098</v>
      </c>
      <c r="B17577" t="str">
        <f t="shared" si="274"/>
        <v/>
      </c>
    </row>
    <row r="17578" spans="1:2">
      <c r="A17578">
        <v>8031097</v>
      </c>
      <c r="B17578" t="str">
        <f t="shared" si="274"/>
        <v/>
      </c>
    </row>
    <row r="17579" spans="1:2">
      <c r="A17579">
        <v>8031096</v>
      </c>
      <c r="B17579" t="str">
        <f t="shared" si="274"/>
        <v/>
      </c>
    </row>
    <row r="17580" spans="1:2">
      <c r="A17580">
        <v>8031095</v>
      </c>
      <c r="B17580" t="str">
        <f t="shared" si="274"/>
        <v/>
      </c>
    </row>
    <row r="17581" spans="1:2">
      <c r="A17581">
        <v>8031094</v>
      </c>
      <c r="B17581" t="str">
        <f t="shared" si="274"/>
        <v/>
      </c>
    </row>
    <row r="17582" spans="1:2">
      <c r="A17582">
        <v>8031093</v>
      </c>
      <c r="B17582" t="str">
        <f t="shared" si="274"/>
        <v/>
      </c>
    </row>
    <row r="17583" spans="1:2">
      <c r="A17583">
        <v>8031092</v>
      </c>
      <c r="B17583" t="str">
        <f t="shared" si="274"/>
        <v/>
      </c>
    </row>
    <row r="17584" spans="1:2">
      <c r="A17584">
        <v>8031091</v>
      </c>
      <c r="B17584" t="str">
        <f t="shared" si="274"/>
        <v/>
      </c>
    </row>
    <row r="17585" spans="1:2">
      <c r="A17585">
        <v>8031090</v>
      </c>
      <c r="B17585" t="str">
        <f t="shared" si="274"/>
        <v/>
      </c>
    </row>
    <row r="17586" spans="1:2">
      <c r="A17586">
        <v>8031089</v>
      </c>
      <c r="B17586" t="str">
        <f t="shared" si="274"/>
        <v/>
      </c>
    </row>
    <row r="17587" spans="1:2">
      <c r="A17587">
        <v>8031088</v>
      </c>
      <c r="B17587" t="str">
        <f t="shared" si="274"/>
        <v/>
      </c>
    </row>
    <row r="17588" spans="1:2">
      <c r="A17588">
        <v>8031087</v>
      </c>
      <c r="B17588" t="str">
        <f t="shared" si="274"/>
        <v/>
      </c>
    </row>
    <row r="17589" spans="1:2">
      <c r="A17589">
        <v>8031086</v>
      </c>
      <c r="B17589" t="str">
        <f t="shared" si="274"/>
        <v/>
      </c>
    </row>
    <row r="17590" spans="1:2">
      <c r="A17590">
        <v>8031085</v>
      </c>
      <c r="B17590" t="str">
        <f t="shared" si="274"/>
        <v/>
      </c>
    </row>
    <row r="17591" spans="1:2">
      <c r="A17591">
        <v>8031084</v>
      </c>
      <c r="B17591" t="str">
        <f t="shared" si="274"/>
        <v/>
      </c>
    </row>
    <row r="17592" spans="1:2">
      <c r="A17592">
        <v>8031083</v>
      </c>
      <c r="B17592" t="str">
        <f t="shared" si="274"/>
        <v/>
      </c>
    </row>
    <row r="17593" spans="1:2">
      <c r="A17593">
        <v>8031082</v>
      </c>
      <c r="B17593" t="str">
        <f t="shared" si="274"/>
        <v/>
      </c>
    </row>
    <row r="17594" spans="1:2">
      <c r="A17594">
        <v>8031081</v>
      </c>
      <c r="B17594" t="str">
        <f t="shared" si="274"/>
        <v/>
      </c>
    </row>
    <row r="17595" spans="1:2">
      <c r="A17595">
        <v>8031080</v>
      </c>
      <c r="B17595" t="str">
        <f t="shared" si="274"/>
        <v/>
      </c>
    </row>
    <row r="17596" spans="1:2">
      <c r="A17596">
        <v>8031079</v>
      </c>
      <c r="B17596" t="str">
        <f t="shared" si="274"/>
        <v/>
      </c>
    </row>
    <row r="17597" spans="1:2">
      <c r="A17597">
        <v>8031078</v>
      </c>
      <c r="B17597" t="str">
        <f t="shared" si="274"/>
        <v/>
      </c>
    </row>
    <row r="17598" spans="1:2">
      <c r="A17598">
        <v>8031077</v>
      </c>
      <c r="B17598" t="str">
        <f t="shared" si="274"/>
        <v/>
      </c>
    </row>
    <row r="17599" spans="1:2">
      <c r="A17599">
        <v>8031076</v>
      </c>
      <c r="B17599" t="str">
        <f t="shared" si="274"/>
        <v/>
      </c>
    </row>
    <row r="17600" spans="1:2">
      <c r="A17600">
        <v>8031075</v>
      </c>
      <c r="B17600" t="str">
        <f t="shared" si="274"/>
        <v/>
      </c>
    </row>
    <row r="17601" spans="1:2">
      <c r="A17601">
        <v>8031074</v>
      </c>
      <c r="B17601" t="str">
        <f t="shared" si="274"/>
        <v/>
      </c>
    </row>
    <row r="17602" spans="1:2">
      <c r="A17602">
        <v>8031073</v>
      </c>
      <c r="B17602" t="str">
        <f t="shared" si="274"/>
        <v/>
      </c>
    </row>
    <row r="17603" spans="1:2">
      <c r="A17603">
        <v>8031072</v>
      </c>
      <c r="B17603" t="str">
        <f t="shared" si="274"/>
        <v/>
      </c>
    </row>
    <row r="17604" spans="1:2">
      <c r="A17604">
        <v>8031071</v>
      </c>
      <c r="B17604" t="str">
        <f t="shared" ref="B17604:B17667" si="275">IF(A17603-1=A17604,"",(A17603-A17604)-1)</f>
        <v/>
      </c>
    </row>
    <row r="17605" spans="1:2">
      <c r="A17605">
        <v>8031070</v>
      </c>
      <c r="B17605" t="str">
        <f t="shared" si="275"/>
        <v/>
      </c>
    </row>
    <row r="17606" spans="1:2">
      <c r="A17606">
        <v>8031069</v>
      </c>
      <c r="B17606" t="str">
        <f t="shared" si="275"/>
        <v/>
      </c>
    </row>
    <row r="17607" spans="1:2">
      <c r="A17607">
        <v>8031068</v>
      </c>
      <c r="B17607" t="str">
        <f t="shared" si="275"/>
        <v/>
      </c>
    </row>
    <row r="17608" spans="1:2">
      <c r="A17608">
        <v>8031067</v>
      </c>
      <c r="B17608" t="str">
        <f t="shared" si="275"/>
        <v/>
      </c>
    </row>
    <row r="17609" spans="1:2">
      <c r="A17609">
        <v>8031066</v>
      </c>
      <c r="B17609" t="str">
        <f t="shared" si="275"/>
        <v/>
      </c>
    </row>
    <row r="17610" spans="1:2">
      <c r="A17610">
        <v>8031065</v>
      </c>
      <c r="B17610" t="str">
        <f t="shared" si="275"/>
        <v/>
      </c>
    </row>
    <row r="17611" spans="1:2">
      <c r="A17611">
        <v>8031064</v>
      </c>
      <c r="B17611" t="str">
        <f t="shared" si="275"/>
        <v/>
      </c>
    </row>
    <row r="17612" spans="1:2">
      <c r="A17612">
        <v>8031063</v>
      </c>
      <c r="B17612" t="str">
        <f t="shared" si="275"/>
        <v/>
      </c>
    </row>
    <row r="17613" spans="1:2">
      <c r="A17613">
        <v>8031062</v>
      </c>
      <c r="B17613" t="str">
        <f t="shared" si="275"/>
        <v/>
      </c>
    </row>
    <row r="17614" spans="1:2">
      <c r="A17614">
        <v>8031061</v>
      </c>
      <c r="B17614" t="str">
        <f t="shared" si="275"/>
        <v/>
      </c>
    </row>
    <row r="17615" spans="1:2">
      <c r="A17615">
        <v>8031060</v>
      </c>
      <c r="B17615" t="str">
        <f t="shared" si="275"/>
        <v/>
      </c>
    </row>
    <row r="17616" spans="1:2">
      <c r="A17616">
        <v>8031059</v>
      </c>
      <c r="B17616" t="str">
        <f t="shared" si="275"/>
        <v/>
      </c>
    </row>
    <row r="17617" spans="1:2">
      <c r="A17617">
        <v>8031058</v>
      </c>
      <c r="B17617" t="str">
        <f t="shared" si="275"/>
        <v/>
      </c>
    </row>
    <row r="17618" spans="1:2">
      <c r="A17618">
        <v>8031057</v>
      </c>
      <c r="B17618" t="str">
        <f t="shared" si="275"/>
        <v/>
      </c>
    </row>
    <row r="17619" spans="1:2">
      <c r="A17619">
        <v>8031056</v>
      </c>
      <c r="B17619" t="str">
        <f t="shared" si="275"/>
        <v/>
      </c>
    </row>
    <row r="17620" spans="1:2">
      <c r="A17620">
        <v>8031055</v>
      </c>
      <c r="B17620" t="str">
        <f t="shared" si="275"/>
        <v/>
      </c>
    </row>
    <row r="17621" spans="1:2">
      <c r="A17621">
        <v>8031054</v>
      </c>
      <c r="B17621" t="str">
        <f t="shared" si="275"/>
        <v/>
      </c>
    </row>
    <row r="17622" spans="1:2">
      <c r="A17622">
        <v>8031053</v>
      </c>
      <c r="B17622" t="str">
        <f t="shared" si="275"/>
        <v/>
      </c>
    </row>
    <row r="17623" spans="1:2">
      <c r="A17623">
        <v>8031052</v>
      </c>
      <c r="B17623" t="str">
        <f t="shared" si="275"/>
        <v/>
      </c>
    </row>
    <row r="17624" spans="1:2">
      <c r="A17624">
        <v>8031051</v>
      </c>
      <c r="B17624" t="str">
        <f t="shared" si="275"/>
        <v/>
      </c>
    </row>
    <row r="17625" spans="1:2">
      <c r="A17625">
        <v>8031050</v>
      </c>
      <c r="B17625" t="str">
        <f t="shared" si="275"/>
        <v/>
      </c>
    </row>
    <row r="17626" spans="1:2">
      <c r="A17626">
        <v>8031049</v>
      </c>
      <c r="B17626" t="str">
        <f t="shared" si="275"/>
        <v/>
      </c>
    </row>
    <row r="17627" spans="1:2">
      <c r="A17627">
        <v>8031048</v>
      </c>
      <c r="B17627" t="str">
        <f t="shared" si="275"/>
        <v/>
      </c>
    </row>
    <row r="17628" spans="1:2">
      <c r="A17628">
        <v>8031047</v>
      </c>
      <c r="B17628" t="str">
        <f t="shared" si="275"/>
        <v/>
      </c>
    </row>
    <row r="17629" spans="1:2">
      <c r="A17629">
        <v>8031046</v>
      </c>
      <c r="B17629" t="str">
        <f t="shared" si="275"/>
        <v/>
      </c>
    </row>
    <row r="17630" spans="1:2">
      <c r="A17630">
        <v>8031045</v>
      </c>
      <c r="B17630" t="str">
        <f t="shared" si="275"/>
        <v/>
      </c>
    </row>
    <row r="17631" spans="1:2">
      <c r="A17631">
        <v>8031044</v>
      </c>
      <c r="B17631" t="str">
        <f t="shared" si="275"/>
        <v/>
      </c>
    </row>
    <row r="17632" spans="1:2">
      <c r="A17632">
        <v>8031043</v>
      </c>
      <c r="B17632" t="str">
        <f t="shared" si="275"/>
        <v/>
      </c>
    </row>
    <row r="17633" spans="1:2">
      <c r="A17633">
        <v>8031042</v>
      </c>
      <c r="B17633" t="str">
        <f t="shared" si="275"/>
        <v/>
      </c>
    </row>
    <row r="17634" spans="1:2">
      <c r="A17634">
        <v>8031041</v>
      </c>
      <c r="B17634" t="str">
        <f t="shared" si="275"/>
        <v/>
      </c>
    </row>
    <row r="17635" spans="1:2">
      <c r="A17635">
        <v>8031040</v>
      </c>
      <c r="B17635" t="str">
        <f t="shared" si="275"/>
        <v/>
      </c>
    </row>
    <row r="17636" spans="1:2">
      <c r="A17636">
        <v>8031039</v>
      </c>
      <c r="B17636" t="str">
        <f t="shared" si="275"/>
        <v/>
      </c>
    </row>
    <row r="17637" spans="1:2">
      <c r="A17637">
        <v>8031038</v>
      </c>
      <c r="B17637" t="str">
        <f t="shared" si="275"/>
        <v/>
      </c>
    </row>
    <row r="17638" spans="1:2">
      <c r="A17638">
        <v>8031037</v>
      </c>
      <c r="B17638" t="str">
        <f t="shared" si="275"/>
        <v/>
      </c>
    </row>
    <row r="17639" spans="1:2">
      <c r="A17639">
        <v>8031036</v>
      </c>
      <c r="B17639" t="str">
        <f t="shared" si="275"/>
        <v/>
      </c>
    </row>
    <row r="17640" spans="1:2">
      <c r="A17640">
        <v>8031035</v>
      </c>
      <c r="B17640" t="str">
        <f t="shared" si="275"/>
        <v/>
      </c>
    </row>
    <row r="17641" spans="1:2">
      <c r="A17641">
        <v>8031034</v>
      </c>
      <c r="B17641" t="str">
        <f t="shared" si="275"/>
        <v/>
      </c>
    </row>
    <row r="17642" spans="1:2">
      <c r="A17642">
        <v>8031033</v>
      </c>
      <c r="B17642" t="str">
        <f t="shared" si="275"/>
        <v/>
      </c>
    </row>
    <row r="17643" spans="1:2">
      <c r="A17643">
        <v>8031032</v>
      </c>
      <c r="B17643" t="str">
        <f t="shared" si="275"/>
        <v/>
      </c>
    </row>
    <row r="17644" spans="1:2">
      <c r="A17644">
        <v>8031031</v>
      </c>
      <c r="B17644" t="str">
        <f t="shared" si="275"/>
        <v/>
      </c>
    </row>
    <row r="17645" spans="1:2">
      <c r="A17645">
        <v>8031030</v>
      </c>
      <c r="B17645" t="str">
        <f t="shared" si="275"/>
        <v/>
      </c>
    </row>
    <row r="17646" spans="1:2">
      <c r="A17646">
        <v>8031029</v>
      </c>
      <c r="B17646" t="str">
        <f t="shared" si="275"/>
        <v/>
      </c>
    </row>
    <row r="17647" spans="1:2">
      <c r="A17647">
        <v>8031028</v>
      </c>
      <c r="B17647" t="str">
        <f t="shared" si="275"/>
        <v/>
      </c>
    </row>
    <row r="17648" spans="1:2">
      <c r="A17648">
        <v>8031027</v>
      </c>
      <c r="B17648" t="str">
        <f t="shared" si="275"/>
        <v/>
      </c>
    </row>
    <row r="17649" spans="1:2">
      <c r="A17649">
        <v>8031026</v>
      </c>
      <c r="B17649" t="str">
        <f t="shared" si="275"/>
        <v/>
      </c>
    </row>
    <row r="17650" spans="1:2">
      <c r="A17650">
        <v>8031025</v>
      </c>
      <c r="B17650" t="str">
        <f t="shared" si="275"/>
        <v/>
      </c>
    </row>
    <row r="17651" spans="1:2">
      <c r="A17651">
        <v>8031024</v>
      </c>
      <c r="B17651" t="str">
        <f t="shared" si="275"/>
        <v/>
      </c>
    </row>
    <row r="17652" spans="1:2">
      <c r="A17652">
        <v>8031023</v>
      </c>
      <c r="B17652" t="str">
        <f t="shared" si="275"/>
        <v/>
      </c>
    </row>
    <row r="17653" spans="1:2">
      <c r="A17653">
        <v>8031022</v>
      </c>
      <c r="B17653" t="str">
        <f t="shared" si="275"/>
        <v/>
      </c>
    </row>
    <row r="17654" spans="1:2">
      <c r="A17654">
        <v>8031021</v>
      </c>
      <c r="B17654" t="str">
        <f t="shared" si="275"/>
        <v/>
      </c>
    </row>
    <row r="17655" spans="1:2">
      <c r="A17655">
        <v>8031020</v>
      </c>
      <c r="B17655" t="str">
        <f t="shared" si="275"/>
        <v/>
      </c>
    </row>
    <row r="17656" spans="1:2">
      <c r="A17656">
        <v>8031019</v>
      </c>
      <c r="B17656" t="str">
        <f t="shared" si="275"/>
        <v/>
      </c>
    </row>
    <row r="17657" spans="1:2">
      <c r="A17657">
        <v>8031018</v>
      </c>
      <c r="B17657" t="str">
        <f t="shared" si="275"/>
        <v/>
      </c>
    </row>
    <row r="17658" spans="1:2">
      <c r="A17658">
        <v>8031017</v>
      </c>
      <c r="B17658" t="str">
        <f t="shared" si="275"/>
        <v/>
      </c>
    </row>
    <row r="17659" spans="1:2">
      <c r="A17659">
        <v>8031016</v>
      </c>
      <c r="B17659" t="str">
        <f t="shared" si="275"/>
        <v/>
      </c>
    </row>
    <row r="17660" spans="1:2">
      <c r="A17660">
        <v>8031015</v>
      </c>
      <c r="B17660" t="str">
        <f t="shared" si="275"/>
        <v/>
      </c>
    </row>
    <row r="17661" spans="1:2">
      <c r="A17661">
        <v>8031014</v>
      </c>
      <c r="B17661" t="str">
        <f t="shared" si="275"/>
        <v/>
      </c>
    </row>
    <row r="17662" spans="1:2">
      <c r="A17662">
        <v>8031013</v>
      </c>
      <c r="B17662" t="str">
        <f t="shared" si="275"/>
        <v/>
      </c>
    </row>
    <row r="17663" spans="1:2">
      <c r="A17663">
        <v>8031012</v>
      </c>
      <c r="B17663" t="str">
        <f t="shared" si="275"/>
        <v/>
      </c>
    </row>
    <row r="17664" spans="1:2">
      <c r="A17664">
        <v>8031011</v>
      </c>
      <c r="B17664" t="str">
        <f t="shared" si="275"/>
        <v/>
      </c>
    </row>
    <row r="17665" spans="1:2">
      <c r="A17665">
        <v>8031010</v>
      </c>
      <c r="B17665" t="str">
        <f t="shared" si="275"/>
        <v/>
      </c>
    </row>
    <row r="17666" spans="1:2">
      <c r="A17666">
        <v>8031009</v>
      </c>
      <c r="B17666" t="str">
        <f t="shared" si="275"/>
        <v/>
      </c>
    </row>
    <row r="17667" spans="1:2">
      <c r="A17667">
        <v>8031008</v>
      </c>
      <c r="B17667" t="str">
        <f t="shared" si="275"/>
        <v/>
      </c>
    </row>
    <row r="17668" spans="1:2">
      <c r="A17668">
        <v>8031007</v>
      </c>
      <c r="B17668" t="str">
        <f t="shared" ref="B17668:B17731" si="276">IF(A17667-1=A17668,"",(A17667-A17668)-1)</f>
        <v/>
      </c>
    </row>
    <row r="17669" spans="1:2">
      <c r="A17669">
        <v>8031006</v>
      </c>
      <c r="B17669" t="str">
        <f t="shared" si="276"/>
        <v/>
      </c>
    </row>
    <row r="17670" spans="1:2">
      <c r="A17670">
        <v>8031005</v>
      </c>
      <c r="B17670" t="str">
        <f t="shared" si="276"/>
        <v/>
      </c>
    </row>
    <row r="17671" spans="1:2">
      <c r="A17671">
        <v>8031004</v>
      </c>
      <c r="B17671" t="str">
        <f t="shared" si="276"/>
        <v/>
      </c>
    </row>
    <row r="17672" spans="1:2">
      <c r="A17672">
        <v>8031003</v>
      </c>
      <c r="B17672" t="str">
        <f t="shared" si="276"/>
        <v/>
      </c>
    </row>
    <row r="17673" spans="1:2">
      <c r="A17673">
        <v>8031002</v>
      </c>
      <c r="B17673" t="str">
        <f t="shared" si="276"/>
        <v/>
      </c>
    </row>
    <row r="17674" spans="1:2">
      <c r="A17674">
        <v>8031001</v>
      </c>
      <c r="B17674" t="str">
        <f t="shared" si="276"/>
        <v/>
      </c>
    </row>
    <row r="17675" spans="1:2">
      <c r="A17675">
        <v>8031000</v>
      </c>
      <c r="B17675" t="str">
        <f t="shared" si="276"/>
        <v/>
      </c>
    </row>
    <row r="17676" spans="1:2">
      <c r="A17676">
        <v>8030999</v>
      </c>
      <c r="B17676" t="str">
        <f t="shared" si="276"/>
        <v/>
      </c>
    </row>
    <row r="17677" spans="1:2">
      <c r="A17677">
        <v>8030998</v>
      </c>
      <c r="B17677" t="str">
        <f t="shared" si="276"/>
        <v/>
      </c>
    </row>
    <row r="17678" spans="1:2">
      <c r="A17678">
        <v>8030997</v>
      </c>
      <c r="B17678" t="str">
        <f t="shared" si="276"/>
        <v/>
      </c>
    </row>
    <row r="17679" spans="1:2">
      <c r="A17679">
        <v>8030996</v>
      </c>
      <c r="B17679" t="str">
        <f t="shared" si="276"/>
        <v/>
      </c>
    </row>
    <row r="17680" spans="1:2">
      <c r="A17680">
        <v>8030995</v>
      </c>
      <c r="B17680" t="str">
        <f t="shared" si="276"/>
        <v/>
      </c>
    </row>
    <row r="17681" spans="1:2">
      <c r="A17681">
        <v>8030994</v>
      </c>
      <c r="B17681" t="str">
        <f t="shared" si="276"/>
        <v/>
      </c>
    </row>
    <row r="17682" spans="1:2">
      <c r="A17682">
        <v>8030993</v>
      </c>
      <c r="B17682" t="str">
        <f t="shared" si="276"/>
        <v/>
      </c>
    </row>
    <row r="17683" spans="1:2">
      <c r="A17683">
        <v>8030992</v>
      </c>
      <c r="B17683" t="str">
        <f t="shared" si="276"/>
        <v/>
      </c>
    </row>
    <row r="17684" spans="1:2">
      <c r="A17684">
        <v>8030991</v>
      </c>
      <c r="B17684" t="str">
        <f t="shared" si="276"/>
        <v/>
      </c>
    </row>
    <row r="17685" spans="1:2">
      <c r="A17685">
        <v>8030990</v>
      </c>
      <c r="B17685" t="str">
        <f t="shared" si="276"/>
        <v/>
      </c>
    </row>
    <row r="17686" spans="1:2">
      <c r="A17686">
        <v>8030989</v>
      </c>
      <c r="B17686" t="str">
        <f t="shared" si="276"/>
        <v/>
      </c>
    </row>
    <row r="17687" spans="1:2">
      <c r="A17687">
        <v>8030988</v>
      </c>
      <c r="B17687" t="str">
        <f t="shared" si="276"/>
        <v/>
      </c>
    </row>
    <row r="17688" spans="1:2">
      <c r="A17688">
        <v>8030987</v>
      </c>
      <c r="B17688" t="str">
        <f t="shared" si="276"/>
        <v/>
      </c>
    </row>
    <row r="17689" spans="1:2">
      <c r="A17689">
        <v>8030986</v>
      </c>
      <c r="B17689" t="str">
        <f t="shared" si="276"/>
        <v/>
      </c>
    </row>
    <row r="17690" spans="1:2">
      <c r="A17690">
        <v>8030985</v>
      </c>
      <c r="B17690" t="str">
        <f t="shared" si="276"/>
        <v/>
      </c>
    </row>
    <row r="17691" spans="1:2">
      <c r="A17691">
        <v>8030984</v>
      </c>
      <c r="B17691" t="str">
        <f t="shared" si="276"/>
        <v/>
      </c>
    </row>
    <row r="17692" spans="1:2">
      <c r="A17692">
        <v>8030983</v>
      </c>
      <c r="B17692" t="str">
        <f t="shared" si="276"/>
        <v/>
      </c>
    </row>
    <row r="17693" spans="1:2">
      <c r="A17693">
        <v>8030982</v>
      </c>
      <c r="B17693" t="str">
        <f t="shared" si="276"/>
        <v/>
      </c>
    </row>
    <row r="17694" spans="1:2">
      <c r="A17694">
        <v>8030981</v>
      </c>
      <c r="B17694" t="str">
        <f t="shared" si="276"/>
        <v/>
      </c>
    </row>
    <row r="17695" spans="1:2">
      <c r="A17695">
        <v>8030980</v>
      </c>
      <c r="B17695" t="str">
        <f t="shared" si="276"/>
        <v/>
      </c>
    </row>
    <row r="17696" spans="1:2">
      <c r="A17696">
        <v>8030979</v>
      </c>
      <c r="B17696" t="str">
        <f t="shared" si="276"/>
        <v/>
      </c>
    </row>
    <row r="17697" spans="1:2">
      <c r="A17697">
        <v>8030978</v>
      </c>
      <c r="B17697" t="str">
        <f t="shared" si="276"/>
        <v/>
      </c>
    </row>
    <row r="17698" spans="1:2">
      <c r="A17698">
        <v>8030977</v>
      </c>
      <c r="B17698" t="str">
        <f t="shared" si="276"/>
        <v/>
      </c>
    </row>
    <row r="17699" spans="1:2">
      <c r="A17699">
        <v>8030976</v>
      </c>
      <c r="B17699" t="str">
        <f t="shared" si="276"/>
        <v/>
      </c>
    </row>
    <row r="17700" spans="1:2">
      <c r="A17700">
        <v>8030975</v>
      </c>
      <c r="B17700" t="str">
        <f t="shared" si="276"/>
        <v/>
      </c>
    </row>
    <row r="17701" spans="1:2">
      <c r="A17701">
        <v>8030974</v>
      </c>
      <c r="B17701" t="str">
        <f t="shared" si="276"/>
        <v/>
      </c>
    </row>
    <row r="17702" spans="1:2">
      <c r="A17702">
        <v>8030973</v>
      </c>
      <c r="B17702" t="str">
        <f t="shared" si="276"/>
        <v/>
      </c>
    </row>
    <row r="17703" spans="1:2">
      <c r="A17703">
        <v>8030972</v>
      </c>
      <c r="B17703" t="str">
        <f t="shared" si="276"/>
        <v/>
      </c>
    </row>
    <row r="17704" spans="1:2">
      <c r="A17704">
        <v>8030971</v>
      </c>
      <c r="B17704" t="str">
        <f t="shared" si="276"/>
        <v/>
      </c>
    </row>
    <row r="17705" spans="1:2">
      <c r="A17705">
        <v>8030970</v>
      </c>
      <c r="B17705" t="str">
        <f t="shared" si="276"/>
        <v/>
      </c>
    </row>
    <row r="17706" spans="1:2">
      <c r="A17706">
        <v>8030969</v>
      </c>
      <c r="B17706" t="str">
        <f t="shared" si="276"/>
        <v/>
      </c>
    </row>
    <row r="17707" spans="1:2">
      <c r="A17707">
        <v>8030968</v>
      </c>
      <c r="B17707" t="str">
        <f t="shared" si="276"/>
        <v/>
      </c>
    </row>
    <row r="17708" spans="1:2">
      <c r="A17708">
        <v>8030967</v>
      </c>
      <c r="B17708" t="str">
        <f t="shared" si="276"/>
        <v/>
      </c>
    </row>
    <row r="17709" spans="1:2">
      <c r="A17709">
        <v>8030966</v>
      </c>
      <c r="B17709" t="str">
        <f t="shared" si="276"/>
        <v/>
      </c>
    </row>
    <row r="17710" spans="1:2">
      <c r="A17710">
        <v>8030965</v>
      </c>
      <c r="B17710" t="str">
        <f t="shared" si="276"/>
        <v/>
      </c>
    </row>
    <row r="17711" spans="1:2">
      <c r="A17711">
        <v>8030964</v>
      </c>
      <c r="B17711" t="str">
        <f t="shared" si="276"/>
        <v/>
      </c>
    </row>
    <row r="17712" spans="1:2">
      <c r="A17712">
        <v>8030963</v>
      </c>
      <c r="B17712" t="str">
        <f t="shared" si="276"/>
        <v/>
      </c>
    </row>
    <row r="17713" spans="1:2">
      <c r="A17713">
        <v>8030962</v>
      </c>
      <c r="B17713" t="str">
        <f t="shared" si="276"/>
        <v/>
      </c>
    </row>
    <row r="17714" spans="1:2">
      <c r="A17714">
        <v>8030961</v>
      </c>
      <c r="B17714" t="str">
        <f t="shared" si="276"/>
        <v/>
      </c>
    </row>
    <row r="17715" spans="1:2">
      <c r="A17715">
        <v>8030960</v>
      </c>
      <c r="B17715" t="str">
        <f t="shared" si="276"/>
        <v/>
      </c>
    </row>
    <row r="17716" spans="1:2">
      <c r="A17716">
        <v>8030959</v>
      </c>
      <c r="B17716" t="str">
        <f t="shared" si="276"/>
        <v/>
      </c>
    </row>
    <row r="17717" spans="1:2">
      <c r="A17717">
        <v>8030958</v>
      </c>
      <c r="B17717" t="str">
        <f t="shared" si="276"/>
        <v/>
      </c>
    </row>
    <row r="17718" spans="1:2">
      <c r="A17718">
        <v>8030957</v>
      </c>
      <c r="B17718" t="str">
        <f t="shared" si="276"/>
        <v/>
      </c>
    </row>
    <row r="17719" spans="1:2">
      <c r="A17719">
        <v>8030956</v>
      </c>
      <c r="B17719" t="str">
        <f t="shared" si="276"/>
        <v/>
      </c>
    </row>
    <row r="17720" spans="1:2">
      <c r="A17720">
        <v>8030955</v>
      </c>
      <c r="B17720" t="str">
        <f t="shared" si="276"/>
        <v/>
      </c>
    </row>
    <row r="17721" spans="1:2">
      <c r="A17721">
        <v>8030954</v>
      </c>
      <c r="B17721" t="str">
        <f t="shared" si="276"/>
        <v/>
      </c>
    </row>
    <row r="17722" spans="1:2">
      <c r="A17722">
        <v>8030953</v>
      </c>
      <c r="B17722" t="str">
        <f t="shared" si="276"/>
        <v/>
      </c>
    </row>
    <row r="17723" spans="1:2">
      <c r="A17723">
        <v>8030952</v>
      </c>
      <c r="B17723" t="str">
        <f t="shared" si="276"/>
        <v/>
      </c>
    </row>
    <row r="17724" spans="1:2">
      <c r="A17724">
        <v>8030951</v>
      </c>
      <c r="B17724" t="str">
        <f t="shared" si="276"/>
        <v/>
      </c>
    </row>
    <row r="17725" spans="1:2">
      <c r="A17725">
        <v>8030950</v>
      </c>
      <c r="B17725" t="str">
        <f t="shared" si="276"/>
        <v/>
      </c>
    </row>
    <row r="17726" spans="1:2">
      <c r="A17726">
        <v>8030949</v>
      </c>
      <c r="B17726" t="str">
        <f t="shared" si="276"/>
        <v/>
      </c>
    </row>
    <row r="17727" spans="1:2">
      <c r="A17727">
        <v>8030948</v>
      </c>
      <c r="B17727" t="str">
        <f t="shared" si="276"/>
        <v/>
      </c>
    </row>
    <row r="17728" spans="1:2">
      <c r="A17728">
        <v>8030947</v>
      </c>
      <c r="B17728" t="str">
        <f t="shared" si="276"/>
        <v/>
      </c>
    </row>
    <row r="17729" spans="1:2">
      <c r="A17729">
        <v>8030946</v>
      </c>
      <c r="B17729" t="str">
        <f t="shared" si="276"/>
        <v/>
      </c>
    </row>
    <row r="17730" spans="1:2">
      <c r="A17730">
        <v>8030945</v>
      </c>
      <c r="B17730" t="str">
        <f t="shared" si="276"/>
        <v/>
      </c>
    </row>
    <row r="17731" spans="1:2">
      <c r="A17731">
        <v>8030944</v>
      </c>
      <c r="B17731" t="str">
        <f t="shared" si="276"/>
        <v/>
      </c>
    </row>
    <row r="17732" spans="1:2">
      <c r="A17732">
        <v>8030943</v>
      </c>
      <c r="B17732" t="str">
        <f t="shared" ref="B17732:B17795" si="277">IF(A17731-1=A17732,"",(A17731-A17732)-1)</f>
        <v/>
      </c>
    </row>
    <row r="17733" spans="1:2">
      <c r="A17733">
        <v>8030942</v>
      </c>
      <c r="B17733" t="str">
        <f t="shared" si="277"/>
        <v/>
      </c>
    </row>
    <row r="17734" spans="1:2">
      <c r="A17734">
        <v>8030941</v>
      </c>
      <c r="B17734" t="str">
        <f t="shared" si="277"/>
        <v/>
      </c>
    </row>
    <row r="17735" spans="1:2">
      <c r="A17735">
        <v>8030940</v>
      </c>
      <c r="B17735" t="str">
        <f t="shared" si="277"/>
        <v/>
      </c>
    </row>
    <row r="17736" spans="1:2">
      <c r="A17736">
        <v>8030939</v>
      </c>
      <c r="B17736" t="str">
        <f t="shared" si="277"/>
        <v/>
      </c>
    </row>
    <row r="17737" spans="1:2">
      <c r="A17737">
        <v>8030938</v>
      </c>
      <c r="B17737" t="str">
        <f t="shared" si="277"/>
        <v/>
      </c>
    </row>
    <row r="17738" spans="1:2">
      <c r="A17738">
        <v>8030937</v>
      </c>
      <c r="B17738" t="str">
        <f t="shared" si="277"/>
        <v/>
      </c>
    </row>
    <row r="17739" spans="1:2">
      <c r="A17739">
        <v>8030936</v>
      </c>
      <c r="B17739" t="str">
        <f t="shared" si="277"/>
        <v/>
      </c>
    </row>
    <row r="17740" spans="1:2">
      <c r="A17740">
        <v>8030935</v>
      </c>
      <c r="B17740" t="str">
        <f t="shared" si="277"/>
        <v/>
      </c>
    </row>
    <row r="17741" spans="1:2">
      <c r="A17741">
        <v>8030934</v>
      </c>
      <c r="B17741" t="str">
        <f t="shared" si="277"/>
        <v/>
      </c>
    </row>
    <row r="17742" spans="1:2">
      <c r="A17742">
        <v>8030933</v>
      </c>
      <c r="B17742" t="str">
        <f t="shared" si="277"/>
        <v/>
      </c>
    </row>
    <row r="17743" spans="1:2">
      <c r="A17743">
        <v>8030932</v>
      </c>
      <c r="B17743" t="str">
        <f t="shared" si="277"/>
        <v/>
      </c>
    </row>
    <row r="17744" spans="1:2">
      <c r="A17744">
        <v>8030931</v>
      </c>
      <c r="B17744" t="str">
        <f t="shared" si="277"/>
        <v/>
      </c>
    </row>
    <row r="17745" spans="1:2">
      <c r="A17745">
        <v>8030930</v>
      </c>
      <c r="B17745" t="str">
        <f t="shared" si="277"/>
        <v/>
      </c>
    </row>
    <row r="17746" spans="1:2">
      <c r="A17746">
        <v>8030929</v>
      </c>
      <c r="B17746" t="str">
        <f t="shared" si="277"/>
        <v/>
      </c>
    </row>
    <row r="17747" spans="1:2">
      <c r="A17747">
        <v>8030928</v>
      </c>
      <c r="B17747" t="str">
        <f t="shared" si="277"/>
        <v/>
      </c>
    </row>
    <row r="17748" spans="1:2">
      <c r="A17748">
        <v>8030927</v>
      </c>
      <c r="B17748" t="str">
        <f t="shared" si="277"/>
        <v/>
      </c>
    </row>
    <row r="17749" spans="1:2">
      <c r="A17749">
        <v>8030926</v>
      </c>
      <c r="B17749" t="str">
        <f t="shared" si="277"/>
        <v/>
      </c>
    </row>
    <row r="17750" spans="1:2">
      <c r="A17750">
        <v>8030925</v>
      </c>
      <c r="B17750" t="str">
        <f t="shared" si="277"/>
        <v/>
      </c>
    </row>
    <row r="17751" spans="1:2">
      <c r="A17751">
        <v>8030924</v>
      </c>
      <c r="B17751" t="str">
        <f t="shared" si="277"/>
        <v/>
      </c>
    </row>
    <row r="17752" spans="1:2">
      <c r="A17752">
        <v>8030923</v>
      </c>
      <c r="B17752" t="str">
        <f t="shared" si="277"/>
        <v/>
      </c>
    </row>
    <row r="17753" spans="1:2">
      <c r="A17753">
        <v>8030922</v>
      </c>
      <c r="B17753" t="str">
        <f t="shared" si="277"/>
        <v/>
      </c>
    </row>
    <row r="17754" spans="1:2">
      <c r="A17754">
        <v>8030921</v>
      </c>
      <c r="B17754" t="str">
        <f t="shared" si="277"/>
        <v/>
      </c>
    </row>
    <row r="17755" spans="1:2">
      <c r="A17755">
        <v>8030920</v>
      </c>
      <c r="B17755" t="str">
        <f t="shared" si="277"/>
        <v/>
      </c>
    </row>
    <row r="17756" spans="1:2">
      <c r="A17756">
        <v>8030919</v>
      </c>
      <c r="B17756" t="str">
        <f t="shared" si="277"/>
        <v/>
      </c>
    </row>
    <row r="17757" spans="1:2">
      <c r="A17757">
        <v>8030918</v>
      </c>
      <c r="B17757" t="str">
        <f t="shared" si="277"/>
        <v/>
      </c>
    </row>
    <row r="17758" spans="1:2">
      <c r="A17758">
        <v>8030917</v>
      </c>
      <c r="B17758" t="str">
        <f t="shared" si="277"/>
        <v/>
      </c>
    </row>
    <row r="17759" spans="1:2">
      <c r="A17759">
        <v>8030916</v>
      </c>
      <c r="B17759" t="str">
        <f t="shared" si="277"/>
        <v/>
      </c>
    </row>
    <row r="17760" spans="1:2">
      <c r="A17760">
        <v>8030915</v>
      </c>
      <c r="B17760" t="str">
        <f t="shared" si="277"/>
        <v/>
      </c>
    </row>
    <row r="17761" spans="1:2">
      <c r="A17761">
        <v>8030914</v>
      </c>
      <c r="B17761" t="str">
        <f t="shared" si="277"/>
        <v/>
      </c>
    </row>
    <row r="17762" spans="1:2">
      <c r="A17762">
        <v>8030913</v>
      </c>
      <c r="B17762" t="str">
        <f t="shared" si="277"/>
        <v/>
      </c>
    </row>
    <row r="17763" spans="1:2">
      <c r="A17763">
        <v>8030912</v>
      </c>
      <c r="B17763" t="str">
        <f t="shared" si="277"/>
        <v/>
      </c>
    </row>
    <row r="17764" spans="1:2">
      <c r="A17764">
        <v>8030911</v>
      </c>
      <c r="B17764" t="str">
        <f t="shared" si="277"/>
        <v/>
      </c>
    </row>
    <row r="17765" spans="1:2">
      <c r="A17765">
        <v>8030910</v>
      </c>
      <c r="B17765" t="str">
        <f t="shared" si="277"/>
        <v/>
      </c>
    </row>
    <row r="17766" spans="1:2">
      <c r="A17766">
        <v>8030909</v>
      </c>
      <c r="B17766" t="str">
        <f t="shared" si="277"/>
        <v/>
      </c>
    </row>
    <row r="17767" spans="1:2">
      <c r="A17767">
        <v>8030908</v>
      </c>
      <c r="B17767" t="str">
        <f t="shared" si="277"/>
        <v/>
      </c>
    </row>
    <row r="17768" spans="1:2">
      <c r="A17768">
        <v>8030907</v>
      </c>
      <c r="B17768" t="str">
        <f t="shared" si="277"/>
        <v/>
      </c>
    </row>
    <row r="17769" spans="1:2">
      <c r="A17769">
        <v>8030906</v>
      </c>
      <c r="B17769" t="str">
        <f t="shared" si="277"/>
        <v/>
      </c>
    </row>
    <row r="17770" spans="1:2">
      <c r="A17770">
        <v>8030905</v>
      </c>
      <c r="B17770" t="str">
        <f t="shared" si="277"/>
        <v/>
      </c>
    </row>
    <row r="17771" spans="1:2">
      <c r="A17771">
        <v>8030904</v>
      </c>
      <c r="B17771" t="str">
        <f t="shared" si="277"/>
        <v/>
      </c>
    </row>
    <row r="17772" spans="1:2">
      <c r="A17772">
        <v>8030903</v>
      </c>
      <c r="B17772" t="str">
        <f t="shared" si="277"/>
        <v/>
      </c>
    </row>
    <row r="17773" spans="1:2">
      <c r="A17773">
        <v>8030902</v>
      </c>
      <c r="B17773" t="str">
        <f t="shared" si="277"/>
        <v/>
      </c>
    </row>
    <row r="17774" spans="1:2">
      <c r="A17774">
        <v>8030901</v>
      </c>
      <c r="B17774" t="str">
        <f t="shared" si="277"/>
        <v/>
      </c>
    </row>
    <row r="17775" spans="1:2">
      <c r="A17775">
        <v>8030899</v>
      </c>
      <c r="B17775">
        <f t="shared" si="277"/>
        <v>1</v>
      </c>
    </row>
    <row r="17776" spans="1:2">
      <c r="A17776">
        <v>8030898</v>
      </c>
      <c r="B17776" t="str">
        <f t="shared" si="277"/>
        <v/>
      </c>
    </row>
    <row r="17777" spans="1:2">
      <c r="A17777">
        <v>8030897</v>
      </c>
      <c r="B17777" t="str">
        <f t="shared" si="277"/>
        <v/>
      </c>
    </row>
    <row r="17778" spans="1:2">
      <c r="A17778">
        <v>8030896</v>
      </c>
      <c r="B17778" t="str">
        <f t="shared" si="277"/>
        <v/>
      </c>
    </row>
    <row r="17779" spans="1:2">
      <c r="A17779">
        <v>8030895</v>
      </c>
      <c r="B17779" t="str">
        <f t="shared" si="277"/>
        <v/>
      </c>
    </row>
    <row r="17780" spans="1:2">
      <c r="A17780">
        <v>8030894</v>
      </c>
      <c r="B17780" t="str">
        <f t="shared" si="277"/>
        <v/>
      </c>
    </row>
    <row r="17781" spans="1:2">
      <c r="A17781">
        <v>8030893</v>
      </c>
      <c r="B17781" t="str">
        <f t="shared" si="277"/>
        <v/>
      </c>
    </row>
    <row r="17782" spans="1:2">
      <c r="A17782">
        <v>8030892</v>
      </c>
      <c r="B17782" t="str">
        <f t="shared" si="277"/>
        <v/>
      </c>
    </row>
    <row r="17783" spans="1:2">
      <c r="A17783">
        <v>8030891</v>
      </c>
      <c r="B17783" t="str">
        <f t="shared" si="277"/>
        <v/>
      </c>
    </row>
    <row r="17784" spans="1:2">
      <c r="A17784">
        <v>8030890</v>
      </c>
      <c r="B17784" t="str">
        <f t="shared" si="277"/>
        <v/>
      </c>
    </row>
    <row r="17785" spans="1:2">
      <c r="A17785">
        <v>8030889</v>
      </c>
      <c r="B17785" t="str">
        <f t="shared" si="277"/>
        <v/>
      </c>
    </row>
    <row r="17786" spans="1:2">
      <c r="A17786">
        <v>8030888</v>
      </c>
      <c r="B17786" t="str">
        <f t="shared" si="277"/>
        <v/>
      </c>
    </row>
    <row r="17787" spans="1:2">
      <c r="A17787">
        <v>8030887</v>
      </c>
      <c r="B17787" t="str">
        <f t="shared" si="277"/>
        <v/>
      </c>
    </row>
    <row r="17788" spans="1:2">
      <c r="A17788">
        <v>8030886</v>
      </c>
      <c r="B17788" t="str">
        <f t="shared" si="277"/>
        <v/>
      </c>
    </row>
    <row r="17789" spans="1:2">
      <c r="A17789">
        <v>8030885</v>
      </c>
      <c r="B17789" t="str">
        <f t="shared" si="277"/>
        <v/>
      </c>
    </row>
    <row r="17790" spans="1:2">
      <c r="A17790">
        <v>8030884</v>
      </c>
      <c r="B17790" t="str">
        <f t="shared" si="277"/>
        <v/>
      </c>
    </row>
    <row r="17791" spans="1:2">
      <c r="A17791">
        <v>8030883</v>
      </c>
      <c r="B17791" t="str">
        <f t="shared" si="277"/>
        <v/>
      </c>
    </row>
    <row r="17792" spans="1:2">
      <c r="A17792">
        <v>8030882</v>
      </c>
      <c r="B17792" t="str">
        <f t="shared" si="277"/>
        <v/>
      </c>
    </row>
    <row r="17793" spans="1:2">
      <c r="A17793">
        <v>8030881</v>
      </c>
      <c r="B17793" t="str">
        <f t="shared" si="277"/>
        <v/>
      </c>
    </row>
    <row r="17794" spans="1:2">
      <c r="A17794">
        <v>8030880</v>
      </c>
      <c r="B17794" t="str">
        <f t="shared" si="277"/>
        <v/>
      </c>
    </row>
    <row r="17795" spans="1:2">
      <c r="A17795">
        <v>8030879</v>
      </c>
      <c r="B17795" t="str">
        <f t="shared" si="277"/>
        <v/>
      </c>
    </row>
    <row r="17796" spans="1:2">
      <c r="A17796">
        <v>8030878</v>
      </c>
      <c r="B17796" t="str">
        <f t="shared" ref="B17796:B17859" si="278">IF(A17795-1=A17796,"",(A17795-A17796)-1)</f>
        <v/>
      </c>
    </row>
    <row r="17797" spans="1:2">
      <c r="A17797">
        <v>8030877</v>
      </c>
      <c r="B17797" t="str">
        <f t="shared" si="278"/>
        <v/>
      </c>
    </row>
    <row r="17798" spans="1:2">
      <c r="A17798">
        <v>8030876</v>
      </c>
      <c r="B17798" t="str">
        <f t="shared" si="278"/>
        <v/>
      </c>
    </row>
    <row r="17799" spans="1:2">
      <c r="A17799">
        <v>8030875</v>
      </c>
      <c r="B17799" t="str">
        <f t="shared" si="278"/>
        <v/>
      </c>
    </row>
    <row r="17800" spans="1:2">
      <c r="A17800">
        <v>8030874</v>
      </c>
      <c r="B17800" t="str">
        <f t="shared" si="278"/>
        <v/>
      </c>
    </row>
    <row r="17801" spans="1:2">
      <c r="A17801">
        <v>8030873</v>
      </c>
      <c r="B17801" t="str">
        <f t="shared" si="278"/>
        <v/>
      </c>
    </row>
    <row r="17802" spans="1:2">
      <c r="A17802">
        <v>8030872</v>
      </c>
      <c r="B17802" t="str">
        <f t="shared" si="278"/>
        <v/>
      </c>
    </row>
    <row r="17803" spans="1:2">
      <c r="A17803">
        <v>8030871</v>
      </c>
      <c r="B17803" t="str">
        <f t="shared" si="278"/>
        <v/>
      </c>
    </row>
    <row r="17804" spans="1:2">
      <c r="A17804">
        <v>8030870</v>
      </c>
      <c r="B17804" t="str">
        <f t="shared" si="278"/>
        <v/>
      </c>
    </row>
    <row r="17805" spans="1:2">
      <c r="A17805">
        <v>8030869</v>
      </c>
      <c r="B17805" t="str">
        <f t="shared" si="278"/>
        <v/>
      </c>
    </row>
    <row r="17806" spans="1:2">
      <c r="A17806">
        <v>8030868</v>
      </c>
      <c r="B17806" t="str">
        <f t="shared" si="278"/>
        <v/>
      </c>
    </row>
    <row r="17807" spans="1:2">
      <c r="A17807">
        <v>8030867</v>
      </c>
      <c r="B17807" t="str">
        <f t="shared" si="278"/>
        <v/>
      </c>
    </row>
    <row r="17808" spans="1:2">
      <c r="A17808">
        <v>8030866</v>
      </c>
      <c r="B17808" t="str">
        <f t="shared" si="278"/>
        <v/>
      </c>
    </row>
    <row r="17809" spans="1:2">
      <c r="A17809">
        <v>8030865</v>
      </c>
      <c r="B17809" t="str">
        <f t="shared" si="278"/>
        <v/>
      </c>
    </row>
    <row r="17810" spans="1:2">
      <c r="A17810">
        <v>8030864</v>
      </c>
      <c r="B17810" t="str">
        <f t="shared" si="278"/>
        <v/>
      </c>
    </row>
    <row r="17811" spans="1:2">
      <c r="A17811">
        <v>8030863</v>
      </c>
      <c r="B17811" t="str">
        <f t="shared" si="278"/>
        <v/>
      </c>
    </row>
    <row r="17812" spans="1:2">
      <c r="A17812">
        <v>8030862</v>
      </c>
      <c r="B17812" t="str">
        <f t="shared" si="278"/>
        <v/>
      </c>
    </row>
    <row r="17813" spans="1:2">
      <c r="A17813">
        <v>8030861</v>
      </c>
      <c r="B17813" t="str">
        <f t="shared" si="278"/>
        <v/>
      </c>
    </row>
    <row r="17814" spans="1:2">
      <c r="A17814">
        <v>8030860</v>
      </c>
      <c r="B17814" t="str">
        <f t="shared" si="278"/>
        <v/>
      </c>
    </row>
    <row r="17815" spans="1:2">
      <c r="A17815">
        <v>8030859</v>
      </c>
      <c r="B17815" t="str">
        <f t="shared" si="278"/>
        <v/>
      </c>
    </row>
    <row r="17816" spans="1:2">
      <c r="A17816">
        <v>8030858</v>
      </c>
      <c r="B17816" t="str">
        <f t="shared" si="278"/>
        <v/>
      </c>
    </row>
    <row r="17817" spans="1:2">
      <c r="A17817">
        <v>8030857</v>
      </c>
      <c r="B17817" t="str">
        <f t="shared" si="278"/>
        <v/>
      </c>
    </row>
    <row r="17818" spans="1:2">
      <c r="A17818">
        <v>8030856</v>
      </c>
      <c r="B17818" t="str">
        <f t="shared" si="278"/>
        <v/>
      </c>
    </row>
    <row r="17819" spans="1:2">
      <c r="A17819">
        <v>8030855</v>
      </c>
      <c r="B17819" t="str">
        <f t="shared" si="278"/>
        <v/>
      </c>
    </row>
    <row r="17820" spans="1:2">
      <c r="A17820">
        <v>8030854</v>
      </c>
      <c r="B17820" t="str">
        <f t="shared" si="278"/>
        <v/>
      </c>
    </row>
    <row r="17821" spans="1:2">
      <c r="A17821">
        <v>8030853</v>
      </c>
      <c r="B17821" t="str">
        <f t="shared" si="278"/>
        <v/>
      </c>
    </row>
    <row r="17822" spans="1:2">
      <c r="A17822">
        <v>8030850</v>
      </c>
      <c r="B17822">
        <f t="shared" si="278"/>
        <v>2</v>
      </c>
    </row>
    <row r="17823" spans="1:2">
      <c r="A17823">
        <v>8030849</v>
      </c>
      <c r="B17823" t="str">
        <f t="shared" si="278"/>
        <v/>
      </c>
    </row>
    <row r="17824" spans="1:2">
      <c r="A17824">
        <v>8030848</v>
      </c>
      <c r="B17824" t="str">
        <f t="shared" si="278"/>
        <v/>
      </c>
    </row>
    <row r="17825" spans="1:2">
      <c r="A17825">
        <v>8030847</v>
      </c>
      <c r="B17825" t="str">
        <f t="shared" si="278"/>
        <v/>
      </c>
    </row>
    <row r="17826" spans="1:2">
      <c r="A17826">
        <v>8030846</v>
      </c>
      <c r="B17826" t="str">
        <f t="shared" si="278"/>
        <v/>
      </c>
    </row>
    <row r="17827" spans="1:2">
      <c r="A17827">
        <v>8030845</v>
      </c>
      <c r="B17827" t="str">
        <f t="shared" si="278"/>
        <v/>
      </c>
    </row>
    <row r="17828" spans="1:2">
      <c r="A17828">
        <v>8030844</v>
      </c>
      <c r="B17828" t="str">
        <f t="shared" si="278"/>
        <v/>
      </c>
    </row>
    <row r="17829" spans="1:2">
      <c r="A17829">
        <v>8030843</v>
      </c>
      <c r="B17829" t="str">
        <f t="shared" si="278"/>
        <v/>
      </c>
    </row>
    <row r="17830" spans="1:2">
      <c r="A17830">
        <v>8030842</v>
      </c>
      <c r="B17830" t="str">
        <f t="shared" si="278"/>
        <v/>
      </c>
    </row>
    <row r="17831" spans="1:2">
      <c r="A17831">
        <v>8030841</v>
      </c>
      <c r="B17831" t="str">
        <f t="shared" si="278"/>
        <v/>
      </c>
    </row>
    <row r="17832" spans="1:2">
      <c r="A17832">
        <v>8030840</v>
      </c>
      <c r="B17832" t="str">
        <f t="shared" si="278"/>
        <v/>
      </c>
    </row>
    <row r="17833" spans="1:2">
      <c r="A17833">
        <v>8030839</v>
      </c>
      <c r="B17833" t="str">
        <f t="shared" si="278"/>
        <v/>
      </c>
    </row>
    <row r="17834" spans="1:2">
      <c r="A17834">
        <v>8030838</v>
      </c>
      <c r="B17834" t="str">
        <f t="shared" si="278"/>
        <v/>
      </c>
    </row>
    <row r="17835" spans="1:2">
      <c r="A17835">
        <v>8030837</v>
      </c>
      <c r="B17835" t="str">
        <f t="shared" si="278"/>
        <v/>
      </c>
    </row>
    <row r="17836" spans="1:2">
      <c r="A17836">
        <v>8030836</v>
      </c>
      <c r="B17836" t="str">
        <f t="shared" si="278"/>
        <v/>
      </c>
    </row>
    <row r="17837" spans="1:2">
      <c r="A17837">
        <v>8030835</v>
      </c>
      <c r="B17837" t="str">
        <f t="shared" si="278"/>
        <v/>
      </c>
    </row>
    <row r="17838" spans="1:2">
      <c r="A17838">
        <v>8030834</v>
      </c>
      <c r="B17838" t="str">
        <f t="shared" si="278"/>
        <v/>
      </c>
    </row>
    <row r="17839" spans="1:2">
      <c r="A17839">
        <v>8030833</v>
      </c>
      <c r="B17839" t="str">
        <f t="shared" si="278"/>
        <v/>
      </c>
    </row>
    <row r="17840" spans="1:2">
      <c r="A17840">
        <v>8030832</v>
      </c>
      <c r="B17840" t="str">
        <f t="shared" si="278"/>
        <v/>
      </c>
    </row>
    <row r="17841" spans="1:2">
      <c r="A17841">
        <v>8030831</v>
      </c>
      <c r="B17841" t="str">
        <f t="shared" si="278"/>
        <v/>
      </c>
    </row>
    <row r="17842" spans="1:2">
      <c r="A17842">
        <v>8030830</v>
      </c>
      <c r="B17842" t="str">
        <f t="shared" si="278"/>
        <v/>
      </c>
    </row>
    <row r="17843" spans="1:2">
      <c r="A17843">
        <v>8030829</v>
      </c>
      <c r="B17843" t="str">
        <f t="shared" si="278"/>
        <v/>
      </c>
    </row>
    <row r="17844" spans="1:2">
      <c r="A17844">
        <v>8030828</v>
      </c>
      <c r="B17844" t="str">
        <f t="shared" si="278"/>
        <v/>
      </c>
    </row>
    <row r="17845" spans="1:2">
      <c r="A17845">
        <v>8030827</v>
      </c>
      <c r="B17845" t="str">
        <f t="shared" si="278"/>
        <v/>
      </c>
    </row>
    <row r="17846" spans="1:2">
      <c r="A17846">
        <v>8030826</v>
      </c>
      <c r="B17846" t="str">
        <f t="shared" si="278"/>
        <v/>
      </c>
    </row>
    <row r="17847" spans="1:2">
      <c r="A17847">
        <v>8030825</v>
      </c>
      <c r="B17847" t="str">
        <f t="shared" si="278"/>
        <v/>
      </c>
    </row>
    <row r="17848" spans="1:2">
      <c r="A17848">
        <v>8030824</v>
      </c>
      <c r="B17848" t="str">
        <f t="shared" si="278"/>
        <v/>
      </c>
    </row>
    <row r="17849" spans="1:2">
      <c r="A17849">
        <v>8030823</v>
      </c>
      <c r="B17849" t="str">
        <f t="shared" si="278"/>
        <v/>
      </c>
    </row>
    <row r="17850" spans="1:2">
      <c r="A17850">
        <v>8030822</v>
      </c>
      <c r="B17850" t="str">
        <f t="shared" si="278"/>
        <v/>
      </c>
    </row>
    <row r="17851" spans="1:2">
      <c r="A17851">
        <v>8030821</v>
      </c>
      <c r="B17851" t="str">
        <f t="shared" si="278"/>
        <v/>
      </c>
    </row>
    <row r="17852" spans="1:2">
      <c r="A17852">
        <v>8030820</v>
      </c>
      <c r="B17852" t="str">
        <f t="shared" si="278"/>
        <v/>
      </c>
    </row>
    <row r="17853" spans="1:2">
      <c r="A17853">
        <v>8030819</v>
      </c>
      <c r="B17853" t="str">
        <f t="shared" si="278"/>
        <v/>
      </c>
    </row>
    <row r="17854" spans="1:2">
      <c r="A17854">
        <v>8030818</v>
      </c>
      <c r="B17854" t="str">
        <f t="shared" si="278"/>
        <v/>
      </c>
    </row>
    <row r="17855" spans="1:2">
      <c r="A17855">
        <v>8030817</v>
      </c>
      <c r="B17855" t="str">
        <f t="shared" si="278"/>
        <v/>
      </c>
    </row>
    <row r="17856" spans="1:2">
      <c r="A17856">
        <v>8030816</v>
      </c>
      <c r="B17856" t="str">
        <f t="shared" si="278"/>
        <v/>
      </c>
    </row>
    <row r="17857" spans="1:2">
      <c r="A17857">
        <v>8030815</v>
      </c>
      <c r="B17857" t="str">
        <f t="shared" si="278"/>
        <v/>
      </c>
    </row>
    <row r="17858" spans="1:2">
      <c r="A17858">
        <v>8030814</v>
      </c>
      <c r="B17858" t="str">
        <f t="shared" si="278"/>
        <v/>
      </c>
    </row>
    <row r="17859" spans="1:2">
      <c r="A17859">
        <v>8030813</v>
      </c>
      <c r="B17859" t="str">
        <f t="shared" si="278"/>
        <v/>
      </c>
    </row>
    <row r="17860" spans="1:2">
      <c r="A17860">
        <v>8030812</v>
      </c>
      <c r="B17860" t="str">
        <f t="shared" ref="B17860:B17923" si="279">IF(A17859-1=A17860,"",(A17859-A17860)-1)</f>
        <v/>
      </c>
    </row>
    <row r="17861" spans="1:2">
      <c r="A17861">
        <v>8030811</v>
      </c>
      <c r="B17861" t="str">
        <f t="shared" si="279"/>
        <v/>
      </c>
    </row>
    <row r="17862" spans="1:2">
      <c r="A17862">
        <v>8030810</v>
      </c>
      <c r="B17862" t="str">
        <f t="shared" si="279"/>
        <v/>
      </c>
    </row>
    <row r="17863" spans="1:2">
      <c r="A17863">
        <v>8030809</v>
      </c>
      <c r="B17863" t="str">
        <f t="shared" si="279"/>
        <v/>
      </c>
    </row>
    <row r="17864" spans="1:2">
      <c r="A17864">
        <v>8030808</v>
      </c>
      <c r="B17864" t="str">
        <f t="shared" si="279"/>
        <v/>
      </c>
    </row>
    <row r="17865" spans="1:2">
      <c r="A17865">
        <v>8030807</v>
      </c>
      <c r="B17865" t="str">
        <f t="shared" si="279"/>
        <v/>
      </c>
    </row>
    <row r="17866" spans="1:2">
      <c r="A17866">
        <v>8030806</v>
      </c>
      <c r="B17866" t="str">
        <f t="shared" si="279"/>
        <v/>
      </c>
    </row>
    <row r="17867" spans="1:2">
      <c r="A17867">
        <v>8030805</v>
      </c>
      <c r="B17867" t="str">
        <f t="shared" si="279"/>
        <v/>
      </c>
    </row>
    <row r="17868" spans="1:2">
      <c r="A17868">
        <v>8030804</v>
      </c>
      <c r="B17868" t="str">
        <f t="shared" si="279"/>
        <v/>
      </c>
    </row>
    <row r="17869" spans="1:2">
      <c r="A17869">
        <v>8030803</v>
      </c>
      <c r="B17869" t="str">
        <f t="shared" si="279"/>
        <v/>
      </c>
    </row>
    <row r="17870" spans="1:2">
      <c r="A17870">
        <v>8030802</v>
      </c>
      <c r="B17870" t="str">
        <f t="shared" si="279"/>
        <v/>
      </c>
    </row>
    <row r="17871" spans="1:2">
      <c r="A17871">
        <v>8030801</v>
      </c>
      <c r="B17871" t="str">
        <f t="shared" si="279"/>
        <v/>
      </c>
    </row>
    <row r="17872" spans="1:2">
      <c r="A17872">
        <v>8030800</v>
      </c>
      <c r="B17872" t="str">
        <f t="shared" si="279"/>
        <v/>
      </c>
    </row>
    <row r="17873" spans="1:2">
      <c r="A17873">
        <v>8030799</v>
      </c>
      <c r="B17873" t="str">
        <f t="shared" si="279"/>
        <v/>
      </c>
    </row>
    <row r="17874" spans="1:2">
      <c r="A17874">
        <v>8030798</v>
      </c>
      <c r="B17874" t="str">
        <f t="shared" si="279"/>
        <v/>
      </c>
    </row>
    <row r="17875" spans="1:2">
      <c r="A17875">
        <v>8030797</v>
      </c>
      <c r="B17875" t="str">
        <f t="shared" si="279"/>
        <v/>
      </c>
    </row>
    <row r="17876" spans="1:2">
      <c r="A17876">
        <v>8030796</v>
      </c>
      <c r="B17876" t="str">
        <f t="shared" si="279"/>
        <v/>
      </c>
    </row>
    <row r="17877" spans="1:2">
      <c r="A17877">
        <v>8030795</v>
      </c>
      <c r="B17877" t="str">
        <f t="shared" si="279"/>
        <v/>
      </c>
    </row>
    <row r="17878" spans="1:2">
      <c r="A17878">
        <v>8030794</v>
      </c>
      <c r="B17878" t="str">
        <f t="shared" si="279"/>
        <v/>
      </c>
    </row>
    <row r="17879" spans="1:2">
      <c r="A17879">
        <v>8030793</v>
      </c>
      <c r="B17879" t="str">
        <f t="shared" si="279"/>
        <v/>
      </c>
    </row>
    <row r="17880" spans="1:2">
      <c r="A17880">
        <v>8030792</v>
      </c>
      <c r="B17880" t="str">
        <f t="shared" si="279"/>
        <v/>
      </c>
    </row>
    <row r="17881" spans="1:2">
      <c r="A17881">
        <v>8030791</v>
      </c>
      <c r="B17881" t="str">
        <f t="shared" si="279"/>
        <v/>
      </c>
    </row>
    <row r="17882" spans="1:2">
      <c r="A17882">
        <v>8030790</v>
      </c>
      <c r="B17882" t="str">
        <f t="shared" si="279"/>
        <v/>
      </c>
    </row>
    <row r="17883" spans="1:2">
      <c r="A17883">
        <v>8030789</v>
      </c>
      <c r="B17883" t="str">
        <f t="shared" si="279"/>
        <v/>
      </c>
    </row>
    <row r="17884" spans="1:2">
      <c r="A17884">
        <v>8030788</v>
      </c>
      <c r="B17884" t="str">
        <f t="shared" si="279"/>
        <v/>
      </c>
    </row>
    <row r="17885" spans="1:2">
      <c r="A17885">
        <v>8030787</v>
      </c>
      <c r="B17885" t="str">
        <f t="shared" si="279"/>
        <v/>
      </c>
    </row>
    <row r="17886" spans="1:2">
      <c r="A17886">
        <v>8030786</v>
      </c>
      <c r="B17886" t="str">
        <f t="shared" si="279"/>
        <v/>
      </c>
    </row>
    <row r="17887" spans="1:2">
      <c r="A17887">
        <v>8030785</v>
      </c>
      <c r="B17887" t="str">
        <f t="shared" si="279"/>
        <v/>
      </c>
    </row>
    <row r="17888" spans="1:2">
      <c r="A17888">
        <v>8030784</v>
      </c>
      <c r="B17888" t="str">
        <f t="shared" si="279"/>
        <v/>
      </c>
    </row>
    <row r="17889" spans="1:2">
      <c r="A17889">
        <v>8030783</v>
      </c>
      <c r="B17889" t="str">
        <f t="shared" si="279"/>
        <v/>
      </c>
    </row>
    <row r="17890" spans="1:2">
      <c r="A17890">
        <v>8030782</v>
      </c>
      <c r="B17890" t="str">
        <f t="shared" si="279"/>
        <v/>
      </c>
    </row>
    <row r="17891" spans="1:2">
      <c r="A17891">
        <v>8030781</v>
      </c>
      <c r="B17891" t="str">
        <f t="shared" si="279"/>
        <v/>
      </c>
    </row>
    <row r="17892" spans="1:2">
      <c r="A17892">
        <v>8030780</v>
      </c>
      <c r="B17892" t="str">
        <f t="shared" si="279"/>
        <v/>
      </c>
    </row>
    <row r="17893" spans="1:2">
      <c r="A17893">
        <v>8030779</v>
      </c>
      <c r="B17893" t="str">
        <f t="shared" si="279"/>
        <v/>
      </c>
    </row>
    <row r="17894" spans="1:2">
      <c r="A17894">
        <v>8030778</v>
      </c>
      <c r="B17894" t="str">
        <f t="shared" si="279"/>
        <v/>
      </c>
    </row>
    <row r="17895" spans="1:2">
      <c r="A17895">
        <v>8030777</v>
      </c>
      <c r="B17895" t="str">
        <f t="shared" si="279"/>
        <v/>
      </c>
    </row>
    <row r="17896" spans="1:2">
      <c r="A17896">
        <v>8030776</v>
      </c>
      <c r="B17896" t="str">
        <f t="shared" si="279"/>
        <v/>
      </c>
    </row>
    <row r="17897" spans="1:2">
      <c r="A17897">
        <v>8030775</v>
      </c>
      <c r="B17897" t="str">
        <f t="shared" si="279"/>
        <v/>
      </c>
    </row>
    <row r="17898" spans="1:2">
      <c r="A17898">
        <v>8030774</v>
      </c>
      <c r="B17898" t="str">
        <f t="shared" si="279"/>
        <v/>
      </c>
    </row>
    <row r="17899" spans="1:2">
      <c r="A17899">
        <v>8030773</v>
      </c>
      <c r="B17899" t="str">
        <f t="shared" si="279"/>
        <v/>
      </c>
    </row>
    <row r="17900" spans="1:2">
      <c r="A17900">
        <v>8030772</v>
      </c>
      <c r="B17900" t="str">
        <f t="shared" si="279"/>
        <v/>
      </c>
    </row>
    <row r="17901" spans="1:2">
      <c r="A17901">
        <v>8030771</v>
      </c>
      <c r="B17901" t="str">
        <f t="shared" si="279"/>
        <v/>
      </c>
    </row>
    <row r="17902" spans="1:2">
      <c r="A17902">
        <v>8030770</v>
      </c>
      <c r="B17902" t="str">
        <f t="shared" si="279"/>
        <v/>
      </c>
    </row>
    <row r="17903" spans="1:2">
      <c r="A17903">
        <v>8030769</v>
      </c>
      <c r="B17903" t="str">
        <f t="shared" si="279"/>
        <v/>
      </c>
    </row>
    <row r="17904" spans="1:2">
      <c r="A17904">
        <v>8030768</v>
      </c>
      <c r="B17904" t="str">
        <f t="shared" si="279"/>
        <v/>
      </c>
    </row>
    <row r="17905" spans="1:2">
      <c r="A17905">
        <v>8030767</v>
      </c>
      <c r="B17905" t="str">
        <f t="shared" si="279"/>
        <v/>
      </c>
    </row>
    <row r="17906" spans="1:2">
      <c r="A17906">
        <v>8030765</v>
      </c>
      <c r="B17906">
        <f t="shared" si="279"/>
        <v>1</v>
      </c>
    </row>
    <row r="17907" spans="1:2">
      <c r="A17907">
        <v>8030764</v>
      </c>
      <c r="B17907" t="str">
        <f t="shared" si="279"/>
        <v/>
      </c>
    </row>
    <row r="17908" spans="1:2">
      <c r="A17908">
        <v>8030763</v>
      </c>
      <c r="B17908" t="str">
        <f t="shared" si="279"/>
        <v/>
      </c>
    </row>
    <row r="17909" spans="1:2">
      <c r="A17909">
        <v>8030762</v>
      </c>
      <c r="B17909" t="str">
        <f t="shared" si="279"/>
        <v/>
      </c>
    </row>
    <row r="17910" spans="1:2">
      <c r="A17910">
        <v>8030761</v>
      </c>
      <c r="B17910" t="str">
        <f t="shared" si="279"/>
        <v/>
      </c>
    </row>
    <row r="17911" spans="1:2">
      <c r="A17911">
        <v>8030760</v>
      </c>
      <c r="B17911" t="str">
        <f t="shared" si="279"/>
        <v/>
      </c>
    </row>
    <row r="17912" spans="1:2">
      <c r="A17912">
        <v>8030759</v>
      </c>
      <c r="B17912" t="str">
        <f t="shared" si="279"/>
        <v/>
      </c>
    </row>
    <row r="17913" spans="1:2">
      <c r="A17913">
        <v>8030758</v>
      </c>
      <c r="B17913" t="str">
        <f t="shared" si="279"/>
        <v/>
      </c>
    </row>
    <row r="17914" spans="1:2">
      <c r="A17914">
        <v>8030757</v>
      </c>
      <c r="B17914" t="str">
        <f t="shared" si="279"/>
        <v/>
      </c>
    </row>
    <row r="17915" spans="1:2">
      <c r="A17915">
        <v>8030756</v>
      </c>
      <c r="B17915" t="str">
        <f t="shared" si="279"/>
        <v/>
      </c>
    </row>
    <row r="17916" spans="1:2">
      <c r="A17916">
        <v>8030755</v>
      </c>
      <c r="B17916" t="str">
        <f t="shared" si="279"/>
        <v/>
      </c>
    </row>
    <row r="17917" spans="1:2">
      <c r="A17917">
        <v>8030754</v>
      </c>
      <c r="B17917" t="str">
        <f t="shared" si="279"/>
        <v/>
      </c>
    </row>
    <row r="17918" spans="1:2">
      <c r="A17918">
        <v>8030753</v>
      </c>
      <c r="B17918" t="str">
        <f t="shared" si="279"/>
        <v/>
      </c>
    </row>
    <row r="17919" spans="1:2">
      <c r="A17919">
        <v>8030752</v>
      </c>
      <c r="B17919" t="str">
        <f t="shared" si="279"/>
        <v/>
      </c>
    </row>
    <row r="17920" spans="1:2">
      <c r="A17920">
        <v>8030751</v>
      </c>
      <c r="B17920" t="str">
        <f t="shared" si="279"/>
        <v/>
      </c>
    </row>
    <row r="17921" spans="1:2">
      <c r="A17921">
        <v>8030750</v>
      </c>
      <c r="B17921" t="str">
        <f t="shared" si="279"/>
        <v/>
      </c>
    </row>
    <row r="17922" spans="1:2">
      <c r="A17922">
        <v>8030749</v>
      </c>
      <c r="B17922" t="str">
        <f t="shared" si="279"/>
        <v/>
      </c>
    </row>
    <row r="17923" spans="1:2">
      <c r="A17923">
        <v>8030748</v>
      </c>
      <c r="B17923" t="str">
        <f t="shared" si="279"/>
        <v/>
      </c>
    </row>
    <row r="17924" spans="1:2">
      <c r="A17924">
        <v>8030747</v>
      </c>
      <c r="B17924" t="str">
        <f t="shared" ref="B17924:B17987" si="280">IF(A17923-1=A17924,"",(A17923-A17924)-1)</f>
        <v/>
      </c>
    </row>
    <row r="17925" spans="1:2">
      <c r="A17925">
        <v>8030746</v>
      </c>
      <c r="B17925" t="str">
        <f t="shared" si="280"/>
        <v/>
      </c>
    </row>
    <row r="17926" spans="1:2">
      <c r="A17926">
        <v>8030745</v>
      </c>
      <c r="B17926" t="str">
        <f t="shared" si="280"/>
        <v/>
      </c>
    </row>
    <row r="17927" spans="1:2">
      <c r="A17927">
        <v>8030744</v>
      </c>
      <c r="B17927" t="str">
        <f t="shared" si="280"/>
        <v/>
      </c>
    </row>
    <row r="17928" spans="1:2">
      <c r="A17928">
        <v>8030743</v>
      </c>
      <c r="B17928" t="str">
        <f t="shared" si="280"/>
        <v/>
      </c>
    </row>
    <row r="17929" spans="1:2">
      <c r="A17929">
        <v>8030741</v>
      </c>
      <c r="B17929">
        <f t="shared" si="280"/>
        <v>1</v>
      </c>
    </row>
    <row r="17930" spans="1:2">
      <c r="A17930">
        <v>8030740</v>
      </c>
      <c r="B17930" t="str">
        <f t="shared" si="280"/>
        <v/>
      </c>
    </row>
    <row r="17931" spans="1:2">
      <c r="A17931">
        <v>8030739</v>
      </c>
      <c r="B17931" t="str">
        <f t="shared" si="280"/>
        <v/>
      </c>
    </row>
    <row r="17932" spans="1:2">
      <c r="A17932">
        <v>8030738</v>
      </c>
      <c r="B17932" t="str">
        <f t="shared" si="280"/>
        <v/>
      </c>
    </row>
    <row r="17933" spans="1:2">
      <c r="A17933">
        <v>8030737</v>
      </c>
      <c r="B17933" t="str">
        <f t="shared" si="280"/>
        <v/>
      </c>
    </row>
    <row r="17934" spans="1:2">
      <c r="A17934">
        <v>8030736</v>
      </c>
      <c r="B17934" t="str">
        <f t="shared" si="280"/>
        <v/>
      </c>
    </row>
    <row r="17935" spans="1:2">
      <c r="A17935">
        <v>8030735</v>
      </c>
      <c r="B17935" t="str">
        <f t="shared" si="280"/>
        <v/>
      </c>
    </row>
    <row r="17936" spans="1:2">
      <c r="A17936">
        <v>8030734</v>
      </c>
      <c r="B17936" t="str">
        <f t="shared" si="280"/>
        <v/>
      </c>
    </row>
    <row r="17937" spans="1:2">
      <c r="A17937">
        <v>8030733</v>
      </c>
      <c r="B17937" t="str">
        <f t="shared" si="280"/>
        <v/>
      </c>
    </row>
    <row r="17938" spans="1:2">
      <c r="A17938">
        <v>8030732</v>
      </c>
      <c r="B17938" t="str">
        <f t="shared" si="280"/>
        <v/>
      </c>
    </row>
    <row r="17939" spans="1:2">
      <c r="A17939">
        <v>8030731</v>
      </c>
      <c r="B17939" t="str">
        <f t="shared" si="280"/>
        <v/>
      </c>
    </row>
    <row r="17940" spans="1:2">
      <c r="A17940">
        <v>8030730</v>
      </c>
      <c r="B17940" t="str">
        <f t="shared" si="280"/>
        <v/>
      </c>
    </row>
    <row r="17941" spans="1:2">
      <c r="A17941">
        <v>8030729</v>
      </c>
      <c r="B17941" t="str">
        <f t="shared" si="280"/>
        <v/>
      </c>
    </row>
    <row r="17942" spans="1:2">
      <c r="A17942">
        <v>8030728</v>
      </c>
      <c r="B17942" t="str">
        <f t="shared" si="280"/>
        <v/>
      </c>
    </row>
    <row r="17943" spans="1:2">
      <c r="A17943">
        <v>8030727</v>
      </c>
      <c r="B17943" t="str">
        <f t="shared" si="280"/>
        <v/>
      </c>
    </row>
    <row r="17944" spans="1:2">
      <c r="A17944">
        <v>8030726</v>
      </c>
      <c r="B17944" t="str">
        <f t="shared" si="280"/>
        <v/>
      </c>
    </row>
    <row r="17945" spans="1:2">
      <c r="A17945">
        <v>8030725</v>
      </c>
      <c r="B17945" t="str">
        <f t="shared" si="280"/>
        <v/>
      </c>
    </row>
    <row r="17946" spans="1:2">
      <c r="A17946">
        <v>8030724</v>
      </c>
      <c r="B17946" t="str">
        <f t="shared" si="280"/>
        <v/>
      </c>
    </row>
    <row r="17947" spans="1:2">
      <c r="A17947">
        <v>8030723</v>
      </c>
      <c r="B17947" t="str">
        <f t="shared" si="280"/>
        <v/>
      </c>
    </row>
    <row r="17948" spans="1:2">
      <c r="A17948">
        <v>8030722</v>
      </c>
      <c r="B17948" t="str">
        <f t="shared" si="280"/>
        <v/>
      </c>
    </row>
    <row r="17949" spans="1:2">
      <c r="A17949">
        <v>8030721</v>
      </c>
      <c r="B17949" t="str">
        <f t="shared" si="280"/>
        <v/>
      </c>
    </row>
    <row r="17950" spans="1:2">
      <c r="A17950">
        <v>8030720</v>
      </c>
      <c r="B17950" t="str">
        <f t="shared" si="280"/>
        <v/>
      </c>
    </row>
    <row r="17951" spans="1:2">
      <c r="A17951">
        <v>8030719</v>
      </c>
      <c r="B17951" t="str">
        <f t="shared" si="280"/>
        <v/>
      </c>
    </row>
    <row r="17952" spans="1:2">
      <c r="A17952">
        <v>8030718</v>
      </c>
      <c r="B17952" t="str">
        <f t="shared" si="280"/>
        <v/>
      </c>
    </row>
    <row r="17953" spans="1:2">
      <c r="A17953">
        <v>8030717</v>
      </c>
      <c r="B17953" t="str">
        <f t="shared" si="280"/>
        <v/>
      </c>
    </row>
    <row r="17954" spans="1:2">
      <c r="A17954">
        <v>8030716</v>
      </c>
      <c r="B17954" t="str">
        <f t="shared" si="280"/>
        <v/>
      </c>
    </row>
    <row r="17955" spans="1:2">
      <c r="A17955">
        <v>8030715</v>
      </c>
      <c r="B17955" t="str">
        <f t="shared" si="280"/>
        <v/>
      </c>
    </row>
    <row r="17956" spans="1:2">
      <c r="A17956">
        <v>8030714</v>
      </c>
      <c r="B17956" t="str">
        <f t="shared" si="280"/>
        <v/>
      </c>
    </row>
    <row r="17957" spans="1:2">
      <c r="A17957">
        <v>8030713</v>
      </c>
      <c r="B17957" t="str">
        <f t="shared" si="280"/>
        <v/>
      </c>
    </row>
    <row r="17958" spans="1:2">
      <c r="A17958">
        <v>8030712</v>
      </c>
      <c r="B17958" t="str">
        <f t="shared" si="280"/>
        <v/>
      </c>
    </row>
    <row r="17959" spans="1:2">
      <c r="A17959">
        <v>8030711</v>
      </c>
      <c r="B17959" t="str">
        <f t="shared" si="280"/>
        <v/>
      </c>
    </row>
    <row r="17960" spans="1:2">
      <c r="A17960">
        <v>8030710</v>
      </c>
      <c r="B17960" t="str">
        <f t="shared" si="280"/>
        <v/>
      </c>
    </row>
    <row r="17961" spans="1:2">
      <c r="A17961">
        <v>8030709</v>
      </c>
      <c r="B17961" t="str">
        <f t="shared" si="280"/>
        <v/>
      </c>
    </row>
    <row r="17962" spans="1:2">
      <c r="A17962">
        <v>8030708</v>
      </c>
      <c r="B17962" t="str">
        <f t="shared" si="280"/>
        <v/>
      </c>
    </row>
    <row r="17963" spans="1:2">
      <c r="A17963">
        <v>8030707</v>
      </c>
      <c r="B17963" t="str">
        <f t="shared" si="280"/>
        <v/>
      </c>
    </row>
    <row r="17964" spans="1:2">
      <c r="A17964">
        <v>8030706</v>
      </c>
      <c r="B17964" t="str">
        <f t="shared" si="280"/>
        <v/>
      </c>
    </row>
    <row r="17965" spans="1:2">
      <c r="A17965">
        <v>8030705</v>
      </c>
      <c r="B17965" t="str">
        <f t="shared" si="280"/>
        <v/>
      </c>
    </row>
    <row r="17966" spans="1:2">
      <c r="A17966">
        <v>8030704</v>
      </c>
      <c r="B17966" t="str">
        <f t="shared" si="280"/>
        <v/>
      </c>
    </row>
    <row r="17967" spans="1:2">
      <c r="A17967">
        <v>8030703</v>
      </c>
      <c r="B17967" t="str">
        <f t="shared" si="280"/>
        <v/>
      </c>
    </row>
    <row r="17968" spans="1:2">
      <c r="A17968">
        <v>8030702</v>
      </c>
      <c r="B17968" t="str">
        <f t="shared" si="280"/>
        <v/>
      </c>
    </row>
    <row r="17969" spans="1:2">
      <c r="A17969">
        <v>8030701</v>
      </c>
      <c r="B17969" t="str">
        <f t="shared" si="280"/>
        <v/>
      </c>
    </row>
    <row r="17970" spans="1:2">
      <c r="A17970">
        <v>8030700</v>
      </c>
      <c r="B17970" t="str">
        <f t="shared" si="280"/>
        <v/>
      </c>
    </row>
    <row r="17971" spans="1:2">
      <c r="A17971">
        <v>8030699</v>
      </c>
      <c r="B17971" t="str">
        <f t="shared" si="280"/>
        <v/>
      </c>
    </row>
    <row r="17972" spans="1:2">
      <c r="A17972">
        <v>8030698</v>
      </c>
      <c r="B17972" t="str">
        <f t="shared" si="280"/>
        <v/>
      </c>
    </row>
    <row r="17973" spans="1:2">
      <c r="A17973">
        <v>8030697</v>
      </c>
      <c r="B17973" t="str">
        <f t="shared" si="280"/>
        <v/>
      </c>
    </row>
    <row r="17974" spans="1:2">
      <c r="A17974">
        <v>8030696</v>
      </c>
      <c r="B17974" t="str">
        <f t="shared" si="280"/>
        <v/>
      </c>
    </row>
    <row r="17975" spans="1:2">
      <c r="A17975">
        <v>8030695</v>
      </c>
      <c r="B17975" t="str">
        <f t="shared" si="280"/>
        <v/>
      </c>
    </row>
    <row r="17976" spans="1:2">
      <c r="A17976">
        <v>8030694</v>
      </c>
      <c r="B17976" t="str">
        <f t="shared" si="280"/>
        <v/>
      </c>
    </row>
    <row r="17977" spans="1:2">
      <c r="A17977">
        <v>8030693</v>
      </c>
      <c r="B17977" t="str">
        <f t="shared" si="280"/>
        <v/>
      </c>
    </row>
    <row r="17978" spans="1:2">
      <c r="A17978">
        <v>8030692</v>
      </c>
      <c r="B17978" t="str">
        <f t="shared" si="280"/>
        <v/>
      </c>
    </row>
    <row r="17979" spans="1:2">
      <c r="A17979">
        <v>8030691</v>
      </c>
      <c r="B17979" t="str">
        <f t="shared" si="280"/>
        <v/>
      </c>
    </row>
    <row r="17980" spans="1:2">
      <c r="A17980">
        <v>8030690</v>
      </c>
      <c r="B17980" t="str">
        <f t="shared" si="280"/>
        <v/>
      </c>
    </row>
    <row r="17981" spans="1:2">
      <c r="A17981">
        <v>8030689</v>
      </c>
      <c r="B17981" t="str">
        <f t="shared" si="280"/>
        <v/>
      </c>
    </row>
    <row r="17982" spans="1:2">
      <c r="A17982">
        <v>8030688</v>
      </c>
      <c r="B17982" t="str">
        <f t="shared" si="280"/>
        <v/>
      </c>
    </row>
    <row r="17983" spans="1:2">
      <c r="A17983">
        <v>8030687</v>
      </c>
      <c r="B17983" t="str">
        <f t="shared" si="280"/>
        <v/>
      </c>
    </row>
    <row r="17984" spans="1:2">
      <c r="A17984">
        <v>8030686</v>
      </c>
      <c r="B17984" t="str">
        <f t="shared" si="280"/>
        <v/>
      </c>
    </row>
    <row r="17985" spans="1:2">
      <c r="A17985">
        <v>8030685</v>
      </c>
      <c r="B17985" t="str">
        <f t="shared" si="280"/>
        <v/>
      </c>
    </row>
    <row r="17986" spans="1:2">
      <c r="A17986">
        <v>8030684</v>
      </c>
      <c r="B17986" t="str">
        <f t="shared" si="280"/>
        <v/>
      </c>
    </row>
    <row r="17987" spans="1:2">
      <c r="A17987">
        <v>8030683</v>
      </c>
      <c r="B17987" t="str">
        <f t="shared" si="280"/>
        <v/>
      </c>
    </row>
    <row r="17988" spans="1:2">
      <c r="A17988">
        <v>8030682</v>
      </c>
      <c r="B17988" t="str">
        <f t="shared" ref="B17988:B18051" si="281">IF(A17987-1=A17988,"",(A17987-A17988)-1)</f>
        <v/>
      </c>
    </row>
    <row r="17989" spans="1:2">
      <c r="A17989">
        <v>8030681</v>
      </c>
      <c r="B17989" t="str">
        <f t="shared" si="281"/>
        <v/>
      </c>
    </row>
    <row r="17990" spans="1:2">
      <c r="A17990">
        <v>8030680</v>
      </c>
      <c r="B17990" t="str">
        <f t="shared" si="281"/>
        <v/>
      </c>
    </row>
    <row r="17991" spans="1:2">
      <c r="A17991">
        <v>8030679</v>
      </c>
      <c r="B17991" t="str">
        <f t="shared" si="281"/>
        <v/>
      </c>
    </row>
    <row r="17992" spans="1:2">
      <c r="A17992">
        <v>8030678</v>
      </c>
      <c r="B17992" t="str">
        <f t="shared" si="281"/>
        <v/>
      </c>
    </row>
    <row r="17993" spans="1:2">
      <c r="A17993">
        <v>8030677</v>
      </c>
      <c r="B17993" t="str">
        <f t="shared" si="281"/>
        <v/>
      </c>
    </row>
    <row r="17994" spans="1:2">
      <c r="A17994">
        <v>8030676</v>
      </c>
      <c r="B17994" t="str">
        <f t="shared" si="281"/>
        <v/>
      </c>
    </row>
    <row r="17995" spans="1:2">
      <c r="A17995">
        <v>8030675</v>
      </c>
      <c r="B17995" t="str">
        <f t="shared" si="281"/>
        <v/>
      </c>
    </row>
    <row r="17996" spans="1:2">
      <c r="A17996">
        <v>8030674</v>
      </c>
      <c r="B17996" t="str">
        <f t="shared" si="281"/>
        <v/>
      </c>
    </row>
    <row r="17997" spans="1:2">
      <c r="A17997">
        <v>8030673</v>
      </c>
      <c r="B17997" t="str">
        <f t="shared" si="281"/>
        <v/>
      </c>
    </row>
    <row r="17998" spans="1:2">
      <c r="A17998">
        <v>8030672</v>
      </c>
      <c r="B17998" t="str">
        <f t="shared" si="281"/>
        <v/>
      </c>
    </row>
    <row r="17999" spans="1:2">
      <c r="A17999">
        <v>8030671</v>
      </c>
      <c r="B17999" t="str">
        <f t="shared" si="281"/>
        <v/>
      </c>
    </row>
    <row r="18000" spans="1:2">
      <c r="A18000">
        <v>8030670</v>
      </c>
      <c r="B18000" t="str">
        <f t="shared" si="281"/>
        <v/>
      </c>
    </row>
    <row r="18001" spans="1:2">
      <c r="A18001">
        <v>8030669</v>
      </c>
      <c r="B18001" t="str">
        <f t="shared" si="281"/>
        <v/>
      </c>
    </row>
    <row r="18002" spans="1:2">
      <c r="A18002">
        <v>8030668</v>
      </c>
      <c r="B18002" t="str">
        <f t="shared" si="281"/>
        <v/>
      </c>
    </row>
    <row r="18003" spans="1:2">
      <c r="A18003">
        <v>8030667</v>
      </c>
      <c r="B18003" t="str">
        <f t="shared" si="281"/>
        <v/>
      </c>
    </row>
    <row r="18004" spans="1:2">
      <c r="A18004">
        <v>8030666</v>
      </c>
      <c r="B18004" t="str">
        <f t="shared" si="281"/>
        <v/>
      </c>
    </row>
    <row r="18005" spans="1:2">
      <c r="A18005">
        <v>8030665</v>
      </c>
      <c r="B18005" t="str">
        <f t="shared" si="281"/>
        <v/>
      </c>
    </row>
    <row r="18006" spans="1:2">
      <c r="A18006">
        <v>8030664</v>
      </c>
      <c r="B18006" t="str">
        <f t="shared" si="281"/>
        <v/>
      </c>
    </row>
    <row r="18007" spans="1:2">
      <c r="A18007">
        <v>8030663</v>
      </c>
      <c r="B18007" t="str">
        <f t="shared" si="281"/>
        <v/>
      </c>
    </row>
    <row r="18008" spans="1:2">
      <c r="A18008">
        <v>8030662</v>
      </c>
      <c r="B18008" t="str">
        <f t="shared" si="281"/>
        <v/>
      </c>
    </row>
    <row r="18009" spans="1:2">
      <c r="A18009">
        <v>8030661</v>
      </c>
      <c r="B18009" t="str">
        <f t="shared" si="281"/>
        <v/>
      </c>
    </row>
    <row r="18010" spans="1:2">
      <c r="A18010">
        <v>8030660</v>
      </c>
      <c r="B18010" t="str">
        <f t="shared" si="281"/>
        <v/>
      </c>
    </row>
    <row r="18011" spans="1:2">
      <c r="A18011">
        <v>8030659</v>
      </c>
      <c r="B18011" t="str">
        <f t="shared" si="281"/>
        <v/>
      </c>
    </row>
    <row r="18012" spans="1:2">
      <c r="A18012">
        <v>8030658</v>
      </c>
      <c r="B18012" t="str">
        <f t="shared" si="281"/>
        <v/>
      </c>
    </row>
    <row r="18013" spans="1:2">
      <c r="A18013">
        <v>8030657</v>
      </c>
      <c r="B18013" t="str">
        <f t="shared" si="281"/>
        <v/>
      </c>
    </row>
    <row r="18014" spans="1:2">
      <c r="A18014">
        <v>8030656</v>
      </c>
      <c r="B18014" t="str">
        <f t="shared" si="281"/>
        <v/>
      </c>
    </row>
    <row r="18015" spans="1:2">
      <c r="A18015">
        <v>8030655</v>
      </c>
      <c r="B18015" t="str">
        <f t="shared" si="281"/>
        <v/>
      </c>
    </row>
    <row r="18016" spans="1:2">
      <c r="A18016">
        <v>8030654</v>
      </c>
      <c r="B18016" t="str">
        <f t="shared" si="281"/>
        <v/>
      </c>
    </row>
    <row r="18017" spans="1:2">
      <c r="A18017">
        <v>8030653</v>
      </c>
      <c r="B18017" t="str">
        <f t="shared" si="281"/>
        <v/>
      </c>
    </row>
    <row r="18018" spans="1:2">
      <c r="A18018">
        <v>8030652</v>
      </c>
      <c r="B18018" t="str">
        <f t="shared" si="281"/>
        <v/>
      </c>
    </row>
    <row r="18019" spans="1:2">
      <c r="A18019">
        <v>8030651</v>
      </c>
      <c r="B18019" t="str">
        <f t="shared" si="281"/>
        <v/>
      </c>
    </row>
    <row r="18020" spans="1:2">
      <c r="A18020">
        <v>8030650</v>
      </c>
      <c r="B18020" t="str">
        <f t="shared" si="281"/>
        <v/>
      </c>
    </row>
    <row r="18021" spans="1:2">
      <c r="A18021">
        <v>8030649</v>
      </c>
      <c r="B18021" t="str">
        <f t="shared" si="281"/>
        <v/>
      </c>
    </row>
    <row r="18022" spans="1:2">
      <c r="A18022">
        <v>8030648</v>
      </c>
      <c r="B18022" t="str">
        <f t="shared" si="281"/>
        <v/>
      </c>
    </row>
    <row r="18023" spans="1:2">
      <c r="A18023">
        <v>8030647</v>
      </c>
      <c r="B18023" t="str">
        <f t="shared" si="281"/>
        <v/>
      </c>
    </row>
    <row r="18024" spans="1:2">
      <c r="A18024">
        <v>8030646</v>
      </c>
      <c r="B18024" t="str">
        <f t="shared" si="281"/>
        <v/>
      </c>
    </row>
    <row r="18025" spans="1:2">
      <c r="A18025">
        <v>8030645</v>
      </c>
      <c r="B18025" t="str">
        <f t="shared" si="281"/>
        <v/>
      </c>
    </row>
    <row r="18026" spans="1:2">
      <c r="A18026">
        <v>8030644</v>
      </c>
      <c r="B18026" t="str">
        <f t="shared" si="281"/>
        <v/>
      </c>
    </row>
    <row r="18027" spans="1:2">
      <c r="A18027">
        <v>8030643</v>
      </c>
      <c r="B18027" t="str">
        <f t="shared" si="281"/>
        <v/>
      </c>
    </row>
    <row r="18028" spans="1:2">
      <c r="A18028">
        <v>8030642</v>
      </c>
      <c r="B18028" t="str">
        <f t="shared" si="281"/>
        <v/>
      </c>
    </row>
    <row r="18029" spans="1:2">
      <c r="A18029">
        <v>8030641</v>
      </c>
      <c r="B18029" t="str">
        <f t="shared" si="281"/>
        <v/>
      </c>
    </row>
    <row r="18030" spans="1:2">
      <c r="A18030">
        <v>8030640</v>
      </c>
      <c r="B18030" t="str">
        <f t="shared" si="281"/>
        <v/>
      </c>
    </row>
    <row r="18031" spans="1:2">
      <c r="A18031">
        <v>8030639</v>
      </c>
      <c r="B18031" t="str">
        <f t="shared" si="281"/>
        <v/>
      </c>
    </row>
    <row r="18032" spans="1:2">
      <c r="A18032">
        <v>8030638</v>
      </c>
      <c r="B18032" t="str">
        <f t="shared" si="281"/>
        <v/>
      </c>
    </row>
    <row r="18033" spans="1:2">
      <c r="A18033">
        <v>8030637</v>
      </c>
      <c r="B18033" t="str">
        <f t="shared" si="281"/>
        <v/>
      </c>
    </row>
    <row r="18034" spans="1:2">
      <c r="A18034">
        <v>8030636</v>
      </c>
      <c r="B18034" t="str">
        <f t="shared" si="281"/>
        <v/>
      </c>
    </row>
    <row r="18035" spans="1:2">
      <c r="A18035">
        <v>8030635</v>
      </c>
      <c r="B18035" t="str">
        <f t="shared" si="281"/>
        <v/>
      </c>
    </row>
    <row r="18036" spans="1:2">
      <c r="A18036">
        <v>8030634</v>
      </c>
      <c r="B18036" t="str">
        <f t="shared" si="281"/>
        <v/>
      </c>
    </row>
    <row r="18037" spans="1:2">
      <c r="A18037">
        <v>8030633</v>
      </c>
      <c r="B18037" t="str">
        <f t="shared" si="281"/>
        <v/>
      </c>
    </row>
    <row r="18038" spans="1:2">
      <c r="A18038">
        <v>8030632</v>
      </c>
      <c r="B18038" t="str">
        <f t="shared" si="281"/>
        <v/>
      </c>
    </row>
    <row r="18039" spans="1:2">
      <c r="A18039">
        <v>8030631</v>
      </c>
      <c r="B18039" t="str">
        <f t="shared" si="281"/>
        <v/>
      </c>
    </row>
    <row r="18040" spans="1:2">
      <c r="A18040">
        <v>8030630</v>
      </c>
      <c r="B18040" t="str">
        <f t="shared" si="281"/>
        <v/>
      </c>
    </row>
    <row r="18041" spans="1:2">
      <c r="A18041">
        <v>8030629</v>
      </c>
      <c r="B18041" t="str">
        <f t="shared" si="281"/>
        <v/>
      </c>
    </row>
    <row r="18042" spans="1:2">
      <c r="A18042">
        <v>8030628</v>
      </c>
      <c r="B18042" t="str">
        <f t="shared" si="281"/>
        <v/>
      </c>
    </row>
    <row r="18043" spans="1:2">
      <c r="A18043">
        <v>8030627</v>
      </c>
      <c r="B18043" t="str">
        <f t="shared" si="281"/>
        <v/>
      </c>
    </row>
    <row r="18044" spans="1:2">
      <c r="A18044">
        <v>8030626</v>
      </c>
      <c r="B18044" t="str">
        <f t="shared" si="281"/>
        <v/>
      </c>
    </row>
    <row r="18045" spans="1:2">
      <c r="A18045">
        <v>8030625</v>
      </c>
      <c r="B18045" t="str">
        <f t="shared" si="281"/>
        <v/>
      </c>
    </row>
    <row r="18046" spans="1:2">
      <c r="A18046">
        <v>8030624</v>
      </c>
      <c r="B18046" t="str">
        <f t="shared" si="281"/>
        <v/>
      </c>
    </row>
    <row r="18047" spans="1:2">
      <c r="A18047">
        <v>8030623</v>
      </c>
      <c r="B18047" t="str">
        <f t="shared" si="281"/>
        <v/>
      </c>
    </row>
    <row r="18048" spans="1:2">
      <c r="A18048">
        <v>8030622</v>
      </c>
      <c r="B18048" t="str">
        <f t="shared" si="281"/>
        <v/>
      </c>
    </row>
    <row r="18049" spans="1:2">
      <c r="A18049">
        <v>8030621</v>
      </c>
      <c r="B18049" t="str">
        <f t="shared" si="281"/>
        <v/>
      </c>
    </row>
    <row r="18050" spans="1:2">
      <c r="A18050">
        <v>8030620</v>
      </c>
      <c r="B18050" t="str">
        <f t="shared" si="281"/>
        <v/>
      </c>
    </row>
    <row r="18051" spans="1:2">
      <c r="A18051">
        <v>8030619</v>
      </c>
      <c r="B18051" t="str">
        <f t="shared" si="281"/>
        <v/>
      </c>
    </row>
    <row r="18052" spans="1:2">
      <c r="A18052">
        <v>8030618</v>
      </c>
      <c r="B18052" t="str">
        <f t="shared" ref="B18052:B18115" si="282">IF(A18051-1=A18052,"",(A18051-A18052)-1)</f>
        <v/>
      </c>
    </row>
    <row r="18053" spans="1:2">
      <c r="A18053">
        <v>8030617</v>
      </c>
      <c r="B18053" t="str">
        <f t="shared" si="282"/>
        <v/>
      </c>
    </row>
    <row r="18054" spans="1:2">
      <c r="A18054">
        <v>8030616</v>
      </c>
      <c r="B18054" t="str">
        <f t="shared" si="282"/>
        <v/>
      </c>
    </row>
    <row r="18055" spans="1:2">
      <c r="A18055">
        <v>8030615</v>
      </c>
      <c r="B18055" t="str">
        <f t="shared" si="282"/>
        <v/>
      </c>
    </row>
    <row r="18056" spans="1:2">
      <c r="A18056">
        <v>8030614</v>
      </c>
      <c r="B18056" t="str">
        <f t="shared" si="282"/>
        <v/>
      </c>
    </row>
    <row r="18057" spans="1:2">
      <c r="A18057">
        <v>8030613</v>
      </c>
      <c r="B18057" t="str">
        <f t="shared" si="282"/>
        <v/>
      </c>
    </row>
    <row r="18058" spans="1:2">
      <c r="A18058">
        <v>8030612</v>
      </c>
      <c r="B18058" t="str">
        <f t="shared" si="282"/>
        <v/>
      </c>
    </row>
    <row r="18059" spans="1:2">
      <c r="A18059">
        <v>8030611</v>
      </c>
      <c r="B18059" t="str">
        <f t="shared" si="282"/>
        <v/>
      </c>
    </row>
    <row r="18060" spans="1:2">
      <c r="A18060">
        <v>8030610</v>
      </c>
      <c r="B18060" t="str">
        <f t="shared" si="282"/>
        <v/>
      </c>
    </row>
    <row r="18061" spans="1:2">
      <c r="A18061">
        <v>8030609</v>
      </c>
      <c r="B18061" t="str">
        <f t="shared" si="282"/>
        <v/>
      </c>
    </row>
    <row r="18062" spans="1:2">
      <c r="A18062">
        <v>8030608</v>
      </c>
      <c r="B18062" t="str">
        <f t="shared" si="282"/>
        <v/>
      </c>
    </row>
    <row r="18063" spans="1:2">
      <c r="A18063">
        <v>8030607</v>
      </c>
      <c r="B18063" t="str">
        <f t="shared" si="282"/>
        <v/>
      </c>
    </row>
    <row r="18064" spans="1:2">
      <c r="A18064">
        <v>8030606</v>
      </c>
      <c r="B18064" t="str">
        <f t="shared" si="282"/>
        <v/>
      </c>
    </row>
    <row r="18065" spans="1:2">
      <c r="A18065">
        <v>8030605</v>
      </c>
      <c r="B18065" t="str">
        <f t="shared" si="282"/>
        <v/>
      </c>
    </row>
    <row r="18066" spans="1:2">
      <c r="A18066">
        <v>8030604</v>
      </c>
      <c r="B18066" t="str">
        <f t="shared" si="282"/>
        <v/>
      </c>
    </row>
    <row r="18067" spans="1:2">
      <c r="A18067">
        <v>8030603</v>
      </c>
      <c r="B18067" t="str">
        <f t="shared" si="282"/>
        <v/>
      </c>
    </row>
    <row r="18068" spans="1:2">
      <c r="A18068">
        <v>8030602</v>
      </c>
      <c r="B18068" t="str">
        <f t="shared" si="282"/>
        <v/>
      </c>
    </row>
    <row r="18069" spans="1:2">
      <c r="A18069">
        <v>8030601</v>
      </c>
      <c r="B18069" t="str">
        <f t="shared" si="282"/>
        <v/>
      </c>
    </row>
    <row r="18070" spans="1:2">
      <c r="A18070">
        <v>8030600</v>
      </c>
      <c r="B18070" t="str">
        <f t="shared" si="282"/>
        <v/>
      </c>
    </row>
    <row r="18071" spans="1:2">
      <c r="A18071">
        <v>8030599</v>
      </c>
      <c r="B18071" t="str">
        <f t="shared" si="282"/>
        <v/>
      </c>
    </row>
    <row r="18072" spans="1:2">
      <c r="A18072">
        <v>8030598</v>
      </c>
      <c r="B18072" t="str">
        <f t="shared" si="282"/>
        <v/>
      </c>
    </row>
    <row r="18073" spans="1:2">
      <c r="A18073">
        <v>8030597</v>
      </c>
      <c r="B18073" t="str">
        <f t="shared" si="282"/>
        <v/>
      </c>
    </row>
    <row r="18074" spans="1:2">
      <c r="A18074">
        <v>8030596</v>
      </c>
      <c r="B18074" t="str">
        <f t="shared" si="282"/>
        <v/>
      </c>
    </row>
    <row r="18075" spans="1:2">
      <c r="A18075">
        <v>8030595</v>
      </c>
      <c r="B18075" t="str">
        <f t="shared" si="282"/>
        <v/>
      </c>
    </row>
    <row r="18076" spans="1:2">
      <c r="A18076">
        <v>8030594</v>
      </c>
      <c r="B18076" t="str">
        <f t="shared" si="282"/>
        <v/>
      </c>
    </row>
    <row r="18077" spans="1:2">
      <c r="A18077">
        <v>8030593</v>
      </c>
      <c r="B18077" t="str">
        <f t="shared" si="282"/>
        <v/>
      </c>
    </row>
    <row r="18078" spans="1:2">
      <c r="A18078">
        <v>8030592</v>
      </c>
      <c r="B18078" t="str">
        <f t="shared" si="282"/>
        <v/>
      </c>
    </row>
    <row r="18079" spans="1:2">
      <c r="A18079">
        <v>8030591</v>
      </c>
      <c r="B18079" t="str">
        <f t="shared" si="282"/>
        <v/>
      </c>
    </row>
    <row r="18080" spans="1:2">
      <c r="A18080">
        <v>8030590</v>
      </c>
      <c r="B18080" t="str">
        <f t="shared" si="282"/>
        <v/>
      </c>
    </row>
    <row r="18081" spans="1:2">
      <c r="A18081">
        <v>8030589</v>
      </c>
      <c r="B18081" t="str">
        <f t="shared" si="282"/>
        <v/>
      </c>
    </row>
    <row r="18082" spans="1:2">
      <c r="A18082">
        <v>8030587</v>
      </c>
      <c r="B18082">
        <f t="shared" si="282"/>
        <v>1</v>
      </c>
    </row>
    <row r="18083" spans="1:2">
      <c r="A18083">
        <v>8030586</v>
      </c>
      <c r="B18083" t="str">
        <f t="shared" si="282"/>
        <v/>
      </c>
    </row>
    <row r="18084" spans="1:2">
      <c r="A18084">
        <v>8030585</v>
      </c>
      <c r="B18084" t="str">
        <f t="shared" si="282"/>
        <v/>
      </c>
    </row>
    <row r="18085" spans="1:2">
      <c r="A18085">
        <v>8030584</v>
      </c>
      <c r="B18085" t="str">
        <f t="shared" si="282"/>
        <v/>
      </c>
    </row>
    <row r="18086" spans="1:2">
      <c r="A18086">
        <v>8030583</v>
      </c>
      <c r="B18086" t="str">
        <f t="shared" si="282"/>
        <v/>
      </c>
    </row>
    <row r="18087" spans="1:2">
      <c r="A18087">
        <v>8030582</v>
      </c>
      <c r="B18087" t="str">
        <f t="shared" si="282"/>
        <v/>
      </c>
    </row>
    <row r="18088" spans="1:2">
      <c r="A18088">
        <v>8030581</v>
      </c>
      <c r="B18088" t="str">
        <f t="shared" si="282"/>
        <v/>
      </c>
    </row>
    <row r="18089" spans="1:2">
      <c r="A18089">
        <v>8030580</v>
      </c>
      <c r="B18089" t="str">
        <f t="shared" si="282"/>
        <v/>
      </c>
    </row>
    <row r="18090" spans="1:2">
      <c r="A18090">
        <v>8030579</v>
      </c>
      <c r="B18090" t="str">
        <f t="shared" si="282"/>
        <v/>
      </c>
    </row>
    <row r="18091" spans="1:2">
      <c r="A18091">
        <v>8030578</v>
      </c>
      <c r="B18091" t="str">
        <f t="shared" si="282"/>
        <v/>
      </c>
    </row>
    <row r="18092" spans="1:2">
      <c r="A18092">
        <v>8030577</v>
      </c>
      <c r="B18092" t="str">
        <f t="shared" si="282"/>
        <v/>
      </c>
    </row>
    <row r="18093" spans="1:2">
      <c r="A18093">
        <v>8030576</v>
      </c>
      <c r="B18093" t="str">
        <f t="shared" si="282"/>
        <v/>
      </c>
    </row>
    <row r="18094" spans="1:2">
      <c r="A18094">
        <v>8030575</v>
      </c>
      <c r="B18094" t="str">
        <f t="shared" si="282"/>
        <v/>
      </c>
    </row>
    <row r="18095" spans="1:2">
      <c r="A18095">
        <v>8030574</v>
      </c>
      <c r="B18095" t="str">
        <f t="shared" si="282"/>
        <v/>
      </c>
    </row>
    <row r="18096" spans="1:2">
      <c r="A18096">
        <v>8030573</v>
      </c>
      <c r="B18096" t="str">
        <f t="shared" si="282"/>
        <v/>
      </c>
    </row>
    <row r="18097" spans="1:2">
      <c r="A18097">
        <v>8030572</v>
      </c>
      <c r="B18097" t="str">
        <f t="shared" si="282"/>
        <v/>
      </c>
    </row>
    <row r="18098" spans="1:2">
      <c r="A18098">
        <v>8030571</v>
      </c>
      <c r="B18098" t="str">
        <f t="shared" si="282"/>
        <v/>
      </c>
    </row>
    <row r="18099" spans="1:2">
      <c r="A18099">
        <v>8030570</v>
      </c>
      <c r="B18099" t="str">
        <f t="shared" si="282"/>
        <v/>
      </c>
    </row>
    <row r="18100" spans="1:2">
      <c r="A18100">
        <v>8030569</v>
      </c>
      <c r="B18100" t="str">
        <f t="shared" si="282"/>
        <v/>
      </c>
    </row>
    <row r="18101" spans="1:2">
      <c r="A18101">
        <v>8030568</v>
      </c>
      <c r="B18101" t="str">
        <f t="shared" si="282"/>
        <v/>
      </c>
    </row>
    <row r="18102" spans="1:2">
      <c r="A18102">
        <v>8030567</v>
      </c>
      <c r="B18102" t="str">
        <f t="shared" si="282"/>
        <v/>
      </c>
    </row>
    <row r="18103" spans="1:2">
      <c r="A18103">
        <v>8030566</v>
      </c>
      <c r="B18103" t="str">
        <f t="shared" si="282"/>
        <v/>
      </c>
    </row>
    <row r="18104" spans="1:2">
      <c r="A18104">
        <v>8030565</v>
      </c>
      <c r="B18104" t="str">
        <f t="shared" si="282"/>
        <v/>
      </c>
    </row>
    <row r="18105" spans="1:2">
      <c r="A18105">
        <v>8030564</v>
      </c>
      <c r="B18105" t="str">
        <f t="shared" si="282"/>
        <v/>
      </c>
    </row>
    <row r="18106" spans="1:2">
      <c r="A18106">
        <v>8030563</v>
      </c>
      <c r="B18106" t="str">
        <f t="shared" si="282"/>
        <v/>
      </c>
    </row>
    <row r="18107" spans="1:2">
      <c r="A18107">
        <v>8030562</v>
      </c>
      <c r="B18107" t="str">
        <f t="shared" si="282"/>
        <v/>
      </c>
    </row>
    <row r="18108" spans="1:2">
      <c r="A18108">
        <v>8030561</v>
      </c>
      <c r="B18108" t="str">
        <f t="shared" si="282"/>
        <v/>
      </c>
    </row>
    <row r="18109" spans="1:2">
      <c r="A18109">
        <v>8030560</v>
      </c>
      <c r="B18109" t="str">
        <f t="shared" si="282"/>
        <v/>
      </c>
    </row>
    <row r="18110" spans="1:2">
      <c r="A18110">
        <v>8030559</v>
      </c>
      <c r="B18110" t="str">
        <f t="shared" si="282"/>
        <v/>
      </c>
    </row>
    <row r="18111" spans="1:2">
      <c r="A18111">
        <v>8030558</v>
      </c>
      <c r="B18111" t="str">
        <f t="shared" si="282"/>
        <v/>
      </c>
    </row>
    <row r="18112" spans="1:2">
      <c r="A18112">
        <v>8030557</v>
      </c>
      <c r="B18112" t="str">
        <f t="shared" si="282"/>
        <v/>
      </c>
    </row>
    <row r="18113" spans="1:2">
      <c r="A18113">
        <v>8030556</v>
      </c>
      <c r="B18113" t="str">
        <f t="shared" si="282"/>
        <v/>
      </c>
    </row>
    <row r="18114" spans="1:2">
      <c r="A18114">
        <v>8030555</v>
      </c>
      <c r="B18114" t="str">
        <f t="shared" si="282"/>
        <v/>
      </c>
    </row>
    <row r="18115" spans="1:2">
      <c r="A18115">
        <v>8030554</v>
      </c>
      <c r="B18115" t="str">
        <f t="shared" si="282"/>
        <v/>
      </c>
    </row>
    <row r="18116" spans="1:2">
      <c r="A18116">
        <v>8030553</v>
      </c>
      <c r="B18116" t="str">
        <f t="shared" ref="B18116:B18179" si="283">IF(A18115-1=A18116,"",(A18115-A18116)-1)</f>
        <v/>
      </c>
    </row>
    <row r="18117" spans="1:2">
      <c r="A18117">
        <v>8030552</v>
      </c>
      <c r="B18117" t="str">
        <f t="shared" si="283"/>
        <v/>
      </c>
    </row>
    <row r="18118" spans="1:2">
      <c r="A18118">
        <v>8030551</v>
      </c>
      <c r="B18118" t="str">
        <f t="shared" si="283"/>
        <v/>
      </c>
    </row>
    <row r="18119" spans="1:2">
      <c r="A18119">
        <v>8030550</v>
      </c>
      <c r="B18119" t="str">
        <f t="shared" si="283"/>
        <v/>
      </c>
    </row>
    <row r="18120" spans="1:2">
      <c r="A18120">
        <v>8030549</v>
      </c>
      <c r="B18120" t="str">
        <f t="shared" si="283"/>
        <v/>
      </c>
    </row>
    <row r="18121" spans="1:2">
      <c r="A18121">
        <v>8030548</v>
      </c>
      <c r="B18121" t="str">
        <f t="shared" si="283"/>
        <v/>
      </c>
    </row>
    <row r="18122" spans="1:2">
      <c r="A18122">
        <v>8030547</v>
      </c>
      <c r="B18122" t="str">
        <f t="shared" si="283"/>
        <v/>
      </c>
    </row>
    <row r="18123" spans="1:2">
      <c r="A18123">
        <v>8030546</v>
      </c>
      <c r="B18123" t="str">
        <f t="shared" si="283"/>
        <v/>
      </c>
    </row>
    <row r="18124" spans="1:2">
      <c r="A18124">
        <v>8030545</v>
      </c>
      <c r="B18124" t="str">
        <f t="shared" si="283"/>
        <v/>
      </c>
    </row>
    <row r="18125" spans="1:2">
      <c r="A18125">
        <v>8030544</v>
      </c>
      <c r="B18125" t="str">
        <f t="shared" si="283"/>
        <v/>
      </c>
    </row>
    <row r="18126" spans="1:2">
      <c r="A18126">
        <v>8030543</v>
      </c>
      <c r="B18126" t="str">
        <f t="shared" si="283"/>
        <v/>
      </c>
    </row>
    <row r="18127" spans="1:2">
      <c r="A18127">
        <v>8030542</v>
      </c>
      <c r="B18127" t="str">
        <f t="shared" si="283"/>
        <v/>
      </c>
    </row>
    <row r="18128" spans="1:2">
      <c r="A18128">
        <v>8030541</v>
      </c>
      <c r="B18128" t="str">
        <f t="shared" si="283"/>
        <v/>
      </c>
    </row>
    <row r="18129" spans="1:2">
      <c r="A18129">
        <v>8030540</v>
      </c>
      <c r="B18129" t="str">
        <f t="shared" si="283"/>
        <v/>
      </c>
    </row>
    <row r="18130" spans="1:2">
      <c r="A18130">
        <v>8030539</v>
      </c>
      <c r="B18130" t="str">
        <f t="shared" si="283"/>
        <v/>
      </c>
    </row>
    <row r="18131" spans="1:2">
      <c r="A18131">
        <v>8030538</v>
      </c>
      <c r="B18131" t="str">
        <f t="shared" si="283"/>
        <v/>
      </c>
    </row>
    <row r="18132" spans="1:2">
      <c r="A18132">
        <v>8030537</v>
      </c>
      <c r="B18132" t="str">
        <f t="shared" si="283"/>
        <v/>
      </c>
    </row>
    <row r="18133" spans="1:2">
      <c r="A18133">
        <v>8030536</v>
      </c>
      <c r="B18133" t="str">
        <f t="shared" si="283"/>
        <v/>
      </c>
    </row>
    <row r="18134" spans="1:2">
      <c r="A18134">
        <v>8030535</v>
      </c>
      <c r="B18134" t="str">
        <f t="shared" si="283"/>
        <v/>
      </c>
    </row>
    <row r="18135" spans="1:2">
      <c r="A18135">
        <v>8030534</v>
      </c>
      <c r="B18135" t="str">
        <f t="shared" si="283"/>
        <v/>
      </c>
    </row>
    <row r="18136" spans="1:2">
      <c r="A18136">
        <v>8030533</v>
      </c>
      <c r="B18136" t="str">
        <f t="shared" si="283"/>
        <v/>
      </c>
    </row>
    <row r="18137" spans="1:2">
      <c r="A18137">
        <v>8030532</v>
      </c>
      <c r="B18137" t="str">
        <f t="shared" si="283"/>
        <v/>
      </c>
    </row>
    <row r="18138" spans="1:2">
      <c r="A18138">
        <v>8030531</v>
      </c>
      <c r="B18138" t="str">
        <f t="shared" si="283"/>
        <v/>
      </c>
    </row>
    <row r="18139" spans="1:2">
      <c r="A18139">
        <v>8030530</v>
      </c>
      <c r="B18139" t="str">
        <f t="shared" si="283"/>
        <v/>
      </c>
    </row>
    <row r="18140" spans="1:2">
      <c r="A18140">
        <v>8030529</v>
      </c>
      <c r="B18140" t="str">
        <f t="shared" si="283"/>
        <v/>
      </c>
    </row>
    <row r="18141" spans="1:2">
      <c r="A18141">
        <v>8030528</v>
      </c>
      <c r="B18141" t="str">
        <f t="shared" si="283"/>
        <v/>
      </c>
    </row>
    <row r="18142" spans="1:2">
      <c r="A18142">
        <v>8030527</v>
      </c>
      <c r="B18142" t="str">
        <f t="shared" si="283"/>
        <v/>
      </c>
    </row>
    <row r="18143" spans="1:2">
      <c r="A18143">
        <v>8030526</v>
      </c>
      <c r="B18143" t="str">
        <f t="shared" si="283"/>
        <v/>
      </c>
    </row>
    <row r="18144" spans="1:2">
      <c r="A18144">
        <v>8030525</v>
      </c>
      <c r="B18144" t="str">
        <f t="shared" si="283"/>
        <v/>
      </c>
    </row>
    <row r="18145" spans="1:2">
      <c r="A18145">
        <v>8030524</v>
      </c>
      <c r="B18145" t="str">
        <f t="shared" si="283"/>
        <v/>
      </c>
    </row>
    <row r="18146" spans="1:2">
      <c r="A18146">
        <v>8030523</v>
      </c>
      <c r="B18146" t="str">
        <f t="shared" si="283"/>
        <v/>
      </c>
    </row>
    <row r="18147" spans="1:2">
      <c r="A18147">
        <v>8030522</v>
      </c>
      <c r="B18147" t="str">
        <f t="shared" si="283"/>
        <v/>
      </c>
    </row>
    <row r="18148" spans="1:2">
      <c r="A18148">
        <v>8030521</v>
      </c>
      <c r="B18148" t="str">
        <f t="shared" si="283"/>
        <v/>
      </c>
    </row>
    <row r="18149" spans="1:2">
      <c r="A18149">
        <v>8030520</v>
      </c>
      <c r="B18149" t="str">
        <f t="shared" si="283"/>
        <v/>
      </c>
    </row>
    <row r="18150" spans="1:2">
      <c r="A18150">
        <v>8030519</v>
      </c>
      <c r="B18150" t="str">
        <f t="shared" si="283"/>
        <v/>
      </c>
    </row>
    <row r="18151" spans="1:2">
      <c r="A18151">
        <v>8030518</v>
      </c>
      <c r="B18151" t="str">
        <f t="shared" si="283"/>
        <v/>
      </c>
    </row>
    <row r="18152" spans="1:2">
      <c r="A18152">
        <v>8030517</v>
      </c>
      <c r="B18152" t="str">
        <f t="shared" si="283"/>
        <v/>
      </c>
    </row>
    <row r="18153" spans="1:2">
      <c r="A18153">
        <v>8030516</v>
      </c>
      <c r="B18153" t="str">
        <f t="shared" si="283"/>
        <v/>
      </c>
    </row>
    <row r="18154" spans="1:2">
      <c r="A18154">
        <v>8030515</v>
      </c>
      <c r="B18154" t="str">
        <f t="shared" si="283"/>
        <v/>
      </c>
    </row>
    <row r="18155" spans="1:2">
      <c r="A18155">
        <v>8030514</v>
      </c>
      <c r="B18155" t="str">
        <f t="shared" si="283"/>
        <v/>
      </c>
    </row>
    <row r="18156" spans="1:2">
      <c r="A18156">
        <v>8030513</v>
      </c>
      <c r="B18156" t="str">
        <f t="shared" si="283"/>
        <v/>
      </c>
    </row>
    <row r="18157" spans="1:2">
      <c r="A18157">
        <v>8030512</v>
      </c>
      <c r="B18157" t="str">
        <f t="shared" si="283"/>
        <v/>
      </c>
    </row>
    <row r="18158" spans="1:2">
      <c r="A18158">
        <v>8030511</v>
      </c>
      <c r="B18158" t="str">
        <f t="shared" si="283"/>
        <v/>
      </c>
    </row>
    <row r="18159" spans="1:2">
      <c r="A18159">
        <v>8030510</v>
      </c>
      <c r="B18159" t="str">
        <f t="shared" si="283"/>
        <v/>
      </c>
    </row>
    <row r="18160" spans="1:2">
      <c r="A18160">
        <v>8030509</v>
      </c>
      <c r="B18160" t="str">
        <f t="shared" si="283"/>
        <v/>
      </c>
    </row>
    <row r="18161" spans="1:2">
      <c r="A18161">
        <v>8030508</v>
      </c>
      <c r="B18161" t="str">
        <f t="shared" si="283"/>
        <v/>
      </c>
    </row>
    <row r="18162" spans="1:2">
      <c r="A18162">
        <v>8030507</v>
      </c>
      <c r="B18162" t="str">
        <f t="shared" si="283"/>
        <v/>
      </c>
    </row>
    <row r="18163" spans="1:2">
      <c r="A18163">
        <v>8030506</v>
      </c>
      <c r="B18163" t="str">
        <f t="shared" si="283"/>
        <v/>
      </c>
    </row>
    <row r="18164" spans="1:2">
      <c r="A18164">
        <v>8030505</v>
      </c>
      <c r="B18164" t="str">
        <f t="shared" si="283"/>
        <v/>
      </c>
    </row>
    <row r="18165" spans="1:2">
      <c r="A18165">
        <v>8030504</v>
      </c>
      <c r="B18165" t="str">
        <f t="shared" si="283"/>
        <v/>
      </c>
    </row>
    <row r="18166" spans="1:2">
      <c r="A18166">
        <v>8030503</v>
      </c>
      <c r="B18166" t="str">
        <f t="shared" si="283"/>
        <v/>
      </c>
    </row>
    <row r="18167" spans="1:2">
      <c r="A18167">
        <v>8030502</v>
      </c>
      <c r="B18167" t="str">
        <f t="shared" si="283"/>
        <v/>
      </c>
    </row>
    <row r="18168" spans="1:2">
      <c r="A18168">
        <v>8030501</v>
      </c>
      <c r="B18168" t="str">
        <f t="shared" si="283"/>
        <v/>
      </c>
    </row>
    <row r="18169" spans="1:2">
      <c r="A18169">
        <v>8030500</v>
      </c>
      <c r="B18169" t="str">
        <f t="shared" si="283"/>
        <v/>
      </c>
    </row>
    <row r="18170" spans="1:2">
      <c r="A18170">
        <v>8030499</v>
      </c>
      <c r="B18170" t="str">
        <f t="shared" si="283"/>
        <v/>
      </c>
    </row>
    <row r="18171" spans="1:2">
      <c r="A18171">
        <v>8030498</v>
      </c>
      <c r="B18171" t="str">
        <f t="shared" si="283"/>
        <v/>
      </c>
    </row>
    <row r="18172" spans="1:2">
      <c r="A18172">
        <v>8030497</v>
      </c>
      <c r="B18172" t="str">
        <f t="shared" si="283"/>
        <v/>
      </c>
    </row>
    <row r="18173" spans="1:2">
      <c r="A18173">
        <v>8030496</v>
      </c>
      <c r="B18173" t="str">
        <f t="shared" si="283"/>
        <v/>
      </c>
    </row>
    <row r="18174" spans="1:2">
      <c r="A18174">
        <v>8030495</v>
      </c>
      <c r="B18174" t="str">
        <f t="shared" si="283"/>
        <v/>
      </c>
    </row>
    <row r="18175" spans="1:2">
      <c r="A18175">
        <v>8030494</v>
      </c>
      <c r="B18175" t="str">
        <f t="shared" si="283"/>
        <v/>
      </c>
    </row>
    <row r="18176" spans="1:2">
      <c r="A18176">
        <v>8030493</v>
      </c>
      <c r="B18176" t="str">
        <f t="shared" si="283"/>
        <v/>
      </c>
    </row>
    <row r="18177" spans="1:2">
      <c r="A18177">
        <v>8030492</v>
      </c>
      <c r="B18177" t="str">
        <f t="shared" si="283"/>
        <v/>
      </c>
    </row>
    <row r="18178" spans="1:2">
      <c r="A18178">
        <v>8030491</v>
      </c>
      <c r="B18178" t="str">
        <f t="shared" si="283"/>
        <v/>
      </c>
    </row>
    <row r="18179" spans="1:2">
      <c r="A18179">
        <v>8030490</v>
      </c>
      <c r="B18179" t="str">
        <f t="shared" si="283"/>
        <v/>
      </c>
    </row>
    <row r="18180" spans="1:2">
      <c r="A18180">
        <v>8030489</v>
      </c>
      <c r="B18180" t="str">
        <f t="shared" ref="B18180:B18243" si="284">IF(A18179-1=A18180,"",(A18179-A18180)-1)</f>
        <v/>
      </c>
    </row>
    <row r="18181" spans="1:2">
      <c r="A18181">
        <v>8030488</v>
      </c>
      <c r="B18181" t="str">
        <f t="shared" si="284"/>
        <v/>
      </c>
    </row>
    <row r="18182" spans="1:2">
      <c r="A18182">
        <v>8030487</v>
      </c>
      <c r="B18182" t="str">
        <f t="shared" si="284"/>
        <v/>
      </c>
    </row>
    <row r="18183" spans="1:2">
      <c r="A18183">
        <v>8030486</v>
      </c>
      <c r="B18183" t="str">
        <f t="shared" si="284"/>
        <v/>
      </c>
    </row>
    <row r="18184" spans="1:2">
      <c r="A18184">
        <v>8030485</v>
      </c>
      <c r="B18184" t="str">
        <f t="shared" si="284"/>
        <v/>
      </c>
    </row>
    <row r="18185" spans="1:2">
      <c r="A18185">
        <v>8030484</v>
      </c>
      <c r="B18185" t="str">
        <f t="shared" si="284"/>
        <v/>
      </c>
    </row>
    <row r="18186" spans="1:2">
      <c r="A18186">
        <v>8030483</v>
      </c>
      <c r="B18186" t="str">
        <f t="shared" si="284"/>
        <v/>
      </c>
    </row>
    <row r="18187" spans="1:2">
      <c r="A18187">
        <v>8030481</v>
      </c>
      <c r="B18187">
        <f t="shared" si="284"/>
        <v>1</v>
      </c>
    </row>
    <row r="18188" spans="1:2">
      <c r="A18188">
        <v>8030480</v>
      </c>
      <c r="B18188" t="str">
        <f t="shared" si="284"/>
        <v/>
      </c>
    </row>
    <row r="18189" spans="1:2">
      <c r="A18189">
        <v>8030479</v>
      </c>
      <c r="B18189" t="str">
        <f t="shared" si="284"/>
        <v/>
      </c>
    </row>
    <row r="18190" spans="1:2">
      <c r="A18190">
        <v>8030478</v>
      </c>
      <c r="B18190" t="str">
        <f t="shared" si="284"/>
        <v/>
      </c>
    </row>
    <row r="18191" spans="1:2">
      <c r="A18191">
        <v>8030477</v>
      </c>
      <c r="B18191" t="str">
        <f t="shared" si="284"/>
        <v/>
      </c>
    </row>
    <row r="18192" spans="1:2">
      <c r="A18192">
        <v>8030476</v>
      </c>
      <c r="B18192" t="str">
        <f t="shared" si="284"/>
        <v/>
      </c>
    </row>
    <row r="18193" spans="1:2">
      <c r="A18193">
        <v>8030475</v>
      </c>
      <c r="B18193" t="str">
        <f t="shared" si="284"/>
        <v/>
      </c>
    </row>
    <row r="18194" spans="1:2">
      <c r="A18194">
        <v>8030474</v>
      </c>
      <c r="B18194" t="str">
        <f t="shared" si="284"/>
        <v/>
      </c>
    </row>
    <row r="18195" spans="1:2">
      <c r="A18195">
        <v>8030473</v>
      </c>
      <c r="B18195" t="str">
        <f t="shared" si="284"/>
        <v/>
      </c>
    </row>
    <row r="18196" spans="1:2">
      <c r="A18196">
        <v>8030472</v>
      </c>
      <c r="B18196" t="str">
        <f t="shared" si="284"/>
        <v/>
      </c>
    </row>
    <row r="18197" spans="1:2">
      <c r="A18197">
        <v>8030471</v>
      </c>
      <c r="B18197" t="str">
        <f t="shared" si="284"/>
        <v/>
      </c>
    </row>
    <row r="18198" spans="1:2">
      <c r="A18198">
        <v>8030470</v>
      </c>
      <c r="B18198" t="str">
        <f t="shared" si="284"/>
        <v/>
      </c>
    </row>
    <row r="18199" spans="1:2">
      <c r="A18199">
        <v>8030469</v>
      </c>
      <c r="B18199" t="str">
        <f t="shared" si="284"/>
        <v/>
      </c>
    </row>
    <row r="18200" spans="1:2">
      <c r="A18200">
        <v>8030468</v>
      </c>
      <c r="B18200" t="str">
        <f t="shared" si="284"/>
        <v/>
      </c>
    </row>
    <row r="18201" spans="1:2">
      <c r="A18201">
        <v>8030467</v>
      </c>
      <c r="B18201" t="str">
        <f t="shared" si="284"/>
        <v/>
      </c>
    </row>
    <row r="18202" spans="1:2">
      <c r="A18202">
        <v>8030466</v>
      </c>
      <c r="B18202" t="str">
        <f t="shared" si="284"/>
        <v/>
      </c>
    </row>
    <row r="18203" spans="1:2">
      <c r="A18203">
        <v>8030465</v>
      </c>
      <c r="B18203" t="str">
        <f t="shared" si="284"/>
        <v/>
      </c>
    </row>
    <row r="18204" spans="1:2">
      <c r="A18204">
        <v>8030464</v>
      </c>
      <c r="B18204" t="str">
        <f t="shared" si="284"/>
        <v/>
      </c>
    </row>
    <row r="18205" spans="1:2">
      <c r="A18205">
        <v>8030463</v>
      </c>
      <c r="B18205" t="str">
        <f t="shared" si="284"/>
        <v/>
      </c>
    </row>
    <row r="18206" spans="1:2">
      <c r="A18206">
        <v>8030462</v>
      </c>
      <c r="B18206" t="str">
        <f t="shared" si="284"/>
        <v/>
      </c>
    </row>
    <row r="18207" spans="1:2">
      <c r="A18207">
        <v>8030461</v>
      </c>
      <c r="B18207" t="str">
        <f t="shared" si="284"/>
        <v/>
      </c>
    </row>
    <row r="18208" spans="1:2">
      <c r="A18208">
        <v>8030460</v>
      </c>
      <c r="B18208" t="str">
        <f t="shared" si="284"/>
        <v/>
      </c>
    </row>
    <row r="18209" spans="1:2">
      <c r="A18209">
        <v>8030459</v>
      </c>
      <c r="B18209" t="str">
        <f t="shared" si="284"/>
        <v/>
      </c>
    </row>
    <row r="18210" spans="1:2">
      <c r="A18210">
        <v>8030458</v>
      </c>
      <c r="B18210" t="str">
        <f t="shared" si="284"/>
        <v/>
      </c>
    </row>
    <row r="18211" spans="1:2">
      <c r="A18211">
        <v>8030457</v>
      </c>
      <c r="B18211" t="str">
        <f t="shared" si="284"/>
        <v/>
      </c>
    </row>
    <row r="18212" spans="1:2">
      <c r="A18212">
        <v>8030456</v>
      </c>
      <c r="B18212" t="str">
        <f t="shared" si="284"/>
        <v/>
      </c>
    </row>
    <row r="18213" spans="1:2">
      <c r="A18213">
        <v>8030455</v>
      </c>
      <c r="B18213" t="str">
        <f t="shared" si="284"/>
        <v/>
      </c>
    </row>
    <row r="18214" spans="1:2">
      <c r="A18214">
        <v>8030454</v>
      </c>
      <c r="B18214" t="str">
        <f t="shared" si="284"/>
        <v/>
      </c>
    </row>
    <row r="18215" spans="1:2">
      <c r="A18215">
        <v>8030453</v>
      </c>
      <c r="B18215" t="str">
        <f t="shared" si="284"/>
        <v/>
      </c>
    </row>
    <row r="18216" spans="1:2">
      <c r="A18216">
        <v>8030451</v>
      </c>
      <c r="B18216">
        <f t="shared" si="284"/>
        <v>1</v>
      </c>
    </row>
    <row r="18217" spans="1:2">
      <c r="A18217">
        <v>8030450</v>
      </c>
      <c r="B18217" t="str">
        <f t="shared" si="284"/>
        <v/>
      </c>
    </row>
    <row r="18218" spans="1:2">
      <c r="A18218">
        <v>8030449</v>
      </c>
      <c r="B18218" t="str">
        <f t="shared" si="284"/>
        <v/>
      </c>
    </row>
    <row r="18219" spans="1:2">
      <c r="A18219">
        <v>8030448</v>
      </c>
      <c r="B18219" t="str">
        <f t="shared" si="284"/>
        <v/>
      </c>
    </row>
    <row r="18220" spans="1:2">
      <c r="A18220">
        <v>8030447</v>
      </c>
      <c r="B18220" t="str">
        <f t="shared" si="284"/>
        <v/>
      </c>
    </row>
    <row r="18221" spans="1:2">
      <c r="A18221">
        <v>8030446</v>
      </c>
      <c r="B18221" t="str">
        <f t="shared" si="284"/>
        <v/>
      </c>
    </row>
    <row r="18222" spans="1:2">
      <c r="A18222">
        <v>8030445</v>
      </c>
      <c r="B18222" t="str">
        <f t="shared" si="284"/>
        <v/>
      </c>
    </row>
    <row r="18223" spans="1:2">
      <c r="A18223">
        <v>8030444</v>
      </c>
      <c r="B18223" t="str">
        <f t="shared" si="284"/>
        <v/>
      </c>
    </row>
    <row r="18224" spans="1:2">
      <c r="A18224">
        <v>8030443</v>
      </c>
      <c r="B18224" t="str">
        <f t="shared" si="284"/>
        <v/>
      </c>
    </row>
    <row r="18225" spans="1:2">
      <c r="A18225">
        <v>8030442</v>
      </c>
      <c r="B18225" t="str">
        <f t="shared" si="284"/>
        <v/>
      </c>
    </row>
    <row r="18226" spans="1:2">
      <c r="A18226">
        <v>8030441</v>
      </c>
      <c r="B18226" t="str">
        <f t="shared" si="284"/>
        <v/>
      </c>
    </row>
    <row r="18227" spans="1:2">
      <c r="A18227">
        <v>8030440</v>
      </c>
      <c r="B18227" t="str">
        <f t="shared" si="284"/>
        <v/>
      </c>
    </row>
    <row r="18228" spans="1:2">
      <c r="A18228">
        <v>8030439</v>
      </c>
      <c r="B18228" t="str">
        <f t="shared" si="284"/>
        <v/>
      </c>
    </row>
    <row r="18229" spans="1:2">
      <c r="A18229">
        <v>8030438</v>
      </c>
      <c r="B18229" t="str">
        <f t="shared" si="284"/>
        <v/>
      </c>
    </row>
    <row r="18230" spans="1:2">
      <c r="A18230">
        <v>8030437</v>
      </c>
      <c r="B18230" t="str">
        <f t="shared" si="284"/>
        <v/>
      </c>
    </row>
    <row r="18231" spans="1:2">
      <c r="A18231">
        <v>8030436</v>
      </c>
      <c r="B18231" t="str">
        <f t="shared" si="284"/>
        <v/>
      </c>
    </row>
    <row r="18232" spans="1:2">
      <c r="A18232">
        <v>8030435</v>
      </c>
      <c r="B18232" t="str">
        <f t="shared" si="284"/>
        <v/>
      </c>
    </row>
    <row r="18233" spans="1:2">
      <c r="A18233">
        <v>8030434</v>
      </c>
      <c r="B18233" t="str">
        <f t="shared" si="284"/>
        <v/>
      </c>
    </row>
    <row r="18234" spans="1:2">
      <c r="A18234">
        <v>8030433</v>
      </c>
      <c r="B18234" t="str">
        <f t="shared" si="284"/>
        <v/>
      </c>
    </row>
    <row r="18235" spans="1:2">
      <c r="A18235">
        <v>8030432</v>
      </c>
      <c r="B18235" t="str">
        <f t="shared" si="284"/>
        <v/>
      </c>
    </row>
    <row r="18236" spans="1:2">
      <c r="A18236">
        <v>8030431</v>
      </c>
      <c r="B18236" t="str">
        <f t="shared" si="284"/>
        <v/>
      </c>
    </row>
    <row r="18237" spans="1:2">
      <c r="A18237">
        <v>8030430</v>
      </c>
      <c r="B18237" t="str">
        <f t="shared" si="284"/>
        <v/>
      </c>
    </row>
    <row r="18238" spans="1:2">
      <c r="A18238">
        <v>8030429</v>
      </c>
      <c r="B18238" t="str">
        <f t="shared" si="284"/>
        <v/>
      </c>
    </row>
    <row r="18239" spans="1:2">
      <c r="A18239">
        <v>8030428</v>
      </c>
      <c r="B18239" t="str">
        <f t="shared" si="284"/>
        <v/>
      </c>
    </row>
    <row r="18240" spans="1:2">
      <c r="A18240">
        <v>8030427</v>
      </c>
      <c r="B18240" t="str">
        <f t="shared" si="284"/>
        <v/>
      </c>
    </row>
    <row r="18241" spans="1:2">
      <c r="A18241">
        <v>8030426</v>
      </c>
      <c r="B18241" t="str">
        <f t="shared" si="284"/>
        <v/>
      </c>
    </row>
    <row r="18242" spans="1:2">
      <c r="A18242">
        <v>8030425</v>
      </c>
      <c r="B18242" t="str">
        <f t="shared" si="284"/>
        <v/>
      </c>
    </row>
    <row r="18243" spans="1:2">
      <c r="A18243">
        <v>8030424</v>
      </c>
      <c r="B18243" t="str">
        <f t="shared" si="284"/>
        <v/>
      </c>
    </row>
    <row r="18244" spans="1:2">
      <c r="A18244">
        <v>8030423</v>
      </c>
      <c r="B18244" t="str">
        <f t="shared" ref="B18244:B18307" si="285">IF(A18243-1=A18244,"",(A18243-A18244)-1)</f>
        <v/>
      </c>
    </row>
    <row r="18245" spans="1:2">
      <c r="A18245">
        <v>8030422</v>
      </c>
      <c r="B18245" t="str">
        <f t="shared" si="285"/>
        <v/>
      </c>
    </row>
    <row r="18246" spans="1:2">
      <c r="A18246">
        <v>8030421</v>
      </c>
      <c r="B18246" t="str">
        <f t="shared" si="285"/>
        <v/>
      </c>
    </row>
    <row r="18247" spans="1:2">
      <c r="A18247">
        <v>8030420</v>
      </c>
      <c r="B18247" t="str">
        <f t="shared" si="285"/>
        <v/>
      </c>
    </row>
    <row r="18248" spans="1:2">
      <c r="A18248">
        <v>8030419</v>
      </c>
      <c r="B18248" t="str">
        <f t="shared" si="285"/>
        <v/>
      </c>
    </row>
    <row r="18249" spans="1:2">
      <c r="A18249">
        <v>8030418</v>
      </c>
      <c r="B18249" t="str">
        <f t="shared" si="285"/>
        <v/>
      </c>
    </row>
    <row r="18250" spans="1:2">
      <c r="A18250">
        <v>8030417</v>
      </c>
      <c r="B18250" t="str">
        <f t="shared" si="285"/>
        <v/>
      </c>
    </row>
    <row r="18251" spans="1:2">
      <c r="A18251">
        <v>8030416</v>
      </c>
      <c r="B18251" t="str">
        <f t="shared" si="285"/>
        <v/>
      </c>
    </row>
    <row r="18252" spans="1:2">
      <c r="A18252">
        <v>8030415</v>
      </c>
      <c r="B18252" t="str">
        <f t="shared" si="285"/>
        <v/>
      </c>
    </row>
    <row r="18253" spans="1:2">
      <c r="A18253">
        <v>8030414</v>
      </c>
      <c r="B18253" t="str">
        <f t="shared" si="285"/>
        <v/>
      </c>
    </row>
    <row r="18254" spans="1:2">
      <c r="A18254">
        <v>8030413</v>
      </c>
      <c r="B18254" t="str">
        <f t="shared" si="285"/>
        <v/>
      </c>
    </row>
    <row r="18255" spans="1:2">
      <c r="A18255">
        <v>8030412</v>
      </c>
      <c r="B18255" t="str">
        <f t="shared" si="285"/>
        <v/>
      </c>
    </row>
    <row r="18256" spans="1:2">
      <c r="A18256">
        <v>8030411</v>
      </c>
      <c r="B18256" t="str">
        <f t="shared" si="285"/>
        <v/>
      </c>
    </row>
    <row r="18257" spans="1:2">
      <c r="A18257">
        <v>8030410</v>
      </c>
      <c r="B18257" t="str">
        <f t="shared" si="285"/>
        <v/>
      </c>
    </row>
    <row r="18258" spans="1:2">
      <c r="A18258">
        <v>8030409</v>
      </c>
      <c r="B18258" t="str">
        <f t="shared" si="285"/>
        <v/>
      </c>
    </row>
    <row r="18259" spans="1:2">
      <c r="A18259">
        <v>8030408</v>
      </c>
      <c r="B18259" t="str">
        <f t="shared" si="285"/>
        <v/>
      </c>
    </row>
    <row r="18260" spans="1:2">
      <c r="A18260">
        <v>8030407</v>
      </c>
      <c r="B18260" t="str">
        <f t="shared" si="285"/>
        <v/>
      </c>
    </row>
    <row r="18261" spans="1:2">
      <c r="A18261">
        <v>8030406</v>
      </c>
      <c r="B18261" t="str">
        <f t="shared" si="285"/>
        <v/>
      </c>
    </row>
    <row r="18262" spans="1:2">
      <c r="A18262">
        <v>8030405</v>
      </c>
      <c r="B18262" t="str">
        <f t="shared" si="285"/>
        <v/>
      </c>
    </row>
    <row r="18263" spans="1:2">
      <c r="A18263">
        <v>8030404</v>
      </c>
      <c r="B18263" t="str">
        <f t="shared" si="285"/>
        <v/>
      </c>
    </row>
    <row r="18264" spans="1:2">
      <c r="A18264">
        <v>8030403</v>
      </c>
      <c r="B18264" t="str">
        <f t="shared" si="285"/>
        <v/>
      </c>
    </row>
    <row r="18265" spans="1:2">
      <c r="A18265">
        <v>8030402</v>
      </c>
      <c r="B18265" t="str">
        <f t="shared" si="285"/>
        <v/>
      </c>
    </row>
    <row r="18266" spans="1:2">
      <c r="A18266">
        <v>8030401</v>
      </c>
      <c r="B18266" t="str">
        <f t="shared" si="285"/>
        <v/>
      </c>
    </row>
    <row r="18267" spans="1:2">
      <c r="A18267">
        <v>8030400</v>
      </c>
      <c r="B18267" t="str">
        <f t="shared" si="285"/>
        <v/>
      </c>
    </row>
    <row r="18268" spans="1:2">
      <c r="A18268">
        <v>8030399</v>
      </c>
      <c r="B18268" t="str">
        <f t="shared" si="285"/>
        <v/>
      </c>
    </row>
    <row r="18269" spans="1:2">
      <c r="A18269">
        <v>8030398</v>
      </c>
      <c r="B18269" t="str">
        <f t="shared" si="285"/>
        <v/>
      </c>
    </row>
    <row r="18270" spans="1:2">
      <c r="A18270">
        <v>8030397</v>
      </c>
      <c r="B18270" t="str">
        <f t="shared" si="285"/>
        <v/>
      </c>
    </row>
    <row r="18271" spans="1:2">
      <c r="A18271">
        <v>8030396</v>
      </c>
      <c r="B18271" t="str">
        <f t="shared" si="285"/>
        <v/>
      </c>
    </row>
    <row r="18272" spans="1:2">
      <c r="A18272">
        <v>8030395</v>
      </c>
      <c r="B18272" t="str">
        <f t="shared" si="285"/>
        <v/>
      </c>
    </row>
    <row r="18273" spans="1:2">
      <c r="A18273">
        <v>8030394</v>
      </c>
      <c r="B18273" t="str">
        <f t="shared" si="285"/>
        <v/>
      </c>
    </row>
    <row r="18274" spans="1:2">
      <c r="A18274">
        <v>8030393</v>
      </c>
      <c r="B18274" t="str">
        <f t="shared" si="285"/>
        <v/>
      </c>
    </row>
    <row r="18275" spans="1:2">
      <c r="A18275">
        <v>8030392</v>
      </c>
      <c r="B18275" t="str">
        <f t="shared" si="285"/>
        <v/>
      </c>
    </row>
    <row r="18276" spans="1:2">
      <c r="A18276">
        <v>8030391</v>
      </c>
      <c r="B18276" t="str">
        <f t="shared" si="285"/>
        <v/>
      </c>
    </row>
    <row r="18277" spans="1:2">
      <c r="A18277">
        <v>8030390</v>
      </c>
      <c r="B18277" t="str">
        <f t="shared" si="285"/>
        <v/>
      </c>
    </row>
    <row r="18278" spans="1:2">
      <c r="A18278">
        <v>8030389</v>
      </c>
      <c r="B18278" t="str">
        <f t="shared" si="285"/>
        <v/>
      </c>
    </row>
    <row r="18279" spans="1:2">
      <c r="A18279">
        <v>8030388</v>
      </c>
      <c r="B18279" t="str">
        <f t="shared" si="285"/>
        <v/>
      </c>
    </row>
    <row r="18280" spans="1:2">
      <c r="A18280">
        <v>8030387</v>
      </c>
      <c r="B18280" t="str">
        <f t="shared" si="285"/>
        <v/>
      </c>
    </row>
    <row r="18281" spans="1:2">
      <c r="A18281">
        <v>8030386</v>
      </c>
      <c r="B18281" t="str">
        <f t="shared" si="285"/>
        <v/>
      </c>
    </row>
    <row r="18282" spans="1:2">
      <c r="A18282">
        <v>8030385</v>
      </c>
      <c r="B18282" t="str">
        <f t="shared" si="285"/>
        <v/>
      </c>
    </row>
    <row r="18283" spans="1:2">
      <c r="A18283">
        <v>8030384</v>
      </c>
      <c r="B18283" t="str">
        <f t="shared" si="285"/>
        <v/>
      </c>
    </row>
    <row r="18284" spans="1:2">
      <c r="A18284">
        <v>8030383</v>
      </c>
      <c r="B18284" t="str">
        <f t="shared" si="285"/>
        <v/>
      </c>
    </row>
    <row r="18285" spans="1:2">
      <c r="A18285">
        <v>8030382</v>
      </c>
      <c r="B18285" t="str">
        <f t="shared" si="285"/>
        <v/>
      </c>
    </row>
    <row r="18286" spans="1:2">
      <c r="A18286">
        <v>8030381</v>
      </c>
      <c r="B18286" t="str">
        <f t="shared" si="285"/>
        <v/>
      </c>
    </row>
    <row r="18287" spans="1:2">
      <c r="A18287">
        <v>8030380</v>
      </c>
      <c r="B18287" t="str">
        <f t="shared" si="285"/>
        <v/>
      </c>
    </row>
    <row r="18288" spans="1:2">
      <c r="A18288">
        <v>8030379</v>
      </c>
      <c r="B18288" t="str">
        <f t="shared" si="285"/>
        <v/>
      </c>
    </row>
    <row r="18289" spans="1:2">
      <c r="A18289">
        <v>8030378</v>
      </c>
      <c r="B18289" t="str">
        <f t="shared" si="285"/>
        <v/>
      </c>
    </row>
    <row r="18290" spans="1:2">
      <c r="A18290">
        <v>8030377</v>
      </c>
      <c r="B18290" t="str">
        <f t="shared" si="285"/>
        <v/>
      </c>
    </row>
    <row r="18291" spans="1:2">
      <c r="A18291">
        <v>8030376</v>
      </c>
      <c r="B18291" t="str">
        <f t="shared" si="285"/>
        <v/>
      </c>
    </row>
    <row r="18292" spans="1:2">
      <c r="A18292">
        <v>8030375</v>
      </c>
      <c r="B18292" t="str">
        <f t="shared" si="285"/>
        <v/>
      </c>
    </row>
    <row r="18293" spans="1:2">
      <c r="A18293">
        <v>8030374</v>
      </c>
      <c r="B18293" t="str">
        <f t="shared" si="285"/>
        <v/>
      </c>
    </row>
    <row r="18294" spans="1:2">
      <c r="A18294">
        <v>8030373</v>
      </c>
      <c r="B18294" t="str">
        <f t="shared" si="285"/>
        <v/>
      </c>
    </row>
    <row r="18295" spans="1:2">
      <c r="A18295">
        <v>8030371</v>
      </c>
      <c r="B18295">
        <f t="shared" si="285"/>
        <v>1</v>
      </c>
    </row>
    <row r="18296" spans="1:2">
      <c r="A18296">
        <v>8030370</v>
      </c>
      <c r="B18296" t="str">
        <f t="shared" si="285"/>
        <v/>
      </c>
    </row>
    <row r="18297" spans="1:2">
      <c r="A18297">
        <v>8030369</v>
      </c>
      <c r="B18297" t="str">
        <f t="shared" si="285"/>
        <v/>
      </c>
    </row>
    <row r="18298" spans="1:2">
      <c r="A18298">
        <v>8030368</v>
      </c>
      <c r="B18298" t="str">
        <f t="shared" si="285"/>
        <v/>
      </c>
    </row>
    <row r="18299" spans="1:2">
      <c r="A18299">
        <v>8030367</v>
      </c>
      <c r="B18299" t="str">
        <f t="shared" si="285"/>
        <v/>
      </c>
    </row>
    <row r="18300" spans="1:2">
      <c r="A18300">
        <v>8030366</v>
      </c>
      <c r="B18300" t="str">
        <f t="shared" si="285"/>
        <v/>
      </c>
    </row>
    <row r="18301" spans="1:2">
      <c r="A18301">
        <v>8030365</v>
      </c>
      <c r="B18301" t="str">
        <f t="shared" si="285"/>
        <v/>
      </c>
    </row>
    <row r="18302" spans="1:2">
      <c r="A18302">
        <v>8030364</v>
      </c>
      <c r="B18302" t="str">
        <f t="shared" si="285"/>
        <v/>
      </c>
    </row>
    <row r="18303" spans="1:2">
      <c r="A18303">
        <v>8030363</v>
      </c>
      <c r="B18303" t="str">
        <f t="shared" si="285"/>
        <v/>
      </c>
    </row>
    <row r="18304" spans="1:2">
      <c r="A18304">
        <v>8030362</v>
      </c>
      <c r="B18304" t="str">
        <f t="shared" si="285"/>
        <v/>
      </c>
    </row>
    <row r="18305" spans="1:2">
      <c r="A18305">
        <v>8030361</v>
      </c>
      <c r="B18305" t="str">
        <f t="shared" si="285"/>
        <v/>
      </c>
    </row>
    <row r="18306" spans="1:2">
      <c r="A18306">
        <v>8030360</v>
      </c>
      <c r="B18306" t="str">
        <f t="shared" si="285"/>
        <v/>
      </c>
    </row>
    <row r="18307" spans="1:2">
      <c r="A18307">
        <v>8030359</v>
      </c>
      <c r="B18307" t="str">
        <f t="shared" si="285"/>
        <v/>
      </c>
    </row>
    <row r="18308" spans="1:2">
      <c r="A18308">
        <v>8030358</v>
      </c>
      <c r="B18308" t="str">
        <f t="shared" ref="B18308:B18371" si="286">IF(A18307-1=A18308,"",(A18307-A18308)-1)</f>
        <v/>
      </c>
    </row>
    <row r="18309" spans="1:2">
      <c r="A18309">
        <v>8030357</v>
      </c>
      <c r="B18309" t="str">
        <f t="shared" si="286"/>
        <v/>
      </c>
    </row>
    <row r="18310" spans="1:2">
      <c r="A18310">
        <v>8030356</v>
      </c>
      <c r="B18310" t="str">
        <f t="shared" si="286"/>
        <v/>
      </c>
    </row>
    <row r="18311" spans="1:2">
      <c r="A18311">
        <v>8030355</v>
      </c>
      <c r="B18311" t="str">
        <f t="shared" si="286"/>
        <v/>
      </c>
    </row>
    <row r="18312" spans="1:2">
      <c r="A18312">
        <v>8030354</v>
      </c>
      <c r="B18312" t="str">
        <f t="shared" si="286"/>
        <v/>
      </c>
    </row>
    <row r="18313" spans="1:2">
      <c r="A18313">
        <v>8030353</v>
      </c>
      <c r="B18313" t="str">
        <f t="shared" si="286"/>
        <v/>
      </c>
    </row>
    <row r="18314" spans="1:2">
      <c r="A18314">
        <v>8030352</v>
      </c>
      <c r="B18314" t="str">
        <f t="shared" si="286"/>
        <v/>
      </c>
    </row>
    <row r="18315" spans="1:2">
      <c r="A18315">
        <v>8030351</v>
      </c>
      <c r="B18315" t="str">
        <f t="shared" si="286"/>
        <v/>
      </c>
    </row>
    <row r="18316" spans="1:2">
      <c r="A18316">
        <v>8030350</v>
      </c>
      <c r="B18316" t="str">
        <f t="shared" si="286"/>
        <v/>
      </c>
    </row>
    <row r="18317" spans="1:2">
      <c r="A18317">
        <v>8030349</v>
      </c>
      <c r="B18317" t="str">
        <f t="shared" si="286"/>
        <v/>
      </c>
    </row>
    <row r="18318" spans="1:2">
      <c r="A18318">
        <v>8030348</v>
      </c>
      <c r="B18318" t="str">
        <f t="shared" si="286"/>
        <v/>
      </c>
    </row>
    <row r="18319" spans="1:2">
      <c r="A18319">
        <v>8030347</v>
      </c>
      <c r="B18319" t="str">
        <f t="shared" si="286"/>
        <v/>
      </c>
    </row>
    <row r="18320" spans="1:2">
      <c r="A18320">
        <v>8030346</v>
      </c>
      <c r="B18320" t="str">
        <f t="shared" si="286"/>
        <v/>
      </c>
    </row>
    <row r="18321" spans="1:2">
      <c r="A18321">
        <v>8030345</v>
      </c>
      <c r="B18321" t="str">
        <f t="shared" si="286"/>
        <v/>
      </c>
    </row>
    <row r="18322" spans="1:2">
      <c r="A18322">
        <v>8030344</v>
      </c>
      <c r="B18322" t="str">
        <f t="shared" si="286"/>
        <v/>
      </c>
    </row>
    <row r="18323" spans="1:2">
      <c r="A18323">
        <v>8030343</v>
      </c>
      <c r="B18323" t="str">
        <f t="shared" si="286"/>
        <v/>
      </c>
    </row>
    <row r="18324" spans="1:2">
      <c r="A18324">
        <v>8030342</v>
      </c>
      <c r="B18324" t="str">
        <f t="shared" si="286"/>
        <v/>
      </c>
    </row>
    <row r="18325" spans="1:2">
      <c r="A18325">
        <v>8030341</v>
      </c>
      <c r="B18325" t="str">
        <f t="shared" si="286"/>
        <v/>
      </c>
    </row>
    <row r="18326" spans="1:2">
      <c r="A18326">
        <v>8030340</v>
      </c>
      <c r="B18326" t="str">
        <f t="shared" si="286"/>
        <v/>
      </c>
    </row>
    <row r="18327" spans="1:2">
      <c r="A18327">
        <v>8030339</v>
      </c>
      <c r="B18327" t="str">
        <f t="shared" si="286"/>
        <v/>
      </c>
    </row>
    <row r="18328" spans="1:2">
      <c r="A18328">
        <v>8030338</v>
      </c>
      <c r="B18328" t="str">
        <f t="shared" si="286"/>
        <v/>
      </c>
    </row>
    <row r="18329" spans="1:2">
      <c r="A18329">
        <v>8030337</v>
      </c>
      <c r="B18329" t="str">
        <f t="shared" si="286"/>
        <v/>
      </c>
    </row>
    <row r="18330" spans="1:2">
      <c r="A18330">
        <v>8030336</v>
      </c>
      <c r="B18330" t="str">
        <f t="shared" si="286"/>
        <v/>
      </c>
    </row>
    <row r="18331" spans="1:2">
      <c r="A18331">
        <v>8030335</v>
      </c>
      <c r="B18331" t="str">
        <f t="shared" si="286"/>
        <v/>
      </c>
    </row>
    <row r="18332" spans="1:2">
      <c r="A18332">
        <v>8030334</v>
      </c>
      <c r="B18332" t="str">
        <f t="shared" si="286"/>
        <v/>
      </c>
    </row>
    <row r="18333" spans="1:2">
      <c r="A18333">
        <v>8030333</v>
      </c>
      <c r="B18333" t="str">
        <f t="shared" si="286"/>
        <v/>
      </c>
    </row>
    <row r="18334" spans="1:2">
      <c r="A18334">
        <v>8030332</v>
      </c>
      <c r="B18334" t="str">
        <f t="shared" si="286"/>
        <v/>
      </c>
    </row>
    <row r="18335" spans="1:2">
      <c r="A18335">
        <v>8030331</v>
      </c>
      <c r="B18335" t="str">
        <f t="shared" si="286"/>
        <v/>
      </c>
    </row>
    <row r="18336" spans="1:2">
      <c r="A18336">
        <v>8030330</v>
      </c>
      <c r="B18336" t="str">
        <f t="shared" si="286"/>
        <v/>
      </c>
    </row>
    <row r="18337" spans="1:2">
      <c r="A18337">
        <v>8030329</v>
      </c>
      <c r="B18337" t="str">
        <f t="shared" si="286"/>
        <v/>
      </c>
    </row>
    <row r="18338" spans="1:2">
      <c r="A18338">
        <v>8030328</v>
      </c>
      <c r="B18338" t="str">
        <f t="shared" si="286"/>
        <v/>
      </c>
    </row>
    <row r="18339" spans="1:2">
      <c r="A18339">
        <v>8030327</v>
      </c>
      <c r="B18339" t="str">
        <f t="shared" si="286"/>
        <v/>
      </c>
    </row>
    <row r="18340" spans="1:2">
      <c r="A18340">
        <v>8030326</v>
      </c>
      <c r="B18340" t="str">
        <f t="shared" si="286"/>
        <v/>
      </c>
    </row>
    <row r="18341" spans="1:2">
      <c r="A18341">
        <v>8030325</v>
      </c>
      <c r="B18341" t="str">
        <f t="shared" si="286"/>
        <v/>
      </c>
    </row>
    <row r="18342" spans="1:2">
      <c r="A18342">
        <v>8030324</v>
      </c>
      <c r="B18342" t="str">
        <f t="shared" si="286"/>
        <v/>
      </c>
    </row>
    <row r="18343" spans="1:2">
      <c r="A18343">
        <v>8030323</v>
      </c>
      <c r="B18343" t="str">
        <f t="shared" si="286"/>
        <v/>
      </c>
    </row>
    <row r="18344" spans="1:2">
      <c r="A18344">
        <v>8030322</v>
      </c>
      <c r="B18344" t="str">
        <f t="shared" si="286"/>
        <v/>
      </c>
    </row>
    <row r="18345" spans="1:2">
      <c r="A18345">
        <v>8030321</v>
      </c>
      <c r="B18345" t="str">
        <f t="shared" si="286"/>
        <v/>
      </c>
    </row>
    <row r="18346" spans="1:2">
      <c r="A18346">
        <v>8030320</v>
      </c>
      <c r="B18346" t="str">
        <f t="shared" si="286"/>
        <v/>
      </c>
    </row>
    <row r="18347" spans="1:2">
      <c r="A18347">
        <v>8030319</v>
      </c>
      <c r="B18347" t="str">
        <f t="shared" si="286"/>
        <v/>
      </c>
    </row>
    <row r="18348" spans="1:2">
      <c r="A18348">
        <v>8030318</v>
      </c>
      <c r="B18348" t="str">
        <f t="shared" si="286"/>
        <v/>
      </c>
    </row>
    <row r="18349" spans="1:2">
      <c r="A18349">
        <v>8030317</v>
      </c>
      <c r="B18349" t="str">
        <f t="shared" si="286"/>
        <v/>
      </c>
    </row>
    <row r="18350" spans="1:2">
      <c r="A18350">
        <v>8030316</v>
      </c>
      <c r="B18350" t="str">
        <f t="shared" si="286"/>
        <v/>
      </c>
    </row>
    <row r="18351" spans="1:2">
      <c r="A18351">
        <v>8030315</v>
      </c>
      <c r="B18351" t="str">
        <f t="shared" si="286"/>
        <v/>
      </c>
    </row>
    <row r="18352" spans="1:2">
      <c r="A18352">
        <v>8030314</v>
      </c>
      <c r="B18352" t="str">
        <f t="shared" si="286"/>
        <v/>
      </c>
    </row>
    <row r="18353" spans="1:2">
      <c r="A18353">
        <v>8030313</v>
      </c>
      <c r="B18353" t="str">
        <f t="shared" si="286"/>
        <v/>
      </c>
    </row>
    <row r="18354" spans="1:2">
      <c r="A18354">
        <v>8030312</v>
      </c>
      <c r="B18354" t="str">
        <f t="shared" si="286"/>
        <v/>
      </c>
    </row>
    <row r="18355" spans="1:2">
      <c r="A18355">
        <v>8030311</v>
      </c>
      <c r="B18355" t="str">
        <f t="shared" si="286"/>
        <v/>
      </c>
    </row>
    <row r="18356" spans="1:2">
      <c r="A18356">
        <v>8030310</v>
      </c>
      <c r="B18356" t="str">
        <f t="shared" si="286"/>
        <v/>
      </c>
    </row>
    <row r="18357" spans="1:2">
      <c r="A18357">
        <v>8030309</v>
      </c>
      <c r="B18357" t="str">
        <f t="shared" si="286"/>
        <v/>
      </c>
    </row>
    <row r="18358" spans="1:2">
      <c r="A18358">
        <v>8030308</v>
      </c>
      <c r="B18358" t="str">
        <f t="shared" si="286"/>
        <v/>
      </c>
    </row>
    <row r="18359" spans="1:2">
      <c r="A18359">
        <v>8030307</v>
      </c>
      <c r="B18359" t="str">
        <f t="shared" si="286"/>
        <v/>
      </c>
    </row>
    <row r="18360" spans="1:2">
      <c r="A18360">
        <v>8030306</v>
      </c>
      <c r="B18360" t="str">
        <f t="shared" si="286"/>
        <v/>
      </c>
    </row>
    <row r="18361" spans="1:2">
      <c r="A18361">
        <v>8030305</v>
      </c>
      <c r="B18361" t="str">
        <f t="shared" si="286"/>
        <v/>
      </c>
    </row>
    <row r="18362" spans="1:2">
      <c r="A18362">
        <v>8030304</v>
      </c>
      <c r="B18362" t="str">
        <f t="shared" si="286"/>
        <v/>
      </c>
    </row>
    <row r="18363" spans="1:2">
      <c r="A18363">
        <v>8030303</v>
      </c>
      <c r="B18363" t="str">
        <f t="shared" si="286"/>
        <v/>
      </c>
    </row>
    <row r="18364" spans="1:2">
      <c r="A18364">
        <v>8030302</v>
      </c>
      <c r="B18364" t="str">
        <f t="shared" si="286"/>
        <v/>
      </c>
    </row>
    <row r="18365" spans="1:2">
      <c r="A18365">
        <v>8030301</v>
      </c>
      <c r="B18365" t="str">
        <f t="shared" si="286"/>
        <v/>
      </c>
    </row>
    <row r="18366" spans="1:2">
      <c r="A18366">
        <v>8030300</v>
      </c>
      <c r="B18366" t="str">
        <f t="shared" si="286"/>
        <v/>
      </c>
    </row>
    <row r="18367" spans="1:2">
      <c r="A18367">
        <v>8030299</v>
      </c>
      <c r="B18367" t="str">
        <f t="shared" si="286"/>
        <v/>
      </c>
    </row>
    <row r="18368" spans="1:2">
      <c r="A18368">
        <v>8030298</v>
      </c>
      <c r="B18368" t="str">
        <f t="shared" si="286"/>
        <v/>
      </c>
    </row>
    <row r="18369" spans="1:2">
      <c r="A18369">
        <v>8030297</v>
      </c>
      <c r="B18369" t="str">
        <f t="shared" si="286"/>
        <v/>
      </c>
    </row>
    <row r="18370" spans="1:2">
      <c r="A18370">
        <v>8030296</v>
      </c>
      <c r="B18370" t="str">
        <f t="shared" si="286"/>
        <v/>
      </c>
    </row>
    <row r="18371" spans="1:2">
      <c r="A18371">
        <v>8030295</v>
      </c>
      <c r="B18371" t="str">
        <f t="shared" si="286"/>
        <v/>
      </c>
    </row>
    <row r="18372" spans="1:2">
      <c r="A18372">
        <v>8030294</v>
      </c>
      <c r="B18372" t="str">
        <f t="shared" ref="B18372:B18435" si="287">IF(A18371-1=A18372,"",(A18371-A18372)-1)</f>
        <v/>
      </c>
    </row>
    <row r="18373" spans="1:2">
      <c r="A18373">
        <v>8030293</v>
      </c>
      <c r="B18373" t="str">
        <f t="shared" si="287"/>
        <v/>
      </c>
    </row>
    <row r="18374" spans="1:2">
      <c r="A18374">
        <v>8030292</v>
      </c>
      <c r="B18374" t="str">
        <f t="shared" si="287"/>
        <v/>
      </c>
    </row>
    <row r="18375" spans="1:2">
      <c r="A18375">
        <v>8030291</v>
      </c>
      <c r="B18375" t="str">
        <f t="shared" si="287"/>
        <v/>
      </c>
    </row>
    <row r="18376" spans="1:2">
      <c r="A18376">
        <v>8030290</v>
      </c>
      <c r="B18376" t="str">
        <f t="shared" si="287"/>
        <v/>
      </c>
    </row>
    <row r="18377" spans="1:2">
      <c r="A18377">
        <v>8030289</v>
      </c>
      <c r="B18377" t="str">
        <f t="shared" si="287"/>
        <v/>
      </c>
    </row>
    <row r="18378" spans="1:2">
      <c r="A18378">
        <v>8030288</v>
      </c>
      <c r="B18378" t="str">
        <f t="shared" si="287"/>
        <v/>
      </c>
    </row>
    <row r="18379" spans="1:2">
      <c r="A18379">
        <v>8030287</v>
      </c>
      <c r="B18379" t="str">
        <f t="shared" si="287"/>
        <v/>
      </c>
    </row>
    <row r="18380" spans="1:2">
      <c r="A18380">
        <v>8030286</v>
      </c>
      <c r="B18380" t="str">
        <f t="shared" si="287"/>
        <v/>
      </c>
    </row>
    <row r="18381" spans="1:2">
      <c r="A18381">
        <v>8030285</v>
      </c>
      <c r="B18381" t="str">
        <f t="shared" si="287"/>
        <v/>
      </c>
    </row>
    <row r="18382" spans="1:2">
      <c r="A18382">
        <v>8030284</v>
      </c>
      <c r="B18382" t="str">
        <f t="shared" si="287"/>
        <v/>
      </c>
    </row>
    <row r="18383" spans="1:2">
      <c r="A18383">
        <v>8030283</v>
      </c>
      <c r="B18383" t="str">
        <f t="shared" si="287"/>
        <v/>
      </c>
    </row>
    <row r="18384" spans="1:2">
      <c r="A18384">
        <v>8030282</v>
      </c>
      <c r="B18384" t="str">
        <f t="shared" si="287"/>
        <v/>
      </c>
    </row>
    <row r="18385" spans="1:2">
      <c r="A18385">
        <v>8030281</v>
      </c>
      <c r="B18385" t="str">
        <f t="shared" si="287"/>
        <v/>
      </c>
    </row>
    <row r="18386" spans="1:2">
      <c r="A18386">
        <v>8030280</v>
      </c>
      <c r="B18386" t="str">
        <f t="shared" si="287"/>
        <v/>
      </c>
    </row>
    <row r="18387" spans="1:2">
      <c r="A18387">
        <v>8030279</v>
      </c>
      <c r="B18387" t="str">
        <f t="shared" si="287"/>
        <v/>
      </c>
    </row>
    <row r="18388" spans="1:2">
      <c r="A18388">
        <v>8030278</v>
      </c>
      <c r="B18388" t="str">
        <f t="shared" si="287"/>
        <v/>
      </c>
    </row>
    <row r="18389" spans="1:2">
      <c r="A18389">
        <v>8030277</v>
      </c>
      <c r="B18389" t="str">
        <f t="shared" si="287"/>
        <v/>
      </c>
    </row>
    <row r="18390" spans="1:2">
      <c r="A18390">
        <v>8030276</v>
      </c>
      <c r="B18390" t="str">
        <f t="shared" si="287"/>
        <v/>
      </c>
    </row>
    <row r="18391" spans="1:2">
      <c r="A18391">
        <v>8030275</v>
      </c>
      <c r="B18391" t="str">
        <f t="shared" si="287"/>
        <v/>
      </c>
    </row>
    <row r="18392" spans="1:2">
      <c r="A18392">
        <v>8030274</v>
      </c>
      <c r="B18392" t="str">
        <f t="shared" si="287"/>
        <v/>
      </c>
    </row>
    <row r="18393" spans="1:2">
      <c r="A18393">
        <v>8030273</v>
      </c>
      <c r="B18393" t="str">
        <f t="shared" si="287"/>
        <v/>
      </c>
    </row>
    <row r="18394" spans="1:2">
      <c r="A18394">
        <v>8030272</v>
      </c>
      <c r="B18394" t="str">
        <f t="shared" si="287"/>
        <v/>
      </c>
    </row>
    <row r="18395" spans="1:2">
      <c r="A18395">
        <v>8030271</v>
      </c>
      <c r="B18395" t="str">
        <f t="shared" si="287"/>
        <v/>
      </c>
    </row>
    <row r="18396" spans="1:2">
      <c r="A18396">
        <v>8030270</v>
      </c>
      <c r="B18396" t="str">
        <f t="shared" si="287"/>
        <v/>
      </c>
    </row>
    <row r="18397" spans="1:2">
      <c r="A18397">
        <v>8030269</v>
      </c>
      <c r="B18397" t="str">
        <f t="shared" si="287"/>
        <v/>
      </c>
    </row>
    <row r="18398" spans="1:2">
      <c r="A18398">
        <v>8030268</v>
      </c>
      <c r="B18398" t="str">
        <f t="shared" si="287"/>
        <v/>
      </c>
    </row>
    <row r="18399" spans="1:2">
      <c r="A18399">
        <v>8030267</v>
      </c>
      <c r="B18399" t="str">
        <f t="shared" si="287"/>
        <v/>
      </c>
    </row>
    <row r="18400" spans="1:2">
      <c r="A18400">
        <v>8030266</v>
      </c>
      <c r="B18400" t="str">
        <f t="shared" si="287"/>
        <v/>
      </c>
    </row>
    <row r="18401" spans="1:2">
      <c r="A18401">
        <v>8030265</v>
      </c>
      <c r="B18401" t="str">
        <f t="shared" si="287"/>
        <v/>
      </c>
    </row>
    <row r="18402" spans="1:2">
      <c r="A18402">
        <v>8030264</v>
      </c>
      <c r="B18402" t="str">
        <f t="shared" si="287"/>
        <v/>
      </c>
    </row>
    <row r="18403" spans="1:2">
      <c r="A18403">
        <v>8030263</v>
      </c>
      <c r="B18403" t="str">
        <f t="shared" si="287"/>
        <v/>
      </c>
    </row>
    <row r="18404" spans="1:2">
      <c r="A18404">
        <v>8030262</v>
      </c>
      <c r="B18404" t="str">
        <f t="shared" si="287"/>
        <v/>
      </c>
    </row>
    <row r="18405" spans="1:2">
      <c r="A18405">
        <v>8030261</v>
      </c>
      <c r="B18405" t="str">
        <f t="shared" si="287"/>
        <v/>
      </c>
    </row>
    <row r="18406" spans="1:2">
      <c r="A18406">
        <v>8030260</v>
      </c>
      <c r="B18406" t="str">
        <f t="shared" si="287"/>
        <v/>
      </c>
    </row>
    <row r="18407" spans="1:2">
      <c r="A18407">
        <v>8030259</v>
      </c>
      <c r="B18407" t="str">
        <f t="shared" si="287"/>
        <v/>
      </c>
    </row>
    <row r="18408" spans="1:2">
      <c r="A18408">
        <v>8030258</v>
      </c>
      <c r="B18408" t="str">
        <f t="shared" si="287"/>
        <v/>
      </c>
    </row>
    <row r="18409" spans="1:2">
      <c r="A18409">
        <v>8030257</v>
      </c>
      <c r="B18409" t="str">
        <f t="shared" si="287"/>
        <v/>
      </c>
    </row>
    <row r="18410" spans="1:2">
      <c r="A18410">
        <v>8030256</v>
      </c>
      <c r="B18410" t="str">
        <f t="shared" si="287"/>
        <v/>
      </c>
    </row>
    <row r="18411" spans="1:2">
      <c r="A18411">
        <v>8030255</v>
      </c>
      <c r="B18411" t="str">
        <f t="shared" si="287"/>
        <v/>
      </c>
    </row>
    <row r="18412" spans="1:2">
      <c r="A18412">
        <v>8030254</v>
      </c>
      <c r="B18412" t="str">
        <f t="shared" si="287"/>
        <v/>
      </c>
    </row>
    <row r="18413" spans="1:2">
      <c r="A18413">
        <v>8030253</v>
      </c>
      <c r="B18413" t="str">
        <f t="shared" si="287"/>
        <v/>
      </c>
    </row>
    <row r="18414" spans="1:2">
      <c r="A18414">
        <v>8030252</v>
      </c>
      <c r="B18414" t="str">
        <f t="shared" si="287"/>
        <v/>
      </c>
    </row>
    <row r="18415" spans="1:2">
      <c r="A18415">
        <v>8030251</v>
      </c>
      <c r="B18415" t="str">
        <f t="shared" si="287"/>
        <v/>
      </c>
    </row>
    <row r="18416" spans="1:2">
      <c r="A18416">
        <v>8030250</v>
      </c>
      <c r="B18416" t="str">
        <f t="shared" si="287"/>
        <v/>
      </c>
    </row>
    <row r="18417" spans="1:2">
      <c r="A18417">
        <v>8030249</v>
      </c>
      <c r="B18417" t="str">
        <f t="shared" si="287"/>
        <v/>
      </c>
    </row>
    <row r="18418" spans="1:2">
      <c r="A18418">
        <v>8030248</v>
      </c>
      <c r="B18418" t="str">
        <f t="shared" si="287"/>
        <v/>
      </c>
    </row>
    <row r="18419" spans="1:2">
      <c r="A18419">
        <v>8030247</v>
      </c>
      <c r="B18419" t="str">
        <f t="shared" si="287"/>
        <v/>
      </c>
    </row>
    <row r="18420" spans="1:2">
      <c r="A18420">
        <v>8030246</v>
      </c>
      <c r="B18420" t="str">
        <f t="shared" si="287"/>
        <v/>
      </c>
    </row>
    <row r="18421" spans="1:2">
      <c r="A18421">
        <v>8030245</v>
      </c>
      <c r="B18421" t="str">
        <f t="shared" si="287"/>
        <v/>
      </c>
    </row>
    <row r="18422" spans="1:2">
      <c r="A18422">
        <v>8030244</v>
      </c>
      <c r="B18422" t="str">
        <f t="shared" si="287"/>
        <v/>
      </c>
    </row>
    <row r="18423" spans="1:2">
      <c r="A18423">
        <v>8030243</v>
      </c>
      <c r="B18423" t="str">
        <f t="shared" si="287"/>
        <v/>
      </c>
    </row>
    <row r="18424" spans="1:2">
      <c r="A18424">
        <v>8030242</v>
      </c>
      <c r="B18424" t="str">
        <f t="shared" si="287"/>
        <v/>
      </c>
    </row>
    <row r="18425" spans="1:2">
      <c r="A18425">
        <v>8030241</v>
      </c>
      <c r="B18425" t="str">
        <f t="shared" si="287"/>
        <v/>
      </c>
    </row>
    <row r="18426" spans="1:2">
      <c r="A18426">
        <v>8030240</v>
      </c>
      <c r="B18426" t="str">
        <f t="shared" si="287"/>
        <v/>
      </c>
    </row>
    <row r="18427" spans="1:2">
      <c r="A18427">
        <v>8030239</v>
      </c>
      <c r="B18427" t="str">
        <f t="shared" si="287"/>
        <v/>
      </c>
    </row>
    <row r="18428" spans="1:2">
      <c r="A18428">
        <v>8030238</v>
      </c>
      <c r="B18428" t="str">
        <f t="shared" si="287"/>
        <v/>
      </c>
    </row>
    <row r="18429" spans="1:2">
      <c r="A18429">
        <v>8030237</v>
      </c>
      <c r="B18429" t="str">
        <f t="shared" si="287"/>
        <v/>
      </c>
    </row>
    <row r="18430" spans="1:2">
      <c r="A18430">
        <v>8030236</v>
      </c>
      <c r="B18430" t="str">
        <f t="shared" si="287"/>
        <v/>
      </c>
    </row>
    <row r="18431" spans="1:2">
      <c r="A18431">
        <v>8030235</v>
      </c>
      <c r="B18431" t="str">
        <f t="shared" si="287"/>
        <v/>
      </c>
    </row>
    <row r="18432" spans="1:2">
      <c r="A18432">
        <v>8030234</v>
      </c>
      <c r="B18432" t="str">
        <f t="shared" si="287"/>
        <v/>
      </c>
    </row>
    <row r="18433" spans="1:2">
      <c r="A18433">
        <v>8030233</v>
      </c>
      <c r="B18433" t="str">
        <f t="shared" si="287"/>
        <v/>
      </c>
    </row>
    <row r="18434" spans="1:2">
      <c r="A18434">
        <v>8030232</v>
      </c>
      <c r="B18434" t="str">
        <f t="shared" si="287"/>
        <v/>
      </c>
    </row>
    <row r="18435" spans="1:2">
      <c r="A18435">
        <v>8030231</v>
      </c>
      <c r="B18435" t="str">
        <f t="shared" si="287"/>
        <v/>
      </c>
    </row>
    <row r="18436" spans="1:2">
      <c r="A18436">
        <v>8030230</v>
      </c>
      <c r="B18436" t="str">
        <f t="shared" ref="B18436:B18499" si="288">IF(A18435-1=A18436,"",(A18435-A18436)-1)</f>
        <v/>
      </c>
    </row>
    <row r="18437" spans="1:2">
      <c r="A18437">
        <v>8030229</v>
      </c>
      <c r="B18437" t="str">
        <f t="shared" si="288"/>
        <v/>
      </c>
    </row>
    <row r="18438" spans="1:2">
      <c r="A18438">
        <v>8030228</v>
      </c>
      <c r="B18438" t="str">
        <f t="shared" si="288"/>
        <v/>
      </c>
    </row>
    <row r="18439" spans="1:2">
      <c r="A18439">
        <v>8030227</v>
      </c>
      <c r="B18439" t="str">
        <f t="shared" si="288"/>
        <v/>
      </c>
    </row>
    <row r="18440" spans="1:2">
      <c r="A18440">
        <v>8030226</v>
      </c>
      <c r="B18440" t="str">
        <f t="shared" si="288"/>
        <v/>
      </c>
    </row>
    <row r="18441" spans="1:2">
      <c r="A18441">
        <v>8030225</v>
      </c>
      <c r="B18441" t="str">
        <f t="shared" si="288"/>
        <v/>
      </c>
    </row>
    <row r="18442" spans="1:2">
      <c r="A18442">
        <v>8030224</v>
      </c>
      <c r="B18442" t="str">
        <f t="shared" si="288"/>
        <v/>
      </c>
    </row>
    <row r="18443" spans="1:2">
      <c r="A18443">
        <v>8030223</v>
      </c>
      <c r="B18443" t="str">
        <f t="shared" si="288"/>
        <v/>
      </c>
    </row>
    <row r="18444" spans="1:2">
      <c r="A18444">
        <v>8030222</v>
      </c>
      <c r="B18444" t="str">
        <f t="shared" si="288"/>
        <v/>
      </c>
    </row>
    <row r="18445" spans="1:2">
      <c r="A18445">
        <v>8030221</v>
      </c>
      <c r="B18445" t="str">
        <f t="shared" si="288"/>
        <v/>
      </c>
    </row>
    <row r="18446" spans="1:2">
      <c r="A18446">
        <v>8030220</v>
      </c>
      <c r="B18446" t="str">
        <f t="shared" si="288"/>
        <v/>
      </c>
    </row>
    <row r="18447" spans="1:2">
      <c r="A18447">
        <v>8030219</v>
      </c>
      <c r="B18447" t="str">
        <f t="shared" si="288"/>
        <v/>
      </c>
    </row>
    <row r="18448" spans="1:2">
      <c r="A18448">
        <v>8030218</v>
      </c>
      <c r="B18448" t="str">
        <f t="shared" si="288"/>
        <v/>
      </c>
    </row>
    <row r="18449" spans="1:2">
      <c r="A18449">
        <v>8030217</v>
      </c>
      <c r="B18449" t="str">
        <f t="shared" si="288"/>
        <v/>
      </c>
    </row>
    <row r="18450" spans="1:2">
      <c r="A18450">
        <v>8030216</v>
      </c>
      <c r="B18450" t="str">
        <f t="shared" si="288"/>
        <v/>
      </c>
    </row>
    <row r="18451" spans="1:2">
      <c r="A18451">
        <v>8030215</v>
      </c>
      <c r="B18451" t="str">
        <f t="shared" si="288"/>
        <v/>
      </c>
    </row>
    <row r="18452" spans="1:2">
      <c r="A18452">
        <v>8030214</v>
      </c>
      <c r="B18452" t="str">
        <f t="shared" si="288"/>
        <v/>
      </c>
    </row>
    <row r="18453" spans="1:2">
      <c r="A18453">
        <v>8030213</v>
      </c>
      <c r="B18453" t="str">
        <f t="shared" si="288"/>
        <v/>
      </c>
    </row>
    <row r="18454" spans="1:2">
      <c r="A18454">
        <v>8030212</v>
      </c>
      <c r="B18454" t="str">
        <f t="shared" si="288"/>
        <v/>
      </c>
    </row>
    <row r="18455" spans="1:2">
      <c r="A18455">
        <v>8030211</v>
      </c>
      <c r="B18455" t="str">
        <f t="shared" si="288"/>
        <v/>
      </c>
    </row>
    <row r="18456" spans="1:2">
      <c r="A18456">
        <v>8030210</v>
      </c>
      <c r="B18456" t="str">
        <f t="shared" si="288"/>
        <v/>
      </c>
    </row>
    <row r="18457" spans="1:2">
      <c r="A18457">
        <v>8030209</v>
      </c>
      <c r="B18457" t="str">
        <f t="shared" si="288"/>
        <v/>
      </c>
    </row>
    <row r="18458" spans="1:2">
      <c r="A18458">
        <v>8030208</v>
      </c>
      <c r="B18458" t="str">
        <f t="shared" si="288"/>
        <v/>
      </c>
    </row>
    <row r="18459" spans="1:2">
      <c r="A18459">
        <v>8030207</v>
      </c>
      <c r="B18459" t="str">
        <f t="shared" si="288"/>
        <v/>
      </c>
    </row>
    <row r="18460" spans="1:2">
      <c r="A18460">
        <v>8030206</v>
      </c>
      <c r="B18460" t="str">
        <f t="shared" si="288"/>
        <v/>
      </c>
    </row>
    <row r="18461" spans="1:2">
      <c r="A18461">
        <v>8030205</v>
      </c>
      <c r="B18461" t="str">
        <f t="shared" si="288"/>
        <v/>
      </c>
    </row>
    <row r="18462" spans="1:2">
      <c r="A18462">
        <v>8030204</v>
      </c>
      <c r="B18462" t="str">
        <f t="shared" si="288"/>
        <v/>
      </c>
    </row>
    <row r="18463" spans="1:2">
      <c r="A18463">
        <v>8030203</v>
      </c>
      <c r="B18463" t="str">
        <f t="shared" si="288"/>
        <v/>
      </c>
    </row>
    <row r="18464" spans="1:2">
      <c r="A18464">
        <v>8030202</v>
      </c>
      <c r="B18464" t="str">
        <f t="shared" si="288"/>
        <v/>
      </c>
    </row>
    <row r="18465" spans="1:2">
      <c r="A18465">
        <v>8030201</v>
      </c>
      <c r="B18465" t="str">
        <f t="shared" si="288"/>
        <v/>
      </c>
    </row>
    <row r="18466" spans="1:2">
      <c r="A18466">
        <v>8030200</v>
      </c>
      <c r="B18466" t="str">
        <f t="shared" si="288"/>
        <v/>
      </c>
    </row>
    <row r="18467" spans="1:2">
      <c r="A18467">
        <v>8030199</v>
      </c>
      <c r="B18467" t="str">
        <f t="shared" si="288"/>
        <v/>
      </c>
    </row>
    <row r="18468" spans="1:2">
      <c r="A18468">
        <v>8030198</v>
      </c>
      <c r="B18468" t="str">
        <f t="shared" si="288"/>
        <v/>
      </c>
    </row>
    <row r="18469" spans="1:2">
      <c r="A18469">
        <v>8030197</v>
      </c>
      <c r="B18469" t="str">
        <f t="shared" si="288"/>
        <v/>
      </c>
    </row>
    <row r="18470" spans="1:2">
      <c r="A18470">
        <v>8030196</v>
      </c>
      <c r="B18470" t="str">
        <f t="shared" si="288"/>
        <v/>
      </c>
    </row>
    <row r="18471" spans="1:2">
      <c r="A18471">
        <v>8030195</v>
      </c>
      <c r="B18471" t="str">
        <f t="shared" si="288"/>
        <v/>
      </c>
    </row>
    <row r="18472" spans="1:2">
      <c r="A18472">
        <v>8030194</v>
      </c>
      <c r="B18472" t="str">
        <f t="shared" si="288"/>
        <v/>
      </c>
    </row>
    <row r="18473" spans="1:2">
      <c r="A18473">
        <v>8030193</v>
      </c>
      <c r="B18473" t="str">
        <f t="shared" si="288"/>
        <v/>
      </c>
    </row>
    <row r="18474" spans="1:2">
      <c r="A18474">
        <v>8030192</v>
      </c>
      <c r="B18474" t="str">
        <f t="shared" si="288"/>
        <v/>
      </c>
    </row>
    <row r="18475" spans="1:2">
      <c r="A18475">
        <v>8030191</v>
      </c>
      <c r="B18475" t="str">
        <f t="shared" si="288"/>
        <v/>
      </c>
    </row>
    <row r="18476" spans="1:2">
      <c r="A18476">
        <v>8030190</v>
      </c>
      <c r="B18476" t="str">
        <f t="shared" si="288"/>
        <v/>
      </c>
    </row>
    <row r="18477" spans="1:2">
      <c r="A18477">
        <v>8030189</v>
      </c>
      <c r="B18477" t="str">
        <f t="shared" si="288"/>
        <v/>
      </c>
    </row>
    <row r="18478" spans="1:2">
      <c r="A18478">
        <v>8030188</v>
      </c>
      <c r="B18478" t="str">
        <f t="shared" si="288"/>
        <v/>
      </c>
    </row>
    <row r="18479" spans="1:2">
      <c r="A18479">
        <v>8030187</v>
      </c>
      <c r="B18479" t="str">
        <f t="shared" si="288"/>
        <v/>
      </c>
    </row>
    <row r="18480" spans="1:2">
      <c r="A18480">
        <v>8030186</v>
      </c>
      <c r="B18480" t="str">
        <f t="shared" si="288"/>
        <v/>
      </c>
    </row>
    <row r="18481" spans="1:2">
      <c r="A18481">
        <v>8030185</v>
      </c>
      <c r="B18481" t="str">
        <f t="shared" si="288"/>
        <v/>
      </c>
    </row>
    <row r="18482" spans="1:2">
      <c r="A18482">
        <v>8030184</v>
      </c>
      <c r="B18482" t="str">
        <f t="shared" si="288"/>
        <v/>
      </c>
    </row>
    <row r="18483" spans="1:2">
      <c r="A18483">
        <v>8030183</v>
      </c>
      <c r="B18483" t="str">
        <f t="shared" si="288"/>
        <v/>
      </c>
    </row>
    <row r="18484" spans="1:2">
      <c r="A18484">
        <v>8030182</v>
      </c>
      <c r="B18484" t="str">
        <f t="shared" si="288"/>
        <v/>
      </c>
    </row>
    <row r="18485" spans="1:2">
      <c r="A18485">
        <v>8030181</v>
      </c>
      <c r="B18485" t="str">
        <f t="shared" si="288"/>
        <v/>
      </c>
    </row>
    <row r="18486" spans="1:2">
      <c r="A18486">
        <v>8030180</v>
      </c>
      <c r="B18486" t="str">
        <f t="shared" si="288"/>
        <v/>
      </c>
    </row>
    <row r="18487" spans="1:2">
      <c r="A18487">
        <v>8030179</v>
      </c>
      <c r="B18487" t="str">
        <f t="shared" si="288"/>
        <v/>
      </c>
    </row>
    <row r="18488" spans="1:2">
      <c r="A18488">
        <v>8030178</v>
      </c>
      <c r="B18488" t="str">
        <f t="shared" si="288"/>
        <v/>
      </c>
    </row>
    <row r="18489" spans="1:2">
      <c r="A18489">
        <v>8030177</v>
      </c>
      <c r="B18489" t="str">
        <f t="shared" si="288"/>
        <v/>
      </c>
    </row>
    <row r="18490" spans="1:2">
      <c r="A18490">
        <v>8030176</v>
      </c>
      <c r="B18490" t="str">
        <f t="shared" si="288"/>
        <v/>
      </c>
    </row>
    <row r="18491" spans="1:2">
      <c r="A18491">
        <v>8030175</v>
      </c>
      <c r="B18491" t="str">
        <f t="shared" si="288"/>
        <v/>
      </c>
    </row>
    <row r="18492" spans="1:2">
      <c r="A18492">
        <v>8030174</v>
      </c>
      <c r="B18492" t="str">
        <f t="shared" si="288"/>
        <v/>
      </c>
    </row>
    <row r="18493" spans="1:2">
      <c r="A18493">
        <v>8030173</v>
      </c>
      <c r="B18493" t="str">
        <f t="shared" si="288"/>
        <v/>
      </c>
    </row>
    <row r="18494" spans="1:2">
      <c r="A18494">
        <v>8030172</v>
      </c>
      <c r="B18494" t="str">
        <f t="shared" si="288"/>
        <v/>
      </c>
    </row>
    <row r="18495" spans="1:2">
      <c r="A18495">
        <v>8030171</v>
      </c>
      <c r="B18495" t="str">
        <f t="shared" si="288"/>
        <v/>
      </c>
    </row>
    <row r="18496" spans="1:2">
      <c r="A18496">
        <v>8030170</v>
      </c>
      <c r="B18496" t="str">
        <f t="shared" si="288"/>
        <v/>
      </c>
    </row>
    <row r="18497" spans="1:2">
      <c r="A18497">
        <v>8030169</v>
      </c>
      <c r="B18497" t="str">
        <f t="shared" si="288"/>
        <v/>
      </c>
    </row>
    <row r="18498" spans="1:2">
      <c r="A18498">
        <v>8030168</v>
      </c>
      <c r="B18498" t="str">
        <f t="shared" si="288"/>
        <v/>
      </c>
    </row>
    <row r="18499" spans="1:2">
      <c r="A18499">
        <v>8030167</v>
      </c>
      <c r="B18499" t="str">
        <f t="shared" si="288"/>
        <v/>
      </c>
    </row>
    <row r="18500" spans="1:2">
      <c r="A18500">
        <v>8030166</v>
      </c>
      <c r="B18500" t="str">
        <f t="shared" ref="B18500:B18563" si="289">IF(A18499-1=A18500,"",(A18499-A18500)-1)</f>
        <v/>
      </c>
    </row>
    <row r="18501" spans="1:2">
      <c r="A18501">
        <v>8030165</v>
      </c>
      <c r="B18501" t="str">
        <f t="shared" si="289"/>
        <v/>
      </c>
    </row>
    <row r="18502" spans="1:2">
      <c r="A18502">
        <v>8030164</v>
      </c>
      <c r="B18502" t="str">
        <f t="shared" si="289"/>
        <v/>
      </c>
    </row>
    <row r="18503" spans="1:2">
      <c r="A18503">
        <v>8030163</v>
      </c>
      <c r="B18503" t="str">
        <f t="shared" si="289"/>
        <v/>
      </c>
    </row>
    <row r="18504" spans="1:2">
      <c r="A18504">
        <v>8030162</v>
      </c>
      <c r="B18504" t="str">
        <f t="shared" si="289"/>
        <v/>
      </c>
    </row>
    <row r="18505" spans="1:2">
      <c r="A18505">
        <v>8030161</v>
      </c>
      <c r="B18505" t="str">
        <f t="shared" si="289"/>
        <v/>
      </c>
    </row>
    <row r="18506" spans="1:2">
      <c r="A18506">
        <v>8030160</v>
      </c>
      <c r="B18506" t="str">
        <f t="shared" si="289"/>
        <v/>
      </c>
    </row>
    <row r="18507" spans="1:2">
      <c r="A18507">
        <v>8030159</v>
      </c>
      <c r="B18507" t="str">
        <f t="shared" si="289"/>
        <v/>
      </c>
    </row>
    <row r="18508" spans="1:2">
      <c r="A18508">
        <v>8030158</v>
      </c>
      <c r="B18508" t="str">
        <f t="shared" si="289"/>
        <v/>
      </c>
    </row>
    <row r="18509" spans="1:2">
      <c r="A18509">
        <v>8030157</v>
      </c>
      <c r="B18509" t="str">
        <f t="shared" si="289"/>
        <v/>
      </c>
    </row>
    <row r="18510" spans="1:2">
      <c r="A18510">
        <v>8030156</v>
      </c>
      <c r="B18510" t="str">
        <f t="shared" si="289"/>
        <v/>
      </c>
    </row>
    <row r="18511" spans="1:2">
      <c r="A18511">
        <v>8030155</v>
      </c>
      <c r="B18511" t="str">
        <f t="shared" si="289"/>
        <v/>
      </c>
    </row>
    <row r="18512" spans="1:2">
      <c r="A18512">
        <v>8030154</v>
      </c>
      <c r="B18512" t="str">
        <f t="shared" si="289"/>
        <v/>
      </c>
    </row>
    <row r="18513" spans="1:2">
      <c r="A18513">
        <v>8030153</v>
      </c>
      <c r="B18513" t="str">
        <f t="shared" si="289"/>
        <v/>
      </c>
    </row>
    <row r="18514" spans="1:2">
      <c r="A18514">
        <v>8030152</v>
      </c>
      <c r="B18514" t="str">
        <f t="shared" si="289"/>
        <v/>
      </c>
    </row>
    <row r="18515" spans="1:2">
      <c r="A18515">
        <v>8030151</v>
      </c>
      <c r="B18515" t="str">
        <f t="shared" si="289"/>
        <v/>
      </c>
    </row>
    <row r="18516" spans="1:2">
      <c r="A18516">
        <v>8030150</v>
      </c>
      <c r="B18516" t="str">
        <f t="shared" si="289"/>
        <v/>
      </c>
    </row>
    <row r="18517" spans="1:2">
      <c r="A18517">
        <v>8030149</v>
      </c>
      <c r="B18517" t="str">
        <f t="shared" si="289"/>
        <v/>
      </c>
    </row>
    <row r="18518" spans="1:2">
      <c r="A18518">
        <v>8030148</v>
      </c>
      <c r="B18518" t="str">
        <f t="shared" si="289"/>
        <v/>
      </c>
    </row>
    <row r="18519" spans="1:2">
      <c r="A18519">
        <v>8030147</v>
      </c>
      <c r="B18519" t="str">
        <f t="shared" si="289"/>
        <v/>
      </c>
    </row>
    <row r="18520" spans="1:2">
      <c r="A18520">
        <v>8030146</v>
      </c>
      <c r="B18520" t="str">
        <f t="shared" si="289"/>
        <v/>
      </c>
    </row>
    <row r="18521" spans="1:2">
      <c r="A18521">
        <v>8030145</v>
      </c>
      <c r="B18521" t="str">
        <f t="shared" si="289"/>
        <v/>
      </c>
    </row>
    <row r="18522" spans="1:2">
      <c r="A18522">
        <v>8030144</v>
      </c>
      <c r="B18522" t="str">
        <f t="shared" si="289"/>
        <v/>
      </c>
    </row>
    <row r="18523" spans="1:2">
      <c r="A18523">
        <v>8030143</v>
      </c>
      <c r="B18523" t="str">
        <f t="shared" si="289"/>
        <v/>
      </c>
    </row>
    <row r="18524" spans="1:2">
      <c r="A18524">
        <v>8030142</v>
      </c>
      <c r="B18524" t="str">
        <f t="shared" si="289"/>
        <v/>
      </c>
    </row>
    <row r="18525" spans="1:2">
      <c r="A18525">
        <v>8030141</v>
      </c>
      <c r="B18525" t="str">
        <f t="shared" si="289"/>
        <v/>
      </c>
    </row>
    <row r="18526" spans="1:2">
      <c r="A18526">
        <v>8030140</v>
      </c>
      <c r="B18526" t="str">
        <f t="shared" si="289"/>
        <v/>
      </c>
    </row>
    <row r="18527" spans="1:2">
      <c r="A18527">
        <v>8030139</v>
      </c>
      <c r="B18527" t="str">
        <f t="shared" si="289"/>
        <v/>
      </c>
    </row>
    <row r="18528" spans="1:2">
      <c r="A18528">
        <v>8030138</v>
      </c>
      <c r="B18528" t="str">
        <f t="shared" si="289"/>
        <v/>
      </c>
    </row>
    <row r="18529" spans="1:2">
      <c r="A18529">
        <v>8030137</v>
      </c>
      <c r="B18529" t="str">
        <f t="shared" si="289"/>
        <v/>
      </c>
    </row>
    <row r="18530" spans="1:2">
      <c r="A18530">
        <v>8030136</v>
      </c>
      <c r="B18530" t="str">
        <f t="shared" si="289"/>
        <v/>
      </c>
    </row>
    <row r="18531" spans="1:2">
      <c r="A18531">
        <v>8030135</v>
      </c>
      <c r="B18531" t="str">
        <f t="shared" si="289"/>
        <v/>
      </c>
    </row>
    <row r="18532" spans="1:2">
      <c r="A18532">
        <v>8030134</v>
      </c>
      <c r="B18532" t="str">
        <f t="shared" si="289"/>
        <v/>
      </c>
    </row>
    <row r="18533" spans="1:2">
      <c r="A18533">
        <v>8030133</v>
      </c>
      <c r="B18533" t="str">
        <f t="shared" si="289"/>
        <v/>
      </c>
    </row>
    <row r="18534" spans="1:2">
      <c r="A18534">
        <v>8030132</v>
      </c>
      <c r="B18534" t="str">
        <f t="shared" si="289"/>
        <v/>
      </c>
    </row>
    <row r="18535" spans="1:2">
      <c r="A18535">
        <v>8030131</v>
      </c>
      <c r="B18535" t="str">
        <f t="shared" si="289"/>
        <v/>
      </c>
    </row>
    <row r="18536" spans="1:2">
      <c r="A18536">
        <v>8030130</v>
      </c>
      <c r="B18536" t="str">
        <f t="shared" si="289"/>
        <v/>
      </c>
    </row>
    <row r="18537" spans="1:2">
      <c r="A18537">
        <v>8030129</v>
      </c>
      <c r="B18537" t="str">
        <f t="shared" si="289"/>
        <v/>
      </c>
    </row>
    <row r="18538" spans="1:2">
      <c r="A18538">
        <v>8030128</v>
      </c>
      <c r="B18538" t="str">
        <f t="shared" si="289"/>
        <v/>
      </c>
    </row>
    <row r="18539" spans="1:2">
      <c r="A18539">
        <v>8030127</v>
      </c>
      <c r="B18539" t="str">
        <f t="shared" si="289"/>
        <v/>
      </c>
    </row>
    <row r="18540" spans="1:2">
      <c r="A18540">
        <v>8030126</v>
      </c>
      <c r="B18540" t="str">
        <f t="shared" si="289"/>
        <v/>
      </c>
    </row>
    <row r="18541" spans="1:2">
      <c r="A18541">
        <v>8030125</v>
      </c>
      <c r="B18541" t="str">
        <f t="shared" si="289"/>
        <v/>
      </c>
    </row>
    <row r="18542" spans="1:2">
      <c r="A18542">
        <v>8030124</v>
      </c>
      <c r="B18542" t="str">
        <f t="shared" si="289"/>
        <v/>
      </c>
    </row>
    <row r="18543" spans="1:2">
      <c r="A18543">
        <v>8030123</v>
      </c>
      <c r="B18543" t="str">
        <f t="shared" si="289"/>
        <v/>
      </c>
    </row>
    <row r="18544" spans="1:2">
      <c r="A18544">
        <v>8030121</v>
      </c>
      <c r="B18544">
        <f t="shared" si="289"/>
        <v>1</v>
      </c>
    </row>
    <row r="18545" spans="1:2">
      <c r="A18545">
        <v>8030120</v>
      </c>
      <c r="B18545" t="str">
        <f t="shared" si="289"/>
        <v/>
      </c>
    </row>
    <row r="18546" spans="1:2">
      <c r="A18546">
        <v>8030119</v>
      </c>
      <c r="B18546" t="str">
        <f t="shared" si="289"/>
        <v/>
      </c>
    </row>
    <row r="18547" spans="1:2">
      <c r="A18547">
        <v>8030118</v>
      </c>
      <c r="B18547" t="str">
        <f t="shared" si="289"/>
        <v/>
      </c>
    </row>
    <row r="18548" spans="1:2">
      <c r="A18548">
        <v>8030117</v>
      </c>
      <c r="B18548" t="str">
        <f t="shared" si="289"/>
        <v/>
      </c>
    </row>
    <row r="18549" spans="1:2">
      <c r="A18549">
        <v>8030116</v>
      </c>
      <c r="B18549" t="str">
        <f t="shared" si="289"/>
        <v/>
      </c>
    </row>
    <row r="18550" spans="1:2">
      <c r="A18550">
        <v>8030115</v>
      </c>
      <c r="B18550" t="str">
        <f t="shared" si="289"/>
        <v/>
      </c>
    </row>
    <row r="18551" spans="1:2">
      <c r="A18551">
        <v>8030114</v>
      </c>
      <c r="B18551" t="str">
        <f t="shared" si="289"/>
        <v/>
      </c>
    </row>
    <row r="18552" spans="1:2">
      <c r="A18552">
        <v>8030113</v>
      </c>
      <c r="B18552" t="str">
        <f t="shared" si="289"/>
        <v/>
      </c>
    </row>
    <row r="18553" spans="1:2">
      <c r="A18553">
        <v>8030112</v>
      </c>
      <c r="B18553" t="str">
        <f t="shared" si="289"/>
        <v/>
      </c>
    </row>
    <row r="18554" spans="1:2">
      <c r="A18554">
        <v>8030111</v>
      </c>
      <c r="B18554" t="str">
        <f t="shared" si="289"/>
        <v/>
      </c>
    </row>
    <row r="18555" spans="1:2">
      <c r="A18555">
        <v>8030110</v>
      </c>
      <c r="B18555" t="str">
        <f t="shared" si="289"/>
        <v/>
      </c>
    </row>
    <row r="18556" spans="1:2">
      <c r="A18556">
        <v>8030109</v>
      </c>
      <c r="B18556" t="str">
        <f t="shared" si="289"/>
        <v/>
      </c>
    </row>
    <row r="18557" spans="1:2">
      <c r="A18557">
        <v>8030108</v>
      </c>
      <c r="B18557" t="str">
        <f t="shared" si="289"/>
        <v/>
      </c>
    </row>
    <row r="18558" spans="1:2">
      <c r="A18558">
        <v>8030107</v>
      </c>
      <c r="B18558" t="str">
        <f t="shared" si="289"/>
        <v/>
      </c>
    </row>
    <row r="18559" spans="1:2">
      <c r="A18559">
        <v>8030106</v>
      </c>
      <c r="B18559" t="str">
        <f t="shared" si="289"/>
        <v/>
      </c>
    </row>
    <row r="18560" spans="1:2">
      <c r="A18560">
        <v>8030105</v>
      </c>
      <c r="B18560" t="str">
        <f t="shared" si="289"/>
        <v/>
      </c>
    </row>
    <row r="18561" spans="1:2">
      <c r="A18561">
        <v>8030104</v>
      </c>
      <c r="B18561" t="str">
        <f t="shared" si="289"/>
        <v/>
      </c>
    </row>
    <row r="18562" spans="1:2">
      <c r="A18562">
        <v>8030103</v>
      </c>
      <c r="B18562" t="str">
        <f t="shared" si="289"/>
        <v/>
      </c>
    </row>
    <row r="18563" spans="1:2">
      <c r="A18563">
        <v>8030102</v>
      </c>
      <c r="B18563" t="str">
        <f t="shared" si="289"/>
        <v/>
      </c>
    </row>
    <row r="18564" spans="1:2">
      <c r="A18564">
        <v>8030101</v>
      </c>
      <c r="B18564" t="str">
        <f t="shared" ref="B18564:B18627" si="290">IF(A18563-1=A18564,"",(A18563-A18564)-1)</f>
        <v/>
      </c>
    </row>
    <row r="18565" spans="1:2">
      <c r="A18565">
        <v>8030100</v>
      </c>
      <c r="B18565" t="str">
        <f t="shared" si="290"/>
        <v/>
      </c>
    </row>
    <row r="18566" spans="1:2">
      <c r="A18566">
        <v>8030099</v>
      </c>
      <c r="B18566" t="str">
        <f t="shared" si="290"/>
        <v/>
      </c>
    </row>
    <row r="18567" spans="1:2">
      <c r="A18567">
        <v>8030098</v>
      </c>
      <c r="B18567" t="str">
        <f t="shared" si="290"/>
        <v/>
      </c>
    </row>
    <row r="18568" spans="1:2">
      <c r="A18568">
        <v>8030097</v>
      </c>
      <c r="B18568" t="str">
        <f t="shared" si="290"/>
        <v/>
      </c>
    </row>
    <row r="18569" spans="1:2">
      <c r="A18569">
        <v>8030096</v>
      </c>
      <c r="B18569" t="str">
        <f t="shared" si="290"/>
        <v/>
      </c>
    </row>
    <row r="18570" spans="1:2">
      <c r="A18570">
        <v>8030095</v>
      </c>
      <c r="B18570" t="str">
        <f t="shared" si="290"/>
        <v/>
      </c>
    </row>
    <row r="18571" spans="1:2">
      <c r="A18571">
        <v>8030094</v>
      </c>
      <c r="B18571" t="str">
        <f t="shared" si="290"/>
        <v/>
      </c>
    </row>
    <row r="18572" spans="1:2">
      <c r="A18572">
        <v>8030093</v>
      </c>
      <c r="B18572" t="str">
        <f t="shared" si="290"/>
        <v/>
      </c>
    </row>
    <row r="18573" spans="1:2">
      <c r="A18573">
        <v>8030092</v>
      </c>
      <c r="B18573" t="str">
        <f t="shared" si="290"/>
        <v/>
      </c>
    </row>
    <row r="18574" spans="1:2">
      <c r="A18574">
        <v>8030091</v>
      </c>
      <c r="B18574" t="str">
        <f t="shared" si="290"/>
        <v/>
      </c>
    </row>
    <row r="18575" spans="1:2">
      <c r="A18575">
        <v>8030090</v>
      </c>
      <c r="B18575" t="str">
        <f t="shared" si="290"/>
        <v/>
      </c>
    </row>
    <row r="18576" spans="1:2">
      <c r="A18576">
        <v>8030088</v>
      </c>
      <c r="B18576">
        <f t="shared" si="290"/>
        <v>1</v>
      </c>
    </row>
    <row r="18577" spans="1:2">
      <c r="A18577">
        <v>8030087</v>
      </c>
      <c r="B18577" t="str">
        <f t="shared" si="290"/>
        <v/>
      </c>
    </row>
    <row r="18578" spans="1:2">
      <c r="A18578">
        <v>8030086</v>
      </c>
      <c r="B18578" t="str">
        <f t="shared" si="290"/>
        <v/>
      </c>
    </row>
    <row r="18579" spans="1:2">
      <c r="A18579">
        <v>8030085</v>
      </c>
      <c r="B18579" t="str">
        <f t="shared" si="290"/>
        <v/>
      </c>
    </row>
    <row r="18580" spans="1:2">
      <c r="A18580">
        <v>8030084</v>
      </c>
      <c r="B18580" t="str">
        <f t="shared" si="290"/>
        <v/>
      </c>
    </row>
    <row r="18581" spans="1:2">
      <c r="A18581">
        <v>8030083</v>
      </c>
      <c r="B18581" t="str">
        <f t="shared" si="290"/>
        <v/>
      </c>
    </row>
    <row r="18582" spans="1:2">
      <c r="A18582">
        <v>8030082</v>
      </c>
      <c r="B18582" t="str">
        <f t="shared" si="290"/>
        <v/>
      </c>
    </row>
    <row r="18583" spans="1:2">
      <c r="A18583">
        <v>8030081</v>
      </c>
      <c r="B18583" t="str">
        <f t="shared" si="290"/>
        <v/>
      </c>
    </row>
    <row r="18584" spans="1:2">
      <c r="A18584">
        <v>8030080</v>
      </c>
      <c r="B18584" t="str">
        <f t="shared" si="290"/>
        <v/>
      </c>
    </row>
    <row r="18585" spans="1:2">
      <c r="A18585">
        <v>8030079</v>
      </c>
      <c r="B18585" t="str">
        <f t="shared" si="290"/>
        <v/>
      </c>
    </row>
    <row r="18586" spans="1:2">
      <c r="A18586">
        <v>8030078</v>
      </c>
      <c r="B18586" t="str">
        <f t="shared" si="290"/>
        <v/>
      </c>
    </row>
    <row r="18587" spans="1:2">
      <c r="A18587">
        <v>8030077</v>
      </c>
      <c r="B18587" t="str">
        <f t="shared" si="290"/>
        <v/>
      </c>
    </row>
    <row r="18588" spans="1:2">
      <c r="A18588">
        <v>8030076</v>
      </c>
      <c r="B18588" t="str">
        <f t="shared" si="290"/>
        <v/>
      </c>
    </row>
    <row r="18589" spans="1:2">
      <c r="A18589">
        <v>8030075</v>
      </c>
      <c r="B18589" t="str">
        <f t="shared" si="290"/>
        <v/>
      </c>
    </row>
    <row r="18590" spans="1:2">
      <c r="A18590">
        <v>8030074</v>
      </c>
      <c r="B18590" t="str">
        <f t="shared" si="290"/>
        <v/>
      </c>
    </row>
    <row r="18591" spans="1:2">
      <c r="A18591">
        <v>8030073</v>
      </c>
      <c r="B18591" t="str">
        <f t="shared" si="290"/>
        <v/>
      </c>
    </row>
    <row r="18592" spans="1:2">
      <c r="A18592">
        <v>8030072</v>
      </c>
      <c r="B18592" t="str">
        <f t="shared" si="290"/>
        <v/>
      </c>
    </row>
    <row r="18593" spans="1:2">
      <c r="A18593">
        <v>8030071</v>
      </c>
      <c r="B18593" t="str">
        <f t="shared" si="290"/>
        <v/>
      </c>
    </row>
    <row r="18594" spans="1:2">
      <c r="A18594">
        <v>8030070</v>
      </c>
      <c r="B18594" t="str">
        <f t="shared" si="290"/>
        <v/>
      </c>
    </row>
    <row r="18595" spans="1:2">
      <c r="A18595">
        <v>8030069</v>
      </c>
      <c r="B18595" t="str">
        <f t="shared" si="290"/>
        <v/>
      </c>
    </row>
    <row r="18596" spans="1:2">
      <c r="A18596">
        <v>8030068</v>
      </c>
      <c r="B18596" t="str">
        <f t="shared" si="290"/>
        <v/>
      </c>
    </row>
    <row r="18597" spans="1:2">
      <c r="A18597">
        <v>8030067</v>
      </c>
      <c r="B18597" t="str">
        <f t="shared" si="290"/>
        <v/>
      </c>
    </row>
    <row r="18598" spans="1:2">
      <c r="A18598">
        <v>8030066</v>
      </c>
      <c r="B18598" t="str">
        <f t="shared" si="290"/>
        <v/>
      </c>
    </row>
    <row r="18599" spans="1:2">
      <c r="A18599">
        <v>8030065</v>
      </c>
      <c r="B18599" t="str">
        <f t="shared" si="290"/>
        <v/>
      </c>
    </row>
    <row r="18600" spans="1:2">
      <c r="A18600">
        <v>8030064</v>
      </c>
      <c r="B18600" t="str">
        <f t="shared" si="290"/>
        <v/>
      </c>
    </row>
    <row r="18601" spans="1:2">
      <c r="A18601">
        <v>8030063</v>
      </c>
      <c r="B18601" t="str">
        <f t="shared" si="290"/>
        <v/>
      </c>
    </row>
    <row r="18602" spans="1:2">
      <c r="A18602">
        <v>8030062</v>
      </c>
      <c r="B18602" t="str">
        <f t="shared" si="290"/>
        <v/>
      </c>
    </row>
    <row r="18603" spans="1:2">
      <c r="A18603">
        <v>8030061</v>
      </c>
      <c r="B18603" t="str">
        <f t="shared" si="290"/>
        <v/>
      </c>
    </row>
    <row r="18604" spans="1:2">
      <c r="A18604">
        <v>8030060</v>
      </c>
      <c r="B18604" t="str">
        <f t="shared" si="290"/>
        <v/>
      </c>
    </row>
    <row r="18605" spans="1:2">
      <c r="A18605">
        <v>8030059</v>
      </c>
      <c r="B18605" t="str">
        <f t="shared" si="290"/>
        <v/>
      </c>
    </row>
    <row r="18606" spans="1:2">
      <c r="A18606">
        <v>8030058</v>
      </c>
      <c r="B18606" t="str">
        <f t="shared" si="290"/>
        <v/>
      </c>
    </row>
    <row r="18607" spans="1:2">
      <c r="A18607">
        <v>8030057</v>
      </c>
      <c r="B18607" t="str">
        <f t="shared" si="290"/>
        <v/>
      </c>
    </row>
    <row r="18608" spans="1:2">
      <c r="A18608">
        <v>8030056</v>
      </c>
      <c r="B18608" t="str">
        <f t="shared" si="290"/>
        <v/>
      </c>
    </row>
    <row r="18609" spans="1:2">
      <c r="A18609">
        <v>8030055</v>
      </c>
      <c r="B18609" t="str">
        <f t="shared" si="290"/>
        <v/>
      </c>
    </row>
    <row r="18610" spans="1:2">
      <c r="A18610">
        <v>8030054</v>
      </c>
      <c r="B18610" t="str">
        <f t="shared" si="290"/>
        <v/>
      </c>
    </row>
    <row r="18611" spans="1:2">
      <c r="A18611">
        <v>8030053</v>
      </c>
      <c r="B18611" t="str">
        <f t="shared" si="290"/>
        <v/>
      </c>
    </row>
    <row r="18612" spans="1:2">
      <c r="A18612">
        <v>8030052</v>
      </c>
      <c r="B18612" t="str">
        <f t="shared" si="290"/>
        <v/>
      </c>
    </row>
    <row r="18613" spans="1:2">
      <c r="A18613">
        <v>8030051</v>
      </c>
      <c r="B18613" t="str">
        <f t="shared" si="290"/>
        <v/>
      </c>
    </row>
    <row r="18614" spans="1:2">
      <c r="A18614">
        <v>8030050</v>
      </c>
      <c r="B18614" t="str">
        <f t="shared" si="290"/>
        <v/>
      </c>
    </row>
    <row r="18615" spans="1:2">
      <c r="A18615">
        <v>8030049</v>
      </c>
      <c r="B18615" t="str">
        <f t="shared" si="290"/>
        <v/>
      </c>
    </row>
    <row r="18616" spans="1:2">
      <c r="A18616">
        <v>8030048</v>
      </c>
      <c r="B18616" t="str">
        <f t="shared" si="290"/>
        <v/>
      </c>
    </row>
    <row r="18617" spans="1:2">
      <c r="A18617">
        <v>8030047</v>
      </c>
      <c r="B18617" t="str">
        <f t="shared" si="290"/>
        <v/>
      </c>
    </row>
    <row r="18618" spans="1:2">
      <c r="A18618">
        <v>8030046</v>
      </c>
      <c r="B18618" t="str">
        <f t="shared" si="290"/>
        <v/>
      </c>
    </row>
    <row r="18619" spans="1:2">
      <c r="A18619">
        <v>8030045</v>
      </c>
      <c r="B18619" t="str">
        <f t="shared" si="290"/>
        <v/>
      </c>
    </row>
    <row r="18620" spans="1:2">
      <c r="A18620">
        <v>8030044</v>
      </c>
      <c r="B18620" t="str">
        <f t="shared" si="290"/>
        <v/>
      </c>
    </row>
    <row r="18621" spans="1:2">
      <c r="A18621">
        <v>8030043</v>
      </c>
      <c r="B18621" t="str">
        <f t="shared" si="290"/>
        <v/>
      </c>
    </row>
    <row r="18622" spans="1:2">
      <c r="A18622">
        <v>8030042</v>
      </c>
      <c r="B18622" t="str">
        <f t="shared" si="290"/>
        <v/>
      </c>
    </row>
    <row r="18623" spans="1:2">
      <c r="A18623">
        <v>8030041</v>
      </c>
      <c r="B18623" t="str">
        <f t="shared" si="290"/>
        <v/>
      </c>
    </row>
    <row r="18624" spans="1:2">
      <c r="A18624">
        <v>8030040</v>
      </c>
      <c r="B18624" t="str">
        <f t="shared" si="290"/>
        <v/>
      </c>
    </row>
    <row r="18625" spans="1:2">
      <c r="A18625">
        <v>8030039</v>
      </c>
      <c r="B18625" t="str">
        <f t="shared" si="290"/>
        <v/>
      </c>
    </row>
    <row r="18626" spans="1:2">
      <c r="A18626">
        <v>8030038</v>
      </c>
      <c r="B18626" t="str">
        <f t="shared" si="290"/>
        <v/>
      </c>
    </row>
    <row r="18627" spans="1:2">
      <c r="A18627">
        <v>8030037</v>
      </c>
      <c r="B18627" t="str">
        <f t="shared" si="290"/>
        <v/>
      </c>
    </row>
    <row r="18628" spans="1:2">
      <c r="A18628">
        <v>8030036</v>
      </c>
      <c r="B18628" t="str">
        <f t="shared" ref="B18628:B18691" si="291">IF(A18627-1=A18628,"",(A18627-A18628)-1)</f>
        <v/>
      </c>
    </row>
    <row r="18629" spans="1:2">
      <c r="A18629">
        <v>8030035</v>
      </c>
      <c r="B18629" t="str">
        <f t="shared" si="291"/>
        <v/>
      </c>
    </row>
    <row r="18630" spans="1:2">
      <c r="A18630">
        <v>8030034</v>
      </c>
      <c r="B18630" t="str">
        <f t="shared" si="291"/>
        <v/>
      </c>
    </row>
    <row r="18631" spans="1:2">
      <c r="A18631">
        <v>8030033</v>
      </c>
      <c r="B18631" t="str">
        <f t="shared" si="291"/>
        <v/>
      </c>
    </row>
    <row r="18632" spans="1:2">
      <c r="A18632">
        <v>8030032</v>
      </c>
      <c r="B18632" t="str">
        <f t="shared" si="291"/>
        <v/>
      </c>
    </row>
    <row r="18633" spans="1:2">
      <c r="A18633">
        <v>8030031</v>
      </c>
      <c r="B18633" t="str">
        <f t="shared" si="291"/>
        <v/>
      </c>
    </row>
    <row r="18634" spans="1:2">
      <c r="A18634">
        <v>8030030</v>
      </c>
      <c r="B18634" t="str">
        <f t="shared" si="291"/>
        <v/>
      </c>
    </row>
    <row r="18635" spans="1:2">
      <c r="A18635">
        <v>8030029</v>
      </c>
      <c r="B18635" t="str">
        <f t="shared" si="291"/>
        <v/>
      </c>
    </row>
    <row r="18636" spans="1:2">
      <c r="A18636">
        <v>8030028</v>
      </c>
      <c r="B18636" t="str">
        <f t="shared" si="291"/>
        <v/>
      </c>
    </row>
    <row r="18637" spans="1:2">
      <c r="A18637">
        <v>8030027</v>
      </c>
      <c r="B18637" t="str">
        <f t="shared" si="291"/>
        <v/>
      </c>
    </row>
    <row r="18638" spans="1:2">
      <c r="A18638">
        <v>8030026</v>
      </c>
      <c r="B18638" t="str">
        <f t="shared" si="291"/>
        <v/>
      </c>
    </row>
    <row r="18639" spans="1:2">
      <c r="A18639">
        <v>8030025</v>
      </c>
      <c r="B18639" t="str">
        <f t="shared" si="291"/>
        <v/>
      </c>
    </row>
    <row r="18640" spans="1:2">
      <c r="A18640">
        <v>8030024</v>
      </c>
      <c r="B18640" t="str">
        <f t="shared" si="291"/>
        <v/>
      </c>
    </row>
    <row r="18641" spans="1:2">
      <c r="A18641">
        <v>8030023</v>
      </c>
      <c r="B18641" t="str">
        <f t="shared" si="291"/>
        <v/>
      </c>
    </row>
    <row r="18642" spans="1:2">
      <c r="A18642">
        <v>8030022</v>
      </c>
      <c r="B18642" t="str">
        <f t="shared" si="291"/>
        <v/>
      </c>
    </row>
    <row r="18643" spans="1:2">
      <c r="A18643">
        <v>8030021</v>
      </c>
      <c r="B18643" t="str">
        <f t="shared" si="291"/>
        <v/>
      </c>
    </row>
    <row r="18644" spans="1:2">
      <c r="A18644">
        <v>8030020</v>
      </c>
      <c r="B18644" t="str">
        <f t="shared" si="291"/>
        <v/>
      </c>
    </row>
    <row r="18645" spans="1:2">
      <c r="A18645">
        <v>8030019</v>
      </c>
      <c r="B18645" t="str">
        <f t="shared" si="291"/>
        <v/>
      </c>
    </row>
    <row r="18646" spans="1:2">
      <c r="A18646">
        <v>8030018</v>
      </c>
      <c r="B18646" t="str">
        <f t="shared" si="291"/>
        <v/>
      </c>
    </row>
    <row r="18647" spans="1:2">
      <c r="A18647">
        <v>8030017</v>
      </c>
      <c r="B18647" t="str">
        <f t="shared" si="291"/>
        <v/>
      </c>
    </row>
    <row r="18648" spans="1:2">
      <c r="A18648">
        <v>8030016</v>
      </c>
      <c r="B18648" t="str">
        <f t="shared" si="291"/>
        <v/>
      </c>
    </row>
    <row r="18649" spans="1:2">
      <c r="A18649">
        <v>8030015</v>
      </c>
      <c r="B18649" t="str">
        <f t="shared" si="291"/>
        <v/>
      </c>
    </row>
    <row r="18650" spans="1:2">
      <c r="A18650">
        <v>8030014</v>
      </c>
      <c r="B18650" t="str">
        <f t="shared" si="291"/>
        <v/>
      </c>
    </row>
    <row r="18651" spans="1:2">
      <c r="A18651">
        <v>8030013</v>
      </c>
      <c r="B18651" t="str">
        <f t="shared" si="291"/>
        <v/>
      </c>
    </row>
    <row r="18652" spans="1:2">
      <c r="A18652">
        <v>8030012</v>
      </c>
      <c r="B18652" t="str">
        <f t="shared" si="291"/>
        <v/>
      </c>
    </row>
    <row r="18653" spans="1:2">
      <c r="A18653">
        <v>8030011</v>
      </c>
      <c r="B18653" t="str">
        <f t="shared" si="291"/>
        <v/>
      </c>
    </row>
    <row r="18654" spans="1:2">
      <c r="A18654">
        <v>8030010</v>
      </c>
      <c r="B18654" t="str">
        <f t="shared" si="291"/>
        <v/>
      </c>
    </row>
    <row r="18655" spans="1:2">
      <c r="A18655">
        <v>8030009</v>
      </c>
      <c r="B18655" t="str">
        <f t="shared" si="291"/>
        <v/>
      </c>
    </row>
    <row r="18656" spans="1:2">
      <c r="A18656">
        <v>8030008</v>
      </c>
      <c r="B18656" t="str">
        <f t="shared" si="291"/>
        <v/>
      </c>
    </row>
    <row r="18657" spans="1:2">
      <c r="A18657">
        <v>8030007</v>
      </c>
      <c r="B18657" t="str">
        <f t="shared" si="291"/>
        <v/>
      </c>
    </row>
    <row r="18658" spans="1:2">
      <c r="A18658">
        <v>8030006</v>
      </c>
      <c r="B18658" t="str">
        <f t="shared" si="291"/>
        <v/>
      </c>
    </row>
    <row r="18659" spans="1:2">
      <c r="A18659">
        <v>8030005</v>
      </c>
      <c r="B18659" t="str">
        <f t="shared" si="291"/>
        <v/>
      </c>
    </row>
    <row r="18660" spans="1:2">
      <c r="A18660">
        <v>8030004</v>
      </c>
      <c r="B18660" t="str">
        <f t="shared" si="291"/>
        <v/>
      </c>
    </row>
    <row r="18661" spans="1:2">
      <c r="A18661">
        <v>8030003</v>
      </c>
      <c r="B18661" t="str">
        <f t="shared" si="291"/>
        <v/>
      </c>
    </row>
    <row r="18662" spans="1:2">
      <c r="A18662">
        <v>8030002</v>
      </c>
      <c r="B18662" t="str">
        <f t="shared" si="291"/>
        <v/>
      </c>
    </row>
    <row r="18663" spans="1:2">
      <c r="A18663">
        <v>8030001</v>
      </c>
      <c r="B18663" t="str">
        <f t="shared" si="291"/>
        <v/>
      </c>
    </row>
    <row r="18664" spans="1:2">
      <c r="A18664">
        <v>8030000</v>
      </c>
      <c r="B18664" t="str">
        <f t="shared" si="291"/>
        <v/>
      </c>
    </row>
    <row r="18665" spans="1:2">
      <c r="A18665">
        <v>8029999</v>
      </c>
      <c r="B18665" t="str">
        <f t="shared" si="291"/>
        <v/>
      </c>
    </row>
    <row r="18666" spans="1:2">
      <c r="A18666">
        <v>8029998</v>
      </c>
      <c r="B18666" t="str">
        <f t="shared" si="291"/>
        <v/>
      </c>
    </row>
    <row r="18667" spans="1:2">
      <c r="A18667">
        <v>8029997</v>
      </c>
      <c r="B18667" t="str">
        <f t="shared" si="291"/>
        <v/>
      </c>
    </row>
    <row r="18668" spans="1:2">
      <c r="A18668">
        <v>8029996</v>
      </c>
      <c r="B18668" t="str">
        <f t="shared" si="291"/>
        <v/>
      </c>
    </row>
    <row r="18669" spans="1:2">
      <c r="A18669">
        <v>8029995</v>
      </c>
      <c r="B18669" t="str">
        <f t="shared" si="291"/>
        <v/>
      </c>
    </row>
    <row r="18670" spans="1:2">
      <c r="A18670">
        <v>8029994</v>
      </c>
      <c r="B18670" t="str">
        <f t="shared" si="291"/>
        <v/>
      </c>
    </row>
    <row r="18671" spans="1:2">
      <c r="A18671">
        <v>8029993</v>
      </c>
      <c r="B18671" t="str">
        <f t="shared" si="291"/>
        <v/>
      </c>
    </row>
    <row r="18672" spans="1:2">
      <c r="A18672">
        <v>8029992</v>
      </c>
      <c r="B18672" t="str">
        <f t="shared" si="291"/>
        <v/>
      </c>
    </row>
    <row r="18673" spans="1:2">
      <c r="A18673">
        <v>8029991</v>
      </c>
      <c r="B18673" t="str">
        <f t="shared" si="291"/>
        <v/>
      </c>
    </row>
    <row r="18674" spans="1:2">
      <c r="A18674">
        <v>8029990</v>
      </c>
      <c r="B18674" t="str">
        <f t="shared" si="291"/>
        <v/>
      </c>
    </row>
    <row r="18675" spans="1:2">
      <c r="A18675">
        <v>8029989</v>
      </c>
      <c r="B18675" t="str">
        <f t="shared" si="291"/>
        <v/>
      </c>
    </row>
    <row r="18676" spans="1:2">
      <c r="A18676">
        <v>8029988</v>
      </c>
      <c r="B18676" t="str">
        <f t="shared" si="291"/>
        <v/>
      </c>
    </row>
    <row r="18677" spans="1:2">
      <c r="A18677">
        <v>8029987</v>
      </c>
      <c r="B18677" t="str">
        <f t="shared" si="291"/>
        <v/>
      </c>
    </row>
    <row r="18678" spans="1:2">
      <c r="A18678">
        <v>8029986</v>
      </c>
      <c r="B18678" t="str">
        <f t="shared" si="291"/>
        <v/>
      </c>
    </row>
    <row r="18679" spans="1:2">
      <c r="A18679">
        <v>8029985</v>
      </c>
      <c r="B18679" t="str">
        <f t="shared" si="291"/>
        <v/>
      </c>
    </row>
    <row r="18680" spans="1:2">
      <c r="A18680">
        <v>8029984</v>
      </c>
      <c r="B18680" t="str">
        <f t="shared" si="291"/>
        <v/>
      </c>
    </row>
    <row r="18681" spans="1:2">
      <c r="A18681">
        <v>8029983</v>
      </c>
      <c r="B18681" t="str">
        <f t="shared" si="291"/>
        <v/>
      </c>
    </row>
    <row r="18682" spans="1:2">
      <c r="A18682">
        <v>8029982</v>
      </c>
      <c r="B18682" t="str">
        <f t="shared" si="291"/>
        <v/>
      </c>
    </row>
    <row r="18683" spans="1:2">
      <c r="A18683">
        <v>8029981</v>
      </c>
      <c r="B18683" t="str">
        <f t="shared" si="291"/>
        <v/>
      </c>
    </row>
    <row r="18684" spans="1:2">
      <c r="A18684">
        <v>8029980</v>
      </c>
      <c r="B18684" t="str">
        <f t="shared" si="291"/>
        <v/>
      </c>
    </row>
    <row r="18685" spans="1:2">
      <c r="A18685">
        <v>8029978</v>
      </c>
      <c r="B18685">
        <f t="shared" si="291"/>
        <v>1</v>
      </c>
    </row>
    <row r="18686" spans="1:2">
      <c r="A18686">
        <v>8029977</v>
      </c>
      <c r="B18686" t="str">
        <f t="shared" si="291"/>
        <v/>
      </c>
    </row>
    <row r="18687" spans="1:2">
      <c r="A18687">
        <v>8029976</v>
      </c>
      <c r="B18687" t="str">
        <f t="shared" si="291"/>
        <v/>
      </c>
    </row>
    <row r="18688" spans="1:2">
      <c r="A18688">
        <v>8029975</v>
      </c>
      <c r="B18688" t="str">
        <f t="shared" si="291"/>
        <v/>
      </c>
    </row>
    <row r="18689" spans="1:2">
      <c r="A18689">
        <v>8029974</v>
      </c>
      <c r="B18689" t="str">
        <f t="shared" si="291"/>
        <v/>
      </c>
    </row>
    <row r="18690" spans="1:2">
      <c r="A18690">
        <v>8029973</v>
      </c>
      <c r="B18690" t="str">
        <f t="shared" si="291"/>
        <v/>
      </c>
    </row>
    <row r="18691" spans="1:2">
      <c r="A18691">
        <v>8029972</v>
      </c>
      <c r="B18691" t="str">
        <f t="shared" si="291"/>
        <v/>
      </c>
    </row>
    <row r="18692" spans="1:2">
      <c r="A18692">
        <v>8029971</v>
      </c>
      <c r="B18692" t="str">
        <f t="shared" ref="B18692:B18755" si="292">IF(A18691-1=A18692,"",(A18691-A18692)-1)</f>
        <v/>
      </c>
    </row>
    <row r="18693" spans="1:2">
      <c r="A18693">
        <v>8029970</v>
      </c>
      <c r="B18693" t="str">
        <f t="shared" si="292"/>
        <v/>
      </c>
    </row>
    <row r="18694" spans="1:2">
      <c r="A18694">
        <v>8029969</v>
      </c>
      <c r="B18694" t="str">
        <f t="shared" si="292"/>
        <v/>
      </c>
    </row>
    <row r="18695" spans="1:2">
      <c r="A18695">
        <v>8029968</v>
      </c>
      <c r="B18695" t="str">
        <f t="shared" si="292"/>
        <v/>
      </c>
    </row>
    <row r="18696" spans="1:2">
      <c r="A18696">
        <v>8029967</v>
      </c>
      <c r="B18696" t="str">
        <f t="shared" si="292"/>
        <v/>
      </c>
    </row>
    <row r="18697" spans="1:2">
      <c r="A18697">
        <v>8029966</v>
      </c>
      <c r="B18697" t="str">
        <f t="shared" si="292"/>
        <v/>
      </c>
    </row>
    <row r="18698" spans="1:2">
      <c r="A18698">
        <v>8029965</v>
      </c>
      <c r="B18698" t="str">
        <f t="shared" si="292"/>
        <v/>
      </c>
    </row>
    <row r="18699" spans="1:2">
      <c r="A18699">
        <v>8029964</v>
      </c>
      <c r="B18699" t="str">
        <f t="shared" si="292"/>
        <v/>
      </c>
    </row>
    <row r="18700" spans="1:2">
      <c r="A18700">
        <v>8029963</v>
      </c>
      <c r="B18700" t="str">
        <f t="shared" si="292"/>
        <v/>
      </c>
    </row>
    <row r="18701" spans="1:2">
      <c r="A18701">
        <v>8029962</v>
      </c>
      <c r="B18701" t="str">
        <f t="shared" si="292"/>
        <v/>
      </c>
    </row>
    <row r="18702" spans="1:2">
      <c r="A18702">
        <v>8029961</v>
      </c>
      <c r="B18702" t="str">
        <f t="shared" si="292"/>
        <v/>
      </c>
    </row>
    <row r="18703" spans="1:2">
      <c r="A18703">
        <v>8029960</v>
      </c>
      <c r="B18703" t="str">
        <f t="shared" si="292"/>
        <v/>
      </c>
    </row>
    <row r="18704" spans="1:2">
      <c r="A18704">
        <v>8029959</v>
      </c>
      <c r="B18704" t="str">
        <f t="shared" si="292"/>
        <v/>
      </c>
    </row>
    <row r="18705" spans="1:2">
      <c r="A18705">
        <v>8029958</v>
      </c>
      <c r="B18705" t="str">
        <f t="shared" si="292"/>
        <v/>
      </c>
    </row>
    <row r="18706" spans="1:2">
      <c r="A18706">
        <v>8029957</v>
      </c>
      <c r="B18706" t="str">
        <f t="shared" si="292"/>
        <v/>
      </c>
    </row>
    <row r="18707" spans="1:2">
      <c r="A18707">
        <v>8029956</v>
      </c>
      <c r="B18707" t="str">
        <f t="shared" si="292"/>
        <v/>
      </c>
    </row>
    <row r="18708" spans="1:2">
      <c r="A18708">
        <v>8029955</v>
      </c>
      <c r="B18708" t="str">
        <f t="shared" si="292"/>
        <v/>
      </c>
    </row>
    <row r="18709" spans="1:2">
      <c r="A18709">
        <v>8029954</v>
      </c>
      <c r="B18709" t="str">
        <f t="shared" si="292"/>
        <v/>
      </c>
    </row>
    <row r="18710" spans="1:2">
      <c r="A18710">
        <v>8029953</v>
      </c>
      <c r="B18710" t="str">
        <f t="shared" si="292"/>
        <v/>
      </c>
    </row>
    <row r="18711" spans="1:2">
      <c r="A18711">
        <v>8029952</v>
      </c>
      <c r="B18711" t="str">
        <f t="shared" si="292"/>
        <v/>
      </c>
    </row>
    <row r="18712" spans="1:2">
      <c r="A18712">
        <v>8029951</v>
      </c>
      <c r="B18712" t="str">
        <f t="shared" si="292"/>
        <v/>
      </c>
    </row>
    <row r="18713" spans="1:2">
      <c r="A18713">
        <v>8029949</v>
      </c>
      <c r="B18713">
        <f t="shared" si="292"/>
        <v>1</v>
      </c>
    </row>
    <row r="18714" spans="1:2">
      <c r="A18714">
        <v>8029948</v>
      </c>
      <c r="B18714" t="str">
        <f t="shared" si="292"/>
        <v/>
      </c>
    </row>
    <row r="18715" spans="1:2">
      <c r="A18715">
        <v>8029947</v>
      </c>
      <c r="B18715" t="str">
        <f t="shared" si="292"/>
        <v/>
      </c>
    </row>
    <row r="18716" spans="1:2">
      <c r="A18716">
        <v>8029946</v>
      </c>
      <c r="B18716" t="str">
        <f t="shared" si="292"/>
        <v/>
      </c>
    </row>
    <row r="18717" spans="1:2">
      <c r="A18717">
        <v>8029945</v>
      </c>
      <c r="B18717" t="str">
        <f t="shared" si="292"/>
        <v/>
      </c>
    </row>
    <row r="18718" spans="1:2">
      <c r="A18718">
        <v>8029944</v>
      </c>
      <c r="B18718" t="str">
        <f t="shared" si="292"/>
        <v/>
      </c>
    </row>
    <row r="18719" spans="1:2">
      <c r="A18719">
        <v>8029943</v>
      </c>
      <c r="B18719" t="str">
        <f t="shared" si="292"/>
        <v/>
      </c>
    </row>
    <row r="18720" spans="1:2">
      <c r="A18720">
        <v>8029942</v>
      </c>
      <c r="B18720" t="str">
        <f t="shared" si="292"/>
        <v/>
      </c>
    </row>
    <row r="18721" spans="1:2">
      <c r="A18721">
        <v>8029941</v>
      </c>
      <c r="B18721" t="str">
        <f t="shared" si="292"/>
        <v/>
      </c>
    </row>
    <row r="18722" spans="1:2">
      <c r="A18722">
        <v>8029940</v>
      </c>
      <c r="B18722" t="str">
        <f t="shared" si="292"/>
        <v/>
      </c>
    </row>
    <row r="18723" spans="1:2">
      <c r="A18723">
        <v>8029939</v>
      </c>
      <c r="B18723" t="str">
        <f t="shared" si="292"/>
        <v/>
      </c>
    </row>
    <row r="18724" spans="1:2">
      <c r="A18724">
        <v>8029938</v>
      </c>
      <c r="B18724" t="str">
        <f t="shared" si="292"/>
        <v/>
      </c>
    </row>
    <row r="18725" spans="1:2">
      <c r="A18725">
        <v>8029937</v>
      </c>
      <c r="B18725" t="str">
        <f t="shared" si="292"/>
        <v/>
      </c>
    </row>
    <row r="18726" spans="1:2">
      <c r="A18726">
        <v>8029936</v>
      </c>
      <c r="B18726" t="str">
        <f t="shared" si="292"/>
        <v/>
      </c>
    </row>
    <row r="18727" spans="1:2">
      <c r="A18727">
        <v>8029935</v>
      </c>
      <c r="B18727" t="str">
        <f t="shared" si="292"/>
        <v/>
      </c>
    </row>
    <row r="18728" spans="1:2">
      <c r="A18728">
        <v>8029934</v>
      </c>
      <c r="B18728" t="str">
        <f t="shared" si="292"/>
        <v/>
      </c>
    </row>
    <row r="18729" spans="1:2">
      <c r="A18729">
        <v>8029933</v>
      </c>
      <c r="B18729" t="str">
        <f t="shared" si="292"/>
        <v/>
      </c>
    </row>
    <row r="18730" spans="1:2">
      <c r="A18730">
        <v>8029932</v>
      </c>
      <c r="B18730" t="str">
        <f t="shared" si="292"/>
        <v/>
      </c>
    </row>
    <row r="18731" spans="1:2">
      <c r="A18731">
        <v>8029931</v>
      </c>
      <c r="B18731" t="str">
        <f t="shared" si="292"/>
        <v/>
      </c>
    </row>
    <row r="18732" spans="1:2">
      <c r="A18732">
        <v>8029930</v>
      </c>
      <c r="B18732" t="str">
        <f t="shared" si="292"/>
        <v/>
      </c>
    </row>
    <row r="18733" spans="1:2">
      <c r="A18733">
        <v>8029929</v>
      </c>
      <c r="B18733" t="str">
        <f t="shared" si="292"/>
        <v/>
      </c>
    </row>
    <row r="18734" spans="1:2">
      <c r="A18734">
        <v>8029928</v>
      </c>
      <c r="B18734" t="str">
        <f t="shared" si="292"/>
        <v/>
      </c>
    </row>
    <row r="18735" spans="1:2">
      <c r="A18735">
        <v>8029927</v>
      </c>
      <c r="B18735" t="str">
        <f t="shared" si="292"/>
        <v/>
      </c>
    </row>
    <row r="18736" spans="1:2">
      <c r="A18736">
        <v>8029926</v>
      </c>
      <c r="B18736" t="str">
        <f t="shared" si="292"/>
        <v/>
      </c>
    </row>
    <row r="18737" spans="1:2">
      <c r="A18737">
        <v>8029925</v>
      </c>
      <c r="B18737" t="str">
        <f t="shared" si="292"/>
        <v/>
      </c>
    </row>
    <row r="18738" spans="1:2">
      <c r="A18738">
        <v>8029924</v>
      </c>
      <c r="B18738" t="str">
        <f t="shared" si="292"/>
        <v/>
      </c>
    </row>
    <row r="18739" spans="1:2">
      <c r="A18739">
        <v>8029923</v>
      </c>
      <c r="B18739" t="str">
        <f t="shared" si="292"/>
        <v/>
      </c>
    </row>
    <row r="18740" spans="1:2">
      <c r="A18740">
        <v>8029922</v>
      </c>
      <c r="B18740" t="str">
        <f t="shared" si="292"/>
        <v/>
      </c>
    </row>
    <row r="18741" spans="1:2">
      <c r="A18741">
        <v>8029921</v>
      </c>
      <c r="B18741" t="str">
        <f t="shared" si="292"/>
        <v/>
      </c>
    </row>
    <row r="18742" spans="1:2">
      <c r="A18742">
        <v>8029920</v>
      </c>
      <c r="B18742" t="str">
        <f t="shared" si="292"/>
        <v/>
      </c>
    </row>
    <row r="18743" spans="1:2">
      <c r="A18743">
        <v>8029918</v>
      </c>
      <c r="B18743">
        <f t="shared" si="292"/>
        <v>1</v>
      </c>
    </row>
    <row r="18744" spans="1:2">
      <c r="A18744">
        <v>8029917</v>
      </c>
      <c r="B18744" t="str">
        <f t="shared" si="292"/>
        <v/>
      </c>
    </row>
    <row r="18745" spans="1:2">
      <c r="A18745">
        <v>8029916</v>
      </c>
      <c r="B18745" t="str">
        <f t="shared" si="292"/>
        <v/>
      </c>
    </row>
    <row r="18746" spans="1:2">
      <c r="A18746">
        <v>8029915</v>
      </c>
      <c r="B18746" t="str">
        <f t="shared" si="292"/>
        <v/>
      </c>
    </row>
    <row r="18747" spans="1:2">
      <c r="A18747">
        <v>8029914</v>
      </c>
      <c r="B18747" t="str">
        <f t="shared" si="292"/>
        <v/>
      </c>
    </row>
    <row r="18748" spans="1:2">
      <c r="A18748">
        <v>8029913</v>
      </c>
      <c r="B18748" t="str">
        <f t="shared" si="292"/>
        <v/>
      </c>
    </row>
    <row r="18749" spans="1:2">
      <c r="A18749">
        <v>8029912</v>
      </c>
      <c r="B18749" t="str">
        <f t="shared" si="292"/>
        <v/>
      </c>
    </row>
    <row r="18750" spans="1:2">
      <c r="A18750">
        <v>8029911</v>
      </c>
      <c r="B18750" t="str">
        <f t="shared" si="292"/>
        <v/>
      </c>
    </row>
    <row r="18751" spans="1:2">
      <c r="A18751">
        <v>8029910</v>
      </c>
      <c r="B18751" t="str">
        <f t="shared" si="292"/>
        <v/>
      </c>
    </row>
    <row r="18752" spans="1:2">
      <c r="A18752">
        <v>8029909</v>
      </c>
      <c r="B18752" t="str">
        <f t="shared" si="292"/>
        <v/>
      </c>
    </row>
    <row r="18753" spans="1:2">
      <c r="A18753">
        <v>8029907</v>
      </c>
      <c r="B18753">
        <f t="shared" si="292"/>
        <v>1</v>
      </c>
    </row>
    <row r="18754" spans="1:2">
      <c r="A18754">
        <v>8029906</v>
      </c>
      <c r="B18754" t="str">
        <f t="shared" si="292"/>
        <v/>
      </c>
    </row>
    <row r="18755" spans="1:2">
      <c r="A18755">
        <v>8029905</v>
      </c>
      <c r="B18755" t="str">
        <f t="shared" si="292"/>
        <v/>
      </c>
    </row>
    <row r="18756" spans="1:2">
      <c r="A18756">
        <v>8029904</v>
      </c>
      <c r="B18756" t="str">
        <f t="shared" ref="B18756:B18819" si="293">IF(A18755-1=A18756,"",(A18755-A18756)-1)</f>
        <v/>
      </c>
    </row>
    <row r="18757" spans="1:2">
      <c r="A18757">
        <v>8029903</v>
      </c>
      <c r="B18757" t="str">
        <f t="shared" si="293"/>
        <v/>
      </c>
    </row>
    <row r="18758" spans="1:2">
      <c r="A18758">
        <v>8029902</v>
      </c>
      <c r="B18758" t="str">
        <f t="shared" si="293"/>
        <v/>
      </c>
    </row>
    <row r="18759" spans="1:2">
      <c r="A18759">
        <v>8029901</v>
      </c>
      <c r="B18759" t="str">
        <f t="shared" si="293"/>
        <v/>
      </c>
    </row>
    <row r="18760" spans="1:2">
      <c r="A18760">
        <v>8029900</v>
      </c>
      <c r="B18760" t="str">
        <f t="shared" si="293"/>
        <v/>
      </c>
    </row>
    <row r="18761" spans="1:2">
      <c r="A18761">
        <v>8029899</v>
      </c>
      <c r="B18761" t="str">
        <f t="shared" si="293"/>
        <v/>
      </c>
    </row>
    <row r="18762" spans="1:2">
      <c r="A18762">
        <v>8029898</v>
      </c>
      <c r="B18762" t="str">
        <f t="shared" si="293"/>
        <v/>
      </c>
    </row>
    <row r="18763" spans="1:2">
      <c r="A18763">
        <v>8029897</v>
      </c>
      <c r="B18763" t="str">
        <f t="shared" si="293"/>
        <v/>
      </c>
    </row>
    <row r="18764" spans="1:2">
      <c r="A18764">
        <v>8029896</v>
      </c>
      <c r="B18764" t="str">
        <f t="shared" si="293"/>
        <v/>
      </c>
    </row>
    <row r="18765" spans="1:2">
      <c r="A18765">
        <v>8029895</v>
      </c>
      <c r="B18765" t="str">
        <f t="shared" si="293"/>
        <v/>
      </c>
    </row>
    <row r="18766" spans="1:2">
      <c r="A18766">
        <v>8029894</v>
      </c>
      <c r="B18766" t="str">
        <f t="shared" si="293"/>
        <v/>
      </c>
    </row>
    <row r="18767" spans="1:2">
      <c r="A18767">
        <v>8029893</v>
      </c>
      <c r="B18767" t="str">
        <f t="shared" si="293"/>
        <v/>
      </c>
    </row>
    <row r="18768" spans="1:2">
      <c r="A18768">
        <v>8029892</v>
      </c>
      <c r="B18768" t="str">
        <f t="shared" si="293"/>
        <v/>
      </c>
    </row>
    <row r="18769" spans="1:2">
      <c r="A18769">
        <v>8029891</v>
      </c>
      <c r="B18769" t="str">
        <f t="shared" si="293"/>
        <v/>
      </c>
    </row>
    <row r="18770" spans="1:2">
      <c r="A18770">
        <v>8029890</v>
      </c>
      <c r="B18770" t="str">
        <f t="shared" si="293"/>
        <v/>
      </c>
    </row>
    <row r="18771" spans="1:2">
      <c r="A18771">
        <v>8029889</v>
      </c>
      <c r="B18771" t="str">
        <f t="shared" si="293"/>
        <v/>
      </c>
    </row>
    <row r="18772" spans="1:2">
      <c r="A18772">
        <v>8029888</v>
      </c>
      <c r="B18772" t="str">
        <f t="shared" si="293"/>
        <v/>
      </c>
    </row>
    <row r="18773" spans="1:2">
      <c r="A18773">
        <v>8029887</v>
      </c>
      <c r="B18773" t="str">
        <f t="shared" si="293"/>
        <v/>
      </c>
    </row>
    <row r="18774" spans="1:2">
      <c r="A18774">
        <v>8029886</v>
      </c>
      <c r="B18774" t="str">
        <f t="shared" si="293"/>
        <v/>
      </c>
    </row>
    <row r="18775" spans="1:2">
      <c r="A18775">
        <v>8029885</v>
      </c>
      <c r="B18775" t="str">
        <f t="shared" si="293"/>
        <v/>
      </c>
    </row>
    <row r="18776" spans="1:2">
      <c r="A18776">
        <v>8029884</v>
      </c>
      <c r="B18776" t="str">
        <f t="shared" si="293"/>
        <v/>
      </c>
    </row>
    <row r="18777" spans="1:2">
      <c r="A18777">
        <v>8029883</v>
      </c>
      <c r="B18777" t="str">
        <f t="shared" si="293"/>
        <v/>
      </c>
    </row>
    <row r="18778" spans="1:2">
      <c r="A18778">
        <v>8029882</v>
      </c>
      <c r="B18778" t="str">
        <f t="shared" si="293"/>
        <v/>
      </c>
    </row>
    <row r="18779" spans="1:2">
      <c r="A18779">
        <v>8029881</v>
      </c>
      <c r="B18779" t="str">
        <f t="shared" si="293"/>
        <v/>
      </c>
    </row>
    <row r="18780" spans="1:2">
      <c r="A18780">
        <v>8029880</v>
      </c>
      <c r="B18780" t="str">
        <f t="shared" si="293"/>
        <v/>
      </c>
    </row>
    <row r="18781" spans="1:2">
      <c r="A18781">
        <v>8029879</v>
      </c>
      <c r="B18781" t="str">
        <f t="shared" si="293"/>
        <v/>
      </c>
    </row>
    <row r="18782" spans="1:2">
      <c r="A18782">
        <v>8029878</v>
      </c>
      <c r="B18782" t="str">
        <f t="shared" si="293"/>
        <v/>
      </c>
    </row>
    <row r="18783" spans="1:2">
      <c r="A18783">
        <v>8029877</v>
      </c>
      <c r="B18783" t="str">
        <f t="shared" si="293"/>
        <v/>
      </c>
    </row>
    <row r="18784" spans="1:2">
      <c r="A18784">
        <v>8029876</v>
      </c>
      <c r="B18784" t="str">
        <f t="shared" si="293"/>
        <v/>
      </c>
    </row>
    <row r="18785" spans="1:2">
      <c r="A18785">
        <v>8029875</v>
      </c>
      <c r="B18785" t="str">
        <f t="shared" si="293"/>
        <v/>
      </c>
    </row>
    <row r="18786" spans="1:2">
      <c r="A18786">
        <v>8029874</v>
      </c>
      <c r="B18786" t="str">
        <f t="shared" si="293"/>
        <v/>
      </c>
    </row>
    <row r="18787" spans="1:2">
      <c r="A18787">
        <v>8029873</v>
      </c>
      <c r="B18787" t="str">
        <f t="shared" si="293"/>
        <v/>
      </c>
    </row>
    <row r="18788" spans="1:2">
      <c r="A18788">
        <v>8029872</v>
      </c>
      <c r="B18788" t="str">
        <f t="shared" si="293"/>
        <v/>
      </c>
    </row>
    <row r="18789" spans="1:2">
      <c r="A18789">
        <v>8029871</v>
      </c>
      <c r="B18789" t="str">
        <f t="shared" si="293"/>
        <v/>
      </c>
    </row>
    <row r="18790" spans="1:2">
      <c r="A18790">
        <v>8029870</v>
      </c>
      <c r="B18790" t="str">
        <f t="shared" si="293"/>
        <v/>
      </c>
    </row>
    <row r="18791" spans="1:2">
      <c r="A18791">
        <v>8029869</v>
      </c>
      <c r="B18791" t="str">
        <f t="shared" si="293"/>
        <v/>
      </c>
    </row>
    <row r="18792" spans="1:2">
      <c r="A18792">
        <v>8029868</v>
      </c>
      <c r="B18792" t="str">
        <f t="shared" si="293"/>
        <v/>
      </c>
    </row>
    <row r="18793" spans="1:2">
      <c r="A18793">
        <v>8029867</v>
      </c>
      <c r="B18793" t="str">
        <f t="shared" si="293"/>
        <v/>
      </c>
    </row>
    <row r="18794" spans="1:2">
      <c r="A18794">
        <v>8029866</v>
      </c>
      <c r="B18794" t="str">
        <f t="shared" si="293"/>
        <v/>
      </c>
    </row>
    <row r="18795" spans="1:2">
      <c r="A18795">
        <v>8029865</v>
      </c>
      <c r="B18795" t="str">
        <f t="shared" si="293"/>
        <v/>
      </c>
    </row>
    <row r="18796" spans="1:2">
      <c r="A18796">
        <v>8029864</v>
      </c>
      <c r="B18796" t="str">
        <f t="shared" si="293"/>
        <v/>
      </c>
    </row>
    <row r="18797" spans="1:2">
      <c r="A18797">
        <v>8029863</v>
      </c>
      <c r="B18797" t="str">
        <f t="shared" si="293"/>
        <v/>
      </c>
    </row>
    <row r="18798" spans="1:2">
      <c r="A18798">
        <v>8029862</v>
      </c>
      <c r="B18798" t="str">
        <f t="shared" si="293"/>
        <v/>
      </c>
    </row>
    <row r="18799" spans="1:2">
      <c r="A18799">
        <v>8029861</v>
      </c>
      <c r="B18799" t="str">
        <f t="shared" si="293"/>
        <v/>
      </c>
    </row>
    <row r="18800" spans="1:2">
      <c r="A18800">
        <v>8029860</v>
      </c>
      <c r="B18800" t="str">
        <f t="shared" si="293"/>
        <v/>
      </c>
    </row>
    <row r="18801" spans="1:2">
      <c r="A18801">
        <v>8029859</v>
      </c>
      <c r="B18801" t="str">
        <f t="shared" si="293"/>
        <v/>
      </c>
    </row>
    <row r="18802" spans="1:2">
      <c r="A18802">
        <v>8029858</v>
      </c>
      <c r="B18802" t="str">
        <f t="shared" si="293"/>
        <v/>
      </c>
    </row>
    <row r="18803" spans="1:2">
      <c r="A18803">
        <v>8029857</v>
      </c>
      <c r="B18803" t="str">
        <f t="shared" si="293"/>
        <v/>
      </c>
    </row>
    <row r="18804" spans="1:2">
      <c r="A18804">
        <v>8029856</v>
      </c>
      <c r="B18804" t="str">
        <f t="shared" si="293"/>
        <v/>
      </c>
    </row>
    <row r="18805" spans="1:2">
      <c r="A18805">
        <v>8029855</v>
      </c>
      <c r="B18805" t="str">
        <f t="shared" si="293"/>
        <v/>
      </c>
    </row>
    <row r="18806" spans="1:2">
      <c r="A18806">
        <v>8029854</v>
      </c>
      <c r="B18806" t="str">
        <f t="shared" si="293"/>
        <v/>
      </c>
    </row>
    <row r="18807" spans="1:2">
      <c r="A18807">
        <v>8029853</v>
      </c>
      <c r="B18807" t="str">
        <f t="shared" si="293"/>
        <v/>
      </c>
    </row>
    <row r="18808" spans="1:2">
      <c r="A18808">
        <v>8029852</v>
      </c>
      <c r="B18808" t="str">
        <f t="shared" si="293"/>
        <v/>
      </c>
    </row>
    <row r="18809" spans="1:2">
      <c r="A18809">
        <v>8029851</v>
      </c>
      <c r="B18809" t="str">
        <f t="shared" si="293"/>
        <v/>
      </c>
    </row>
    <row r="18810" spans="1:2">
      <c r="A18810">
        <v>8029850</v>
      </c>
      <c r="B18810" t="str">
        <f t="shared" si="293"/>
        <v/>
      </c>
    </row>
    <row r="18811" spans="1:2">
      <c r="A18811">
        <v>8029849</v>
      </c>
      <c r="B18811" t="str">
        <f t="shared" si="293"/>
        <v/>
      </c>
    </row>
    <row r="18812" spans="1:2">
      <c r="A18812">
        <v>8029848</v>
      </c>
      <c r="B18812" t="str">
        <f t="shared" si="293"/>
        <v/>
      </c>
    </row>
    <row r="18813" spans="1:2">
      <c r="A18813">
        <v>8029847</v>
      </c>
      <c r="B18813" t="str">
        <f t="shared" si="293"/>
        <v/>
      </c>
    </row>
    <row r="18814" spans="1:2">
      <c r="A18814">
        <v>8029846</v>
      </c>
      <c r="B18814" t="str">
        <f t="shared" si="293"/>
        <v/>
      </c>
    </row>
    <row r="18815" spans="1:2">
      <c r="A18815">
        <v>8029845</v>
      </c>
      <c r="B18815" t="str">
        <f t="shared" si="293"/>
        <v/>
      </c>
    </row>
    <row r="18816" spans="1:2">
      <c r="A18816">
        <v>8029844</v>
      </c>
      <c r="B18816" t="str">
        <f t="shared" si="293"/>
        <v/>
      </c>
    </row>
    <row r="18817" spans="1:2">
      <c r="A18817">
        <v>8029843</v>
      </c>
      <c r="B18817" t="str">
        <f t="shared" si="293"/>
        <v/>
      </c>
    </row>
    <row r="18818" spans="1:2">
      <c r="A18818">
        <v>8029842</v>
      </c>
      <c r="B18818" t="str">
        <f t="shared" si="293"/>
        <v/>
      </c>
    </row>
    <row r="18819" spans="1:2">
      <c r="A18819">
        <v>8029841</v>
      </c>
      <c r="B18819" t="str">
        <f t="shared" si="293"/>
        <v/>
      </c>
    </row>
    <row r="18820" spans="1:2">
      <c r="A18820">
        <v>8029840</v>
      </c>
      <c r="B18820" t="str">
        <f t="shared" ref="B18820:B18883" si="294">IF(A18819-1=A18820,"",(A18819-A18820)-1)</f>
        <v/>
      </c>
    </row>
    <row r="18821" spans="1:2">
      <c r="A18821">
        <v>8029839</v>
      </c>
      <c r="B18821" t="str">
        <f t="shared" si="294"/>
        <v/>
      </c>
    </row>
    <row r="18822" spans="1:2">
      <c r="A18822">
        <v>8029838</v>
      </c>
      <c r="B18822" t="str">
        <f t="shared" si="294"/>
        <v/>
      </c>
    </row>
    <row r="18823" spans="1:2">
      <c r="A18823">
        <v>8029837</v>
      </c>
      <c r="B18823" t="str">
        <f t="shared" si="294"/>
        <v/>
      </c>
    </row>
    <row r="18824" spans="1:2">
      <c r="A18824">
        <v>8029836</v>
      </c>
      <c r="B18824" t="str">
        <f t="shared" si="294"/>
        <v/>
      </c>
    </row>
    <row r="18825" spans="1:2">
      <c r="A18825">
        <v>8029835</v>
      </c>
      <c r="B18825" t="str">
        <f t="shared" si="294"/>
        <v/>
      </c>
    </row>
    <row r="18826" spans="1:2">
      <c r="A18826">
        <v>8029834</v>
      </c>
      <c r="B18826" t="str">
        <f t="shared" si="294"/>
        <v/>
      </c>
    </row>
    <row r="18827" spans="1:2">
      <c r="A18827">
        <v>8029833</v>
      </c>
      <c r="B18827" t="str">
        <f t="shared" si="294"/>
        <v/>
      </c>
    </row>
    <row r="18828" spans="1:2">
      <c r="A18828">
        <v>8029832</v>
      </c>
      <c r="B18828" t="str">
        <f t="shared" si="294"/>
        <v/>
      </c>
    </row>
    <row r="18829" spans="1:2">
      <c r="A18829">
        <v>8029831</v>
      </c>
      <c r="B18829" t="str">
        <f t="shared" si="294"/>
        <v/>
      </c>
    </row>
    <row r="18830" spans="1:2">
      <c r="A18830">
        <v>8029830</v>
      </c>
      <c r="B18830" t="str">
        <f t="shared" si="294"/>
        <v/>
      </c>
    </row>
    <row r="18831" spans="1:2">
      <c r="A18831">
        <v>8029829</v>
      </c>
      <c r="B18831" t="str">
        <f t="shared" si="294"/>
        <v/>
      </c>
    </row>
    <row r="18832" spans="1:2">
      <c r="A18832">
        <v>8029828</v>
      </c>
      <c r="B18832" t="str">
        <f t="shared" si="294"/>
        <v/>
      </c>
    </row>
    <row r="18833" spans="1:2">
      <c r="A18833">
        <v>8029827</v>
      </c>
      <c r="B18833" t="str">
        <f t="shared" si="294"/>
        <v/>
      </c>
    </row>
    <row r="18834" spans="1:2">
      <c r="A18834">
        <v>8029826</v>
      </c>
      <c r="B18834" t="str">
        <f t="shared" si="294"/>
        <v/>
      </c>
    </row>
    <row r="18835" spans="1:2">
      <c r="A18835">
        <v>8029825</v>
      </c>
      <c r="B18835" t="str">
        <f t="shared" si="294"/>
        <v/>
      </c>
    </row>
    <row r="18836" spans="1:2">
      <c r="A18836">
        <v>8029824</v>
      </c>
      <c r="B18836" t="str">
        <f t="shared" si="294"/>
        <v/>
      </c>
    </row>
    <row r="18837" spans="1:2">
      <c r="A18837">
        <v>8029823</v>
      </c>
      <c r="B18837" t="str">
        <f t="shared" si="294"/>
        <v/>
      </c>
    </row>
    <row r="18838" spans="1:2">
      <c r="A18838">
        <v>8029822</v>
      </c>
      <c r="B18838" t="str">
        <f t="shared" si="294"/>
        <v/>
      </c>
    </row>
    <row r="18839" spans="1:2">
      <c r="A18839">
        <v>8029821</v>
      </c>
      <c r="B18839" t="str">
        <f t="shared" si="294"/>
        <v/>
      </c>
    </row>
    <row r="18840" spans="1:2">
      <c r="A18840">
        <v>8029819</v>
      </c>
      <c r="B18840">
        <f t="shared" si="294"/>
        <v>1</v>
      </c>
    </row>
    <row r="18841" spans="1:2">
      <c r="A18841">
        <v>8029818</v>
      </c>
      <c r="B18841" t="str">
        <f t="shared" si="294"/>
        <v/>
      </c>
    </row>
    <row r="18842" spans="1:2">
      <c r="A18842">
        <v>8029817</v>
      </c>
      <c r="B18842" t="str">
        <f t="shared" si="294"/>
        <v/>
      </c>
    </row>
    <row r="18843" spans="1:2">
      <c r="A18843">
        <v>8029816</v>
      </c>
      <c r="B18843" t="str">
        <f t="shared" si="294"/>
        <v/>
      </c>
    </row>
    <row r="18844" spans="1:2">
      <c r="A18844">
        <v>8029815</v>
      </c>
      <c r="B18844" t="str">
        <f t="shared" si="294"/>
        <v/>
      </c>
    </row>
    <row r="18845" spans="1:2">
      <c r="A18845">
        <v>8029814</v>
      </c>
      <c r="B18845" t="str">
        <f t="shared" si="294"/>
        <v/>
      </c>
    </row>
    <row r="18846" spans="1:2">
      <c r="A18846">
        <v>8029813</v>
      </c>
      <c r="B18846" t="str">
        <f t="shared" si="294"/>
        <v/>
      </c>
    </row>
    <row r="18847" spans="1:2">
      <c r="A18847">
        <v>8029812</v>
      </c>
      <c r="B18847" t="str">
        <f t="shared" si="294"/>
        <v/>
      </c>
    </row>
    <row r="18848" spans="1:2">
      <c r="A18848">
        <v>8029811</v>
      </c>
      <c r="B18848" t="str">
        <f t="shared" si="294"/>
        <v/>
      </c>
    </row>
    <row r="18849" spans="1:2">
      <c r="A18849">
        <v>8029810</v>
      </c>
      <c r="B18849" t="str">
        <f t="shared" si="294"/>
        <v/>
      </c>
    </row>
    <row r="18850" spans="1:2">
      <c r="A18850">
        <v>8029809</v>
      </c>
      <c r="B18850" t="str">
        <f t="shared" si="294"/>
        <v/>
      </c>
    </row>
    <row r="18851" spans="1:2">
      <c r="A18851">
        <v>8029808</v>
      </c>
      <c r="B18851" t="str">
        <f t="shared" si="294"/>
        <v/>
      </c>
    </row>
    <row r="18852" spans="1:2">
      <c r="A18852">
        <v>8029807</v>
      </c>
      <c r="B18852" t="str">
        <f t="shared" si="294"/>
        <v/>
      </c>
    </row>
    <row r="18853" spans="1:2">
      <c r="A18853">
        <v>8029806</v>
      </c>
      <c r="B18853" t="str">
        <f t="shared" si="294"/>
        <v/>
      </c>
    </row>
    <row r="18854" spans="1:2">
      <c r="A18854">
        <v>8029805</v>
      </c>
      <c r="B18854" t="str">
        <f t="shared" si="294"/>
        <v/>
      </c>
    </row>
    <row r="18855" spans="1:2">
      <c r="A18855">
        <v>8029804</v>
      </c>
      <c r="B18855" t="str">
        <f t="shared" si="294"/>
        <v/>
      </c>
    </row>
    <row r="18856" spans="1:2">
      <c r="A18856">
        <v>8029803</v>
      </c>
      <c r="B18856" t="str">
        <f t="shared" si="294"/>
        <v/>
      </c>
    </row>
    <row r="18857" spans="1:2">
      <c r="A18857">
        <v>8029802</v>
      </c>
      <c r="B18857" t="str">
        <f t="shared" si="294"/>
        <v/>
      </c>
    </row>
    <row r="18858" spans="1:2">
      <c r="A18858">
        <v>8029801</v>
      </c>
      <c r="B18858" t="str">
        <f t="shared" si="294"/>
        <v/>
      </c>
    </row>
    <row r="18859" spans="1:2">
      <c r="A18859">
        <v>8029800</v>
      </c>
      <c r="B18859" t="str">
        <f t="shared" si="294"/>
        <v/>
      </c>
    </row>
    <row r="18860" spans="1:2">
      <c r="A18860">
        <v>8029799</v>
      </c>
      <c r="B18860" t="str">
        <f t="shared" si="294"/>
        <v/>
      </c>
    </row>
    <row r="18861" spans="1:2">
      <c r="A18861">
        <v>8029798</v>
      </c>
      <c r="B18861" t="str">
        <f t="shared" si="294"/>
        <v/>
      </c>
    </row>
    <row r="18862" spans="1:2">
      <c r="A18862">
        <v>8029797</v>
      </c>
      <c r="B18862" t="str">
        <f t="shared" si="294"/>
        <v/>
      </c>
    </row>
    <row r="18863" spans="1:2">
      <c r="A18863">
        <v>8029796</v>
      </c>
      <c r="B18863" t="str">
        <f t="shared" si="294"/>
        <v/>
      </c>
    </row>
    <row r="18864" spans="1:2">
      <c r="A18864">
        <v>8029795</v>
      </c>
      <c r="B18864" t="str">
        <f t="shared" si="294"/>
        <v/>
      </c>
    </row>
    <row r="18865" spans="1:2">
      <c r="A18865">
        <v>8029794</v>
      </c>
      <c r="B18865" t="str">
        <f t="shared" si="294"/>
        <v/>
      </c>
    </row>
    <row r="18866" spans="1:2">
      <c r="A18866">
        <v>8029793</v>
      </c>
      <c r="B18866" t="str">
        <f t="shared" si="294"/>
        <v/>
      </c>
    </row>
    <row r="18867" spans="1:2">
      <c r="A18867">
        <v>8029792</v>
      </c>
      <c r="B18867" t="str">
        <f t="shared" si="294"/>
        <v/>
      </c>
    </row>
    <row r="18868" spans="1:2">
      <c r="A18868">
        <v>8029791</v>
      </c>
      <c r="B18868" t="str">
        <f t="shared" si="294"/>
        <v/>
      </c>
    </row>
    <row r="18869" spans="1:2">
      <c r="A18869">
        <v>8029790</v>
      </c>
      <c r="B18869" t="str">
        <f t="shared" si="294"/>
        <v/>
      </c>
    </row>
    <row r="18870" spans="1:2">
      <c r="A18870">
        <v>8029789</v>
      </c>
      <c r="B18870" t="str">
        <f t="shared" si="294"/>
        <v/>
      </c>
    </row>
    <row r="18871" spans="1:2">
      <c r="A18871">
        <v>8029788</v>
      </c>
      <c r="B18871" t="str">
        <f t="shared" si="294"/>
        <v/>
      </c>
    </row>
    <row r="18872" spans="1:2">
      <c r="A18872">
        <v>8029787</v>
      </c>
      <c r="B18872" t="str">
        <f t="shared" si="294"/>
        <v/>
      </c>
    </row>
    <row r="18873" spans="1:2">
      <c r="A18873">
        <v>8029786</v>
      </c>
      <c r="B18873" t="str">
        <f t="shared" si="294"/>
        <v/>
      </c>
    </row>
    <row r="18874" spans="1:2">
      <c r="A18874">
        <v>8029785</v>
      </c>
      <c r="B18874" t="str">
        <f t="shared" si="294"/>
        <v/>
      </c>
    </row>
    <row r="18875" spans="1:2">
      <c r="A18875">
        <v>8029784</v>
      </c>
      <c r="B18875" t="str">
        <f t="shared" si="294"/>
        <v/>
      </c>
    </row>
    <row r="18876" spans="1:2">
      <c r="A18876">
        <v>8029783</v>
      </c>
      <c r="B18876" t="str">
        <f t="shared" si="294"/>
        <v/>
      </c>
    </row>
    <row r="18877" spans="1:2">
      <c r="A18877">
        <v>8029782</v>
      </c>
      <c r="B18877" t="str">
        <f t="shared" si="294"/>
        <v/>
      </c>
    </row>
    <row r="18878" spans="1:2">
      <c r="A18878">
        <v>8029781</v>
      </c>
      <c r="B18878" t="str">
        <f t="shared" si="294"/>
        <v/>
      </c>
    </row>
    <row r="18879" spans="1:2">
      <c r="A18879">
        <v>8029780</v>
      </c>
      <c r="B18879" t="str">
        <f t="shared" si="294"/>
        <v/>
      </c>
    </row>
    <row r="18880" spans="1:2">
      <c r="A18880">
        <v>8029779</v>
      </c>
      <c r="B18880" t="str">
        <f t="shared" si="294"/>
        <v/>
      </c>
    </row>
    <row r="18881" spans="1:2">
      <c r="A18881">
        <v>8029778</v>
      </c>
      <c r="B18881" t="str">
        <f t="shared" si="294"/>
        <v/>
      </c>
    </row>
    <row r="18882" spans="1:2">
      <c r="A18882">
        <v>8029777</v>
      </c>
      <c r="B18882" t="str">
        <f t="shared" si="294"/>
        <v/>
      </c>
    </row>
    <row r="18883" spans="1:2">
      <c r="A18883">
        <v>8029776</v>
      </c>
      <c r="B18883" t="str">
        <f t="shared" si="294"/>
        <v/>
      </c>
    </row>
    <row r="18884" spans="1:2">
      <c r="A18884">
        <v>8029775</v>
      </c>
      <c r="B18884" t="str">
        <f t="shared" ref="B18884:B18947" si="295">IF(A18883-1=A18884,"",(A18883-A18884)-1)</f>
        <v/>
      </c>
    </row>
    <row r="18885" spans="1:2">
      <c r="A18885">
        <v>8029774</v>
      </c>
      <c r="B18885" t="str">
        <f t="shared" si="295"/>
        <v/>
      </c>
    </row>
    <row r="18886" spans="1:2">
      <c r="A18886">
        <v>8029773</v>
      </c>
      <c r="B18886" t="str">
        <f t="shared" si="295"/>
        <v/>
      </c>
    </row>
    <row r="18887" spans="1:2">
      <c r="A18887">
        <v>8029772</v>
      </c>
      <c r="B18887" t="str">
        <f t="shared" si="295"/>
        <v/>
      </c>
    </row>
    <row r="18888" spans="1:2">
      <c r="A18888">
        <v>8029771</v>
      </c>
      <c r="B18888" t="str">
        <f t="shared" si="295"/>
        <v/>
      </c>
    </row>
    <row r="18889" spans="1:2">
      <c r="A18889">
        <v>8029770</v>
      </c>
      <c r="B18889" t="str">
        <f t="shared" si="295"/>
        <v/>
      </c>
    </row>
    <row r="18890" spans="1:2">
      <c r="A18890">
        <v>8029769</v>
      </c>
      <c r="B18890" t="str">
        <f t="shared" si="295"/>
        <v/>
      </c>
    </row>
    <row r="18891" spans="1:2">
      <c r="A18891">
        <v>8029768</v>
      </c>
      <c r="B18891" t="str">
        <f t="shared" si="295"/>
        <v/>
      </c>
    </row>
    <row r="18892" spans="1:2">
      <c r="A18892">
        <v>8029767</v>
      </c>
      <c r="B18892" t="str">
        <f t="shared" si="295"/>
        <v/>
      </c>
    </row>
    <row r="18893" spans="1:2">
      <c r="A18893">
        <v>8029766</v>
      </c>
      <c r="B18893" t="str">
        <f t="shared" si="295"/>
        <v/>
      </c>
    </row>
    <row r="18894" spans="1:2">
      <c r="A18894">
        <v>8029765</v>
      </c>
      <c r="B18894" t="str">
        <f t="shared" si="295"/>
        <v/>
      </c>
    </row>
    <row r="18895" spans="1:2">
      <c r="A18895">
        <v>8029764</v>
      </c>
      <c r="B18895" t="str">
        <f t="shared" si="295"/>
        <v/>
      </c>
    </row>
    <row r="18896" spans="1:2">
      <c r="A18896">
        <v>8029763</v>
      </c>
      <c r="B18896" t="str">
        <f t="shared" si="295"/>
        <v/>
      </c>
    </row>
    <row r="18897" spans="1:2">
      <c r="A18897">
        <v>8029762</v>
      </c>
      <c r="B18897" t="str">
        <f t="shared" si="295"/>
        <v/>
      </c>
    </row>
    <row r="18898" spans="1:2">
      <c r="A18898">
        <v>8029761</v>
      </c>
      <c r="B18898" t="str">
        <f t="shared" si="295"/>
        <v/>
      </c>
    </row>
    <row r="18899" spans="1:2">
      <c r="A18899">
        <v>8029760</v>
      </c>
      <c r="B18899" t="str">
        <f t="shared" si="295"/>
        <v/>
      </c>
    </row>
    <row r="18900" spans="1:2">
      <c r="A18900">
        <v>8029759</v>
      </c>
      <c r="B18900" t="str">
        <f t="shared" si="295"/>
        <v/>
      </c>
    </row>
    <row r="18901" spans="1:2">
      <c r="A18901">
        <v>8029758</v>
      </c>
      <c r="B18901" t="str">
        <f t="shared" si="295"/>
        <v/>
      </c>
    </row>
    <row r="18902" spans="1:2">
      <c r="A18902">
        <v>8029757</v>
      </c>
      <c r="B18902" t="str">
        <f t="shared" si="295"/>
        <v/>
      </c>
    </row>
    <row r="18903" spans="1:2">
      <c r="A18903">
        <v>8029756</v>
      </c>
      <c r="B18903" t="str">
        <f t="shared" si="295"/>
        <v/>
      </c>
    </row>
    <row r="18904" spans="1:2">
      <c r="A18904">
        <v>8029755</v>
      </c>
      <c r="B18904" t="str">
        <f t="shared" si="295"/>
        <v/>
      </c>
    </row>
    <row r="18905" spans="1:2">
      <c r="A18905">
        <v>8029754</v>
      </c>
      <c r="B18905" t="str">
        <f t="shared" si="295"/>
        <v/>
      </c>
    </row>
    <row r="18906" spans="1:2">
      <c r="A18906">
        <v>8029753</v>
      </c>
      <c r="B18906" t="str">
        <f t="shared" si="295"/>
        <v/>
      </c>
    </row>
    <row r="18907" spans="1:2">
      <c r="A18907">
        <v>8029752</v>
      </c>
      <c r="B18907" t="str">
        <f t="shared" si="295"/>
        <v/>
      </c>
    </row>
    <row r="18908" spans="1:2">
      <c r="A18908">
        <v>8029751</v>
      </c>
      <c r="B18908" t="str">
        <f t="shared" si="295"/>
        <v/>
      </c>
    </row>
    <row r="18909" spans="1:2">
      <c r="A18909">
        <v>8029750</v>
      </c>
      <c r="B18909" t="str">
        <f t="shared" si="295"/>
        <v/>
      </c>
    </row>
    <row r="18910" spans="1:2">
      <c r="A18910">
        <v>8029749</v>
      </c>
      <c r="B18910" t="str">
        <f t="shared" si="295"/>
        <v/>
      </c>
    </row>
    <row r="18911" spans="1:2">
      <c r="A18911">
        <v>8029748</v>
      </c>
      <c r="B18911" t="str">
        <f t="shared" si="295"/>
        <v/>
      </c>
    </row>
    <row r="18912" spans="1:2">
      <c r="A18912">
        <v>8029747</v>
      </c>
      <c r="B18912" t="str">
        <f t="shared" si="295"/>
        <v/>
      </c>
    </row>
    <row r="18913" spans="1:2">
      <c r="A18913">
        <v>8029746</v>
      </c>
      <c r="B18913" t="str">
        <f t="shared" si="295"/>
        <v/>
      </c>
    </row>
    <row r="18914" spans="1:2">
      <c r="A18914">
        <v>8029745</v>
      </c>
      <c r="B18914" t="str">
        <f t="shared" si="295"/>
        <v/>
      </c>
    </row>
    <row r="18915" spans="1:2">
      <c r="A18915">
        <v>8029744</v>
      </c>
      <c r="B18915" t="str">
        <f t="shared" si="295"/>
        <v/>
      </c>
    </row>
    <row r="18916" spans="1:2">
      <c r="A18916">
        <v>8029743</v>
      </c>
      <c r="B18916" t="str">
        <f t="shared" si="295"/>
        <v/>
      </c>
    </row>
    <row r="18917" spans="1:2">
      <c r="A18917">
        <v>8029742</v>
      </c>
      <c r="B18917" t="str">
        <f t="shared" si="295"/>
        <v/>
      </c>
    </row>
    <row r="18918" spans="1:2">
      <c r="A18918">
        <v>8029741</v>
      </c>
      <c r="B18918" t="str">
        <f t="shared" si="295"/>
        <v/>
      </c>
    </row>
    <row r="18919" spans="1:2">
      <c r="A18919">
        <v>8029740</v>
      </c>
      <c r="B18919" t="str">
        <f t="shared" si="295"/>
        <v/>
      </c>
    </row>
    <row r="18920" spans="1:2">
      <c r="A18920">
        <v>8029739</v>
      </c>
      <c r="B18920" t="str">
        <f t="shared" si="295"/>
        <v/>
      </c>
    </row>
    <row r="18921" spans="1:2">
      <c r="A18921">
        <v>8029738</v>
      </c>
      <c r="B18921" t="str">
        <f t="shared" si="295"/>
        <v/>
      </c>
    </row>
    <row r="18922" spans="1:2">
      <c r="A18922">
        <v>8029737</v>
      </c>
      <c r="B18922" t="str">
        <f t="shared" si="295"/>
        <v/>
      </c>
    </row>
    <row r="18923" spans="1:2">
      <c r="A18923">
        <v>8029736</v>
      </c>
      <c r="B18923" t="str">
        <f t="shared" si="295"/>
        <v/>
      </c>
    </row>
    <row r="18924" spans="1:2">
      <c r="A18924">
        <v>8029735</v>
      </c>
      <c r="B18924" t="str">
        <f t="shared" si="295"/>
        <v/>
      </c>
    </row>
    <row r="18925" spans="1:2">
      <c r="A18925">
        <v>8029734</v>
      </c>
      <c r="B18925" t="str">
        <f t="shared" si="295"/>
        <v/>
      </c>
    </row>
    <row r="18926" spans="1:2">
      <c r="A18926">
        <v>8029733</v>
      </c>
      <c r="B18926" t="str">
        <f t="shared" si="295"/>
        <v/>
      </c>
    </row>
    <row r="18927" spans="1:2">
      <c r="A18927">
        <v>8029732</v>
      </c>
      <c r="B18927" t="str">
        <f t="shared" si="295"/>
        <v/>
      </c>
    </row>
    <row r="18928" spans="1:2">
      <c r="A18928">
        <v>8029731</v>
      </c>
      <c r="B18928" t="str">
        <f t="shared" si="295"/>
        <v/>
      </c>
    </row>
    <row r="18929" spans="1:2">
      <c r="A18929">
        <v>8029730</v>
      </c>
      <c r="B18929" t="str">
        <f t="shared" si="295"/>
        <v/>
      </c>
    </row>
    <row r="18930" spans="1:2">
      <c r="A18930">
        <v>8029729</v>
      </c>
      <c r="B18930" t="str">
        <f t="shared" si="295"/>
        <v/>
      </c>
    </row>
    <row r="18931" spans="1:2">
      <c r="A18931">
        <v>8029728</v>
      </c>
      <c r="B18931" t="str">
        <f t="shared" si="295"/>
        <v/>
      </c>
    </row>
    <row r="18932" spans="1:2">
      <c r="A18932">
        <v>8029727</v>
      </c>
      <c r="B18932" t="str">
        <f t="shared" si="295"/>
        <v/>
      </c>
    </row>
    <row r="18933" spans="1:2">
      <c r="A18933">
        <v>8029726</v>
      </c>
      <c r="B18933" t="str">
        <f t="shared" si="295"/>
        <v/>
      </c>
    </row>
    <row r="18934" spans="1:2">
      <c r="A18934">
        <v>8029725</v>
      </c>
      <c r="B18934" t="str">
        <f t="shared" si="295"/>
        <v/>
      </c>
    </row>
    <row r="18935" spans="1:2">
      <c r="A18935">
        <v>8029724</v>
      </c>
      <c r="B18935" t="str">
        <f t="shared" si="295"/>
        <v/>
      </c>
    </row>
    <row r="18936" spans="1:2">
      <c r="A18936">
        <v>8029723</v>
      </c>
      <c r="B18936" t="str">
        <f t="shared" si="295"/>
        <v/>
      </c>
    </row>
    <row r="18937" spans="1:2">
      <c r="A18937">
        <v>8029722</v>
      </c>
      <c r="B18937" t="str">
        <f t="shared" si="295"/>
        <v/>
      </c>
    </row>
    <row r="18938" spans="1:2">
      <c r="A18938">
        <v>8029721</v>
      </c>
      <c r="B18938" t="str">
        <f t="shared" si="295"/>
        <v/>
      </c>
    </row>
    <row r="18939" spans="1:2">
      <c r="A18939">
        <v>8029720</v>
      </c>
      <c r="B18939" t="str">
        <f t="shared" si="295"/>
        <v/>
      </c>
    </row>
    <row r="18940" spans="1:2">
      <c r="A18940">
        <v>8029719</v>
      </c>
      <c r="B18940" t="str">
        <f t="shared" si="295"/>
        <v/>
      </c>
    </row>
    <row r="18941" spans="1:2">
      <c r="A18941">
        <v>8029718</v>
      </c>
      <c r="B18941" t="str">
        <f t="shared" si="295"/>
        <v/>
      </c>
    </row>
    <row r="18942" spans="1:2">
      <c r="A18942">
        <v>8029717</v>
      </c>
      <c r="B18942" t="str">
        <f t="shared" si="295"/>
        <v/>
      </c>
    </row>
    <row r="18943" spans="1:2">
      <c r="A18943">
        <v>8029716</v>
      </c>
      <c r="B18943" t="str">
        <f t="shared" si="295"/>
        <v/>
      </c>
    </row>
    <row r="18944" spans="1:2">
      <c r="A18944">
        <v>8029715</v>
      </c>
      <c r="B18944" t="str">
        <f t="shared" si="295"/>
        <v/>
      </c>
    </row>
    <row r="18945" spans="1:2">
      <c r="A18945">
        <v>8029714</v>
      </c>
      <c r="B18945" t="str">
        <f t="shared" si="295"/>
        <v/>
      </c>
    </row>
    <row r="18946" spans="1:2">
      <c r="A18946">
        <v>8029713</v>
      </c>
      <c r="B18946" t="str">
        <f t="shared" si="295"/>
        <v/>
      </c>
    </row>
    <row r="18947" spans="1:2">
      <c r="A18947">
        <v>8029712</v>
      </c>
      <c r="B18947" t="str">
        <f t="shared" si="295"/>
        <v/>
      </c>
    </row>
    <row r="18948" spans="1:2">
      <c r="A18948">
        <v>8029711</v>
      </c>
      <c r="B18948" t="str">
        <f t="shared" ref="B18948:B19011" si="296">IF(A18947-1=A18948,"",(A18947-A18948)-1)</f>
        <v/>
      </c>
    </row>
    <row r="18949" spans="1:2">
      <c r="A18949">
        <v>8029710</v>
      </c>
      <c r="B18949" t="str">
        <f t="shared" si="296"/>
        <v/>
      </c>
    </row>
    <row r="18950" spans="1:2">
      <c r="A18950">
        <v>8029709</v>
      </c>
      <c r="B18950" t="str">
        <f t="shared" si="296"/>
        <v/>
      </c>
    </row>
    <row r="18951" spans="1:2">
      <c r="A18951">
        <v>8029708</v>
      </c>
      <c r="B18951" t="str">
        <f t="shared" si="296"/>
        <v/>
      </c>
    </row>
    <row r="18952" spans="1:2">
      <c r="A18952">
        <v>8029707</v>
      </c>
      <c r="B18952" t="str">
        <f t="shared" si="296"/>
        <v/>
      </c>
    </row>
    <row r="18953" spans="1:2">
      <c r="A18953">
        <v>8029706</v>
      </c>
      <c r="B18953" t="str">
        <f t="shared" si="296"/>
        <v/>
      </c>
    </row>
    <row r="18954" spans="1:2">
      <c r="A18954">
        <v>8029705</v>
      </c>
      <c r="B18954" t="str">
        <f t="shared" si="296"/>
        <v/>
      </c>
    </row>
    <row r="18955" spans="1:2">
      <c r="A18955">
        <v>8029704</v>
      </c>
      <c r="B18955" t="str">
        <f t="shared" si="296"/>
        <v/>
      </c>
    </row>
    <row r="18956" spans="1:2">
      <c r="A18956">
        <v>8029703</v>
      </c>
      <c r="B18956" t="str">
        <f t="shared" si="296"/>
        <v/>
      </c>
    </row>
    <row r="18957" spans="1:2">
      <c r="A18957">
        <v>8029702</v>
      </c>
      <c r="B18957" t="str">
        <f t="shared" si="296"/>
        <v/>
      </c>
    </row>
    <row r="18958" spans="1:2">
      <c r="A18958">
        <v>8029701</v>
      </c>
      <c r="B18958" t="str">
        <f t="shared" si="296"/>
        <v/>
      </c>
    </row>
    <row r="18959" spans="1:2">
      <c r="A18959">
        <v>8029700</v>
      </c>
      <c r="B18959" t="str">
        <f t="shared" si="296"/>
        <v/>
      </c>
    </row>
    <row r="18960" spans="1:2">
      <c r="A18960">
        <v>8029699</v>
      </c>
      <c r="B18960" t="str">
        <f t="shared" si="296"/>
        <v/>
      </c>
    </row>
    <row r="18961" spans="1:2">
      <c r="A18961">
        <v>8029698</v>
      </c>
      <c r="B18961" t="str">
        <f t="shared" si="296"/>
        <v/>
      </c>
    </row>
    <row r="18962" spans="1:2">
      <c r="A18962">
        <v>8029697</v>
      </c>
      <c r="B18962" t="str">
        <f t="shared" si="296"/>
        <v/>
      </c>
    </row>
    <row r="18963" spans="1:2">
      <c r="A18963">
        <v>8029696</v>
      </c>
      <c r="B18963" t="str">
        <f t="shared" si="296"/>
        <v/>
      </c>
    </row>
    <row r="18964" spans="1:2">
      <c r="A18964">
        <v>8029695</v>
      </c>
      <c r="B18964" t="str">
        <f t="shared" si="296"/>
        <v/>
      </c>
    </row>
    <row r="18965" spans="1:2">
      <c r="A18965">
        <v>8029694</v>
      </c>
      <c r="B18965" t="str">
        <f t="shared" si="296"/>
        <v/>
      </c>
    </row>
    <row r="18966" spans="1:2">
      <c r="A18966">
        <v>8029693</v>
      </c>
      <c r="B18966" t="str">
        <f t="shared" si="296"/>
        <v/>
      </c>
    </row>
    <row r="18967" spans="1:2">
      <c r="A18967">
        <v>8029692</v>
      </c>
      <c r="B18967" t="str">
        <f t="shared" si="296"/>
        <v/>
      </c>
    </row>
    <row r="18968" spans="1:2">
      <c r="A18968">
        <v>8029691</v>
      </c>
      <c r="B18968" t="str">
        <f t="shared" si="296"/>
        <v/>
      </c>
    </row>
    <row r="18969" spans="1:2">
      <c r="A18969">
        <v>8029690</v>
      </c>
      <c r="B18969" t="str">
        <f t="shared" si="296"/>
        <v/>
      </c>
    </row>
    <row r="18970" spans="1:2">
      <c r="A18970">
        <v>8029689</v>
      </c>
      <c r="B18970" t="str">
        <f t="shared" si="296"/>
        <v/>
      </c>
    </row>
    <row r="18971" spans="1:2">
      <c r="A18971">
        <v>8029688</v>
      </c>
      <c r="B18971" t="str">
        <f t="shared" si="296"/>
        <v/>
      </c>
    </row>
    <row r="18972" spans="1:2">
      <c r="A18972">
        <v>8029687</v>
      </c>
      <c r="B18972" t="str">
        <f t="shared" si="296"/>
        <v/>
      </c>
    </row>
    <row r="18973" spans="1:2">
      <c r="A18973">
        <v>8029686</v>
      </c>
      <c r="B18973" t="str">
        <f t="shared" si="296"/>
        <v/>
      </c>
    </row>
    <row r="18974" spans="1:2">
      <c r="A18974">
        <v>8029685</v>
      </c>
      <c r="B18974" t="str">
        <f t="shared" si="296"/>
        <v/>
      </c>
    </row>
    <row r="18975" spans="1:2">
      <c r="A18975">
        <v>8029684</v>
      </c>
      <c r="B18975" t="str">
        <f t="shared" si="296"/>
        <v/>
      </c>
    </row>
    <row r="18976" spans="1:2">
      <c r="A18976">
        <v>8029683</v>
      </c>
      <c r="B18976" t="str">
        <f t="shared" si="296"/>
        <v/>
      </c>
    </row>
    <row r="18977" spans="1:2">
      <c r="A18977">
        <v>8029682</v>
      </c>
      <c r="B18977" t="str">
        <f t="shared" si="296"/>
        <v/>
      </c>
    </row>
    <row r="18978" spans="1:2">
      <c r="A18978">
        <v>8029681</v>
      </c>
      <c r="B18978" t="str">
        <f t="shared" si="296"/>
        <v/>
      </c>
    </row>
    <row r="18979" spans="1:2">
      <c r="A18979">
        <v>8029680</v>
      </c>
      <c r="B18979" t="str">
        <f t="shared" si="296"/>
        <v/>
      </c>
    </row>
    <row r="18980" spans="1:2">
      <c r="A18980">
        <v>8029679</v>
      </c>
      <c r="B18980" t="str">
        <f t="shared" si="296"/>
        <v/>
      </c>
    </row>
    <row r="18981" spans="1:2">
      <c r="A18981">
        <v>8029678</v>
      </c>
      <c r="B18981" t="str">
        <f t="shared" si="296"/>
        <v/>
      </c>
    </row>
    <row r="18982" spans="1:2">
      <c r="A18982">
        <v>8029677</v>
      </c>
      <c r="B18982" t="str">
        <f t="shared" si="296"/>
        <v/>
      </c>
    </row>
    <row r="18983" spans="1:2">
      <c r="A18983">
        <v>8029676</v>
      </c>
      <c r="B18983" t="str">
        <f t="shared" si="296"/>
        <v/>
      </c>
    </row>
    <row r="18984" spans="1:2">
      <c r="A18984">
        <v>8029675</v>
      </c>
      <c r="B18984" t="str">
        <f t="shared" si="296"/>
        <v/>
      </c>
    </row>
    <row r="18985" spans="1:2">
      <c r="A18985">
        <v>8029674</v>
      </c>
      <c r="B18985" t="str">
        <f t="shared" si="296"/>
        <v/>
      </c>
    </row>
    <row r="18986" spans="1:2">
      <c r="A18986">
        <v>8029673</v>
      </c>
      <c r="B18986" t="str">
        <f t="shared" si="296"/>
        <v/>
      </c>
    </row>
    <row r="18987" spans="1:2">
      <c r="A18987">
        <v>8029670</v>
      </c>
      <c r="B18987">
        <f t="shared" si="296"/>
        <v>2</v>
      </c>
    </row>
    <row r="18988" spans="1:2">
      <c r="A18988">
        <v>8029669</v>
      </c>
      <c r="B18988" t="str">
        <f t="shared" si="296"/>
        <v/>
      </c>
    </row>
    <row r="18989" spans="1:2">
      <c r="A18989">
        <v>8029668</v>
      </c>
      <c r="B18989" t="str">
        <f t="shared" si="296"/>
        <v/>
      </c>
    </row>
    <row r="18990" spans="1:2">
      <c r="A18990">
        <v>8029667</v>
      </c>
      <c r="B18990" t="str">
        <f t="shared" si="296"/>
        <v/>
      </c>
    </row>
    <row r="18991" spans="1:2">
      <c r="A18991">
        <v>8029666</v>
      </c>
      <c r="B18991" t="str">
        <f t="shared" si="296"/>
        <v/>
      </c>
    </row>
    <row r="18992" spans="1:2">
      <c r="A18992">
        <v>8029665</v>
      </c>
      <c r="B18992" t="str">
        <f t="shared" si="296"/>
        <v/>
      </c>
    </row>
    <row r="18993" spans="1:2">
      <c r="A18993">
        <v>8029664</v>
      </c>
      <c r="B18993" t="str">
        <f t="shared" si="296"/>
        <v/>
      </c>
    </row>
    <row r="18994" spans="1:2">
      <c r="A18994">
        <v>8029663</v>
      </c>
      <c r="B18994" t="str">
        <f t="shared" si="296"/>
        <v/>
      </c>
    </row>
    <row r="18995" spans="1:2">
      <c r="A18995">
        <v>8029662</v>
      </c>
      <c r="B18995" t="str">
        <f t="shared" si="296"/>
        <v/>
      </c>
    </row>
    <row r="18996" spans="1:2">
      <c r="A18996">
        <v>8029661</v>
      </c>
      <c r="B18996" t="str">
        <f t="shared" si="296"/>
        <v/>
      </c>
    </row>
    <row r="18997" spans="1:2">
      <c r="A18997">
        <v>8029659</v>
      </c>
      <c r="B18997">
        <f t="shared" si="296"/>
        <v>1</v>
      </c>
    </row>
    <row r="18998" spans="1:2">
      <c r="A18998">
        <v>8029658</v>
      </c>
      <c r="B18998" t="str">
        <f t="shared" si="296"/>
        <v/>
      </c>
    </row>
    <row r="18999" spans="1:2">
      <c r="A18999">
        <v>8029657</v>
      </c>
      <c r="B18999" t="str">
        <f t="shared" si="296"/>
        <v/>
      </c>
    </row>
    <row r="19000" spans="1:2">
      <c r="A19000">
        <v>8029656</v>
      </c>
      <c r="B19000" t="str">
        <f t="shared" si="296"/>
        <v/>
      </c>
    </row>
    <row r="19001" spans="1:2">
      <c r="A19001">
        <v>8029655</v>
      </c>
      <c r="B19001" t="str">
        <f t="shared" si="296"/>
        <v/>
      </c>
    </row>
    <row r="19002" spans="1:2">
      <c r="A19002">
        <v>8029654</v>
      </c>
      <c r="B19002" t="str">
        <f t="shared" si="296"/>
        <v/>
      </c>
    </row>
    <row r="19003" spans="1:2">
      <c r="A19003">
        <v>8029653</v>
      </c>
      <c r="B19003" t="str">
        <f t="shared" si="296"/>
        <v/>
      </c>
    </row>
    <row r="19004" spans="1:2">
      <c r="A19004">
        <v>8029652</v>
      </c>
      <c r="B19004" t="str">
        <f t="shared" si="296"/>
        <v/>
      </c>
    </row>
    <row r="19005" spans="1:2">
      <c r="A19005">
        <v>8029651</v>
      </c>
      <c r="B19005" t="str">
        <f t="shared" si="296"/>
        <v/>
      </c>
    </row>
    <row r="19006" spans="1:2">
      <c r="A19006">
        <v>8029650</v>
      </c>
      <c r="B19006" t="str">
        <f t="shared" si="296"/>
        <v/>
      </c>
    </row>
    <row r="19007" spans="1:2">
      <c r="A19007">
        <v>8029649</v>
      </c>
      <c r="B19007" t="str">
        <f t="shared" si="296"/>
        <v/>
      </c>
    </row>
    <row r="19008" spans="1:2">
      <c r="A19008">
        <v>8029648</v>
      </c>
      <c r="B19008" t="str">
        <f t="shared" si="296"/>
        <v/>
      </c>
    </row>
    <row r="19009" spans="1:2">
      <c r="A19009">
        <v>8029647</v>
      </c>
      <c r="B19009" t="str">
        <f t="shared" si="296"/>
        <v/>
      </c>
    </row>
    <row r="19010" spans="1:2">
      <c r="A19010">
        <v>8029646</v>
      </c>
      <c r="B19010" t="str">
        <f t="shared" si="296"/>
        <v/>
      </c>
    </row>
    <row r="19011" spans="1:2">
      <c r="A19011">
        <v>8029645</v>
      </c>
      <c r="B19011" t="str">
        <f t="shared" si="296"/>
        <v/>
      </c>
    </row>
    <row r="19012" spans="1:2">
      <c r="A19012">
        <v>8029644</v>
      </c>
      <c r="B19012" t="str">
        <f t="shared" ref="B19012:B19075" si="297">IF(A19011-1=A19012,"",(A19011-A19012)-1)</f>
        <v/>
      </c>
    </row>
    <row r="19013" spans="1:2">
      <c r="A19013">
        <v>8029643</v>
      </c>
      <c r="B19013" t="str">
        <f t="shared" si="297"/>
        <v/>
      </c>
    </row>
    <row r="19014" spans="1:2">
      <c r="A19014">
        <v>8029642</v>
      </c>
      <c r="B19014" t="str">
        <f t="shared" si="297"/>
        <v/>
      </c>
    </row>
    <row r="19015" spans="1:2">
      <c r="A19015">
        <v>8029641</v>
      </c>
      <c r="B19015" t="str">
        <f t="shared" si="297"/>
        <v/>
      </c>
    </row>
    <row r="19016" spans="1:2">
      <c r="A19016">
        <v>8029640</v>
      </c>
      <c r="B19016" t="str">
        <f t="shared" si="297"/>
        <v/>
      </c>
    </row>
    <row r="19017" spans="1:2">
      <c r="A19017">
        <v>8029639</v>
      </c>
      <c r="B19017" t="str">
        <f t="shared" si="297"/>
        <v/>
      </c>
    </row>
    <row r="19018" spans="1:2">
      <c r="A19018">
        <v>8029638</v>
      </c>
      <c r="B19018" t="str">
        <f t="shared" si="297"/>
        <v/>
      </c>
    </row>
    <row r="19019" spans="1:2">
      <c r="A19019">
        <v>8029637</v>
      </c>
      <c r="B19019" t="str">
        <f t="shared" si="297"/>
        <v/>
      </c>
    </row>
    <row r="19020" spans="1:2">
      <c r="A19020">
        <v>8029636</v>
      </c>
      <c r="B19020" t="str">
        <f t="shared" si="297"/>
        <v/>
      </c>
    </row>
    <row r="19021" spans="1:2">
      <c r="A19021">
        <v>8029635</v>
      </c>
      <c r="B19021" t="str">
        <f t="shared" si="297"/>
        <v/>
      </c>
    </row>
    <row r="19022" spans="1:2">
      <c r="A19022">
        <v>8029634</v>
      </c>
      <c r="B19022" t="str">
        <f t="shared" si="297"/>
        <v/>
      </c>
    </row>
    <row r="19023" spans="1:2">
      <c r="A19023">
        <v>8029633</v>
      </c>
      <c r="B19023" t="str">
        <f t="shared" si="297"/>
        <v/>
      </c>
    </row>
    <row r="19024" spans="1:2">
      <c r="A19024">
        <v>8029632</v>
      </c>
      <c r="B19024" t="str">
        <f t="shared" si="297"/>
        <v/>
      </c>
    </row>
    <row r="19025" spans="1:2">
      <c r="A19025">
        <v>8029631</v>
      </c>
      <c r="B19025" t="str">
        <f t="shared" si="297"/>
        <v/>
      </c>
    </row>
    <row r="19026" spans="1:2">
      <c r="A19026">
        <v>8029630</v>
      </c>
      <c r="B19026" t="str">
        <f t="shared" si="297"/>
        <v/>
      </c>
    </row>
    <row r="19027" spans="1:2">
      <c r="A19027">
        <v>8029629</v>
      </c>
      <c r="B19027" t="str">
        <f t="shared" si="297"/>
        <v/>
      </c>
    </row>
    <row r="19028" spans="1:2">
      <c r="A19028">
        <v>8029628</v>
      </c>
      <c r="B19028" t="str">
        <f t="shared" si="297"/>
        <v/>
      </c>
    </row>
    <row r="19029" spans="1:2">
      <c r="A19029">
        <v>8029627</v>
      </c>
      <c r="B19029" t="str">
        <f t="shared" si="297"/>
        <v/>
      </c>
    </row>
    <row r="19030" spans="1:2">
      <c r="A19030">
        <v>8029626</v>
      </c>
      <c r="B19030" t="str">
        <f t="shared" si="297"/>
        <v/>
      </c>
    </row>
    <row r="19031" spans="1:2">
      <c r="A19031">
        <v>8029625</v>
      </c>
      <c r="B19031" t="str">
        <f t="shared" si="297"/>
        <v/>
      </c>
    </row>
    <row r="19032" spans="1:2">
      <c r="A19032">
        <v>8029624</v>
      </c>
      <c r="B19032" t="str">
        <f t="shared" si="297"/>
        <v/>
      </c>
    </row>
    <row r="19033" spans="1:2">
      <c r="A19033">
        <v>8029623</v>
      </c>
      <c r="B19033" t="str">
        <f t="shared" si="297"/>
        <v/>
      </c>
    </row>
    <row r="19034" spans="1:2">
      <c r="A19034">
        <v>8029622</v>
      </c>
      <c r="B19034" t="str">
        <f t="shared" si="297"/>
        <v/>
      </c>
    </row>
    <row r="19035" spans="1:2">
      <c r="A19035">
        <v>8029621</v>
      </c>
      <c r="B19035" t="str">
        <f t="shared" si="297"/>
        <v/>
      </c>
    </row>
    <row r="19036" spans="1:2">
      <c r="A19036">
        <v>8029620</v>
      </c>
      <c r="B19036" t="str">
        <f t="shared" si="297"/>
        <v/>
      </c>
    </row>
    <row r="19037" spans="1:2">
      <c r="A19037">
        <v>8029619</v>
      </c>
      <c r="B19037" t="str">
        <f t="shared" si="297"/>
        <v/>
      </c>
    </row>
    <row r="19038" spans="1:2">
      <c r="A19038">
        <v>8029618</v>
      </c>
      <c r="B19038" t="str">
        <f t="shared" si="297"/>
        <v/>
      </c>
    </row>
    <row r="19039" spans="1:2">
      <c r="A19039">
        <v>8029617</v>
      </c>
      <c r="B19039" t="str">
        <f t="shared" si="297"/>
        <v/>
      </c>
    </row>
    <row r="19040" spans="1:2">
      <c r="A19040">
        <v>8029616</v>
      </c>
      <c r="B19040" t="str">
        <f t="shared" si="297"/>
        <v/>
      </c>
    </row>
    <row r="19041" spans="1:2">
      <c r="A19041">
        <v>8029614</v>
      </c>
      <c r="B19041">
        <f t="shared" si="297"/>
        <v>1</v>
      </c>
    </row>
    <row r="19042" spans="1:2">
      <c r="A19042">
        <v>8029613</v>
      </c>
      <c r="B19042" t="str">
        <f t="shared" si="297"/>
        <v/>
      </c>
    </row>
    <row r="19043" spans="1:2">
      <c r="A19043">
        <v>8029612</v>
      </c>
      <c r="B19043" t="str">
        <f t="shared" si="297"/>
        <v/>
      </c>
    </row>
    <row r="19044" spans="1:2">
      <c r="A19044">
        <v>8029611</v>
      </c>
      <c r="B19044" t="str">
        <f t="shared" si="297"/>
        <v/>
      </c>
    </row>
    <row r="19045" spans="1:2">
      <c r="A19045">
        <v>8029610</v>
      </c>
      <c r="B19045" t="str">
        <f t="shared" si="297"/>
        <v/>
      </c>
    </row>
    <row r="19046" spans="1:2">
      <c r="A19046">
        <v>8029609</v>
      </c>
      <c r="B19046" t="str">
        <f t="shared" si="297"/>
        <v/>
      </c>
    </row>
    <row r="19047" spans="1:2">
      <c r="A19047">
        <v>8029608</v>
      </c>
      <c r="B19047" t="str">
        <f t="shared" si="297"/>
        <v/>
      </c>
    </row>
    <row r="19048" spans="1:2">
      <c r="A19048">
        <v>8029607</v>
      </c>
      <c r="B19048" t="str">
        <f t="shared" si="297"/>
        <v/>
      </c>
    </row>
    <row r="19049" spans="1:2">
      <c r="A19049">
        <v>8029606</v>
      </c>
      <c r="B19049" t="str">
        <f t="shared" si="297"/>
        <v/>
      </c>
    </row>
    <row r="19050" spans="1:2">
      <c r="A19050">
        <v>8029605</v>
      </c>
      <c r="B19050" t="str">
        <f t="shared" si="297"/>
        <v/>
      </c>
    </row>
    <row r="19051" spans="1:2">
      <c r="A19051">
        <v>8029604</v>
      </c>
      <c r="B19051" t="str">
        <f t="shared" si="297"/>
        <v/>
      </c>
    </row>
    <row r="19052" spans="1:2">
      <c r="A19052">
        <v>8029603</v>
      </c>
      <c r="B19052" t="str">
        <f t="shared" si="297"/>
        <v/>
      </c>
    </row>
    <row r="19053" spans="1:2">
      <c r="A19053">
        <v>8029602</v>
      </c>
      <c r="B19053" t="str">
        <f t="shared" si="297"/>
        <v/>
      </c>
    </row>
    <row r="19054" spans="1:2">
      <c r="A19054">
        <v>8029601</v>
      </c>
      <c r="B19054" t="str">
        <f t="shared" si="297"/>
        <v/>
      </c>
    </row>
    <row r="19055" spans="1:2">
      <c r="A19055">
        <v>8029600</v>
      </c>
      <c r="B19055" t="str">
        <f t="shared" si="297"/>
        <v/>
      </c>
    </row>
    <row r="19056" spans="1:2">
      <c r="A19056">
        <v>8029599</v>
      </c>
      <c r="B19056" t="str">
        <f t="shared" si="297"/>
        <v/>
      </c>
    </row>
    <row r="19057" spans="1:2">
      <c r="A19057">
        <v>8029598</v>
      </c>
      <c r="B19057" t="str">
        <f t="shared" si="297"/>
        <v/>
      </c>
    </row>
    <row r="19058" spans="1:2">
      <c r="A19058">
        <v>8029597</v>
      </c>
      <c r="B19058" t="str">
        <f t="shared" si="297"/>
        <v/>
      </c>
    </row>
    <row r="19059" spans="1:2">
      <c r="A19059">
        <v>8029596</v>
      </c>
      <c r="B19059" t="str">
        <f t="shared" si="297"/>
        <v/>
      </c>
    </row>
    <row r="19060" spans="1:2">
      <c r="A19060">
        <v>8029595</v>
      </c>
      <c r="B19060" t="str">
        <f t="shared" si="297"/>
        <v/>
      </c>
    </row>
    <row r="19061" spans="1:2">
      <c r="A19061">
        <v>8029594</v>
      </c>
      <c r="B19061" t="str">
        <f t="shared" si="297"/>
        <v/>
      </c>
    </row>
    <row r="19062" spans="1:2">
      <c r="A19062">
        <v>8029593</v>
      </c>
      <c r="B19062" t="str">
        <f t="shared" si="297"/>
        <v/>
      </c>
    </row>
    <row r="19063" spans="1:2">
      <c r="A19063">
        <v>8029592</v>
      </c>
      <c r="B19063" t="str">
        <f t="shared" si="297"/>
        <v/>
      </c>
    </row>
    <row r="19064" spans="1:2">
      <c r="A19064">
        <v>8029591</v>
      </c>
      <c r="B19064" t="str">
        <f t="shared" si="297"/>
        <v/>
      </c>
    </row>
    <row r="19065" spans="1:2">
      <c r="A19065">
        <v>8029590</v>
      </c>
      <c r="B19065" t="str">
        <f t="shared" si="297"/>
        <v/>
      </c>
    </row>
    <row r="19066" spans="1:2">
      <c r="A19066">
        <v>8029589</v>
      </c>
      <c r="B19066" t="str">
        <f t="shared" si="297"/>
        <v/>
      </c>
    </row>
    <row r="19067" spans="1:2">
      <c r="A19067">
        <v>8029588</v>
      </c>
      <c r="B19067" t="str">
        <f t="shared" si="297"/>
        <v/>
      </c>
    </row>
    <row r="19068" spans="1:2">
      <c r="A19068">
        <v>8029587</v>
      </c>
      <c r="B19068" t="str">
        <f t="shared" si="297"/>
        <v/>
      </c>
    </row>
    <row r="19069" spans="1:2">
      <c r="A19069">
        <v>8029586</v>
      </c>
      <c r="B19069" t="str">
        <f t="shared" si="297"/>
        <v/>
      </c>
    </row>
    <row r="19070" spans="1:2">
      <c r="A19070">
        <v>8029585</v>
      </c>
      <c r="B19070" t="str">
        <f t="shared" si="297"/>
        <v/>
      </c>
    </row>
    <row r="19071" spans="1:2">
      <c r="A19071">
        <v>8029584</v>
      </c>
      <c r="B19071" t="str">
        <f t="shared" si="297"/>
        <v/>
      </c>
    </row>
    <row r="19072" spans="1:2">
      <c r="A19072">
        <v>8029583</v>
      </c>
      <c r="B19072" t="str">
        <f t="shared" si="297"/>
        <v/>
      </c>
    </row>
    <row r="19073" spans="1:2">
      <c r="A19073">
        <v>8029582</v>
      </c>
      <c r="B19073" t="str">
        <f t="shared" si="297"/>
        <v/>
      </c>
    </row>
    <row r="19074" spans="1:2">
      <c r="A19074">
        <v>8029581</v>
      </c>
      <c r="B19074" t="str">
        <f t="shared" si="297"/>
        <v/>
      </c>
    </row>
    <row r="19075" spans="1:2">
      <c r="A19075">
        <v>8029580</v>
      </c>
      <c r="B19075" t="str">
        <f t="shared" si="297"/>
        <v/>
      </c>
    </row>
    <row r="19076" spans="1:2">
      <c r="A19076">
        <v>8029579</v>
      </c>
      <c r="B19076" t="str">
        <f t="shared" ref="B19076:B19139" si="298">IF(A19075-1=A19076,"",(A19075-A19076)-1)</f>
        <v/>
      </c>
    </row>
    <row r="19077" spans="1:2">
      <c r="A19077">
        <v>8029578</v>
      </c>
      <c r="B19077" t="str">
        <f t="shared" si="298"/>
        <v/>
      </c>
    </row>
    <row r="19078" spans="1:2">
      <c r="A19078">
        <v>8029577</v>
      </c>
      <c r="B19078" t="str">
        <f t="shared" si="298"/>
        <v/>
      </c>
    </row>
    <row r="19079" spans="1:2">
      <c r="A19079">
        <v>8029576</v>
      </c>
      <c r="B19079" t="str">
        <f t="shared" si="298"/>
        <v/>
      </c>
    </row>
    <row r="19080" spans="1:2">
      <c r="A19080">
        <v>8029575</v>
      </c>
      <c r="B19080" t="str">
        <f t="shared" si="298"/>
        <v/>
      </c>
    </row>
    <row r="19081" spans="1:2">
      <c r="A19081">
        <v>8029574</v>
      </c>
      <c r="B19081" t="str">
        <f t="shared" si="298"/>
        <v/>
      </c>
    </row>
    <row r="19082" spans="1:2">
      <c r="A19082">
        <v>8029573</v>
      </c>
      <c r="B19082" t="str">
        <f t="shared" si="298"/>
        <v/>
      </c>
    </row>
    <row r="19083" spans="1:2">
      <c r="A19083">
        <v>8029572</v>
      </c>
      <c r="B19083" t="str">
        <f t="shared" si="298"/>
        <v/>
      </c>
    </row>
    <row r="19084" spans="1:2">
      <c r="A19084">
        <v>8029571</v>
      </c>
      <c r="B19084" t="str">
        <f t="shared" si="298"/>
        <v/>
      </c>
    </row>
    <row r="19085" spans="1:2">
      <c r="A19085">
        <v>8029570</v>
      </c>
      <c r="B19085" t="str">
        <f t="shared" si="298"/>
        <v/>
      </c>
    </row>
    <row r="19086" spans="1:2">
      <c r="A19086">
        <v>8029569</v>
      </c>
      <c r="B19086" t="str">
        <f t="shared" si="298"/>
        <v/>
      </c>
    </row>
    <row r="19087" spans="1:2">
      <c r="A19087">
        <v>8029568</v>
      </c>
      <c r="B19087" t="str">
        <f t="shared" si="298"/>
        <v/>
      </c>
    </row>
    <row r="19088" spans="1:2">
      <c r="A19088">
        <v>8029567</v>
      </c>
      <c r="B19088" t="str">
        <f t="shared" si="298"/>
        <v/>
      </c>
    </row>
    <row r="19089" spans="1:2">
      <c r="A19089">
        <v>8029566</v>
      </c>
      <c r="B19089" t="str">
        <f t="shared" si="298"/>
        <v/>
      </c>
    </row>
    <row r="19090" spans="1:2">
      <c r="A19090">
        <v>8029565</v>
      </c>
      <c r="B19090" t="str">
        <f t="shared" si="298"/>
        <v/>
      </c>
    </row>
    <row r="19091" spans="1:2">
      <c r="A19091">
        <v>8029564</v>
      </c>
      <c r="B19091" t="str">
        <f t="shared" si="298"/>
        <v/>
      </c>
    </row>
    <row r="19092" spans="1:2">
      <c r="A19092">
        <v>8029563</v>
      </c>
      <c r="B19092" t="str">
        <f t="shared" si="298"/>
        <v/>
      </c>
    </row>
    <row r="19093" spans="1:2">
      <c r="A19093">
        <v>8029562</v>
      </c>
      <c r="B19093" t="str">
        <f t="shared" si="298"/>
        <v/>
      </c>
    </row>
    <row r="19094" spans="1:2">
      <c r="A19094">
        <v>8029561</v>
      </c>
      <c r="B19094" t="str">
        <f t="shared" si="298"/>
        <v/>
      </c>
    </row>
    <row r="19095" spans="1:2">
      <c r="A19095">
        <v>8029560</v>
      </c>
      <c r="B19095" t="str">
        <f t="shared" si="298"/>
        <v/>
      </c>
    </row>
    <row r="19096" spans="1:2">
      <c r="A19096">
        <v>8029559</v>
      </c>
      <c r="B19096" t="str">
        <f t="shared" si="298"/>
        <v/>
      </c>
    </row>
    <row r="19097" spans="1:2">
      <c r="A19097">
        <v>8029558</v>
      </c>
      <c r="B19097" t="str">
        <f t="shared" si="298"/>
        <v/>
      </c>
    </row>
    <row r="19098" spans="1:2">
      <c r="A19098">
        <v>8029557</v>
      </c>
      <c r="B19098" t="str">
        <f t="shared" si="298"/>
        <v/>
      </c>
    </row>
    <row r="19099" spans="1:2">
      <c r="A19099">
        <v>8029556</v>
      </c>
      <c r="B19099" t="str">
        <f t="shared" si="298"/>
        <v/>
      </c>
    </row>
    <row r="19100" spans="1:2">
      <c r="A19100">
        <v>8029555</v>
      </c>
      <c r="B19100" t="str">
        <f t="shared" si="298"/>
        <v/>
      </c>
    </row>
    <row r="19101" spans="1:2">
      <c r="A19101">
        <v>8029554</v>
      </c>
      <c r="B19101" t="str">
        <f t="shared" si="298"/>
        <v/>
      </c>
    </row>
    <row r="19102" spans="1:2">
      <c r="A19102">
        <v>8029553</v>
      </c>
      <c r="B19102" t="str">
        <f t="shared" si="298"/>
        <v/>
      </c>
    </row>
    <row r="19103" spans="1:2">
      <c r="A19103">
        <v>8029552</v>
      </c>
      <c r="B19103" t="str">
        <f t="shared" si="298"/>
        <v/>
      </c>
    </row>
    <row r="19104" spans="1:2">
      <c r="A19104">
        <v>8029551</v>
      </c>
      <c r="B19104" t="str">
        <f t="shared" si="298"/>
        <v/>
      </c>
    </row>
    <row r="19105" spans="1:2">
      <c r="A19105">
        <v>8029550</v>
      </c>
      <c r="B19105" t="str">
        <f t="shared" si="298"/>
        <v/>
      </c>
    </row>
    <row r="19106" spans="1:2">
      <c r="A19106">
        <v>8029549</v>
      </c>
      <c r="B19106" t="str">
        <f t="shared" si="298"/>
        <v/>
      </c>
    </row>
    <row r="19107" spans="1:2">
      <c r="A19107">
        <v>8029548</v>
      </c>
      <c r="B19107" t="str">
        <f t="shared" si="298"/>
        <v/>
      </c>
    </row>
    <row r="19108" spans="1:2">
      <c r="A19108">
        <v>8029547</v>
      </c>
      <c r="B19108" t="str">
        <f t="shared" si="298"/>
        <v/>
      </c>
    </row>
    <row r="19109" spans="1:2">
      <c r="A19109">
        <v>8029546</v>
      </c>
      <c r="B19109" t="str">
        <f t="shared" si="298"/>
        <v/>
      </c>
    </row>
    <row r="19110" spans="1:2">
      <c r="A19110">
        <v>8029545</v>
      </c>
      <c r="B19110" t="str">
        <f t="shared" si="298"/>
        <v/>
      </c>
    </row>
    <row r="19111" spans="1:2">
      <c r="A19111">
        <v>8029544</v>
      </c>
      <c r="B19111" t="str">
        <f t="shared" si="298"/>
        <v/>
      </c>
    </row>
    <row r="19112" spans="1:2">
      <c r="A19112">
        <v>8029543</v>
      </c>
      <c r="B19112" t="str">
        <f t="shared" si="298"/>
        <v/>
      </c>
    </row>
    <row r="19113" spans="1:2">
      <c r="A19113">
        <v>8029542</v>
      </c>
      <c r="B19113" t="str">
        <f t="shared" si="298"/>
        <v/>
      </c>
    </row>
    <row r="19114" spans="1:2">
      <c r="A19114">
        <v>8029541</v>
      </c>
      <c r="B19114" t="str">
        <f t="shared" si="298"/>
        <v/>
      </c>
    </row>
    <row r="19115" spans="1:2">
      <c r="A19115">
        <v>8029540</v>
      </c>
      <c r="B19115" t="str">
        <f t="shared" si="298"/>
        <v/>
      </c>
    </row>
    <row r="19116" spans="1:2">
      <c r="A19116">
        <v>8029539</v>
      </c>
      <c r="B19116" t="str">
        <f t="shared" si="298"/>
        <v/>
      </c>
    </row>
    <row r="19117" spans="1:2">
      <c r="A19117">
        <v>8029538</v>
      </c>
      <c r="B19117" t="str">
        <f t="shared" si="298"/>
        <v/>
      </c>
    </row>
    <row r="19118" spans="1:2">
      <c r="A19118">
        <v>8029537</v>
      </c>
      <c r="B19118" t="str">
        <f t="shared" si="298"/>
        <v/>
      </c>
    </row>
    <row r="19119" spans="1:2">
      <c r="A19119">
        <v>8029536</v>
      </c>
      <c r="B19119" t="str">
        <f t="shared" si="298"/>
        <v/>
      </c>
    </row>
    <row r="19120" spans="1:2">
      <c r="A19120">
        <v>8029535</v>
      </c>
      <c r="B19120" t="str">
        <f t="shared" si="298"/>
        <v/>
      </c>
    </row>
    <row r="19121" spans="1:2">
      <c r="A19121">
        <v>8029534</v>
      </c>
      <c r="B19121" t="str">
        <f t="shared" si="298"/>
        <v/>
      </c>
    </row>
    <row r="19122" spans="1:2">
      <c r="A19122">
        <v>8029533</v>
      </c>
      <c r="B19122" t="str">
        <f t="shared" si="298"/>
        <v/>
      </c>
    </row>
    <row r="19123" spans="1:2">
      <c r="A19123">
        <v>8029532</v>
      </c>
      <c r="B19123" t="str">
        <f t="shared" si="298"/>
        <v/>
      </c>
    </row>
    <row r="19124" spans="1:2">
      <c r="A19124">
        <v>8029531</v>
      </c>
      <c r="B19124" t="str">
        <f t="shared" si="298"/>
        <v/>
      </c>
    </row>
    <row r="19125" spans="1:2">
      <c r="A19125">
        <v>8029530</v>
      </c>
      <c r="B19125" t="str">
        <f t="shared" si="298"/>
        <v/>
      </c>
    </row>
    <row r="19126" spans="1:2">
      <c r="A19126">
        <v>8029529</v>
      </c>
      <c r="B19126" t="str">
        <f t="shared" si="298"/>
        <v/>
      </c>
    </row>
    <row r="19127" spans="1:2">
      <c r="A19127">
        <v>8029528</v>
      </c>
      <c r="B19127" t="str">
        <f t="shared" si="298"/>
        <v/>
      </c>
    </row>
    <row r="19128" spans="1:2">
      <c r="A19128">
        <v>8029527</v>
      </c>
      <c r="B19128" t="str">
        <f t="shared" si="298"/>
        <v/>
      </c>
    </row>
    <row r="19129" spans="1:2">
      <c r="A19129">
        <v>8029526</v>
      </c>
      <c r="B19129" t="str">
        <f t="shared" si="298"/>
        <v/>
      </c>
    </row>
    <row r="19130" spans="1:2">
      <c r="A19130">
        <v>8029525</v>
      </c>
      <c r="B19130" t="str">
        <f t="shared" si="298"/>
        <v/>
      </c>
    </row>
    <row r="19131" spans="1:2">
      <c r="A19131">
        <v>8029524</v>
      </c>
      <c r="B19131" t="str">
        <f t="shared" si="298"/>
        <v/>
      </c>
    </row>
    <row r="19132" spans="1:2">
      <c r="A19132">
        <v>8029523</v>
      </c>
      <c r="B19132" t="str">
        <f t="shared" si="298"/>
        <v/>
      </c>
    </row>
    <row r="19133" spans="1:2">
      <c r="A19133">
        <v>8029522</v>
      </c>
      <c r="B19133" t="str">
        <f t="shared" si="298"/>
        <v/>
      </c>
    </row>
    <row r="19134" spans="1:2">
      <c r="A19134">
        <v>8029521</v>
      </c>
      <c r="B19134" t="str">
        <f t="shared" si="298"/>
        <v/>
      </c>
    </row>
    <row r="19135" spans="1:2">
      <c r="A19135">
        <v>8029520</v>
      </c>
      <c r="B19135" t="str">
        <f t="shared" si="298"/>
        <v/>
      </c>
    </row>
    <row r="19136" spans="1:2">
      <c r="A19136">
        <v>8029519</v>
      </c>
      <c r="B19136" t="str">
        <f t="shared" si="298"/>
        <v/>
      </c>
    </row>
    <row r="19137" spans="1:2">
      <c r="A19137">
        <v>8029518</v>
      </c>
      <c r="B19137" t="str">
        <f t="shared" si="298"/>
        <v/>
      </c>
    </row>
    <row r="19138" spans="1:2">
      <c r="A19138">
        <v>8029517</v>
      </c>
      <c r="B19138" t="str">
        <f t="shared" si="298"/>
        <v/>
      </c>
    </row>
    <row r="19139" spans="1:2">
      <c r="A19139">
        <v>8029516</v>
      </c>
      <c r="B19139" t="str">
        <f t="shared" si="298"/>
        <v/>
      </c>
    </row>
    <row r="19140" spans="1:2">
      <c r="A19140">
        <v>8029515</v>
      </c>
      <c r="B19140" t="str">
        <f t="shared" ref="B19140:B19203" si="299">IF(A19139-1=A19140,"",(A19139-A19140)-1)</f>
        <v/>
      </c>
    </row>
    <row r="19141" spans="1:2">
      <c r="A19141">
        <v>8029514</v>
      </c>
      <c r="B19141" t="str">
        <f t="shared" si="299"/>
        <v/>
      </c>
    </row>
    <row r="19142" spans="1:2">
      <c r="A19142">
        <v>8029513</v>
      </c>
      <c r="B19142" t="str">
        <f t="shared" si="299"/>
        <v/>
      </c>
    </row>
    <row r="19143" spans="1:2">
      <c r="A19143">
        <v>8029512</v>
      </c>
      <c r="B19143" t="str">
        <f t="shared" si="299"/>
        <v/>
      </c>
    </row>
    <row r="19144" spans="1:2">
      <c r="A19144">
        <v>8029511</v>
      </c>
      <c r="B19144" t="str">
        <f t="shared" si="299"/>
        <v/>
      </c>
    </row>
    <row r="19145" spans="1:2">
      <c r="A19145">
        <v>8029510</v>
      </c>
      <c r="B19145" t="str">
        <f t="shared" si="299"/>
        <v/>
      </c>
    </row>
    <row r="19146" spans="1:2">
      <c r="A19146">
        <v>8029509</v>
      </c>
      <c r="B19146" t="str">
        <f t="shared" si="299"/>
        <v/>
      </c>
    </row>
    <row r="19147" spans="1:2">
      <c r="A19147">
        <v>8029508</v>
      </c>
      <c r="B19147" t="str">
        <f t="shared" si="299"/>
        <v/>
      </c>
    </row>
    <row r="19148" spans="1:2">
      <c r="A19148">
        <v>8029507</v>
      </c>
      <c r="B19148" t="str">
        <f t="shared" si="299"/>
        <v/>
      </c>
    </row>
    <row r="19149" spans="1:2">
      <c r="A19149">
        <v>8029506</v>
      </c>
      <c r="B19149" t="str">
        <f t="shared" si="299"/>
        <v/>
      </c>
    </row>
    <row r="19150" spans="1:2">
      <c r="A19150">
        <v>8029505</v>
      </c>
      <c r="B19150" t="str">
        <f t="shared" si="299"/>
        <v/>
      </c>
    </row>
    <row r="19151" spans="1:2">
      <c r="A19151">
        <v>8029504</v>
      </c>
      <c r="B19151" t="str">
        <f t="shared" si="299"/>
        <v/>
      </c>
    </row>
    <row r="19152" spans="1:2">
      <c r="A19152">
        <v>8029503</v>
      </c>
      <c r="B19152" t="str">
        <f t="shared" si="299"/>
        <v/>
      </c>
    </row>
    <row r="19153" spans="1:2">
      <c r="A19153">
        <v>8029502</v>
      </c>
      <c r="B19153" t="str">
        <f t="shared" si="299"/>
        <v/>
      </c>
    </row>
    <row r="19154" spans="1:2">
      <c r="A19154">
        <v>8029501</v>
      </c>
      <c r="B19154" t="str">
        <f t="shared" si="299"/>
        <v/>
      </c>
    </row>
    <row r="19155" spans="1:2">
      <c r="A19155">
        <v>8029500</v>
      </c>
      <c r="B19155" t="str">
        <f t="shared" si="299"/>
        <v/>
      </c>
    </row>
    <row r="19156" spans="1:2">
      <c r="A19156">
        <v>8029499</v>
      </c>
      <c r="B19156" t="str">
        <f t="shared" si="299"/>
        <v/>
      </c>
    </row>
    <row r="19157" spans="1:2">
      <c r="A19157">
        <v>8029498</v>
      </c>
      <c r="B19157" t="str">
        <f t="shared" si="299"/>
        <v/>
      </c>
    </row>
    <row r="19158" spans="1:2">
      <c r="A19158">
        <v>8029497</v>
      </c>
      <c r="B19158" t="str">
        <f t="shared" si="299"/>
        <v/>
      </c>
    </row>
    <row r="19159" spans="1:2">
      <c r="A19159">
        <v>8029496</v>
      </c>
      <c r="B19159" t="str">
        <f t="shared" si="299"/>
        <v/>
      </c>
    </row>
    <row r="19160" spans="1:2">
      <c r="A19160">
        <v>8029495</v>
      </c>
      <c r="B19160" t="str">
        <f t="shared" si="299"/>
        <v/>
      </c>
    </row>
    <row r="19161" spans="1:2">
      <c r="A19161">
        <v>8029494</v>
      </c>
      <c r="B19161" t="str">
        <f t="shared" si="299"/>
        <v/>
      </c>
    </row>
    <row r="19162" spans="1:2">
      <c r="A19162">
        <v>8029493</v>
      </c>
      <c r="B19162" t="str">
        <f t="shared" si="299"/>
        <v/>
      </c>
    </row>
    <row r="19163" spans="1:2">
      <c r="A19163">
        <v>8029492</v>
      </c>
      <c r="B19163" t="str">
        <f t="shared" si="299"/>
        <v/>
      </c>
    </row>
    <row r="19164" spans="1:2">
      <c r="A19164">
        <v>8029491</v>
      </c>
      <c r="B19164" t="str">
        <f t="shared" si="299"/>
        <v/>
      </c>
    </row>
    <row r="19165" spans="1:2">
      <c r="A19165">
        <v>8029490</v>
      </c>
      <c r="B19165" t="str">
        <f t="shared" si="299"/>
        <v/>
      </c>
    </row>
    <row r="19166" spans="1:2">
      <c r="A19166">
        <v>8029489</v>
      </c>
      <c r="B19166" t="str">
        <f t="shared" si="299"/>
        <v/>
      </c>
    </row>
    <row r="19167" spans="1:2">
      <c r="A19167">
        <v>8029488</v>
      </c>
      <c r="B19167" t="str">
        <f t="shared" si="299"/>
        <v/>
      </c>
    </row>
    <row r="19168" spans="1:2">
      <c r="A19168">
        <v>8029487</v>
      </c>
      <c r="B19168" t="str">
        <f t="shared" si="299"/>
        <v/>
      </c>
    </row>
    <row r="19169" spans="1:2">
      <c r="A19169">
        <v>8029486</v>
      </c>
      <c r="B19169" t="str">
        <f t="shared" si="299"/>
        <v/>
      </c>
    </row>
    <row r="19170" spans="1:2">
      <c r="A19170">
        <v>8029485</v>
      </c>
      <c r="B19170" t="str">
        <f t="shared" si="299"/>
        <v/>
      </c>
    </row>
    <row r="19171" spans="1:2">
      <c r="A19171">
        <v>8029484</v>
      </c>
      <c r="B19171" t="str">
        <f t="shared" si="299"/>
        <v/>
      </c>
    </row>
    <row r="19172" spans="1:2">
      <c r="A19172">
        <v>8029483</v>
      </c>
      <c r="B19172" t="str">
        <f t="shared" si="299"/>
        <v/>
      </c>
    </row>
    <row r="19173" spans="1:2">
      <c r="A19173">
        <v>8029482</v>
      </c>
      <c r="B19173" t="str">
        <f t="shared" si="299"/>
        <v/>
      </c>
    </row>
    <row r="19174" spans="1:2">
      <c r="A19174">
        <v>8029481</v>
      </c>
      <c r="B19174" t="str">
        <f t="shared" si="299"/>
        <v/>
      </c>
    </row>
    <row r="19175" spans="1:2">
      <c r="A19175">
        <v>8029480</v>
      </c>
      <c r="B19175" t="str">
        <f t="shared" si="299"/>
        <v/>
      </c>
    </row>
    <row r="19176" spans="1:2">
      <c r="A19176">
        <v>8029479</v>
      </c>
      <c r="B19176" t="str">
        <f t="shared" si="299"/>
        <v/>
      </c>
    </row>
    <row r="19177" spans="1:2">
      <c r="A19177">
        <v>8029478</v>
      </c>
      <c r="B19177" t="str">
        <f t="shared" si="299"/>
        <v/>
      </c>
    </row>
    <row r="19178" spans="1:2">
      <c r="A19178">
        <v>8029477</v>
      </c>
      <c r="B19178" t="str">
        <f t="shared" si="299"/>
        <v/>
      </c>
    </row>
    <row r="19179" spans="1:2">
      <c r="A19179">
        <v>8029476</v>
      </c>
      <c r="B19179" t="str">
        <f t="shared" si="299"/>
        <v/>
      </c>
    </row>
    <row r="19180" spans="1:2">
      <c r="A19180">
        <v>8029475</v>
      </c>
      <c r="B19180" t="str">
        <f t="shared" si="299"/>
        <v/>
      </c>
    </row>
    <row r="19181" spans="1:2">
      <c r="A19181">
        <v>8029474</v>
      </c>
      <c r="B19181" t="str">
        <f t="shared" si="299"/>
        <v/>
      </c>
    </row>
    <row r="19182" spans="1:2">
      <c r="A19182">
        <v>8029473</v>
      </c>
      <c r="B19182" t="str">
        <f t="shared" si="299"/>
        <v/>
      </c>
    </row>
    <row r="19183" spans="1:2">
      <c r="A19183">
        <v>8029472</v>
      </c>
      <c r="B19183" t="str">
        <f t="shared" si="299"/>
        <v/>
      </c>
    </row>
    <row r="19184" spans="1:2">
      <c r="A19184">
        <v>8029471</v>
      </c>
      <c r="B19184" t="str">
        <f t="shared" si="299"/>
        <v/>
      </c>
    </row>
    <row r="19185" spans="1:2">
      <c r="A19185">
        <v>8029470</v>
      </c>
      <c r="B19185" t="str">
        <f t="shared" si="299"/>
        <v/>
      </c>
    </row>
    <row r="19186" spans="1:2">
      <c r="A19186">
        <v>8029469</v>
      </c>
      <c r="B19186" t="str">
        <f t="shared" si="299"/>
        <v/>
      </c>
    </row>
    <row r="19187" spans="1:2">
      <c r="A19187">
        <v>8029468</v>
      </c>
      <c r="B19187" t="str">
        <f t="shared" si="299"/>
        <v/>
      </c>
    </row>
    <row r="19188" spans="1:2">
      <c r="A19188">
        <v>8029467</v>
      </c>
      <c r="B19188" t="str">
        <f t="shared" si="299"/>
        <v/>
      </c>
    </row>
    <row r="19189" spans="1:2">
      <c r="A19189">
        <v>8029466</v>
      </c>
      <c r="B19189" t="str">
        <f t="shared" si="299"/>
        <v/>
      </c>
    </row>
    <row r="19190" spans="1:2">
      <c r="A19190">
        <v>8029465</v>
      </c>
      <c r="B19190" t="str">
        <f t="shared" si="299"/>
        <v/>
      </c>
    </row>
    <row r="19191" spans="1:2">
      <c r="A19191">
        <v>8029464</v>
      </c>
      <c r="B19191" t="str">
        <f t="shared" si="299"/>
        <v/>
      </c>
    </row>
    <row r="19192" spans="1:2">
      <c r="A19192">
        <v>8029463</v>
      </c>
      <c r="B19192" t="str">
        <f t="shared" si="299"/>
        <v/>
      </c>
    </row>
    <row r="19193" spans="1:2">
      <c r="A19193">
        <v>8029462</v>
      </c>
      <c r="B19193" t="str">
        <f t="shared" si="299"/>
        <v/>
      </c>
    </row>
    <row r="19194" spans="1:2">
      <c r="A19194">
        <v>8029461</v>
      </c>
      <c r="B19194" t="str">
        <f t="shared" si="299"/>
        <v/>
      </c>
    </row>
    <row r="19195" spans="1:2">
      <c r="A19195">
        <v>8029460</v>
      </c>
      <c r="B19195" t="str">
        <f t="shared" si="299"/>
        <v/>
      </c>
    </row>
    <row r="19196" spans="1:2">
      <c r="A19196">
        <v>8029459</v>
      </c>
      <c r="B19196" t="str">
        <f t="shared" si="299"/>
        <v/>
      </c>
    </row>
    <row r="19197" spans="1:2">
      <c r="A19197">
        <v>8029458</v>
      </c>
      <c r="B19197" t="str">
        <f t="shared" si="299"/>
        <v/>
      </c>
    </row>
    <row r="19198" spans="1:2">
      <c r="A19198">
        <v>8029457</v>
      </c>
      <c r="B19198" t="str">
        <f t="shared" si="299"/>
        <v/>
      </c>
    </row>
    <row r="19199" spans="1:2">
      <c r="A19199">
        <v>8029456</v>
      </c>
      <c r="B19199" t="str">
        <f t="shared" si="299"/>
        <v/>
      </c>
    </row>
    <row r="19200" spans="1:2">
      <c r="A19200">
        <v>8029455</v>
      </c>
      <c r="B19200" t="str">
        <f t="shared" si="299"/>
        <v/>
      </c>
    </row>
    <row r="19201" spans="1:2">
      <c r="A19201">
        <v>8029454</v>
      </c>
      <c r="B19201" t="str">
        <f t="shared" si="299"/>
        <v/>
      </c>
    </row>
    <row r="19202" spans="1:2">
      <c r="A19202">
        <v>8029453</v>
      </c>
      <c r="B19202" t="str">
        <f t="shared" si="299"/>
        <v/>
      </c>
    </row>
    <row r="19203" spans="1:2">
      <c r="A19203">
        <v>8029452</v>
      </c>
      <c r="B19203" t="str">
        <f t="shared" si="299"/>
        <v/>
      </c>
    </row>
    <row r="19204" spans="1:2">
      <c r="A19204">
        <v>8029451</v>
      </c>
      <c r="B19204" t="str">
        <f t="shared" ref="B19204:B19267" si="300">IF(A19203-1=A19204,"",(A19203-A19204)-1)</f>
        <v/>
      </c>
    </row>
    <row r="19205" spans="1:2">
      <c r="A19205">
        <v>8029450</v>
      </c>
      <c r="B19205" t="str">
        <f t="shared" si="300"/>
        <v/>
      </c>
    </row>
    <row r="19206" spans="1:2">
      <c r="A19206">
        <v>8029449</v>
      </c>
      <c r="B19206" t="str">
        <f t="shared" si="300"/>
        <v/>
      </c>
    </row>
    <row r="19207" spans="1:2">
      <c r="A19207">
        <v>8029448</v>
      </c>
      <c r="B19207" t="str">
        <f t="shared" si="300"/>
        <v/>
      </c>
    </row>
    <row r="19208" spans="1:2">
      <c r="A19208">
        <v>8029447</v>
      </c>
      <c r="B19208" t="str">
        <f t="shared" si="300"/>
        <v/>
      </c>
    </row>
    <row r="19209" spans="1:2">
      <c r="A19209">
        <v>8029446</v>
      </c>
      <c r="B19209" t="str">
        <f t="shared" si="300"/>
        <v/>
      </c>
    </row>
    <row r="19210" spans="1:2">
      <c r="A19210">
        <v>8029445</v>
      </c>
      <c r="B19210" t="str">
        <f t="shared" si="300"/>
        <v/>
      </c>
    </row>
    <row r="19211" spans="1:2">
      <c r="A19211">
        <v>8029444</v>
      </c>
      <c r="B19211" t="str">
        <f t="shared" si="300"/>
        <v/>
      </c>
    </row>
    <row r="19212" spans="1:2">
      <c r="A19212">
        <v>8029443</v>
      </c>
      <c r="B19212" t="str">
        <f t="shared" si="300"/>
        <v/>
      </c>
    </row>
    <row r="19213" spans="1:2">
      <c r="A19213">
        <v>8029442</v>
      </c>
      <c r="B19213" t="str">
        <f t="shared" si="300"/>
        <v/>
      </c>
    </row>
    <row r="19214" spans="1:2">
      <c r="A19214">
        <v>8029441</v>
      </c>
      <c r="B19214" t="str">
        <f t="shared" si="300"/>
        <v/>
      </c>
    </row>
    <row r="19215" spans="1:2">
      <c r="A19215">
        <v>8029440</v>
      </c>
      <c r="B19215" t="str">
        <f t="shared" si="300"/>
        <v/>
      </c>
    </row>
    <row r="19216" spans="1:2">
      <c r="A19216">
        <v>8029439</v>
      </c>
      <c r="B19216" t="str">
        <f t="shared" si="300"/>
        <v/>
      </c>
    </row>
    <row r="19217" spans="1:2">
      <c r="A19217">
        <v>8029438</v>
      </c>
      <c r="B19217" t="str">
        <f t="shared" si="300"/>
        <v/>
      </c>
    </row>
    <row r="19218" spans="1:2">
      <c r="A19218">
        <v>8029437</v>
      </c>
      <c r="B19218" t="str">
        <f t="shared" si="300"/>
        <v/>
      </c>
    </row>
    <row r="19219" spans="1:2">
      <c r="A19219">
        <v>8029436</v>
      </c>
      <c r="B19219" t="str">
        <f t="shared" si="300"/>
        <v/>
      </c>
    </row>
    <row r="19220" spans="1:2">
      <c r="A19220">
        <v>8029435</v>
      </c>
      <c r="B19220" t="str">
        <f t="shared" si="300"/>
        <v/>
      </c>
    </row>
    <row r="19221" spans="1:2">
      <c r="A19221">
        <v>8029434</v>
      </c>
      <c r="B19221" t="str">
        <f t="shared" si="300"/>
        <v/>
      </c>
    </row>
    <row r="19222" spans="1:2">
      <c r="A19222">
        <v>8029433</v>
      </c>
      <c r="B19222" t="str">
        <f t="shared" si="300"/>
        <v/>
      </c>
    </row>
    <row r="19223" spans="1:2">
      <c r="A19223">
        <v>8029432</v>
      </c>
      <c r="B19223" t="str">
        <f t="shared" si="300"/>
        <v/>
      </c>
    </row>
    <row r="19224" spans="1:2">
      <c r="A19224">
        <v>8029431</v>
      </c>
      <c r="B19224" t="str">
        <f t="shared" si="300"/>
        <v/>
      </c>
    </row>
    <row r="19225" spans="1:2">
      <c r="A19225">
        <v>8029430</v>
      </c>
      <c r="B19225" t="str">
        <f t="shared" si="300"/>
        <v/>
      </c>
    </row>
    <row r="19226" spans="1:2">
      <c r="A19226">
        <v>8029429</v>
      </c>
      <c r="B19226" t="str">
        <f t="shared" si="300"/>
        <v/>
      </c>
    </row>
    <row r="19227" spans="1:2">
      <c r="A19227">
        <v>8029428</v>
      </c>
      <c r="B19227" t="str">
        <f t="shared" si="300"/>
        <v/>
      </c>
    </row>
    <row r="19228" spans="1:2">
      <c r="A19228">
        <v>8029427</v>
      </c>
      <c r="B19228" t="str">
        <f t="shared" si="300"/>
        <v/>
      </c>
    </row>
    <row r="19229" spans="1:2">
      <c r="A19229">
        <v>8029426</v>
      </c>
      <c r="B19229" t="str">
        <f t="shared" si="300"/>
        <v/>
      </c>
    </row>
    <row r="19230" spans="1:2">
      <c r="A19230">
        <v>8029425</v>
      </c>
      <c r="B19230" t="str">
        <f t="shared" si="300"/>
        <v/>
      </c>
    </row>
    <row r="19231" spans="1:2">
      <c r="A19231">
        <v>8029424</v>
      </c>
      <c r="B19231" t="str">
        <f t="shared" si="300"/>
        <v/>
      </c>
    </row>
    <row r="19232" spans="1:2">
      <c r="A19232">
        <v>8029423</v>
      </c>
      <c r="B19232" t="str">
        <f t="shared" si="300"/>
        <v/>
      </c>
    </row>
    <row r="19233" spans="1:2">
      <c r="A19233">
        <v>8029422</v>
      </c>
      <c r="B19233" t="str">
        <f t="shared" si="300"/>
        <v/>
      </c>
    </row>
    <row r="19234" spans="1:2">
      <c r="A19234">
        <v>8029421</v>
      </c>
      <c r="B19234" t="str">
        <f t="shared" si="300"/>
        <v/>
      </c>
    </row>
    <row r="19235" spans="1:2">
      <c r="A19235">
        <v>8029420</v>
      </c>
      <c r="B19235" t="str">
        <f t="shared" si="300"/>
        <v/>
      </c>
    </row>
    <row r="19236" spans="1:2">
      <c r="A19236">
        <v>8029419</v>
      </c>
      <c r="B19236" t="str">
        <f t="shared" si="300"/>
        <v/>
      </c>
    </row>
    <row r="19237" spans="1:2">
      <c r="A19237">
        <v>8029418</v>
      </c>
      <c r="B19237" t="str">
        <f t="shared" si="300"/>
        <v/>
      </c>
    </row>
    <row r="19238" spans="1:2">
      <c r="A19238">
        <v>8029417</v>
      </c>
      <c r="B19238" t="str">
        <f t="shared" si="300"/>
        <v/>
      </c>
    </row>
    <row r="19239" spans="1:2">
      <c r="A19239">
        <v>8029416</v>
      </c>
      <c r="B19239" t="str">
        <f t="shared" si="300"/>
        <v/>
      </c>
    </row>
    <row r="19240" spans="1:2">
      <c r="A19240">
        <v>8029415</v>
      </c>
      <c r="B19240" t="str">
        <f t="shared" si="300"/>
        <v/>
      </c>
    </row>
    <row r="19241" spans="1:2">
      <c r="A19241">
        <v>8029414</v>
      </c>
      <c r="B19241" t="str">
        <f t="shared" si="300"/>
        <v/>
      </c>
    </row>
    <row r="19242" spans="1:2">
      <c r="A19242">
        <v>8029413</v>
      </c>
      <c r="B19242" t="str">
        <f t="shared" si="300"/>
        <v/>
      </c>
    </row>
    <row r="19243" spans="1:2">
      <c r="A19243">
        <v>8029412</v>
      </c>
      <c r="B19243" t="str">
        <f t="shared" si="300"/>
        <v/>
      </c>
    </row>
    <row r="19244" spans="1:2">
      <c r="A19244">
        <v>8029411</v>
      </c>
      <c r="B19244" t="str">
        <f t="shared" si="300"/>
        <v/>
      </c>
    </row>
    <row r="19245" spans="1:2">
      <c r="A19245">
        <v>8029410</v>
      </c>
      <c r="B19245" t="str">
        <f t="shared" si="300"/>
        <v/>
      </c>
    </row>
    <row r="19246" spans="1:2">
      <c r="A19246">
        <v>8029409</v>
      </c>
      <c r="B19246" t="str">
        <f t="shared" si="300"/>
        <v/>
      </c>
    </row>
    <row r="19247" spans="1:2">
      <c r="A19247">
        <v>8029408</v>
      </c>
      <c r="B19247" t="str">
        <f t="shared" si="300"/>
        <v/>
      </c>
    </row>
    <row r="19248" spans="1:2">
      <c r="A19248">
        <v>8029407</v>
      </c>
      <c r="B19248" t="str">
        <f t="shared" si="300"/>
        <v/>
      </c>
    </row>
    <row r="19249" spans="1:2">
      <c r="A19249">
        <v>8029406</v>
      </c>
      <c r="B19249" t="str">
        <f t="shared" si="300"/>
        <v/>
      </c>
    </row>
    <row r="19250" spans="1:2">
      <c r="A19250">
        <v>8029405</v>
      </c>
      <c r="B19250" t="str">
        <f t="shared" si="300"/>
        <v/>
      </c>
    </row>
    <row r="19251" spans="1:2">
      <c r="A19251">
        <v>8029404</v>
      </c>
      <c r="B19251" t="str">
        <f t="shared" si="300"/>
        <v/>
      </c>
    </row>
    <row r="19252" spans="1:2">
      <c r="A19252">
        <v>8029403</v>
      </c>
      <c r="B19252" t="str">
        <f t="shared" si="300"/>
        <v/>
      </c>
    </row>
    <row r="19253" spans="1:2">
      <c r="A19253">
        <v>8029402</v>
      </c>
      <c r="B19253" t="str">
        <f t="shared" si="300"/>
        <v/>
      </c>
    </row>
    <row r="19254" spans="1:2">
      <c r="A19254">
        <v>8029401</v>
      </c>
      <c r="B19254" t="str">
        <f t="shared" si="300"/>
        <v/>
      </c>
    </row>
    <row r="19255" spans="1:2">
      <c r="A19255">
        <v>8029400</v>
      </c>
      <c r="B19255" t="str">
        <f t="shared" si="300"/>
        <v/>
      </c>
    </row>
    <row r="19256" spans="1:2">
      <c r="A19256">
        <v>8029399</v>
      </c>
      <c r="B19256" t="str">
        <f t="shared" si="300"/>
        <v/>
      </c>
    </row>
    <row r="19257" spans="1:2">
      <c r="A19257">
        <v>8029398</v>
      </c>
      <c r="B19257" t="str">
        <f t="shared" si="300"/>
        <v/>
      </c>
    </row>
    <row r="19258" spans="1:2">
      <c r="A19258">
        <v>8029397</v>
      </c>
      <c r="B19258" t="str">
        <f t="shared" si="300"/>
        <v/>
      </c>
    </row>
    <row r="19259" spans="1:2">
      <c r="A19259">
        <v>8029396</v>
      </c>
      <c r="B19259" t="str">
        <f t="shared" si="300"/>
        <v/>
      </c>
    </row>
    <row r="19260" spans="1:2">
      <c r="A19260">
        <v>8029395</v>
      </c>
      <c r="B19260" t="str">
        <f t="shared" si="300"/>
        <v/>
      </c>
    </row>
    <row r="19261" spans="1:2">
      <c r="A19261">
        <v>8029394</v>
      </c>
      <c r="B19261" t="str">
        <f t="shared" si="300"/>
        <v/>
      </c>
    </row>
    <row r="19262" spans="1:2">
      <c r="A19262">
        <v>8029393</v>
      </c>
      <c r="B19262" t="str">
        <f t="shared" si="300"/>
        <v/>
      </c>
    </row>
    <row r="19263" spans="1:2">
      <c r="A19263">
        <v>8029392</v>
      </c>
      <c r="B19263" t="str">
        <f t="shared" si="300"/>
        <v/>
      </c>
    </row>
    <row r="19264" spans="1:2">
      <c r="A19264">
        <v>8029391</v>
      </c>
      <c r="B19264" t="str">
        <f t="shared" si="300"/>
        <v/>
      </c>
    </row>
    <row r="19265" spans="1:2">
      <c r="A19265">
        <v>8029390</v>
      </c>
      <c r="B19265" t="str">
        <f t="shared" si="300"/>
        <v/>
      </c>
    </row>
    <row r="19266" spans="1:2">
      <c r="A19266">
        <v>8029389</v>
      </c>
      <c r="B19266" t="str">
        <f t="shared" si="300"/>
        <v/>
      </c>
    </row>
    <row r="19267" spans="1:2">
      <c r="A19267">
        <v>8029388</v>
      </c>
      <c r="B19267" t="str">
        <f t="shared" si="300"/>
        <v/>
      </c>
    </row>
    <row r="19268" spans="1:2">
      <c r="A19268">
        <v>8029387</v>
      </c>
      <c r="B19268" t="str">
        <f t="shared" ref="B19268:B19331" si="301">IF(A19267-1=A19268,"",(A19267-A19268)-1)</f>
        <v/>
      </c>
    </row>
    <row r="19269" spans="1:2">
      <c r="A19269">
        <v>8029386</v>
      </c>
      <c r="B19269" t="str">
        <f t="shared" si="301"/>
        <v/>
      </c>
    </row>
    <row r="19270" spans="1:2">
      <c r="A19270">
        <v>8029385</v>
      </c>
      <c r="B19270" t="str">
        <f t="shared" si="301"/>
        <v/>
      </c>
    </row>
    <row r="19271" spans="1:2">
      <c r="A19271">
        <v>8029384</v>
      </c>
      <c r="B19271" t="str">
        <f t="shared" si="301"/>
        <v/>
      </c>
    </row>
    <row r="19272" spans="1:2">
      <c r="A19272">
        <v>8029383</v>
      </c>
      <c r="B19272" t="str">
        <f t="shared" si="301"/>
        <v/>
      </c>
    </row>
    <row r="19273" spans="1:2">
      <c r="A19273">
        <v>8029382</v>
      </c>
      <c r="B19273" t="str">
        <f t="shared" si="301"/>
        <v/>
      </c>
    </row>
    <row r="19274" spans="1:2">
      <c r="A19274">
        <v>8029381</v>
      </c>
      <c r="B19274" t="str">
        <f t="shared" si="301"/>
        <v/>
      </c>
    </row>
    <row r="19275" spans="1:2">
      <c r="A19275">
        <v>8029380</v>
      </c>
      <c r="B19275" t="str">
        <f t="shared" si="301"/>
        <v/>
      </c>
    </row>
    <row r="19276" spans="1:2">
      <c r="A19276">
        <v>8029379</v>
      </c>
      <c r="B19276" t="str">
        <f t="shared" si="301"/>
        <v/>
      </c>
    </row>
    <row r="19277" spans="1:2">
      <c r="A19277">
        <v>8029378</v>
      </c>
      <c r="B19277" t="str">
        <f t="shared" si="301"/>
        <v/>
      </c>
    </row>
    <row r="19278" spans="1:2">
      <c r="A19278">
        <v>8029377</v>
      </c>
      <c r="B19278" t="str">
        <f t="shared" si="301"/>
        <v/>
      </c>
    </row>
    <row r="19279" spans="1:2">
      <c r="A19279">
        <v>8029376</v>
      </c>
      <c r="B19279" t="str">
        <f t="shared" si="301"/>
        <v/>
      </c>
    </row>
    <row r="19280" spans="1:2">
      <c r="A19280">
        <v>8029375</v>
      </c>
      <c r="B19280" t="str">
        <f t="shared" si="301"/>
        <v/>
      </c>
    </row>
    <row r="19281" spans="1:2">
      <c r="A19281">
        <v>8029374</v>
      </c>
      <c r="B19281" t="str">
        <f t="shared" si="301"/>
        <v/>
      </c>
    </row>
    <row r="19282" spans="1:2">
      <c r="A19282">
        <v>8029373</v>
      </c>
      <c r="B19282" t="str">
        <f t="shared" si="301"/>
        <v/>
      </c>
    </row>
    <row r="19283" spans="1:2">
      <c r="A19283">
        <v>8029372</v>
      </c>
      <c r="B19283" t="str">
        <f t="shared" si="301"/>
        <v/>
      </c>
    </row>
    <row r="19284" spans="1:2">
      <c r="A19284">
        <v>8029371</v>
      </c>
      <c r="B19284" t="str">
        <f t="shared" si="301"/>
        <v/>
      </c>
    </row>
    <row r="19285" spans="1:2">
      <c r="A19285">
        <v>8029370</v>
      </c>
      <c r="B19285" t="str">
        <f t="shared" si="301"/>
        <v/>
      </c>
    </row>
    <row r="19286" spans="1:2">
      <c r="A19286">
        <v>8029369</v>
      </c>
      <c r="B19286" t="str">
        <f t="shared" si="301"/>
        <v/>
      </c>
    </row>
    <row r="19287" spans="1:2">
      <c r="A19287">
        <v>8029368</v>
      </c>
      <c r="B19287" t="str">
        <f t="shared" si="301"/>
        <v/>
      </c>
    </row>
    <row r="19288" spans="1:2">
      <c r="A19288">
        <v>8029367</v>
      </c>
      <c r="B19288" t="str">
        <f t="shared" si="301"/>
        <v/>
      </c>
    </row>
    <row r="19289" spans="1:2">
      <c r="A19289">
        <v>8029366</v>
      </c>
      <c r="B19289" t="str">
        <f t="shared" si="301"/>
        <v/>
      </c>
    </row>
    <row r="19290" spans="1:2">
      <c r="A19290">
        <v>8029365</v>
      </c>
      <c r="B19290" t="str">
        <f t="shared" si="301"/>
        <v/>
      </c>
    </row>
    <row r="19291" spans="1:2">
      <c r="A19291">
        <v>8029364</v>
      </c>
      <c r="B19291" t="str">
        <f t="shared" si="301"/>
        <v/>
      </c>
    </row>
    <row r="19292" spans="1:2">
      <c r="A19292">
        <v>8029363</v>
      </c>
      <c r="B19292" t="str">
        <f t="shared" si="301"/>
        <v/>
      </c>
    </row>
    <row r="19293" spans="1:2">
      <c r="A19293">
        <v>8029362</v>
      </c>
      <c r="B19293" t="str">
        <f t="shared" si="301"/>
        <v/>
      </c>
    </row>
    <row r="19294" spans="1:2">
      <c r="A19294">
        <v>8029361</v>
      </c>
      <c r="B19294" t="str">
        <f t="shared" si="301"/>
        <v/>
      </c>
    </row>
    <row r="19295" spans="1:2">
      <c r="A19295">
        <v>8029360</v>
      </c>
      <c r="B19295" t="str">
        <f t="shared" si="301"/>
        <v/>
      </c>
    </row>
    <row r="19296" spans="1:2">
      <c r="A19296">
        <v>8029359</v>
      </c>
      <c r="B19296" t="str">
        <f t="shared" si="301"/>
        <v/>
      </c>
    </row>
    <row r="19297" spans="1:2">
      <c r="A19297">
        <v>8029358</v>
      </c>
      <c r="B19297" t="str">
        <f t="shared" si="301"/>
        <v/>
      </c>
    </row>
    <row r="19298" spans="1:2">
      <c r="A19298">
        <v>8029357</v>
      </c>
      <c r="B19298" t="str">
        <f t="shared" si="301"/>
        <v/>
      </c>
    </row>
    <row r="19299" spans="1:2">
      <c r="A19299">
        <v>8029356</v>
      </c>
      <c r="B19299" t="str">
        <f t="shared" si="301"/>
        <v/>
      </c>
    </row>
    <row r="19300" spans="1:2">
      <c r="A19300">
        <v>8029355</v>
      </c>
      <c r="B19300" t="str">
        <f t="shared" si="301"/>
        <v/>
      </c>
    </row>
    <row r="19301" spans="1:2">
      <c r="A19301">
        <v>8029354</v>
      </c>
      <c r="B19301" t="str">
        <f t="shared" si="301"/>
        <v/>
      </c>
    </row>
    <row r="19302" spans="1:2">
      <c r="A19302">
        <v>8029353</v>
      </c>
      <c r="B19302" t="str">
        <f t="shared" si="301"/>
        <v/>
      </c>
    </row>
    <row r="19303" spans="1:2">
      <c r="A19303">
        <v>8029352</v>
      </c>
      <c r="B19303" t="str">
        <f t="shared" si="301"/>
        <v/>
      </c>
    </row>
    <row r="19304" spans="1:2">
      <c r="A19304">
        <v>8029351</v>
      </c>
      <c r="B19304" t="str">
        <f t="shared" si="301"/>
        <v/>
      </c>
    </row>
    <row r="19305" spans="1:2">
      <c r="A19305">
        <v>8029350</v>
      </c>
      <c r="B19305" t="str">
        <f t="shared" si="301"/>
        <v/>
      </c>
    </row>
    <row r="19306" spans="1:2">
      <c r="A19306">
        <v>8029349</v>
      </c>
      <c r="B19306" t="str">
        <f t="shared" si="301"/>
        <v/>
      </c>
    </row>
    <row r="19307" spans="1:2">
      <c r="A19307">
        <v>8029348</v>
      </c>
      <c r="B19307" t="str">
        <f t="shared" si="301"/>
        <v/>
      </c>
    </row>
    <row r="19308" spans="1:2">
      <c r="A19308">
        <v>8029347</v>
      </c>
      <c r="B19308" t="str">
        <f t="shared" si="301"/>
        <v/>
      </c>
    </row>
    <row r="19309" spans="1:2">
      <c r="A19309">
        <v>8029346</v>
      </c>
      <c r="B19309" t="str">
        <f t="shared" si="301"/>
        <v/>
      </c>
    </row>
    <row r="19310" spans="1:2">
      <c r="A19310">
        <v>8029345</v>
      </c>
      <c r="B19310" t="str">
        <f t="shared" si="301"/>
        <v/>
      </c>
    </row>
    <row r="19311" spans="1:2">
      <c r="A19311">
        <v>8029344</v>
      </c>
      <c r="B19311" t="str">
        <f t="shared" si="301"/>
        <v/>
      </c>
    </row>
    <row r="19312" spans="1:2">
      <c r="A19312">
        <v>8029343</v>
      </c>
      <c r="B19312" t="str">
        <f t="shared" si="301"/>
        <v/>
      </c>
    </row>
    <row r="19313" spans="1:2">
      <c r="A19313">
        <v>8029342</v>
      </c>
      <c r="B19313" t="str">
        <f t="shared" si="301"/>
        <v/>
      </c>
    </row>
    <row r="19314" spans="1:2">
      <c r="A19314">
        <v>8029341</v>
      </c>
      <c r="B19314" t="str">
        <f t="shared" si="301"/>
        <v/>
      </c>
    </row>
    <row r="19315" spans="1:2">
      <c r="A19315">
        <v>8029340</v>
      </c>
      <c r="B19315" t="str">
        <f t="shared" si="301"/>
        <v/>
      </c>
    </row>
    <row r="19316" spans="1:2">
      <c r="A19316">
        <v>8029339</v>
      </c>
      <c r="B19316" t="str">
        <f t="shared" si="301"/>
        <v/>
      </c>
    </row>
    <row r="19317" spans="1:2">
      <c r="A19317">
        <v>8029338</v>
      </c>
      <c r="B19317" t="str">
        <f t="shared" si="301"/>
        <v/>
      </c>
    </row>
    <row r="19318" spans="1:2">
      <c r="A19318">
        <v>8029337</v>
      </c>
      <c r="B19318" t="str">
        <f t="shared" si="301"/>
        <v/>
      </c>
    </row>
    <row r="19319" spans="1:2">
      <c r="A19319">
        <v>8029336</v>
      </c>
      <c r="B19319" t="str">
        <f t="shared" si="301"/>
        <v/>
      </c>
    </row>
    <row r="19320" spans="1:2">
      <c r="A19320">
        <v>8029335</v>
      </c>
      <c r="B19320" t="str">
        <f t="shared" si="301"/>
        <v/>
      </c>
    </row>
    <row r="19321" spans="1:2">
      <c r="A19321">
        <v>8029334</v>
      </c>
      <c r="B19321" t="str">
        <f t="shared" si="301"/>
        <v/>
      </c>
    </row>
    <row r="19322" spans="1:2">
      <c r="A19322">
        <v>8029333</v>
      </c>
      <c r="B19322" t="str">
        <f t="shared" si="301"/>
        <v/>
      </c>
    </row>
    <row r="19323" spans="1:2">
      <c r="A19323">
        <v>8029332</v>
      </c>
      <c r="B19323" t="str">
        <f t="shared" si="301"/>
        <v/>
      </c>
    </row>
    <row r="19324" spans="1:2">
      <c r="A19324">
        <v>8029331</v>
      </c>
      <c r="B19324" t="str">
        <f t="shared" si="301"/>
        <v/>
      </c>
    </row>
    <row r="19325" spans="1:2">
      <c r="A19325">
        <v>8029330</v>
      </c>
      <c r="B19325" t="str">
        <f t="shared" si="301"/>
        <v/>
      </c>
    </row>
    <row r="19326" spans="1:2">
      <c r="A19326">
        <v>8029329</v>
      </c>
      <c r="B19326" t="str">
        <f t="shared" si="301"/>
        <v/>
      </c>
    </row>
    <row r="19327" spans="1:2">
      <c r="A19327">
        <v>8029328</v>
      </c>
      <c r="B19327" t="str">
        <f t="shared" si="301"/>
        <v/>
      </c>
    </row>
    <row r="19328" spans="1:2">
      <c r="A19328">
        <v>8029327</v>
      </c>
      <c r="B19328" t="str">
        <f t="shared" si="301"/>
        <v/>
      </c>
    </row>
    <row r="19329" spans="1:2">
      <c r="A19329">
        <v>8029326</v>
      </c>
      <c r="B19329" t="str">
        <f t="shared" si="301"/>
        <v/>
      </c>
    </row>
    <row r="19330" spans="1:2">
      <c r="A19330">
        <v>8029325</v>
      </c>
      <c r="B19330" t="str">
        <f t="shared" si="301"/>
        <v/>
      </c>
    </row>
    <row r="19331" spans="1:2">
      <c r="A19331">
        <v>8029324</v>
      </c>
      <c r="B19331" t="str">
        <f t="shared" si="301"/>
        <v/>
      </c>
    </row>
    <row r="19332" spans="1:2">
      <c r="A19332">
        <v>8029323</v>
      </c>
      <c r="B19332" t="str">
        <f t="shared" ref="B19332:B19395" si="302">IF(A19331-1=A19332,"",(A19331-A19332)-1)</f>
        <v/>
      </c>
    </row>
    <row r="19333" spans="1:2">
      <c r="A19333">
        <v>8029322</v>
      </c>
      <c r="B19333" t="str">
        <f t="shared" si="302"/>
        <v/>
      </c>
    </row>
    <row r="19334" spans="1:2">
      <c r="A19334">
        <v>8029321</v>
      </c>
      <c r="B19334" t="str">
        <f t="shared" si="302"/>
        <v/>
      </c>
    </row>
    <row r="19335" spans="1:2">
      <c r="A19335">
        <v>8029320</v>
      </c>
      <c r="B19335" t="str">
        <f t="shared" si="302"/>
        <v/>
      </c>
    </row>
    <row r="19336" spans="1:2">
      <c r="A19336">
        <v>8029319</v>
      </c>
      <c r="B19336" t="str">
        <f t="shared" si="302"/>
        <v/>
      </c>
    </row>
    <row r="19337" spans="1:2">
      <c r="A19337">
        <v>8029318</v>
      </c>
      <c r="B19337" t="str">
        <f t="shared" si="302"/>
        <v/>
      </c>
    </row>
    <row r="19338" spans="1:2">
      <c r="A19338">
        <v>8029317</v>
      </c>
      <c r="B19338" t="str">
        <f t="shared" si="302"/>
        <v/>
      </c>
    </row>
    <row r="19339" spans="1:2">
      <c r="A19339">
        <v>8029316</v>
      </c>
      <c r="B19339" t="str">
        <f t="shared" si="302"/>
        <v/>
      </c>
    </row>
    <row r="19340" spans="1:2">
      <c r="A19340">
        <v>8029315</v>
      </c>
      <c r="B19340" t="str">
        <f t="shared" si="302"/>
        <v/>
      </c>
    </row>
    <row r="19341" spans="1:2">
      <c r="A19341">
        <v>8029314</v>
      </c>
      <c r="B19341" t="str">
        <f t="shared" si="302"/>
        <v/>
      </c>
    </row>
    <row r="19342" spans="1:2">
      <c r="A19342">
        <v>8029313</v>
      </c>
      <c r="B19342" t="str">
        <f t="shared" si="302"/>
        <v/>
      </c>
    </row>
    <row r="19343" spans="1:2">
      <c r="A19343">
        <v>8029312</v>
      </c>
      <c r="B19343" t="str">
        <f t="shared" si="302"/>
        <v/>
      </c>
    </row>
    <row r="19344" spans="1:2">
      <c r="A19344">
        <v>8029311</v>
      </c>
      <c r="B19344" t="str">
        <f t="shared" si="302"/>
        <v/>
      </c>
    </row>
    <row r="19345" spans="1:2">
      <c r="A19345">
        <v>8029310</v>
      </c>
      <c r="B19345" t="str">
        <f t="shared" si="302"/>
        <v/>
      </c>
    </row>
    <row r="19346" spans="1:2">
      <c r="A19346">
        <v>8029309</v>
      </c>
      <c r="B19346" t="str">
        <f t="shared" si="302"/>
        <v/>
      </c>
    </row>
    <row r="19347" spans="1:2">
      <c r="A19347">
        <v>8029308</v>
      </c>
      <c r="B19347" t="str">
        <f t="shared" si="302"/>
        <v/>
      </c>
    </row>
    <row r="19348" spans="1:2">
      <c r="A19348">
        <v>8029307</v>
      </c>
      <c r="B19348" t="str">
        <f t="shared" si="302"/>
        <v/>
      </c>
    </row>
    <row r="19349" spans="1:2">
      <c r="A19349">
        <v>8029306</v>
      </c>
      <c r="B19349" t="str">
        <f t="shared" si="302"/>
        <v/>
      </c>
    </row>
    <row r="19350" spans="1:2">
      <c r="A19350">
        <v>8029305</v>
      </c>
      <c r="B19350" t="str">
        <f t="shared" si="302"/>
        <v/>
      </c>
    </row>
    <row r="19351" spans="1:2">
      <c r="A19351">
        <v>8029304</v>
      </c>
      <c r="B19351" t="str">
        <f t="shared" si="302"/>
        <v/>
      </c>
    </row>
    <row r="19352" spans="1:2">
      <c r="A19352">
        <v>8029303</v>
      </c>
      <c r="B19352" t="str">
        <f t="shared" si="302"/>
        <v/>
      </c>
    </row>
    <row r="19353" spans="1:2">
      <c r="A19353">
        <v>8029302</v>
      </c>
      <c r="B19353" t="str">
        <f t="shared" si="302"/>
        <v/>
      </c>
    </row>
    <row r="19354" spans="1:2">
      <c r="A19354">
        <v>8029301</v>
      </c>
      <c r="B19354" t="str">
        <f t="shared" si="302"/>
        <v/>
      </c>
    </row>
    <row r="19355" spans="1:2">
      <c r="A19355">
        <v>8029300</v>
      </c>
      <c r="B19355" t="str">
        <f t="shared" si="302"/>
        <v/>
      </c>
    </row>
    <row r="19356" spans="1:2">
      <c r="A19356">
        <v>8029299</v>
      </c>
      <c r="B19356" t="str">
        <f t="shared" si="302"/>
        <v/>
      </c>
    </row>
    <row r="19357" spans="1:2">
      <c r="A19357">
        <v>8029298</v>
      </c>
      <c r="B19357" t="str">
        <f t="shared" si="302"/>
        <v/>
      </c>
    </row>
    <row r="19358" spans="1:2">
      <c r="A19358">
        <v>8029297</v>
      </c>
      <c r="B19358" t="str">
        <f t="shared" si="302"/>
        <v/>
      </c>
    </row>
    <row r="19359" spans="1:2">
      <c r="A19359">
        <v>8029296</v>
      </c>
      <c r="B19359" t="str">
        <f t="shared" si="302"/>
        <v/>
      </c>
    </row>
    <row r="19360" spans="1:2">
      <c r="A19360">
        <v>8029295</v>
      </c>
      <c r="B19360" t="str">
        <f t="shared" si="302"/>
        <v/>
      </c>
    </row>
    <row r="19361" spans="1:2">
      <c r="A19361">
        <v>8029294</v>
      </c>
      <c r="B19361" t="str">
        <f t="shared" si="302"/>
        <v/>
      </c>
    </row>
    <row r="19362" spans="1:2">
      <c r="A19362">
        <v>8029293</v>
      </c>
      <c r="B19362" t="str">
        <f t="shared" si="302"/>
        <v/>
      </c>
    </row>
    <row r="19363" spans="1:2">
      <c r="A19363">
        <v>8029292</v>
      </c>
      <c r="B19363" t="str">
        <f t="shared" si="302"/>
        <v/>
      </c>
    </row>
    <row r="19364" spans="1:2">
      <c r="A19364">
        <v>8029291</v>
      </c>
      <c r="B19364" t="str">
        <f t="shared" si="302"/>
        <v/>
      </c>
    </row>
    <row r="19365" spans="1:2">
      <c r="A19365">
        <v>8029290</v>
      </c>
      <c r="B19365" t="str">
        <f t="shared" si="302"/>
        <v/>
      </c>
    </row>
    <row r="19366" spans="1:2">
      <c r="A19366">
        <v>8029289</v>
      </c>
      <c r="B19366" t="str">
        <f t="shared" si="302"/>
        <v/>
      </c>
    </row>
    <row r="19367" spans="1:2">
      <c r="A19367">
        <v>8029288</v>
      </c>
      <c r="B19367" t="str">
        <f t="shared" si="302"/>
        <v/>
      </c>
    </row>
    <row r="19368" spans="1:2">
      <c r="A19368">
        <v>8029287</v>
      </c>
      <c r="B19368" t="str">
        <f t="shared" si="302"/>
        <v/>
      </c>
    </row>
    <row r="19369" spans="1:2">
      <c r="A19369">
        <v>8029286</v>
      </c>
      <c r="B19369" t="str">
        <f t="shared" si="302"/>
        <v/>
      </c>
    </row>
    <row r="19370" spans="1:2">
      <c r="A19370">
        <v>8029285</v>
      </c>
      <c r="B19370" t="str">
        <f t="shared" si="302"/>
        <v/>
      </c>
    </row>
    <row r="19371" spans="1:2">
      <c r="A19371">
        <v>8029284</v>
      </c>
      <c r="B19371" t="str">
        <f t="shared" si="302"/>
        <v/>
      </c>
    </row>
    <row r="19372" spans="1:2">
      <c r="A19372">
        <v>8029283</v>
      </c>
      <c r="B19372" t="str">
        <f t="shared" si="302"/>
        <v/>
      </c>
    </row>
    <row r="19373" spans="1:2">
      <c r="A19373">
        <v>8029282</v>
      </c>
      <c r="B19373" t="str">
        <f t="shared" si="302"/>
        <v/>
      </c>
    </row>
    <row r="19374" spans="1:2">
      <c r="A19374">
        <v>8029281</v>
      </c>
      <c r="B19374" t="str">
        <f t="shared" si="302"/>
        <v/>
      </c>
    </row>
    <row r="19375" spans="1:2">
      <c r="A19375">
        <v>8029280</v>
      </c>
      <c r="B19375" t="str">
        <f t="shared" si="302"/>
        <v/>
      </c>
    </row>
    <row r="19376" spans="1:2">
      <c r="A19376">
        <v>8029279</v>
      </c>
      <c r="B19376" t="str">
        <f t="shared" si="302"/>
        <v/>
      </c>
    </row>
    <row r="19377" spans="1:2">
      <c r="A19377">
        <v>8029278</v>
      </c>
      <c r="B19377" t="str">
        <f t="shared" si="302"/>
        <v/>
      </c>
    </row>
    <row r="19378" spans="1:2">
      <c r="A19378">
        <v>8029277</v>
      </c>
      <c r="B19378" t="str">
        <f t="shared" si="302"/>
        <v/>
      </c>
    </row>
    <row r="19379" spans="1:2">
      <c r="A19379">
        <v>8029276</v>
      </c>
      <c r="B19379" t="str">
        <f t="shared" si="302"/>
        <v/>
      </c>
    </row>
    <row r="19380" spans="1:2">
      <c r="A19380">
        <v>8029275</v>
      </c>
      <c r="B19380" t="str">
        <f t="shared" si="302"/>
        <v/>
      </c>
    </row>
    <row r="19381" spans="1:2">
      <c r="A19381">
        <v>8029274</v>
      </c>
      <c r="B19381" t="str">
        <f t="shared" si="302"/>
        <v/>
      </c>
    </row>
    <row r="19382" spans="1:2">
      <c r="A19382">
        <v>8029273</v>
      </c>
      <c r="B19382" t="str">
        <f t="shared" si="302"/>
        <v/>
      </c>
    </row>
    <row r="19383" spans="1:2">
      <c r="A19383">
        <v>8029272</v>
      </c>
      <c r="B19383" t="str">
        <f t="shared" si="302"/>
        <v/>
      </c>
    </row>
    <row r="19384" spans="1:2">
      <c r="A19384">
        <v>8029271</v>
      </c>
      <c r="B19384" t="str">
        <f t="shared" si="302"/>
        <v/>
      </c>
    </row>
    <row r="19385" spans="1:2">
      <c r="A19385">
        <v>8029270</v>
      </c>
      <c r="B19385" t="str">
        <f t="shared" si="302"/>
        <v/>
      </c>
    </row>
    <row r="19386" spans="1:2">
      <c r="A19386">
        <v>8029269</v>
      </c>
      <c r="B19386" t="str">
        <f t="shared" si="302"/>
        <v/>
      </c>
    </row>
    <row r="19387" spans="1:2">
      <c r="A19387">
        <v>8029268</v>
      </c>
      <c r="B19387" t="str">
        <f t="shared" si="302"/>
        <v/>
      </c>
    </row>
    <row r="19388" spans="1:2">
      <c r="A19388">
        <v>8029267</v>
      </c>
      <c r="B19388" t="str">
        <f t="shared" si="302"/>
        <v/>
      </c>
    </row>
    <row r="19389" spans="1:2">
      <c r="A19389">
        <v>8029266</v>
      </c>
      <c r="B19389" t="str">
        <f t="shared" si="302"/>
        <v/>
      </c>
    </row>
    <row r="19390" spans="1:2">
      <c r="A19390">
        <v>8029265</v>
      </c>
      <c r="B19390" t="str">
        <f t="shared" si="302"/>
        <v/>
      </c>
    </row>
    <row r="19391" spans="1:2">
      <c r="A19391">
        <v>8029264</v>
      </c>
      <c r="B19391" t="str">
        <f t="shared" si="302"/>
        <v/>
      </c>
    </row>
    <row r="19392" spans="1:2">
      <c r="A19392">
        <v>8029263</v>
      </c>
      <c r="B19392" t="str">
        <f t="shared" si="302"/>
        <v/>
      </c>
    </row>
    <row r="19393" spans="1:2">
      <c r="A19393">
        <v>8029262</v>
      </c>
      <c r="B19393" t="str">
        <f t="shared" si="302"/>
        <v/>
      </c>
    </row>
    <row r="19394" spans="1:2">
      <c r="A19394">
        <v>8029261</v>
      </c>
      <c r="B19394" t="str">
        <f t="shared" si="302"/>
        <v/>
      </c>
    </row>
    <row r="19395" spans="1:2">
      <c r="A19395">
        <v>8029260</v>
      </c>
      <c r="B19395" t="str">
        <f t="shared" si="302"/>
        <v/>
      </c>
    </row>
    <row r="19396" spans="1:2">
      <c r="A19396">
        <v>8029259</v>
      </c>
      <c r="B19396" t="str">
        <f t="shared" ref="B19396:B19459" si="303">IF(A19395-1=A19396,"",(A19395-A19396)-1)</f>
        <v/>
      </c>
    </row>
    <row r="19397" spans="1:2">
      <c r="A19397">
        <v>8029258</v>
      </c>
      <c r="B19397" t="str">
        <f t="shared" si="303"/>
        <v/>
      </c>
    </row>
    <row r="19398" spans="1:2">
      <c r="A19398">
        <v>8029257</v>
      </c>
      <c r="B19398" t="str">
        <f t="shared" si="303"/>
        <v/>
      </c>
    </row>
    <row r="19399" spans="1:2">
      <c r="A19399">
        <v>8029256</v>
      </c>
      <c r="B19399" t="str">
        <f t="shared" si="303"/>
        <v/>
      </c>
    </row>
    <row r="19400" spans="1:2">
      <c r="A19400">
        <v>8029255</v>
      </c>
      <c r="B19400" t="str">
        <f t="shared" si="303"/>
        <v/>
      </c>
    </row>
    <row r="19401" spans="1:2">
      <c r="A19401">
        <v>8029254</v>
      </c>
      <c r="B19401" t="str">
        <f t="shared" si="303"/>
        <v/>
      </c>
    </row>
    <row r="19402" spans="1:2">
      <c r="A19402">
        <v>8029253</v>
      </c>
      <c r="B19402" t="str">
        <f t="shared" si="303"/>
        <v/>
      </c>
    </row>
    <row r="19403" spans="1:2">
      <c r="A19403">
        <v>8029252</v>
      </c>
      <c r="B19403" t="str">
        <f t="shared" si="303"/>
        <v/>
      </c>
    </row>
    <row r="19404" spans="1:2">
      <c r="A19404">
        <v>8029251</v>
      </c>
      <c r="B19404" t="str">
        <f t="shared" si="303"/>
        <v/>
      </c>
    </row>
    <row r="19405" spans="1:2">
      <c r="A19405">
        <v>8029250</v>
      </c>
      <c r="B19405" t="str">
        <f t="shared" si="303"/>
        <v/>
      </c>
    </row>
    <row r="19406" spans="1:2">
      <c r="A19406">
        <v>8029249</v>
      </c>
      <c r="B19406" t="str">
        <f t="shared" si="303"/>
        <v/>
      </c>
    </row>
    <row r="19407" spans="1:2">
      <c r="A19407">
        <v>8029248</v>
      </c>
      <c r="B19407" t="str">
        <f t="shared" si="303"/>
        <v/>
      </c>
    </row>
    <row r="19408" spans="1:2">
      <c r="A19408">
        <v>8029247</v>
      </c>
      <c r="B19408" t="str">
        <f t="shared" si="303"/>
        <v/>
      </c>
    </row>
    <row r="19409" spans="1:2">
      <c r="A19409">
        <v>8029246</v>
      </c>
      <c r="B19409" t="str">
        <f t="shared" si="303"/>
        <v/>
      </c>
    </row>
    <row r="19410" spans="1:2">
      <c r="A19410">
        <v>8029245</v>
      </c>
      <c r="B19410" t="str">
        <f t="shared" si="303"/>
        <v/>
      </c>
    </row>
    <row r="19411" spans="1:2">
      <c r="A19411">
        <v>8029244</v>
      </c>
      <c r="B19411" t="str">
        <f t="shared" si="303"/>
        <v/>
      </c>
    </row>
    <row r="19412" spans="1:2">
      <c r="A19412">
        <v>8029243</v>
      </c>
      <c r="B19412" t="str">
        <f t="shared" si="303"/>
        <v/>
      </c>
    </row>
    <row r="19413" spans="1:2">
      <c r="A19413">
        <v>8029242</v>
      </c>
      <c r="B19413" t="str">
        <f t="shared" si="303"/>
        <v/>
      </c>
    </row>
    <row r="19414" spans="1:2">
      <c r="A19414">
        <v>8029241</v>
      </c>
      <c r="B19414" t="str">
        <f t="shared" si="303"/>
        <v/>
      </c>
    </row>
    <row r="19415" spans="1:2">
      <c r="A19415">
        <v>8029240</v>
      </c>
      <c r="B19415" t="str">
        <f t="shared" si="303"/>
        <v/>
      </c>
    </row>
    <row r="19416" spans="1:2">
      <c r="A19416">
        <v>8029239</v>
      </c>
      <c r="B19416" t="str">
        <f t="shared" si="303"/>
        <v/>
      </c>
    </row>
    <row r="19417" spans="1:2">
      <c r="A19417">
        <v>8029238</v>
      </c>
      <c r="B19417" t="str">
        <f t="shared" si="303"/>
        <v/>
      </c>
    </row>
    <row r="19418" spans="1:2">
      <c r="A19418">
        <v>8029237</v>
      </c>
      <c r="B19418" t="str">
        <f t="shared" si="303"/>
        <v/>
      </c>
    </row>
    <row r="19419" spans="1:2">
      <c r="A19419">
        <v>8029236</v>
      </c>
      <c r="B19419" t="str">
        <f t="shared" si="303"/>
        <v/>
      </c>
    </row>
    <row r="19420" spans="1:2">
      <c r="A19420">
        <v>8029235</v>
      </c>
      <c r="B19420" t="str">
        <f t="shared" si="303"/>
        <v/>
      </c>
    </row>
    <row r="19421" spans="1:2">
      <c r="A19421">
        <v>8029234</v>
      </c>
      <c r="B19421" t="str">
        <f t="shared" si="303"/>
        <v/>
      </c>
    </row>
    <row r="19422" spans="1:2">
      <c r="A19422">
        <v>8029233</v>
      </c>
      <c r="B19422" t="str">
        <f t="shared" si="303"/>
        <v/>
      </c>
    </row>
    <row r="19423" spans="1:2">
      <c r="A19423">
        <v>8029232</v>
      </c>
      <c r="B19423" t="str">
        <f t="shared" si="303"/>
        <v/>
      </c>
    </row>
    <row r="19424" spans="1:2">
      <c r="A19424">
        <v>8029231</v>
      </c>
      <c r="B19424" t="str">
        <f t="shared" si="303"/>
        <v/>
      </c>
    </row>
    <row r="19425" spans="1:2">
      <c r="A19425">
        <v>8029230</v>
      </c>
      <c r="B19425" t="str">
        <f t="shared" si="303"/>
        <v/>
      </c>
    </row>
    <row r="19426" spans="1:2">
      <c r="A19426">
        <v>8029229</v>
      </c>
      <c r="B19426" t="str">
        <f t="shared" si="303"/>
        <v/>
      </c>
    </row>
    <row r="19427" spans="1:2">
      <c r="A19427">
        <v>8029228</v>
      </c>
      <c r="B19427" t="str">
        <f t="shared" si="303"/>
        <v/>
      </c>
    </row>
    <row r="19428" spans="1:2">
      <c r="A19428">
        <v>8029227</v>
      </c>
      <c r="B19428" t="str">
        <f t="shared" si="303"/>
        <v/>
      </c>
    </row>
    <row r="19429" spans="1:2">
      <c r="A19429">
        <v>8029226</v>
      </c>
      <c r="B19429" t="str">
        <f t="shared" si="303"/>
        <v/>
      </c>
    </row>
    <row r="19430" spans="1:2">
      <c r="A19430">
        <v>8029225</v>
      </c>
      <c r="B19430" t="str">
        <f t="shared" si="303"/>
        <v/>
      </c>
    </row>
    <row r="19431" spans="1:2">
      <c r="A19431">
        <v>8029224</v>
      </c>
      <c r="B19431" t="str">
        <f t="shared" si="303"/>
        <v/>
      </c>
    </row>
    <row r="19432" spans="1:2">
      <c r="A19432">
        <v>8029223</v>
      </c>
      <c r="B19432" t="str">
        <f t="shared" si="303"/>
        <v/>
      </c>
    </row>
    <row r="19433" spans="1:2">
      <c r="A19433">
        <v>8029222</v>
      </c>
      <c r="B19433" t="str">
        <f t="shared" si="303"/>
        <v/>
      </c>
    </row>
    <row r="19434" spans="1:2">
      <c r="A19434">
        <v>8029221</v>
      </c>
      <c r="B19434" t="str">
        <f t="shared" si="303"/>
        <v/>
      </c>
    </row>
    <row r="19435" spans="1:2">
      <c r="A19435">
        <v>8029220</v>
      </c>
      <c r="B19435" t="str">
        <f t="shared" si="303"/>
        <v/>
      </c>
    </row>
    <row r="19436" spans="1:2">
      <c r="A19436">
        <v>8029219</v>
      </c>
      <c r="B19436" t="str">
        <f t="shared" si="303"/>
        <v/>
      </c>
    </row>
    <row r="19437" spans="1:2">
      <c r="A19437">
        <v>8029218</v>
      </c>
      <c r="B19437" t="str">
        <f t="shared" si="303"/>
        <v/>
      </c>
    </row>
    <row r="19438" spans="1:2">
      <c r="A19438">
        <v>8029217</v>
      </c>
      <c r="B19438" t="str">
        <f t="shared" si="303"/>
        <v/>
      </c>
    </row>
    <row r="19439" spans="1:2">
      <c r="A19439">
        <v>8029216</v>
      </c>
      <c r="B19439" t="str">
        <f t="shared" si="303"/>
        <v/>
      </c>
    </row>
    <row r="19440" spans="1:2">
      <c r="A19440">
        <v>8029215</v>
      </c>
      <c r="B19440" t="str">
        <f t="shared" si="303"/>
        <v/>
      </c>
    </row>
    <row r="19441" spans="1:2">
      <c r="A19441">
        <v>8029214</v>
      </c>
      <c r="B19441" t="str">
        <f t="shared" si="303"/>
        <v/>
      </c>
    </row>
    <row r="19442" spans="1:2">
      <c r="A19442">
        <v>8029213</v>
      </c>
      <c r="B19442" t="str">
        <f t="shared" si="303"/>
        <v/>
      </c>
    </row>
    <row r="19443" spans="1:2">
      <c r="A19443">
        <v>8029212</v>
      </c>
      <c r="B19443" t="str">
        <f t="shared" si="303"/>
        <v/>
      </c>
    </row>
    <row r="19444" spans="1:2">
      <c r="A19444">
        <v>8029211</v>
      </c>
      <c r="B19444" t="str">
        <f t="shared" si="303"/>
        <v/>
      </c>
    </row>
    <row r="19445" spans="1:2">
      <c r="A19445">
        <v>8029210</v>
      </c>
      <c r="B19445" t="str">
        <f t="shared" si="303"/>
        <v/>
      </c>
    </row>
    <row r="19446" spans="1:2">
      <c r="A19446">
        <v>8029209</v>
      </c>
      <c r="B19446" t="str">
        <f t="shared" si="303"/>
        <v/>
      </c>
    </row>
    <row r="19447" spans="1:2">
      <c r="A19447">
        <v>8029208</v>
      </c>
      <c r="B19447" t="str">
        <f t="shared" si="303"/>
        <v/>
      </c>
    </row>
    <row r="19448" spans="1:2">
      <c r="A19448">
        <v>8029207</v>
      </c>
      <c r="B19448" t="str">
        <f t="shared" si="303"/>
        <v/>
      </c>
    </row>
    <row r="19449" spans="1:2">
      <c r="A19449">
        <v>8029206</v>
      </c>
      <c r="B19449" t="str">
        <f t="shared" si="303"/>
        <v/>
      </c>
    </row>
    <row r="19450" spans="1:2">
      <c r="A19450">
        <v>8029205</v>
      </c>
      <c r="B19450" t="str">
        <f t="shared" si="303"/>
        <v/>
      </c>
    </row>
    <row r="19451" spans="1:2">
      <c r="A19451">
        <v>8029204</v>
      </c>
      <c r="B19451" t="str">
        <f t="shared" si="303"/>
        <v/>
      </c>
    </row>
    <row r="19452" spans="1:2">
      <c r="A19452">
        <v>8029203</v>
      </c>
      <c r="B19452" t="str">
        <f t="shared" si="303"/>
        <v/>
      </c>
    </row>
    <row r="19453" spans="1:2">
      <c r="A19453">
        <v>8029202</v>
      </c>
      <c r="B19453" t="str">
        <f t="shared" si="303"/>
        <v/>
      </c>
    </row>
    <row r="19454" spans="1:2">
      <c r="A19454">
        <v>8029201</v>
      </c>
      <c r="B19454" t="str">
        <f t="shared" si="303"/>
        <v/>
      </c>
    </row>
    <row r="19455" spans="1:2">
      <c r="A19455">
        <v>8029200</v>
      </c>
      <c r="B19455" t="str">
        <f t="shared" si="303"/>
        <v/>
      </c>
    </row>
    <row r="19456" spans="1:2">
      <c r="A19456">
        <v>8029199</v>
      </c>
      <c r="B19456" t="str">
        <f t="shared" si="303"/>
        <v/>
      </c>
    </row>
    <row r="19457" spans="1:2">
      <c r="A19457">
        <v>8029198</v>
      </c>
      <c r="B19457" t="str">
        <f t="shared" si="303"/>
        <v/>
      </c>
    </row>
    <row r="19458" spans="1:2">
      <c r="A19458">
        <v>8029197</v>
      </c>
      <c r="B19458" t="str">
        <f t="shared" si="303"/>
        <v/>
      </c>
    </row>
    <row r="19459" spans="1:2">
      <c r="A19459">
        <v>8029196</v>
      </c>
      <c r="B19459" t="str">
        <f t="shared" si="303"/>
        <v/>
      </c>
    </row>
    <row r="19460" spans="1:2">
      <c r="A19460">
        <v>8029195</v>
      </c>
      <c r="B19460" t="str">
        <f t="shared" ref="B19460:B19523" si="304">IF(A19459-1=A19460,"",(A19459-A19460)-1)</f>
        <v/>
      </c>
    </row>
    <row r="19461" spans="1:2">
      <c r="A19461">
        <v>8029194</v>
      </c>
      <c r="B19461" t="str">
        <f t="shared" si="304"/>
        <v/>
      </c>
    </row>
    <row r="19462" spans="1:2">
      <c r="A19462">
        <v>8029193</v>
      </c>
      <c r="B19462" t="str">
        <f t="shared" si="304"/>
        <v/>
      </c>
    </row>
    <row r="19463" spans="1:2">
      <c r="A19463">
        <v>8029192</v>
      </c>
      <c r="B19463" t="str">
        <f t="shared" si="304"/>
        <v/>
      </c>
    </row>
    <row r="19464" spans="1:2">
      <c r="A19464">
        <v>8029191</v>
      </c>
      <c r="B19464" t="str">
        <f t="shared" si="304"/>
        <v/>
      </c>
    </row>
    <row r="19465" spans="1:2">
      <c r="A19465">
        <v>8029190</v>
      </c>
      <c r="B19465" t="str">
        <f t="shared" si="304"/>
        <v/>
      </c>
    </row>
    <row r="19466" spans="1:2">
      <c r="A19466">
        <v>8029189</v>
      </c>
      <c r="B19466" t="str">
        <f t="shared" si="304"/>
        <v/>
      </c>
    </row>
    <row r="19467" spans="1:2">
      <c r="A19467">
        <v>8029188</v>
      </c>
      <c r="B19467" t="str">
        <f t="shared" si="304"/>
        <v/>
      </c>
    </row>
    <row r="19468" spans="1:2">
      <c r="A19468">
        <v>8029187</v>
      </c>
      <c r="B19468" t="str">
        <f t="shared" si="304"/>
        <v/>
      </c>
    </row>
    <row r="19469" spans="1:2">
      <c r="A19469">
        <v>8029186</v>
      </c>
      <c r="B19469" t="str">
        <f t="shared" si="304"/>
        <v/>
      </c>
    </row>
    <row r="19470" spans="1:2">
      <c r="A19470">
        <v>8029185</v>
      </c>
      <c r="B19470" t="str">
        <f t="shared" si="304"/>
        <v/>
      </c>
    </row>
    <row r="19471" spans="1:2">
      <c r="A19471">
        <v>8029184</v>
      </c>
      <c r="B19471" t="str">
        <f t="shared" si="304"/>
        <v/>
      </c>
    </row>
    <row r="19472" spans="1:2">
      <c r="A19472">
        <v>8029183</v>
      </c>
      <c r="B19472" t="str">
        <f t="shared" si="304"/>
        <v/>
      </c>
    </row>
    <row r="19473" spans="1:2">
      <c r="A19473">
        <v>8029182</v>
      </c>
      <c r="B19473" t="str">
        <f t="shared" si="304"/>
        <v/>
      </c>
    </row>
    <row r="19474" spans="1:2">
      <c r="A19474">
        <v>8029181</v>
      </c>
      <c r="B19474" t="str">
        <f t="shared" si="304"/>
        <v/>
      </c>
    </row>
    <row r="19475" spans="1:2">
      <c r="A19475">
        <v>8029180</v>
      </c>
      <c r="B19475" t="str">
        <f t="shared" si="304"/>
        <v/>
      </c>
    </row>
    <row r="19476" spans="1:2">
      <c r="A19476">
        <v>8029179</v>
      </c>
      <c r="B19476" t="str">
        <f t="shared" si="304"/>
        <v/>
      </c>
    </row>
    <row r="19477" spans="1:2">
      <c r="A19477">
        <v>8029178</v>
      </c>
      <c r="B19477" t="str">
        <f t="shared" si="304"/>
        <v/>
      </c>
    </row>
    <row r="19478" spans="1:2">
      <c r="A19478">
        <v>8029177</v>
      </c>
      <c r="B19478" t="str">
        <f t="shared" si="304"/>
        <v/>
      </c>
    </row>
    <row r="19479" spans="1:2">
      <c r="A19479">
        <v>8029176</v>
      </c>
      <c r="B19479" t="str">
        <f t="shared" si="304"/>
        <v/>
      </c>
    </row>
    <row r="19480" spans="1:2">
      <c r="A19480">
        <v>8029175</v>
      </c>
      <c r="B19480" t="str">
        <f t="shared" si="304"/>
        <v/>
      </c>
    </row>
    <row r="19481" spans="1:2">
      <c r="A19481">
        <v>8029174</v>
      </c>
      <c r="B19481" t="str">
        <f t="shared" si="304"/>
        <v/>
      </c>
    </row>
    <row r="19482" spans="1:2">
      <c r="A19482">
        <v>8029173</v>
      </c>
      <c r="B19482" t="str">
        <f t="shared" si="304"/>
        <v/>
      </c>
    </row>
    <row r="19483" spans="1:2">
      <c r="A19483">
        <v>8029172</v>
      </c>
      <c r="B19483" t="str">
        <f t="shared" si="304"/>
        <v/>
      </c>
    </row>
    <row r="19484" spans="1:2">
      <c r="A19484">
        <v>8029171</v>
      </c>
      <c r="B19484" t="str">
        <f t="shared" si="304"/>
        <v/>
      </c>
    </row>
    <row r="19485" spans="1:2">
      <c r="A19485">
        <v>8029170</v>
      </c>
      <c r="B19485" t="str">
        <f t="shared" si="304"/>
        <v/>
      </c>
    </row>
    <row r="19486" spans="1:2">
      <c r="A19486">
        <v>8029169</v>
      </c>
      <c r="B19486" t="str">
        <f t="shared" si="304"/>
        <v/>
      </c>
    </row>
    <row r="19487" spans="1:2">
      <c r="A19487">
        <v>8029168</v>
      </c>
      <c r="B19487" t="str">
        <f t="shared" si="304"/>
        <v/>
      </c>
    </row>
    <row r="19488" spans="1:2">
      <c r="A19488">
        <v>8029167</v>
      </c>
      <c r="B19488" t="str">
        <f t="shared" si="304"/>
        <v/>
      </c>
    </row>
    <row r="19489" spans="1:2">
      <c r="A19489">
        <v>8029166</v>
      </c>
      <c r="B19489" t="str">
        <f t="shared" si="304"/>
        <v/>
      </c>
    </row>
    <row r="19490" spans="1:2">
      <c r="A19490">
        <v>8029165</v>
      </c>
      <c r="B19490" t="str">
        <f t="shared" si="304"/>
        <v/>
      </c>
    </row>
    <row r="19491" spans="1:2">
      <c r="A19491">
        <v>8029164</v>
      </c>
      <c r="B19491" t="str">
        <f t="shared" si="304"/>
        <v/>
      </c>
    </row>
    <row r="19492" spans="1:2">
      <c r="A19492">
        <v>8029163</v>
      </c>
      <c r="B19492" t="str">
        <f t="shared" si="304"/>
        <v/>
      </c>
    </row>
    <row r="19493" spans="1:2">
      <c r="A19493">
        <v>8029162</v>
      </c>
      <c r="B19493" t="str">
        <f t="shared" si="304"/>
        <v/>
      </c>
    </row>
    <row r="19494" spans="1:2">
      <c r="A19494">
        <v>8029161</v>
      </c>
      <c r="B19494" t="str">
        <f t="shared" si="304"/>
        <v/>
      </c>
    </row>
    <row r="19495" spans="1:2">
      <c r="A19495">
        <v>8029160</v>
      </c>
      <c r="B19495" t="str">
        <f t="shared" si="304"/>
        <v/>
      </c>
    </row>
    <row r="19496" spans="1:2">
      <c r="A19496">
        <v>8029159</v>
      </c>
      <c r="B19496" t="str">
        <f t="shared" si="304"/>
        <v/>
      </c>
    </row>
    <row r="19497" spans="1:2">
      <c r="A19497">
        <v>8029158</v>
      </c>
      <c r="B19497" t="str">
        <f t="shared" si="304"/>
        <v/>
      </c>
    </row>
    <row r="19498" spans="1:2">
      <c r="A19498">
        <v>8029157</v>
      </c>
      <c r="B19498" t="str">
        <f t="shared" si="304"/>
        <v/>
      </c>
    </row>
    <row r="19499" spans="1:2">
      <c r="A19499">
        <v>8029156</v>
      </c>
      <c r="B19499" t="str">
        <f t="shared" si="304"/>
        <v/>
      </c>
    </row>
    <row r="19500" spans="1:2">
      <c r="A19500">
        <v>8029155</v>
      </c>
      <c r="B19500" t="str">
        <f t="shared" si="304"/>
        <v/>
      </c>
    </row>
    <row r="19501" spans="1:2">
      <c r="A19501">
        <v>8029154</v>
      </c>
      <c r="B19501" t="str">
        <f t="shared" si="304"/>
        <v/>
      </c>
    </row>
    <row r="19502" spans="1:2">
      <c r="A19502">
        <v>8029153</v>
      </c>
      <c r="B19502" t="str">
        <f t="shared" si="304"/>
        <v/>
      </c>
    </row>
    <row r="19503" spans="1:2">
      <c r="A19503">
        <v>8029152</v>
      </c>
      <c r="B19503" t="str">
        <f t="shared" si="304"/>
        <v/>
      </c>
    </row>
    <row r="19504" spans="1:2">
      <c r="A19504">
        <v>8029151</v>
      </c>
      <c r="B19504" t="str">
        <f t="shared" si="304"/>
        <v/>
      </c>
    </row>
    <row r="19505" spans="1:2">
      <c r="A19505">
        <v>8029150</v>
      </c>
      <c r="B19505" t="str">
        <f t="shared" si="304"/>
        <v/>
      </c>
    </row>
    <row r="19506" spans="1:2">
      <c r="A19506">
        <v>8029149</v>
      </c>
      <c r="B19506" t="str">
        <f t="shared" si="304"/>
        <v/>
      </c>
    </row>
    <row r="19507" spans="1:2">
      <c r="A19507">
        <v>8029148</v>
      </c>
      <c r="B19507" t="str">
        <f t="shared" si="304"/>
        <v/>
      </c>
    </row>
    <row r="19508" spans="1:2">
      <c r="A19508">
        <v>8029147</v>
      </c>
      <c r="B19508" t="str">
        <f t="shared" si="304"/>
        <v/>
      </c>
    </row>
    <row r="19509" spans="1:2">
      <c r="A19509">
        <v>8029146</v>
      </c>
      <c r="B19509" t="str">
        <f t="shared" si="304"/>
        <v/>
      </c>
    </row>
    <row r="19510" spans="1:2">
      <c r="A19510">
        <v>8029145</v>
      </c>
      <c r="B19510" t="str">
        <f t="shared" si="304"/>
        <v/>
      </c>
    </row>
    <row r="19511" spans="1:2">
      <c r="A19511">
        <v>8029144</v>
      </c>
      <c r="B19511" t="str">
        <f t="shared" si="304"/>
        <v/>
      </c>
    </row>
    <row r="19512" spans="1:2">
      <c r="A19512">
        <v>8029143</v>
      </c>
      <c r="B19512" t="str">
        <f t="shared" si="304"/>
        <v/>
      </c>
    </row>
    <row r="19513" spans="1:2">
      <c r="A19513">
        <v>8029142</v>
      </c>
      <c r="B19513" t="str">
        <f t="shared" si="304"/>
        <v/>
      </c>
    </row>
    <row r="19514" spans="1:2">
      <c r="A19514">
        <v>8029141</v>
      </c>
      <c r="B19514" t="str">
        <f t="shared" si="304"/>
        <v/>
      </c>
    </row>
    <row r="19515" spans="1:2">
      <c r="A19515">
        <v>8029140</v>
      </c>
      <c r="B19515" t="str">
        <f t="shared" si="304"/>
        <v/>
      </c>
    </row>
    <row r="19516" spans="1:2">
      <c r="A19516">
        <v>8029139</v>
      </c>
      <c r="B19516" t="str">
        <f t="shared" si="304"/>
        <v/>
      </c>
    </row>
    <row r="19517" spans="1:2">
      <c r="A19517">
        <v>8029138</v>
      </c>
      <c r="B19517" t="str">
        <f t="shared" si="304"/>
        <v/>
      </c>
    </row>
    <row r="19518" spans="1:2">
      <c r="A19518">
        <v>8029137</v>
      </c>
      <c r="B19518" t="str">
        <f t="shared" si="304"/>
        <v/>
      </c>
    </row>
    <row r="19519" spans="1:2">
      <c r="A19519">
        <v>8029136</v>
      </c>
      <c r="B19519" t="str">
        <f t="shared" si="304"/>
        <v/>
      </c>
    </row>
    <row r="19520" spans="1:2">
      <c r="A19520">
        <v>8029135</v>
      </c>
      <c r="B19520" t="str">
        <f t="shared" si="304"/>
        <v/>
      </c>
    </row>
    <row r="19521" spans="1:2">
      <c r="A19521">
        <v>8029134</v>
      </c>
      <c r="B19521" t="str">
        <f t="shared" si="304"/>
        <v/>
      </c>
    </row>
    <row r="19522" spans="1:2">
      <c r="A19522">
        <v>8029133</v>
      </c>
      <c r="B19522" t="str">
        <f t="shared" si="304"/>
        <v/>
      </c>
    </row>
    <row r="19523" spans="1:2">
      <c r="A19523">
        <v>8029132</v>
      </c>
      <c r="B19523" t="str">
        <f t="shared" si="304"/>
        <v/>
      </c>
    </row>
    <row r="19524" spans="1:2">
      <c r="A19524">
        <v>8029131</v>
      </c>
      <c r="B19524" t="str">
        <f t="shared" ref="B19524:B19587" si="305">IF(A19523-1=A19524,"",(A19523-A19524)-1)</f>
        <v/>
      </c>
    </row>
    <row r="19525" spans="1:2">
      <c r="A19525">
        <v>8029130</v>
      </c>
      <c r="B19525" t="str">
        <f t="shared" si="305"/>
        <v/>
      </c>
    </row>
    <row r="19526" spans="1:2">
      <c r="A19526">
        <v>8029127</v>
      </c>
      <c r="B19526">
        <f t="shared" si="305"/>
        <v>2</v>
      </c>
    </row>
    <row r="19527" spans="1:2">
      <c r="A19527">
        <v>8029126</v>
      </c>
      <c r="B19527" t="str">
        <f t="shared" si="305"/>
        <v/>
      </c>
    </row>
    <row r="19528" spans="1:2">
      <c r="A19528">
        <v>8029125</v>
      </c>
      <c r="B19528" t="str">
        <f t="shared" si="305"/>
        <v/>
      </c>
    </row>
    <row r="19529" spans="1:2">
      <c r="A19529">
        <v>8029124</v>
      </c>
      <c r="B19529" t="str">
        <f t="shared" si="305"/>
        <v/>
      </c>
    </row>
    <row r="19530" spans="1:2">
      <c r="A19530">
        <v>8029123</v>
      </c>
      <c r="B19530" t="str">
        <f t="shared" si="305"/>
        <v/>
      </c>
    </row>
    <row r="19531" spans="1:2">
      <c r="A19531">
        <v>8029122</v>
      </c>
      <c r="B19531" t="str">
        <f t="shared" si="305"/>
        <v/>
      </c>
    </row>
    <row r="19532" spans="1:2">
      <c r="A19532">
        <v>8029121</v>
      </c>
      <c r="B19532" t="str">
        <f t="shared" si="305"/>
        <v/>
      </c>
    </row>
    <row r="19533" spans="1:2">
      <c r="A19533">
        <v>8029120</v>
      </c>
      <c r="B19533" t="str">
        <f t="shared" si="305"/>
        <v/>
      </c>
    </row>
    <row r="19534" spans="1:2">
      <c r="A19534">
        <v>8029119</v>
      </c>
      <c r="B19534" t="str">
        <f t="shared" si="305"/>
        <v/>
      </c>
    </row>
    <row r="19535" spans="1:2">
      <c r="A19535">
        <v>8029118</v>
      </c>
      <c r="B19535" t="str">
        <f t="shared" si="305"/>
        <v/>
      </c>
    </row>
    <row r="19536" spans="1:2">
      <c r="A19536">
        <v>8029117</v>
      </c>
      <c r="B19536" t="str">
        <f t="shared" si="305"/>
        <v/>
      </c>
    </row>
    <row r="19537" spans="1:2">
      <c r="A19537">
        <v>8029116</v>
      </c>
      <c r="B19537" t="str">
        <f t="shared" si="305"/>
        <v/>
      </c>
    </row>
    <row r="19538" spans="1:2">
      <c r="A19538">
        <v>8029115</v>
      </c>
      <c r="B19538" t="str">
        <f t="shared" si="305"/>
        <v/>
      </c>
    </row>
    <row r="19539" spans="1:2">
      <c r="A19539">
        <v>8029114</v>
      </c>
      <c r="B19539" t="str">
        <f t="shared" si="305"/>
        <v/>
      </c>
    </row>
    <row r="19540" spans="1:2">
      <c r="A19540">
        <v>8029113</v>
      </c>
      <c r="B19540" t="str">
        <f t="shared" si="305"/>
        <v/>
      </c>
    </row>
    <row r="19541" spans="1:2">
      <c r="A19541">
        <v>8029112</v>
      </c>
      <c r="B19541" t="str">
        <f t="shared" si="305"/>
        <v/>
      </c>
    </row>
    <row r="19542" spans="1:2">
      <c r="A19542">
        <v>8029111</v>
      </c>
      <c r="B19542" t="str">
        <f t="shared" si="305"/>
        <v/>
      </c>
    </row>
    <row r="19543" spans="1:2">
      <c r="A19543">
        <v>8029110</v>
      </c>
      <c r="B19543" t="str">
        <f t="shared" si="305"/>
        <v/>
      </c>
    </row>
    <row r="19544" spans="1:2">
      <c r="A19544">
        <v>8029109</v>
      </c>
      <c r="B19544" t="str">
        <f t="shared" si="305"/>
        <v/>
      </c>
    </row>
    <row r="19545" spans="1:2">
      <c r="A19545">
        <v>8029108</v>
      </c>
      <c r="B19545" t="str">
        <f t="shared" si="305"/>
        <v/>
      </c>
    </row>
    <row r="19546" spans="1:2">
      <c r="A19546">
        <v>8029107</v>
      </c>
      <c r="B19546" t="str">
        <f t="shared" si="305"/>
        <v/>
      </c>
    </row>
    <row r="19547" spans="1:2">
      <c r="A19547">
        <v>8029106</v>
      </c>
      <c r="B19547" t="str">
        <f t="shared" si="305"/>
        <v/>
      </c>
    </row>
    <row r="19548" spans="1:2">
      <c r="A19548">
        <v>8029105</v>
      </c>
      <c r="B19548" t="str">
        <f t="shared" si="305"/>
        <v/>
      </c>
    </row>
    <row r="19549" spans="1:2">
      <c r="A19549">
        <v>8029104</v>
      </c>
      <c r="B19549" t="str">
        <f t="shared" si="305"/>
        <v/>
      </c>
    </row>
    <row r="19550" spans="1:2">
      <c r="A19550">
        <v>8029103</v>
      </c>
      <c r="B19550" t="str">
        <f t="shared" si="305"/>
        <v/>
      </c>
    </row>
    <row r="19551" spans="1:2">
      <c r="A19551">
        <v>8029102</v>
      </c>
      <c r="B19551" t="str">
        <f t="shared" si="305"/>
        <v/>
      </c>
    </row>
    <row r="19552" spans="1:2">
      <c r="A19552">
        <v>8029101</v>
      </c>
      <c r="B19552" t="str">
        <f t="shared" si="305"/>
        <v/>
      </c>
    </row>
    <row r="19553" spans="1:2">
      <c r="A19553">
        <v>8029100</v>
      </c>
      <c r="B19553" t="str">
        <f t="shared" si="305"/>
        <v/>
      </c>
    </row>
    <row r="19554" spans="1:2">
      <c r="A19554">
        <v>8029099</v>
      </c>
      <c r="B19554" t="str">
        <f t="shared" si="305"/>
        <v/>
      </c>
    </row>
    <row r="19555" spans="1:2">
      <c r="A19555">
        <v>8029098</v>
      </c>
      <c r="B19555" t="str">
        <f t="shared" si="305"/>
        <v/>
      </c>
    </row>
    <row r="19556" spans="1:2">
      <c r="A19556">
        <v>8029097</v>
      </c>
      <c r="B19556" t="str">
        <f t="shared" si="305"/>
        <v/>
      </c>
    </row>
    <row r="19557" spans="1:2">
      <c r="A19557">
        <v>8029096</v>
      </c>
      <c r="B19557" t="str">
        <f t="shared" si="305"/>
        <v/>
      </c>
    </row>
    <row r="19558" spans="1:2">
      <c r="A19558">
        <v>8029095</v>
      </c>
      <c r="B19558" t="str">
        <f t="shared" si="305"/>
        <v/>
      </c>
    </row>
    <row r="19559" spans="1:2">
      <c r="A19559">
        <v>8029094</v>
      </c>
      <c r="B19559" t="str">
        <f t="shared" si="305"/>
        <v/>
      </c>
    </row>
    <row r="19560" spans="1:2">
      <c r="A19560">
        <v>8029093</v>
      </c>
      <c r="B19560" t="str">
        <f t="shared" si="305"/>
        <v/>
      </c>
    </row>
    <row r="19561" spans="1:2">
      <c r="A19561">
        <v>8029092</v>
      </c>
      <c r="B19561" t="str">
        <f t="shared" si="305"/>
        <v/>
      </c>
    </row>
    <row r="19562" spans="1:2">
      <c r="A19562">
        <v>8029091</v>
      </c>
      <c r="B19562" t="str">
        <f t="shared" si="305"/>
        <v/>
      </c>
    </row>
    <row r="19563" spans="1:2">
      <c r="A19563">
        <v>8029090</v>
      </c>
      <c r="B19563" t="str">
        <f t="shared" si="305"/>
        <v/>
      </c>
    </row>
    <row r="19564" spans="1:2">
      <c r="A19564">
        <v>8029089</v>
      </c>
      <c r="B19564" t="str">
        <f t="shared" si="305"/>
        <v/>
      </c>
    </row>
    <row r="19565" spans="1:2">
      <c r="A19565">
        <v>8029088</v>
      </c>
      <c r="B19565" t="str">
        <f t="shared" si="305"/>
        <v/>
      </c>
    </row>
    <row r="19566" spans="1:2">
      <c r="A19566">
        <v>8029087</v>
      </c>
      <c r="B19566" t="str">
        <f t="shared" si="305"/>
        <v/>
      </c>
    </row>
    <row r="19567" spans="1:2">
      <c r="A19567">
        <v>8029086</v>
      </c>
      <c r="B19567" t="str">
        <f t="shared" si="305"/>
        <v/>
      </c>
    </row>
    <row r="19568" spans="1:2">
      <c r="A19568">
        <v>8029085</v>
      </c>
      <c r="B19568" t="str">
        <f t="shared" si="305"/>
        <v/>
      </c>
    </row>
    <row r="19569" spans="1:2">
      <c r="A19569">
        <v>8029084</v>
      </c>
      <c r="B19569" t="str">
        <f t="shared" si="305"/>
        <v/>
      </c>
    </row>
    <row r="19570" spans="1:2">
      <c r="A19570">
        <v>8029083</v>
      </c>
      <c r="B19570" t="str">
        <f t="shared" si="305"/>
        <v/>
      </c>
    </row>
    <row r="19571" spans="1:2">
      <c r="A19571">
        <v>8029082</v>
      </c>
      <c r="B19571" t="str">
        <f t="shared" si="305"/>
        <v/>
      </c>
    </row>
    <row r="19572" spans="1:2">
      <c r="A19572">
        <v>8029081</v>
      </c>
      <c r="B19572" t="str">
        <f t="shared" si="305"/>
        <v/>
      </c>
    </row>
    <row r="19573" spans="1:2">
      <c r="A19573">
        <v>8029080</v>
      </c>
      <c r="B19573" t="str">
        <f t="shared" si="305"/>
        <v/>
      </c>
    </row>
    <row r="19574" spans="1:2">
      <c r="A19574">
        <v>8029079</v>
      </c>
      <c r="B19574" t="str">
        <f t="shared" si="305"/>
        <v/>
      </c>
    </row>
    <row r="19575" spans="1:2">
      <c r="A19575">
        <v>8029078</v>
      </c>
      <c r="B19575" t="str">
        <f t="shared" si="305"/>
        <v/>
      </c>
    </row>
    <row r="19576" spans="1:2">
      <c r="A19576">
        <v>8029077</v>
      </c>
      <c r="B19576" t="str">
        <f t="shared" si="305"/>
        <v/>
      </c>
    </row>
    <row r="19577" spans="1:2">
      <c r="A19577">
        <v>8029076</v>
      </c>
      <c r="B19577" t="str">
        <f t="shared" si="305"/>
        <v/>
      </c>
    </row>
    <row r="19578" spans="1:2">
      <c r="A19578">
        <v>8029075</v>
      </c>
      <c r="B19578" t="str">
        <f t="shared" si="305"/>
        <v/>
      </c>
    </row>
    <row r="19579" spans="1:2">
      <c r="A19579">
        <v>8029074</v>
      </c>
      <c r="B19579" t="str">
        <f t="shared" si="305"/>
        <v/>
      </c>
    </row>
    <row r="19580" spans="1:2">
      <c r="A19580">
        <v>8029073</v>
      </c>
      <c r="B19580" t="str">
        <f t="shared" si="305"/>
        <v/>
      </c>
    </row>
    <row r="19581" spans="1:2">
      <c r="A19581">
        <v>8029072</v>
      </c>
      <c r="B19581" t="str">
        <f t="shared" si="305"/>
        <v/>
      </c>
    </row>
    <row r="19582" spans="1:2">
      <c r="A19582">
        <v>8029071</v>
      </c>
      <c r="B19582" t="str">
        <f t="shared" si="305"/>
        <v/>
      </c>
    </row>
    <row r="19583" spans="1:2">
      <c r="A19583">
        <v>8029070</v>
      </c>
      <c r="B19583" t="str">
        <f t="shared" si="305"/>
        <v/>
      </c>
    </row>
    <row r="19584" spans="1:2">
      <c r="A19584">
        <v>8029069</v>
      </c>
      <c r="B19584" t="str">
        <f t="shared" si="305"/>
        <v/>
      </c>
    </row>
    <row r="19585" spans="1:2">
      <c r="A19585">
        <v>8029068</v>
      </c>
      <c r="B19585" t="str">
        <f t="shared" si="305"/>
        <v/>
      </c>
    </row>
    <row r="19586" spans="1:2">
      <c r="A19586">
        <v>8029067</v>
      </c>
      <c r="B19586" t="str">
        <f t="shared" si="305"/>
        <v/>
      </c>
    </row>
    <row r="19587" spans="1:2">
      <c r="A19587">
        <v>8029066</v>
      </c>
      <c r="B19587" t="str">
        <f t="shared" si="305"/>
        <v/>
      </c>
    </row>
    <row r="19588" spans="1:2">
      <c r="A19588">
        <v>8029065</v>
      </c>
      <c r="B19588" t="str">
        <f t="shared" ref="B19588:B19651" si="306">IF(A19587-1=A19588,"",(A19587-A19588)-1)</f>
        <v/>
      </c>
    </row>
    <row r="19589" spans="1:2">
      <c r="A19589">
        <v>8029064</v>
      </c>
      <c r="B19589" t="str">
        <f t="shared" si="306"/>
        <v/>
      </c>
    </row>
    <row r="19590" spans="1:2">
      <c r="A19590">
        <v>8029063</v>
      </c>
      <c r="B19590" t="str">
        <f t="shared" si="306"/>
        <v/>
      </c>
    </row>
    <row r="19591" spans="1:2">
      <c r="A19591">
        <v>8029062</v>
      </c>
      <c r="B19591" t="str">
        <f t="shared" si="306"/>
        <v/>
      </c>
    </row>
    <row r="19592" spans="1:2">
      <c r="A19592">
        <v>8029061</v>
      </c>
      <c r="B19592" t="str">
        <f t="shared" si="306"/>
        <v/>
      </c>
    </row>
    <row r="19593" spans="1:2">
      <c r="A19593">
        <v>8029060</v>
      </c>
      <c r="B19593" t="str">
        <f t="shared" si="306"/>
        <v/>
      </c>
    </row>
    <row r="19594" spans="1:2">
      <c r="A19594">
        <v>8029059</v>
      </c>
      <c r="B19594" t="str">
        <f t="shared" si="306"/>
        <v/>
      </c>
    </row>
    <row r="19595" spans="1:2">
      <c r="A19595">
        <v>8029058</v>
      </c>
      <c r="B19595" t="str">
        <f t="shared" si="306"/>
        <v/>
      </c>
    </row>
    <row r="19596" spans="1:2">
      <c r="A19596">
        <v>8029057</v>
      </c>
      <c r="B19596" t="str">
        <f t="shared" si="306"/>
        <v/>
      </c>
    </row>
    <row r="19597" spans="1:2">
      <c r="A19597">
        <v>8029056</v>
      </c>
      <c r="B19597" t="str">
        <f t="shared" si="306"/>
        <v/>
      </c>
    </row>
    <row r="19598" spans="1:2">
      <c r="A19598">
        <v>8029055</v>
      </c>
      <c r="B19598" t="str">
        <f t="shared" si="306"/>
        <v/>
      </c>
    </row>
    <row r="19599" spans="1:2">
      <c r="A19599">
        <v>8029054</v>
      </c>
      <c r="B19599" t="str">
        <f t="shared" si="306"/>
        <v/>
      </c>
    </row>
    <row r="19600" spans="1:2">
      <c r="A19600">
        <v>8029053</v>
      </c>
      <c r="B19600" t="str">
        <f t="shared" si="306"/>
        <v/>
      </c>
    </row>
    <row r="19601" spans="1:2">
      <c r="A19601">
        <v>8029052</v>
      </c>
      <c r="B19601" t="str">
        <f t="shared" si="306"/>
        <v/>
      </c>
    </row>
    <row r="19602" spans="1:2">
      <c r="A19602">
        <v>8029051</v>
      </c>
      <c r="B19602" t="str">
        <f t="shared" si="306"/>
        <v/>
      </c>
    </row>
    <row r="19603" spans="1:2">
      <c r="A19603">
        <v>8029050</v>
      </c>
      <c r="B19603" t="str">
        <f t="shared" si="306"/>
        <v/>
      </c>
    </row>
    <row r="19604" spans="1:2">
      <c r="A19604">
        <v>8029049</v>
      </c>
      <c r="B19604" t="str">
        <f t="shared" si="306"/>
        <v/>
      </c>
    </row>
    <row r="19605" spans="1:2">
      <c r="A19605">
        <v>8029048</v>
      </c>
      <c r="B19605" t="str">
        <f t="shared" si="306"/>
        <v/>
      </c>
    </row>
    <row r="19606" spans="1:2">
      <c r="A19606">
        <v>8029047</v>
      </c>
      <c r="B19606" t="str">
        <f t="shared" si="306"/>
        <v/>
      </c>
    </row>
    <row r="19607" spans="1:2">
      <c r="A19607">
        <v>8029046</v>
      </c>
      <c r="B19607" t="str">
        <f t="shared" si="306"/>
        <v/>
      </c>
    </row>
    <row r="19608" spans="1:2">
      <c r="A19608">
        <v>8029045</v>
      </c>
      <c r="B19608" t="str">
        <f t="shared" si="306"/>
        <v/>
      </c>
    </row>
    <row r="19609" spans="1:2">
      <c r="A19609">
        <v>8029044</v>
      </c>
      <c r="B19609" t="str">
        <f t="shared" si="306"/>
        <v/>
      </c>
    </row>
    <row r="19610" spans="1:2">
      <c r="A19610">
        <v>8029043</v>
      </c>
      <c r="B19610" t="str">
        <f t="shared" si="306"/>
        <v/>
      </c>
    </row>
    <row r="19611" spans="1:2">
      <c r="A19611">
        <v>8029042</v>
      </c>
      <c r="B19611" t="str">
        <f t="shared" si="306"/>
        <v/>
      </c>
    </row>
    <row r="19612" spans="1:2">
      <c r="A19612">
        <v>8029041</v>
      </c>
      <c r="B19612" t="str">
        <f t="shared" si="306"/>
        <v/>
      </c>
    </row>
    <row r="19613" spans="1:2">
      <c r="A19613">
        <v>8029040</v>
      </c>
      <c r="B19613" t="str">
        <f t="shared" si="306"/>
        <v/>
      </c>
    </row>
    <row r="19614" spans="1:2">
      <c r="A19614">
        <v>8029039</v>
      </c>
      <c r="B19614" t="str">
        <f t="shared" si="306"/>
        <v/>
      </c>
    </row>
    <row r="19615" spans="1:2">
      <c r="A19615">
        <v>8029038</v>
      </c>
      <c r="B19615" t="str">
        <f t="shared" si="306"/>
        <v/>
      </c>
    </row>
    <row r="19616" spans="1:2">
      <c r="A19616">
        <v>8029037</v>
      </c>
      <c r="B19616" t="str">
        <f t="shared" si="306"/>
        <v/>
      </c>
    </row>
    <row r="19617" spans="1:2">
      <c r="A19617">
        <v>8029036</v>
      </c>
      <c r="B19617" t="str">
        <f t="shared" si="306"/>
        <v/>
      </c>
    </row>
    <row r="19618" spans="1:2">
      <c r="A19618">
        <v>8029035</v>
      </c>
      <c r="B19618" t="str">
        <f t="shared" si="306"/>
        <v/>
      </c>
    </row>
    <row r="19619" spans="1:2">
      <c r="A19619">
        <v>8029034</v>
      </c>
      <c r="B19619" t="str">
        <f t="shared" si="306"/>
        <v/>
      </c>
    </row>
    <row r="19620" spans="1:2">
      <c r="A19620">
        <v>8029033</v>
      </c>
      <c r="B19620" t="str">
        <f t="shared" si="306"/>
        <v/>
      </c>
    </row>
    <row r="19621" spans="1:2">
      <c r="A19621">
        <v>8029032</v>
      </c>
      <c r="B19621" t="str">
        <f t="shared" si="306"/>
        <v/>
      </c>
    </row>
    <row r="19622" spans="1:2">
      <c r="A19622">
        <v>8029031</v>
      </c>
      <c r="B19622" t="str">
        <f t="shared" si="306"/>
        <v/>
      </c>
    </row>
    <row r="19623" spans="1:2">
      <c r="A19623">
        <v>8029030</v>
      </c>
      <c r="B19623" t="str">
        <f t="shared" si="306"/>
        <v/>
      </c>
    </row>
    <row r="19624" spans="1:2">
      <c r="A19624">
        <v>8029029</v>
      </c>
      <c r="B19624" t="str">
        <f t="shared" si="306"/>
        <v/>
      </c>
    </row>
    <row r="19625" spans="1:2">
      <c r="A19625">
        <v>8029028</v>
      </c>
      <c r="B19625" t="str">
        <f t="shared" si="306"/>
        <v/>
      </c>
    </row>
    <row r="19626" spans="1:2">
      <c r="A19626">
        <v>8029027</v>
      </c>
      <c r="B19626" t="str">
        <f t="shared" si="306"/>
        <v/>
      </c>
    </row>
    <row r="19627" spans="1:2">
      <c r="A19627">
        <v>8029026</v>
      </c>
      <c r="B19627" t="str">
        <f t="shared" si="306"/>
        <v/>
      </c>
    </row>
    <row r="19628" spans="1:2">
      <c r="A19628">
        <v>8029025</v>
      </c>
      <c r="B19628" t="str">
        <f t="shared" si="306"/>
        <v/>
      </c>
    </row>
    <row r="19629" spans="1:2">
      <c r="A19629">
        <v>8029024</v>
      </c>
      <c r="B19629" t="str">
        <f t="shared" si="306"/>
        <v/>
      </c>
    </row>
    <row r="19630" spans="1:2">
      <c r="A19630">
        <v>8029023</v>
      </c>
      <c r="B19630" t="str">
        <f t="shared" si="306"/>
        <v/>
      </c>
    </row>
    <row r="19631" spans="1:2">
      <c r="A19631">
        <v>8029022</v>
      </c>
      <c r="B19631" t="str">
        <f t="shared" si="306"/>
        <v/>
      </c>
    </row>
    <row r="19632" spans="1:2">
      <c r="A19632">
        <v>8029021</v>
      </c>
      <c r="B19632" t="str">
        <f t="shared" si="306"/>
        <v/>
      </c>
    </row>
    <row r="19633" spans="1:2">
      <c r="A19633">
        <v>8029020</v>
      </c>
      <c r="B19633" t="str">
        <f t="shared" si="306"/>
        <v/>
      </c>
    </row>
    <row r="19634" spans="1:2">
      <c r="A19634">
        <v>8029019</v>
      </c>
      <c r="B19634" t="str">
        <f t="shared" si="306"/>
        <v/>
      </c>
    </row>
    <row r="19635" spans="1:2">
      <c r="A19635">
        <v>8029018</v>
      </c>
      <c r="B19635" t="str">
        <f t="shared" si="306"/>
        <v/>
      </c>
    </row>
    <row r="19636" spans="1:2">
      <c r="A19636">
        <v>8029017</v>
      </c>
      <c r="B19636" t="str">
        <f t="shared" si="306"/>
        <v/>
      </c>
    </row>
    <row r="19637" spans="1:2">
      <c r="A19637">
        <v>8029016</v>
      </c>
      <c r="B19637" t="str">
        <f t="shared" si="306"/>
        <v/>
      </c>
    </row>
    <row r="19638" spans="1:2">
      <c r="A19638">
        <v>8029015</v>
      </c>
      <c r="B19638" t="str">
        <f t="shared" si="306"/>
        <v/>
      </c>
    </row>
    <row r="19639" spans="1:2">
      <c r="A19639">
        <v>8029014</v>
      </c>
      <c r="B19639" t="str">
        <f t="shared" si="306"/>
        <v/>
      </c>
    </row>
    <row r="19640" spans="1:2">
      <c r="A19640">
        <v>8029013</v>
      </c>
      <c r="B19640" t="str">
        <f t="shared" si="306"/>
        <v/>
      </c>
    </row>
    <row r="19641" spans="1:2">
      <c r="A19641">
        <v>8029012</v>
      </c>
      <c r="B19641" t="str">
        <f t="shared" si="306"/>
        <v/>
      </c>
    </row>
    <row r="19642" spans="1:2">
      <c r="A19642">
        <v>8029011</v>
      </c>
      <c r="B19642" t="str">
        <f t="shared" si="306"/>
        <v/>
      </c>
    </row>
    <row r="19643" spans="1:2">
      <c r="A19643">
        <v>8029010</v>
      </c>
      <c r="B19643" t="str">
        <f t="shared" si="306"/>
        <v/>
      </c>
    </row>
    <row r="19644" spans="1:2">
      <c r="A19644">
        <v>8029009</v>
      </c>
      <c r="B19644" t="str">
        <f t="shared" si="306"/>
        <v/>
      </c>
    </row>
    <row r="19645" spans="1:2">
      <c r="A19645">
        <v>8029008</v>
      </c>
      <c r="B19645" t="str">
        <f t="shared" si="306"/>
        <v/>
      </c>
    </row>
    <row r="19646" spans="1:2">
      <c r="A19646">
        <v>8029007</v>
      </c>
      <c r="B19646" t="str">
        <f t="shared" si="306"/>
        <v/>
      </c>
    </row>
    <row r="19647" spans="1:2">
      <c r="A19647">
        <v>8029006</v>
      </c>
      <c r="B19647" t="str">
        <f t="shared" si="306"/>
        <v/>
      </c>
    </row>
    <row r="19648" spans="1:2">
      <c r="A19648">
        <v>8029005</v>
      </c>
      <c r="B19648" t="str">
        <f t="shared" si="306"/>
        <v/>
      </c>
    </row>
    <row r="19649" spans="1:2">
      <c r="A19649">
        <v>8029004</v>
      </c>
      <c r="B19649" t="str">
        <f t="shared" si="306"/>
        <v/>
      </c>
    </row>
    <row r="19650" spans="1:2">
      <c r="A19650">
        <v>8029003</v>
      </c>
      <c r="B19650" t="str">
        <f t="shared" si="306"/>
        <v/>
      </c>
    </row>
    <row r="19651" spans="1:2">
      <c r="A19651">
        <v>8029002</v>
      </c>
      <c r="B19651" t="str">
        <f t="shared" si="306"/>
        <v/>
      </c>
    </row>
    <row r="19652" spans="1:2">
      <c r="A19652">
        <v>8029001</v>
      </c>
      <c r="B19652" t="str">
        <f t="shared" ref="B19652:B19715" si="307">IF(A19651-1=A19652,"",(A19651-A19652)-1)</f>
        <v/>
      </c>
    </row>
    <row r="19653" spans="1:2">
      <c r="A19653">
        <v>8029000</v>
      </c>
      <c r="B19653" t="str">
        <f t="shared" si="307"/>
        <v/>
      </c>
    </row>
    <row r="19654" spans="1:2">
      <c r="A19654">
        <v>8028999</v>
      </c>
      <c r="B19654" t="str">
        <f t="shared" si="307"/>
        <v/>
      </c>
    </row>
    <row r="19655" spans="1:2">
      <c r="A19655">
        <v>8028998</v>
      </c>
      <c r="B19655" t="str">
        <f t="shared" si="307"/>
        <v/>
      </c>
    </row>
    <row r="19656" spans="1:2">
      <c r="A19656">
        <v>8028997</v>
      </c>
      <c r="B19656" t="str">
        <f t="shared" si="307"/>
        <v/>
      </c>
    </row>
    <row r="19657" spans="1:2">
      <c r="A19657">
        <v>8028996</v>
      </c>
      <c r="B19657" t="str">
        <f t="shared" si="307"/>
        <v/>
      </c>
    </row>
    <row r="19658" spans="1:2">
      <c r="A19658">
        <v>8028995</v>
      </c>
      <c r="B19658" t="str">
        <f t="shared" si="307"/>
        <v/>
      </c>
    </row>
    <row r="19659" spans="1:2">
      <c r="A19659">
        <v>8028994</v>
      </c>
      <c r="B19659" t="str">
        <f t="shared" si="307"/>
        <v/>
      </c>
    </row>
    <row r="19660" spans="1:2">
      <c r="A19660">
        <v>8028993</v>
      </c>
      <c r="B19660" t="str">
        <f t="shared" si="307"/>
        <v/>
      </c>
    </row>
    <row r="19661" spans="1:2">
      <c r="A19661">
        <v>8028992</v>
      </c>
      <c r="B19661" t="str">
        <f t="shared" si="307"/>
        <v/>
      </c>
    </row>
    <row r="19662" spans="1:2">
      <c r="A19662">
        <v>8028991</v>
      </c>
      <c r="B19662" t="str">
        <f t="shared" si="307"/>
        <v/>
      </c>
    </row>
    <row r="19663" spans="1:2">
      <c r="A19663">
        <v>8028990</v>
      </c>
      <c r="B19663" t="str">
        <f t="shared" si="307"/>
        <v/>
      </c>
    </row>
    <row r="19664" spans="1:2">
      <c r="A19664">
        <v>8028989</v>
      </c>
      <c r="B19664" t="str">
        <f t="shared" si="307"/>
        <v/>
      </c>
    </row>
    <row r="19665" spans="1:2">
      <c r="A19665">
        <v>8028988</v>
      </c>
      <c r="B19665" t="str">
        <f t="shared" si="307"/>
        <v/>
      </c>
    </row>
    <row r="19666" spans="1:2">
      <c r="A19666">
        <v>8028987</v>
      </c>
      <c r="B19666" t="str">
        <f t="shared" si="307"/>
        <v/>
      </c>
    </row>
    <row r="19667" spans="1:2">
      <c r="A19667">
        <v>8028986</v>
      </c>
      <c r="B19667" t="str">
        <f t="shared" si="307"/>
        <v/>
      </c>
    </row>
    <row r="19668" spans="1:2">
      <c r="A19668">
        <v>8028985</v>
      </c>
      <c r="B19668" t="str">
        <f t="shared" si="307"/>
        <v/>
      </c>
    </row>
    <row r="19669" spans="1:2">
      <c r="A19669">
        <v>8028984</v>
      </c>
      <c r="B19669" t="str">
        <f t="shared" si="307"/>
        <v/>
      </c>
    </row>
    <row r="19670" spans="1:2">
      <c r="A19670">
        <v>8028983</v>
      </c>
      <c r="B19670" t="str">
        <f t="shared" si="307"/>
        <v/>
      </c>
    </row>
    <row r="19671" spans="1:2">
      <c r="A19671">
        <v>8028982</v>
      </c>
      <c r="B19671" t="str">
        <f t="shared" si="307"/>
        <v/>
      </c>
    </row>
    <row r="19672" spans="1:2">
      <c r="A19672">
        <v>8028981</v>
      </c>
      <c r="B19672" t="str">
        <f t="shared" si="307"/>
        <v/>
      </c>
    </row>
    <row r="19673" spans="1:2">
      <c r="A19673">
        <v>8028980</v>
      </c>
      <c r="B19673" t="str">
        <f t="shared" si="307"/>
        <v/>
      </c>
    </row>
    <row r="19674" spans="1:2">
      <c r="A19674">
        <v>8028979</v>
      </c>
      <c r="B19674" t="str">
        <f t="shared" si="307"/>
        <v/>
      </c>
    </row>
    <row r="19675" spans="1:2">
      <c r="A19675">
        <v>8028978</v>
      </c>
      <c r="B19675" t="str">
        <f t="shared" si="307"/>
        <v/>
      </c>
    </row>
    <row r="19676" spans="1:2">
      <c r="A19676">
        <v>8028977</v>
      </c>
      <c r="B19676" t="str">
        <f t="shared" si="307"/>
        <v/>
      </c>
    </row>
    <row r="19677" spans="1:2">
      <c r="A19677">
        <v>8028976</v>
      </c>
      <c r="B19677" t="str">
        <f t="shared" si="307"/>
        <v/>
      </c>
    </row>
    <row r="19678" spans="1:2">
      <c r="A19678">
        <v>8028975</v>
      </c>
      <c r="B19678" t="str">
        <f t="shared" si="307"/>
        <v/>
      </c>
    </row>
    <row r="19679" spans="1:2">
      <c r="A19679">
        <v>8028974</v>
      </c>
      <c r="B19679" t="str">
        <f t="shared" si="307"/>
        <v/>
      </c>
    </row>
    <row r="19680" spans="1:2">
      <c r="A19680">
        <v>8028973</v>
      </c>
      <c r="B19680" t="str">
        <f t="shared" si="307"/>
        <v/>
      </c>
    </row>
    <row r="19681" spans="1:2">
      <c r="A19681">
        <v>8028972</v>
      </c>
      <c r="B19681" t="str">
        <f t="shared" si="307"/>
        <v/>
      </c>
    </row>
    <row r="19682" spans="1:2">
      <c r="A19682">
        <v>8028971</v>
      </c>
      <c r="B19682" t="str">
        <f t="shared" si="307"/>
        <v/>
      </c>
    </row>
    <row r="19683" spans="1:2">
      <c r="A19683">
        <v>8028970</v>
      </c>
      <c r="B19683" t="str">
        <f t="shared" si="307"/>
        <v/>
      </c>
    </row>
    <row r="19684" spans="1:2">
      <c r="A19684">
        <v>8028968</v>
      </c>
      <c r="B19684">
        <f t="shared" si="307"/>
        <v>1</v>
      </c>
    </row>
    <row r="19685" spans="1:2">
      <c r="A19685">
        <v>8028967</v>
      </c>
      <c r="B19685" t="str">
        <f t="shared" si="307"/>
        <v/>
      </c>
    </row>
    <row r="19686" spans="1:2">
      <c r="A19686">
        <v>8028966</v>
      </c>
      <c r="B19686" t="str">
        <f t="shared" si="307"/>
        <v/>
      </c>
    </row>
    <row r="19687" spans="1:2">
      <c r="A19687">
        <v>8028965</v>
      </c>
      <c r="B19687" t="str">
        <f t="shared" si="307"/>
        <v/>
      </c>
    </row>
    <row r="19688" spans="1:2">
      <c r="A19688">
        <v>8028964</v>
      </c>
      <c r="B19688" t="str">
        <f t="shared" si="307"/>
        <v/>
      </c>
    </row>
    <row r="19689" spans="1:2">
      <c r="A19689">
        <v>8028963</v>
      </c>
      <c r="B19689" t="str">
        <f t="shared" si="307"/>
        <v/>
      </c>
    </row>
    <row r="19690" spans="1:2">
      <c r="A19690">
        <v>8028962</v>
      </c>
      <c r="B19690" t="str">
        <f t="shared" si="307"/>
        <v/>
      </c>
    </row>
    <row r="19691" spans="1:2">
      <c r="A19691">
        <v>8028961</v>
      </c>
      <c r="B19691" t="str">
        <f t="shared" si="307"/>
        <v/>
      </c>
    </row>
    <row r="19692" spans="1:2">
      <c r="A19692">
        <v>8028960</v>
      </c>
      <c r="B19692" t="str">
        <f t="shared" si="307"/>
        <v/>
      </c>
    </row>
    <row r="19693" spans="1:2">
      <c r="A19693">
        <v>8028959</v>
      </c>
      <c r="B19693" t="str">
        <f t="shared" si="307"/>
        <v/>
      </c>
    </row>
    <row r="19694" spans="1:2">
      <c r="A19694">
        <v>8028958</v>
      </c>
      <c r="B19694" t="str">
        <f t="shared" si="307"/>
        <v/>
      </c>
    </row>
    <row r="19695" spans="1:2">
      <c r="A19695">
        <v>8028957</v>
      </c>
      <c r="B19695" t="str">
        <f t="shared" si="307"/>
        <v/>
      </c>
    </row>
    <row r="19696" spans="1:2">
      <c r="A19696">
        <v>8028956</v>
      </c>
      <c r="B19696" t="str">
        <f t="shared" si="307"/>
        <v/>
      </c>
    </row>
    <row r="19697" spans="1:2">
      <c r="A19697">
        <v>8028955</v>
      </c>
      <c r="B19697" t="str">
        <f t="shared" si="307"/>
        <v/>
      </c>
    </row>
    <row r="19698" spans="1:2">
      <c r="A19698">
        <v>8028954</v>
      </c>
      <c r="B19698" t="str">
        <f t="shared" si="307"/>
        <v/>
      </c>
    </row>
    <row r="19699" spans="1:2">
      <c r="A19699">
        <v>8028952</v>
      </c>
      <c r="B19699">
        <f t="shared" si="307"/>
        <v>1</v>
      </c>
    </row>
    <row r="19700" spans="1:2">
      <c r="A19700">
        <v>8028951</v>
      </c>
      <c r="B19700" t="str">
        <f t="shared" si="307"/>
        <v/>
      </c>
    </row>
    <row r="19701" spans="1:2">
      <c r="A19701">
        <v>8028950</v>
      </c>
      <c r="B19701" t="str">
        <f t="shared" si="307"/>
        <v/>
      </c>
    </row>
    <row r="19702" spans="1:2">
      <c r="A19702">
        <v>8028949</v>
      </c>
      <c r="B19702" t="str">
        <f t="shared" si="307"/>
        <v/>
      </c>
    </row>
    <row r="19703" spans="1:2">
      <c r="A19703">
        <v>8028948</v>
      </c>
      <c r="B19703" t="str">
        <f t="shared" si="307"/>
        <v/>
      </c>
    </row>
    <row r="19704" spans="1:2">
      <c r="A19704">
        <v>8028947</v>
      </c>
      <c r="B19704" t="str">
        <f t="shared" si="307"/>
        <v/>
      </c>
    </row>
    <row r="19705" spans="1:2">
      <c r="A19705">
        <v>8028946</v>
      </c>
      <c r="B19705" t="str">
        <f t="shared" si="307"/>
        <v/>
      </c>
    </row>
    <row r="19706" spans="1:2">
      <c r="A19706">
        <v>8028945</v>
      </c>
      <c r="B19706" t="str">
        <f t="shared" si="307"/>
        <v/>
      </c>
    </row>
    <row r="19707" spans="1:2">
      <c r="A19707">
        <v>8028944</v>
      </c>
      <c r="B19707" t="str">
        <f t="shared" si="307"/>
        <v/>
      </c>
    </row>
    <row r="19708" spans="1:2">
      <c r="A19708">
        <v>8028943</v>
      </c>
      <c r="B19708" t="str">
        <f t="shared" si="307"/>
        <v/>
      </c>
    </row>
    <row r="19709" spans="1:2">
      <c r="A19709">
        <v>8028942</v>
      </c>
      <c r="B19709" t="str">
        <f t="shared" si="307"/>
        <v/>
      </c>
    </row>
    <row r="19710" spans="1:2">
      <c r="A19710">
        <v>8028941</v>
      </c>
      <c r="B19710" t="str">
        <f t="shared" si="307"/>
        <v/>
      </c>
    </row>
    <row r="19711" spans="1:2">
      <c r="A19711">
        <v>8028940</v>
      </c>
      <c r="B19711" t="str">
        <f t="shared" si="307"/>
        <v/>
      </c>
    </row>
    <row r="19712" spans="1:2">
      <c r="A19712">
        <v>8028939</v>
      </c>
      <c r="B19712" t="str">
        <f t="shared" si="307"/>
        <v/>
      </c>
    </row>
    <row r="19713" spans="1:2">
      <c r="A19713">
        <v>8028938</v>
      </c>
      <c r="B19713" t="str">
        <f t="shared" si="307"/>
        <v/>
      </c>
    </row>
    <row r="19714" spans="1:2">
      <c r="A19714">
        <v>8028937</v>
      </c>
      <c r="B19714" t="str">
        <f t="shared" si="307"/>
        <v/>
      </c>
    </row>
    <row r="19715" spans="1:2">
      <c r="A19715">
        <v>8028936</v>
      </c>
      <c r="B19715" t="str">
        <f t="shared" si="307"/>
        <v/>
      </c>
    </row>
    <row r="19716" spans="1:2">
      <c r="A19716">
        <v>8028935</v>
      </c>
      <c r="B19716" t="str">
        <f t="shared" ref="B19716:B19779" si="308">IF(A19715-1=A19716,"",(A19715-A19716)-1)</f>
        <v/>
      </c>
    </row>
    <row r="19717" spans="1:2">
      <c r="A19717">
        <v>8028934</v>
      </c>
      <c r="B19717" t="str">
        <f t="shared" si="308"/>
        <v/>
      </c>
    </row>
    <row r="19718" spans="1:2">
      <c r="A19718">
        <v>8028933</v>
      </c>
      <c r="B19718" t="str">
        <f t="shared" si="308"/>
        <v/>
      </c>
    </row>
    <row r="19719" spans="1:2">
      <c r="A19719">
        <v>8028932</v>
      </c>
      <c r="B19719" t="str">
        <f t="shared" si="308"/>
        <v/>
      </c>
    </row>
    <row r="19720" spans="1:2">
      <c r="A19720">
        <v>8028931</v>
      </c>
      <c r="B19720" t="str">
        <f t="shared" si="308"/>
        <v/>
      </c>
    </row>
    <row r="19721" spans="1:2">
      <c r="A19721">
        <v>8028930</v>
      </c>
      <c r="B19721" t="str">
        <f t="shared" si="308"/>
        <v/>
      </c>
    </row>
    <row r="19722" spans="1:2">
      <c r="A19722">
        <v>8028929</v>
      </c>
      <c r="B19722" t="str">
        <f t="shared" si="308"/>
        <v/>
      </c>
    </row>
    <row r="19723" spans="1:2">
      <c r="A19723">
        <v>8028928</v>
      </c>
      <c r="B19723" t="str">
        <f t="shared" si="308"/>
        <v/>
      </c>
    </row>
    <row r="19724" spans="1:2">
      <c r="A19724">
        <v>8028927</v>
      </c>
      <c r="B19724" t="str">
        <f t="shared" si="308"/>
        <v/>
      </c>
    </row>
    <row r="19725" spans="1:2">
      <c r="A19725">
        <v>8028926</v>
      </c>
      <c r="B19725" t="str">
        <f t="shared" si="308"/>
        <v/>
      </c>
    </row>
    <row r="19726" spans="1:2">
      <c r="A19726">
        <v>8028925</v>
      </c>
      <c r="B19726" t="str">
        <f t="shared" si="308"/>
        <v/>
      </c>
    </row>
    <row r="19727" spans="1:2">
      <c r="A19727">
        <v>8028924</v>
      </c>
      <c r="B19727" t="str">
        <f t="shared" si="308"/>
        <v/>
      </c>
    </row>
    <row r="19728" spans="1:2">
      <c r="A19728">
        <v>8028923</v>
      </c>
      <c r="B19728" t="str">
        <f t="shared" si="308"/>
        <v/>
      </c>
    </row>
    <row r="19729" spans="1:2">
      <c r="A19729">
        <v>8028922</v>
      </c>
      <c r="B19729" t="str">
        <f t="shared" si="308"/>
        <v/>
      </c>
    </row>
    <row r="19730" spans="1:2">
      <c r="A19730">
        <v>8028921</v>
      </c>
      <c r="B19730" t="str">
        <f t="shared" si="308"/>
        <v/>
      </c>
    </row>
    <row r="19731" spans="1:2">
      <c r="A19731">
        <v>8028920</v>
      </c>
      <c r="B19731" t="str">
        <f t="shared" si="308"/>
        <v/>
      </c>
    </row>
    <row r="19732" spans="1:2">
      <c r="A19732">
        <v>8028919</v>
      </c>
      <c r="B19732" t="str">
        <f t="shared" si="308"/>
        <v/>
      </c>
    </row>
    <row r="19733" spans="1:2">
      <c r="A19733">
        <v>8028918</v>
      </c>
      <c r="B19733" t="str">
        <f t="shared" si="308"/>
        <v/>
      </c>
    </row>
    <row r="19734" spans="1:2">
      <c r="A19734">
        <v>8028917</v>
      </c>
      <c r="B19734" t="str">
        <f t="shared" si="308"/>
        <v/>
      </c>
    </row>
    <row r="19735" spans="1:2">
      <c r="A19735">
        <v>8028916</v>
      </c>
      <c r="B19735" t="str">
        <f t="shared" si="308"/>
        <v/>
      </c>
    </row>
    <row r="19736" spans="1:2">
      <c r="A19736">
        <v>8028915</v>
      </c>
      <c r="B19736" t="str">
        <f t="shared" si="308"/>
        <v/>
      </c>
    </row>
    <row r="19737" spans="1:2">
      <c r="A19737">
        <v>8028914</v>
      </c>
      <c r="B19737" t="str">
        <f t="shared" si="308"/>
        <v/>
      </c>
    </row>
    <row r="19738" spans="1:2">
      <c r="A19738">
        <v>8028913</v>
      </c>
      <c r="B19738" t="str">
        <f t="shared" si="308"/>
        <v/>
      </c>
    </row>
    <row r="19739" spans="1:2">
      <c r="A19739">
        <v>8028912</v>
      </c>
      <c r="B19739" t="str">
        <f t="shared" si="308"/>
        <v/>
      </c>
    </row>
    <row r="19740" spans="1:2">
      <c r="A19740">
        <v>8028911</v>
      </c>
      <c r="B19740" t="str">
        <f t="shared" si="308"/>
        <v/>
      </c>
    </row>
    <row r="19741" spans="1:2">
      <c r="A19741">
        <v>8028910</v>
      </c>
      <c r="B19741" t="str">
        <f t="shared" si="308"/>
        <v/>
      </c>
    </row>
    <row r="19742" spans="1:2">
      <c r="A19742">
        <v>8028909</v>
      </c>
      <c r="B19742" t="str">
        <f t="shared" si="308"/>
        <v/>
      </c>
    </row>
    <row r="19743" spans="1:2">
      <c r="A19743">
        <v>8028908</v>
      </c>
      <c r="B19743" t="str">
        <f t="shared" si="308"/>
        <v/>
      </c>
    </row>
    <row r="19744" spans="1:2">
      <c r="A19744">
        <v>8028907</v>
      </c>
      <c r="B19744" t="str">
        <f t="shared" si="308"/>
        <v/>
      </c>
    </row>
    <row r="19745" spans="1:2">
      <c r="A19745">
        <v>8028906</v>
      </c>
      <c r="B19745" t="str">
        <f t="shared" si="308"/>
        <v/>
      </c>
    </row>
    <row r="19746" spans="1:2">
      <c r="A19746">
        <v>8028905</v>
      </c>
      <c r="B19746" t="str">
        <f t="shared" si="308"/>
        <v/>
      </c>
    </row>
    <row r="19747" spans="1:2">
      <c r="A19747">
        <v>8028904</v>
      </c>
      <c r="B19747" t="str">
        <f t="shared" si="308"/>
        <v/>
      </c>
    </row>
    <row r="19748" spans="1:2">
      <c r="A19748">
        <v>8028903</v>
      </c>
      <c r="B19748" t="str">
        <f t="shared" si="308"/>
        <v/>
      </c>
    </row>
    <row r="19749" spans="1:2">
      <c r="A19749">
        <v>8028902</v>
      </c>
      <c r="B19749" t="str">
        <f t="shared" si="308"/>
        <v/>
      </c>
    </row>
    <row r="19750" spans="1:2">
      <c r="A19750">
        <v>8028901</v>
      </c>
      <c r="B19750" t="str">
        <f t="shared" si="308"/>
        <v/>
      </c>
    </row>
    <row r="19751" spans="1:2">
      <c r="A19751">
        <v>8028900</v>
      </c>
      <c r="B19751" t="str">
        <f t="shared" si="308"/>
        <v/>
      </c>
    </row>
    <row r="19752" spans="1:2">
      <c r="A19752">
        <v>8028899</v>
      </c>
      <c r="B19752" t="str">
        <f t="shared" si="308"/>
        <v/>
      </c>
    </row>
    <row r="19753" spans="1:2">
      <c r="A19753">
        <v>8028898</v>
      </c>
      <c r="B19753" t="str">
        <f t="shared" si="308"/>
        <v/>
      </c>
    </row>
    <row r="19754" spans="1:2">
      <c r="A19754">
        <v>8028897</v>
      </c>
      <c r="B19754" t="str">
        <f t="shared" si="308"/>
        <v/>
      </c>
    </row>
    <row r="19755" spans="1:2">
      <c r="A19755">
        <v>8028896</v>
      </c>
      <c r="B19755" t="str">
        <f t="shared" si="308"/>
        <v/>
      </c>
    </row>
    <row r="19756" spans="1:2">
      <c r="A19756">
        <v>8028895</v>
      </c>
      <c r="B19756" t="str">
        <f t="shared" si="308"/>
        <v/>
      </c>
    </row>
    <row r="19757" spans="1:2">
      <c r="A19757">
        <v>8028894</v>
      </c>
      <c r="B19757" t="str">
        <f t="shared" si="308"/>
        <v/>
      </c>
    </row>
    <row r="19758" spans="1:2">
      <c r="A19758">
        <v>8028893</v>
      </c>
      <c r="B19758" t="str">
        <f t="shared" si="308"/>
        <v/>
      </c>
    </row>
    <row r="19759" spans="1:2">
      <c r="A19759">
        <v>8028892</v>
      </c>
      <c r="B19759" t="str">
        <f t="shared" si="308"/>
        <v/>
      </c>
    </row>
    <row r="19760" spans="1:2">
      <c r="A19760">
        <v>8028891</v>
      </c>
      <c r="B19760" t="str">
        <f t="shared" si="308"/>
        <v/>
      </c>
    </row>
    <row r="19761" spans="1:2">
      <c r="A19761">
        <v>8028890</v>
      </c>
      <c r="B19761" t="str">
        <f t="shared" si="308"/>
        <v/>
      </c>
    </row>
    <row r="19762" spans="1:2">
      <c r="A19762">
        <v>8028889</v>
      </c>
      <c r="B19762" t="str">
        <f t="shared" si="308"/>
        <v/>
      </c>
    </row>
    <row r="19763" spans="1:2">
      <c r="A19763">
        <v>8028888</v>
      </c>
      <c r="B19763" t="str">
        <f t="shared" si="308"/>
        <v/>
      </c>
    </row>
    <row r="19764" spans="1:2">
      <c r="A19764">
        <v>8028887</v>
      </c>
      <c r="B19764" t="str">
        <f t="shared" si="308"/>
        <v/>
      </c>
    </row>
    <row r="19765" spans="1:2">
      <c r="A19765">
        <v>8028886</v>
      </c>
      <c r="B19765" t="str">
        <f t="shared" si="308"/>
        <v/>
      </c>
    </row>
    <row r="19766" spans="1:2">
      <c r="A19766">
        <v>8028885</v>
      </c>
      <c r="B19766" t="str">
        <f t="shared" si="308"/>
        <v/>
      </c>
    </row>
    <row r="19767" spans="1:2">
      <c r="A19767">
        <v>8028884</v>
      </c>
      <c r="B19767" t="str">
        <f t="shared" si="308"/>
        <v/>
      </c>
    </row>
    <row r="19768" spans="1:2">
      <c r="A19768">
        <v>8028883</v>
      </c>
      <c r="B19768" t="str">
        <f t="shared" si="308"/>
        <v/>
      </c>
    </row>
    <row r="19769" spans="1:2">
      <c r="A19769">
        <v>8028882</v>
      </c>
      <c r="B19769" t="str">
        <f t="shared" si="308"/>
        <v/>
      </c>
    </row>
    <row r="19770" spans="1:2">
      <c r="A19770">
        <v>8028881</v>
      </c>
      <c r="B19770" t="str">
        <f t="shared" si="308"/>
        <v/>
      </c>
    </row>
    <row r="19771" spans="1:2">
      <c r="A19771">
        <v>8028880</v>
      </c>
      <c r="B19771" t="str">
        <f t="shared" si="308"/>
        <v/>
      </c>
    </row>
    <row r="19772" spans="1:2">
      <c r="A19772">
        <v>8028879</v>
      </c>
      <c r="B19772" t="str">
        <f t="shared" si="308"/>
        <v/>
      </c>
    </row>
    <row r="19773" spans="1:2">
      <c r="A19773">
        <v>8028878</v>
      </c>
      <c r="B19773" t="str">
        <f t="shared" si="308"/>
        <v/>
      </c>
    </row>
    <row r="19774" spans="1:2">
      <c r="A19774">
        <v>8028877</v>
      </c>
      <c r="B19774" t="str">
        <f t="shared" si="308"/>
        <v/>
      </c>
    </row>
    <row r="19775" spans="1:2">
      <c r="A19775">
        <v>8028876</v>
      </c>
      <c r="B19775" t="str">
        <f t="shared" si="308"/>
        <v/>
      </c>
    </row>
    <row r="19776" spans="1:2">
      <c r="A19776">
        <v>8028875</v>
      </c>
      <c r="B19776" t="str">
        <f t="shared" si="308"/>
        <v/>
      </c>
    </row>
    <row r="19777" spans="1:2">
      <c r="A19777">
        <v>8028874</v>
      </c>
      <c r="B19777" t="str">
        <f t="shared" si="308"/>
        <v/>
      </c>
    </row>
    <row r="19778" spans="1:2">
      <c r="A19778">
        <v>8028873</v>
      </c>
      <c r="B19778" t="str">
        <f t="shared" si="308"/>
        <v/>
      </c>
    </row>
    <row r="19779" spans="1:2">
      <c r="A19779">
        <v>8028872</v>
      </c>
      <c r="B19779" t="str">
        <f t="shared" si="308"/>
        <v/>
      </c>
    </row>
    <row r="19780" spans="1:2">
      <c r="A19780">
        <v>8028871</v>
      </c>
      <c r="B19780" t="str">
        <f t="shared" ref="B19780:B19843" si="309">IF(A19779-1=A19780,"",(A19779-A19780)-1)</f>
        <v/>
      </c>
    </row>
    <row r="19781" spans="1:2">
      <c r="A19781">
        <v>8028870</v>
      </c>
      <c r="B19781" t="str">
        <f t="shared" si="309"/>
        <v/>
      </c>
    </row>
    <row r="19782" spans="1:2">
      <c r="A19782">
        <v>8028868</v>
      </c>
      <c r="B19782">
        <f t="shared" si="309"/>
        <v>1</v>
      </c>
    </row>
    <row r="19783" spans="1:2">
      <c r="A19783">
        <v>8028867</v>
      </c>
      <c r="B19783" t="str">
        <f t="shared" si="309"/>
        <v/>
      </c>
    </row>
    <row r="19784" spans="1:2">
      <c r="A19784">
        <v>8028866</v>
      </c>
      <c r="B19784" t="str">
        <f t="shared" si="309"/>
        <v/>
      </c>
    </row>
    <row r="19785" spans="1:2">
      <c r="A19785">
        <v>8028865</v>
      </c>
      <c r="B19785" t="str">
        <f t="shared" si="309"/>
        <v/>
      </c>
    </row>
    <row r="19786" spans="1:2">
      <c r="A19786">
        <v>8028864</v>
      </c>
      <c r="B19786" t="str">
        <f t="shared" si="309"/>
        <v/>
      </c>
    </row>
    <row r="19787" spans="1:2">
      <c r="A19787">
        <v>8028863</v>
      </c>
      <c r="B19787" t="str">
        <f t="shared" si="309"/>
        <v/>
      </c>
    </row>
    <row r="19788" spans="1:2">
      <c r="A19788">
        <v>8028862</v>
      </c>
      <c r="B19788" t="str">
        <f t="shared" si="309"/>
        <v/>
      </c>
    </row>
    <row r="19789" spans="1:2">
      <c r="A19789">
        <v>8028861</v>
      </c>
      <c r="B19789" t="str">
        <f t="shared" si="309"/>
        <v/>
      </c>
    </row>
    <row r="19790" spans="1:2">
      <c r="A19790">
        <v>8028860</v>
      </c>
      <c r="B19790" t="str">
        <f t="shared" si="309"/>
        <v/>
      </c>
    </row>
    <row r="19791" spans="1:2">
      <c r="A19791">
        <v>8028859</v>
      </c>
      <c r="B19791" t="str">
        <f t="shared" si="309"/>
        <v/>
      </c>
    </row>
    <row r="19792" spans="1:2">
      <c r="A19792">
        <v>8028858</v>
      </c>
      <c r="B19792" t="str">
        <f t="shared" si="309"/>
        <v/>
      </c>
    </row>
    <row r="19793" spans="1:2">
      <c r="A19793">
        <v>8028857</v>
      </c>
      <c r="B19793" t="str">
        <f t="shared" si="309"/>
        <v/>
      </c>
    </row>
    <row r="19794" spans="1:2">
      <c r="A19794">
        <v>8028856</v>
      </c>
      <c r="B19794" t="str">
        <f t="shared" si="309"/>
        <v/>
      </c>
    </row>
    <row r="19795" spans="1:2">
      <c r="A19795">
        <v>8028855</v>
      </c>
      <c r="B19795" t="str">
        <f t="shared" si="309"/>
        <v/>
      </c>
    </row>
    <row r="19796" spans="1:2">
      <c r="A19796">
        <v>8028854</v>
      </c>
      <c r="B19796" t="str">
        <f t="shared" si="309"/>
        <v/>
      </c>
    </row>
    <row r="19797" spans="1:2">
      <c r="A19797">
        <v>8028853</v>
      </c>
      <c r="B19797" t="str">
        <f t="shared" si="309"/>
        <v/>
      </c>
    </row>
    <row r="19798" spans="1:2">
      <c r="A19798">
        <v>8028852</v>
      </c>
      <c r="B19798" t="str">
        <f t="shared" si="309"/>
        <v/>
      </c>
    </row>
    <row r="19799" spans="1:2">
      <c r="A19799">
        <v>8028851</v>
      </c>
      <c r="B19799" t="str">
        <f t="shared" si="309"/>
        <v/>
      </c>
    </row>
    <row r="19800" spans="1:2">
      <c r="A19800">
        <v>8028850</v>
      </c>
      <c r="B19800" t="str">
        <f t="shared" si="309"/>
        <v/>
      </c>
    </row>
    <row r="19801" spans="1:2">
      <c r="A19801">
        <v>8028849</v>
      </c>
      <c r="B19801" t="str">
        <f t="shared" si="309"/>
        <v/>
      </c>
    </row>
    <row r="19802" spans="1:2">
      <c r="A19802">
        <v>8028848</v>
      </c>
      <c r="B19802" t="str">
        <f t="shared" si="309"/>
        <v/>
      </c>
    </row>
    <row r="19803" spans="1:2">
      <c r="A19803">
        <v>8028847</v>
      </c>
      <c r="B19803" t="str">
        <f t="shared" si="309"/>
        <v/>
      </c>
    </row>
    <row r="19804" spans="1:2">
      <c r="A19804">
        <v>8028846</v>
      </c>
      <c r="B19804" t="str">
        <f t="shared" si="309"/>
        <v/>
      </c>
    </row>
    <row r="19805" spans="1:2">
      <c r="A19805">
        <v>8028845</v>
      </c>
      <c r="B19805" t="str">
        <f t="shared" si="309"/>
        <v/>
      </c>
    </row>
    <row r="19806" spans="1:2">
      <c r="A19806">
        <v>8028844</v>
      </c>
      <c r="B19806" t="str">
        <f t="shared" si="309"/>
        <v/>
      </c>
    </row>
    <row r="19807" spans="1:2">
      <c r="A19807">
        <v>8028843</v>
      </c>
      <c r="B19807" t="str">
        <f t="shared" si="309"/>
        <v/>
      </c>
    </row>
    <row r="19808" spans="1:2">
      <c r="A19808">
        <v>8028842</v>
      </c>
      <c r="B19808" t="str">
        <f t="shared" si="309"/>
        <v/>
      </c>
    </row>
    <row r="19809" spans="1:2">
      <c r="A19809">
        <v>8028841</v>
      </c>
      <c r="B19809" t="str">
        <f t="shared" si="309"/>
        <v/>
      </c>
    </row>
    <row r="19810" spans="1:2">
      <c r="A19810">
        <v>8028840</v>
      </c>
      <c r="B19810" t="str">
        <f t="shared" si="309"/>
        <v/>
      </c>
    </row>
    <row r="19811" spans="1:2">
      <c r="A19811">
        <v>8028839</v>
      </c>
      <c r="B19811" t="str">
        <f t="shared" si="309"/>
        <v/>
      </c>
    </row>
    <row r="19812" spans="1:2">
      <c r="A19812">
        <v>8028838</v>
      </c>
      <c r="B19812" t="str">
        <f t="shared" si="309"/>
        <v/>
      </c>
    </row>
    <row r="19813" spans="1:2">
      <c r="A19813">
        <v>8028837</v>
      </c>
      <c r="B19813" t="str">
        <f t="shared" si="309"/>
        <v/>
      </c>
    </row>
    <row r="19814" spans="1:2">
      <c r="A19814">
        <v>8028836</v>
      </c>
      <c r="B19814" t="str">
        <f t="shared" si="309"/>
        <v/>
      </c>
    </row>
    <row r="19815" spans="1:2">
      <c r="A19815">
        <v>8028835</v>
      </c>
      <c r="B19815" t="str">
        <f t="shared" si="309"/>
        <v/>
      </c>
    </row>
    <row r="19816" spans="1:2">
      <c r="A19816">
        <v>8028834</v>
      </c>
      <c r="B19816" t="str">
        <f t="shared" si="309"/>
        <v/>
      </c>
    </row>
    <row r="19817" spans="1:2">
      <c r="A19817">
        <v>8028833</v>
      </c>
      <c r="B19817" t="str">
        <f t="shared" si="309"/>
        <v/>
      </c>
    </row>
    <row r="19818" spans="1:2">
      <c r="A19818">
        <v>8028832</v>
      </c>
      <c r="B19818" t="str">
        <f t="shared" si="309"/>
        <v/>
      </c>
    </row>
    <row r="19819" spans="1:2">
      <c r="A19819">
        <v>8028831</v>
      </c>
      <c r="B19819" t="str">
        <f t="shared" si="309"/>
        <v/>
      </c>
    </row>
    <row r="19820" spans="1:2">
      <c r="A19820">
        <v>8028830</v>
      </c>
      <c r="B19820" t="str">
        <f t="shared" si="309"/>
        <v/>
      </c>
    </row>
    <row r="19821" spans="1:2">
      <c r="A19821">
        <v>8028829</v>
      </c>
      <c r="B19821" t="str">
        <f t="shared" si="309"/>
        <v/>
      </c>
    </row>
    <row r="19822" spans="1:2">
      <c r="A19822">
        <v>8028828</v>
      </c>
      <c r="B19822" t="str">
        <f t="shared" si="309"/>
        <v/>
      </c>
    </row>
    <row r="19823" spans="1:2">
      <c r="A19823">
        <v>8028826</v>
      </c>
      <c r="B19823">
        <f t="shared" si="309"/>
        <v>1</v>
      </c>
    </row>
    <row r="19824" spans="1:2">
      <c r="A19824">
        <v>8028825</v>
      </c>
      <c r="B19824" t="str">
        <f t="shared" si="309"/>
        <v/>
      </c>
    </row>
    <row r="19825" spans="1:2">
      <c r="A19825">
        <v>8028824</v>
      </c>
      <c r="B19825" t="str">
        <f t="shared" si="309"/>
        <v/>
      </c>
    </row>
    <row r="19826" spans="1:2">
      <c r="A19826">
        <v>8028823</v>
      </c>
      <c r="B19826" t="str">
        <f t="shared" si="309"/>
        <v/>
      </c>
    </row>
    <row r="19827" spans="1:2">
      <c r="A19827">
        <v>8028822</v>
      </c>
      <c r="B19827" t="str">
        <f t="shared" si="309"/>
        <v/>
      </c>
    </row>
    <row r="19828" spans="1:2">
      <c r="A19828">
        <v>8028821</v>
      </c>
      <c r="B19828" t="str">
        <f t="shared" si="309"/>
        <v/>
      </c>
    </row>
    <row r="19829" spans="1:2">
      <c r="A19829">
        <v>8028820</v>
      </c>
      <c r="B19829" t="str">
        <f t="shared" si="309"/>
        <v/>
      </c>
    </row>
    <row r="19830" spans="1:2">
      <c r="A19830">
        <v>8028819</v>
      </c>
      <c r="B19830" t="str">
        <f t="shared" si="309"/>
        <v/>
      </c>
    </row>
    <row r="19831" spans="1:2">
      <c r="A19831">
        <v>8028818</v>
      </c>
      <c r="B19831" t="str">
        <f t="shared" si="309"/>
        <v/>
      </c>
    </row>
    <row r="19832" spans="1:2">
      <c r="A19832">
        <v>8028817</v>
      </c>
      <c r="B19832" t="str">
        <f t="shared" si="309"/>
        <v/>
      </c>
    </row>
    <row r="19833" spans="1:2">
      <c r="A19833">
        <v>8028816</v>
      </c>
      <c r="B19833" t="str">
        <f t="shared" si="309"/>
        <v/>
      </c>
    </row>
    <row r="19834" spans="1:2">
      <c r="A19834">
        <v>8028815</v>
      </c>
      <c r="B19834" t="str">
        <f t="shared" si="309"/>
        <v/>
      </c>
    </row>
    <row r="19835" spans="1:2">
      <c r="A19835">
        <v>8028814</v>
      </c>
      <c r="B19835" t="str">
        <f t="shared" si="309"/>
        <v/>
      </c>
    </row>
    <row r="19836" spans="1:2">
      <c r="A19836">
        <v>8028813</v>
      </c>
      <c r="B19836" t="str">
        <f t="shared" si="309"/>
        <v/>
      </c>
    </row>
    <row r="19837" spans="1:2">
      <c r="A19837">
        <v>8028812</v>
      </c>
      <c r="B19837" t="str">
        <f t="shared" si="309"/>
        <v/>
      </c>
    </row>
    <row r="19838" spans="1:2">
      <c r="A19838">
        <v>8028811</v>
      </c>
      <c r="B19838" t="str">
        <f t="shared" si="309"/>
        <v/>
      </c>
    </row>
    <row r="19839" spans="1:2">
      <c r="A19839">
        <v>8028810</v>
      </c>
      <c r="B19839" t="str">
        <f t="shared" si="309"/>
        <v/>
      </c>
    </row>
    <row r="19840" spans="1:2">
      <c r="A19840">
        <v>8028809</v>
      </c>
      <c r="B19840" t="str">
        <f t="shared" si="309"/>
        <v/>
      </c>
    </row>
    <row r="19841" spans="1:2">
      <c r="A19841">
        <v>8028808</v>
      </c>
      <c r="B19841" t="str">
        <f t="shared" si="309"/>
        <v/>
      </c>
    </row>
    <row r="19842" spans="1:2">
      <c r="A19842">
        <v>8028807</v>
      </c>
      <c r="B19842" t="str">
        <f t="shared" si="309"/>
        <v/>
      </c>
    </row>
    <row r="19843" spans="1:2">
      <c r="A19843">
        <v>8028806</v>
      </c>
      <c r="B19843" t="str">
        <f t="shared" si="309"/>
        <v/>
      </c>
    </row>
    <row r="19844" spans="1:2">
      <c r="A19844">
        <v>8028805</v>
      </c>
      <c r="B19844" t="str">
        <f t="shared" ref="B19844:B19907" si="310">IF(A19843-1=A19844,"",(A19843-A19844)-1)</f>
        <v/>
      </c>
    </row>
    <row r="19845" spans="1:2">
      <c r="A19845">
        <v>8028804</v>
      </c>
      <c r="B19845" t="str">
        <f t="shared" si="310"/>
        <v/>
      </c>
    </row>
    <row r="19846" spans="1:2">
      <c r="A19846">
        <v>8028803</v>
      </c>
      <c r="B19846" t="str">
        <f t="shared" si="310"/>
        <v/>
      </c>
    </row>
    <row r="19847" spans="1:2">
      <c r="A19847">
        <v>8028802</v>
      </c>
      <c r="B19847" t="str">
        <f t="shared" si="310"/>
        <v/>
      </c>
    </row>
    <row r="19848" spans="1:2">
      <c r="A19848">
        <v>8028801</v>
      </c>
      <c r="B19848" t="str">
        <f t="shared" si="310"/>
        <v/>
      </c>
    </row>
    <row r="19849" spans="1:2">
      <c r="A19849">
        <v>8028800</v>
      </c>
      <c r="B19849" t="str">
        <f t="shared" si="310"/>
        <v/>
      </c>
    </row>
    <row r="19850" spans="1:2">
      <c r="A19850">
        <v>8028798</v>
      </c>
      <c r="B19850">
        <f t="shared" si="310"/>
        <v>1</v>
      </c>
    </row>
    <row r="19851" spans="1:2">
      <c r="A19851">
        <v>8028797</v>
      </c>
      <c r="B19851" t="str">
        <f t="shared" si="310"/>
        <v/>
      </c>
    </row>
    <row r="19852" spans="1:2">
      <c r="A19852">
        <v>8028796</v>
      </c>
      <c r="B19852" t="str">
        <f t="shared" si="310"/>
        <v/>
      </c>
    </row>
    <row r="19853" spans="1:2">
      <c r="A19853">
        <v>8028795</v>
      </c>
      <c r="B19853" t="str">
        <f t="shared" si="310"/>
        <v/>
      </c>
    </row>
    <row r="19854" spans="1:2">
      <c r="A19854">
        <v>8028794</v>
      </c>
      <c r="B19854" t="str">
        <f t="shared" si="310"/>
        <v/>
      </c>
    </row>
    <row r="19855" spans="1:2">
      <c r="A19855">
        <v>8028793</v>
      </c>
      <c r="B19855" t="str">
        <f t="shared" si="310"/>
        <v/>
      </c>
    </row>
    <row r="19856" spans="1:2">
      <c r="A19856">
        <v>8028792</v>
      </c>
      <c r="B19856" t="str">
        <f t="shared" si="310"/>
        <v/>
      </c>
    </row>
    <row r="19857" spans="1:2">
      <c r="A19857">
        <v>8028791</v>
      </c>
      <c r="B19857" t="str">
        <f t="shared" si="310"/>
        <v/>
      </c>
    </row>
    <row r="19858" spans="1:2">
      <c r="A19858">
        <v>8028790</v>
      </c>
      <c r="B19858" t="str">
        <f t="shared" si="310"/>
        <v/>
      </c>
    </row>
    <row r="19859" spans="1:2">
      <c r="A19859">
        <v>8028789</v>
      </c>
      <c r="B19859" t="str">
        <f t="shared" si="310"/>
        <v/>
      </c>
    </row>
    <row r="19860" spans="1:2">
      <c r="A19860">
        <v>8028788</v>
      </c>
      <c r="B19860" t="str">
        <f t="shared" si="310"/>
        <v/>
      </c>
    </row>
    <row r="19861" spans="1:2">
      <c r="A19861">
        <v>8028787</v>
      </c>
      <c r="B19861" t="str">
        <f t="shared" si="310"/>
        <v/>
      </c>
    </row>
    <row r="19862" spans="1:2">
      <c r="A19862">
        <v>8028786</v>
      </c>
      <c r="B19862" t="str">
        <f t="shared" si="310"/>
        <v/>
      </c>
    </row>
    <row r="19863" spans="1:2">
      <c r="A19863">
        <v>8028785</v>
      </c>
      <c r="B19863" t="str">
        <f t="shared" si="310"/>
        <v/>
      </c>
    </row>
    <row r="19864" spans="1:2">
      <c r="A19864">
        <v>8028784</v>
      </c>
      <c r="B19864" t="str">
        <f t="shared" si="310"/>
        <v/>
      </c>
    </row>
    <row r="19865" spans="1:2">
      <c r="A19865">
        <v>8028783</v>
      </c>
      <c r="B19865" t="str">
        <f t="shared" si="310"/>
        <v/>
      </c>
    </row>
    <row r="19866" spans="1:2">
      <c r="A19866">
        <v>8028782</v>
      </c>
      <c r="B19866" t="str">
        <f t="shared" si="310"/>
        <v/>
      </c>
    </row>
    <row r="19867" spans="1:2">
      <c r="A19867">
        <v>8028781</v>
      </c>
      <c r="B19867" t="str">
        <f t="shared" si="310"/>
        <v/>
      </c>
    </row>
    <row r="19868" spans="1:2">
      <c r="A19868">
        <v>8028780</v>
      </c>
      <c r="B19868" t="str">
        <f t="shared" si="310"/>
        <v/>
      </c>
    </row>
    <row r="19869" spans="1:2">
      <c r="A19869">
        <v>8028779</v>
      </c>
      <c r="B19869" t="str">
        <f t="shared" si="310"/>
        <v/>
      </c>
    </row>
    <row r="19870" spans="1:2">
      <c r="A19870">
        <v>8028778</v>
      </c>
      <c r="B19870" t="str">
        <f t="shared" si="310"/>
        <v/>
      </c>
    </row>
    <row r="19871" spans="1:2">
      <c r="A19871">
        <v>8028777</v>
      </c>
      <c r="B19871" t="str">
        <f t="shared" si="310"/>
        <v/>
      </c>
    </row>
    <row r="19872" spans="1:2">
      <c r="A19872">
        <v>8028776</v>
      </c>
      <c r="B19872" t="str">
        <f t="shared" si="310"/>
        <v/>
      </c>
    </row>
    <row r="19873" spans="1:2">
      <c r="A19873">
        <v>8028775</v>
      </c>
      <c r="B19873" t="str">
        <f t="shared" si="310"/>
        <v/>
      </c>
    </row>
    <row r="19874" spans="1:2">
      <c r="A19874">
        <v>8028774</v>
      </c>
      <c r="B19874" t="str">
        <f t="shared" si="310"/>
        <v/>
      </c>
    </row>
    <row r="19875" spans="1:2">
      <c r="A19875">
        <v>8028773</v>
      </c>
      <c r="B19875" t="str">
        <f t="shared" si="310"/>
        <v/>
      </c>
    </row>
    <row r="19876" spans="1:2">
      <c r="A19876">
        <v>8028772</v>
      </c>
      <c r="B19876" t="str">
        <f t="shared" si="310"/>
        <v/>
      </c>
    </row>
    <row r="19877" spans="1:2">
      <c r="A19877">
        <v>8028771</v>
      </c>
      <c r="B19877" t="str">
        <f t="shared" si="310"/>
        <v/>
      </c>
    </row>
    <row r="19878" spans="1:2">
      <c r="A19878">
        <v>8028770</v>
      </c>
      <c r="B19878" t="str">
        <f t="shared" si="310"/>
        <v/>
      </c>
    </row>
    <row r="19879" spans="1:2">
      <c r="A19879">
        <v>8028769</v>
      </c>
      <c r="B19879" t="str">
        <f t="shared" si="310"/>
        <v/>
      </c>
    </row>
    <row r="19880" spans="1:2">
      <c r="A19880">
        <v>8028768</v>
      </c>
      <c r="B19880" t="str">
        <f t="shared" si="310"/>
        <v/>
      </c>
    </row>
    <row r="19881" spans="1:2">
      <c r="A19881">
        <v>8028767</v>
      </c>
      <c r="B19881" t="str">
        <f t="shared" si="310"/>
        <v/>
      </c>
    </row>
    <row r="19882" spans="1:2">
      <c r="A19882">
        <v>8028766</v>
      </c>
      <c r="B19882" t="str">
        <f t="shared" si="310"/>
        <v/>
      </c>
    </row>
    <row r="19883" spans="1:2">
      <c r="A19883">
        <v>8028765</v>
      </c>
      <c r="B19883" t="str">
        <f t="shared" si="310"/>
        <v/>
      </c>
    </row>
    <row r="19884" spans="1:2">
      <c r="A19884">
        <v>8028764</v>
      </c>
      <c r="B19884" t="str">
        <f t="shared" si="310"/>
        <v/>
      </c>
    </row>
    <row r="19885" spans="1:2">
      <c r="A19885">
        <v>8028763</v>
      </c>
      <c r="B19885" t="str">
        <f t="shared" si="310"/>
        <v/>
      </c>
    </row>
    <row r="19886" spans="1:2">
      <c r="A19886">
        <v>8028762</v>
      </c>
      <c r="B19886" t="str">
        <f t="shared" si="310"/>
        <v/>
      </c>
    </row>
    <row r="19887" spans="1:2">
      <c r="A19887">
        <v>8028761</v>
      </c>
      <c r="B19887" t="str">
        <f t="shared" si="310"/>
        <v/>
      </c>
    </row>
    <row r="19888" spans="1:2">
      <c r="A19888">
        <v>8028760</v>
      </c>
      <c r="B19888" t="str">
        <f t="shared" si="310"/>
        <v/>
      </c>
    </row>
    <row r="19889" spans="1:2">
      <c r="A19889">
        <v>8028759</v>
      </c>
      <c r="B19889" t="str">
        <f t="shared" si="310"/>
        <v/>
      </c>
    </row>
    <row r="19890" spans="1:2">
      <c r="A19890">
        <v>8028758</v>
      </c>
      <c r="B19890" t="str">
        <f t="shared" si="310"/>
        <v/>
      </c>
    </row>
    <row r="19891" spans="1:2">
      <c r="A19891">
        <v>8028757</v>
      </c>
      <c r="B19891" t="str">
        <f t="shared" si="310"/>
        <v/>
      </c>
    </row>
    <row r="19892" spans="1:2">
      <c r="A19892">
        <v>8028756</v>
      </c>
      <c r="B19892" t="str">
        <f t="shared" si="310"/>
        <v/>
      </c>
    </row>
    <row r="19893" spans="1:2">
      <c r="A19893">
        <v>8028755</v>
      </c>
      <c r="B19893" t="str">
        <f t="shared" si="310"/>
        <v/>
      </c>
    </row>
    <row r="19894" spans="1:2">
      <c r="A19894">
        <v>8028754</v>
      </c>
      <c r="B19894" t="str">
        <f t="shared" si="310"/>
        <v/>
      </c>
    </row>
    <row r="19895" spans="1:2">
      <c r="A19895">
        <v>8028753</v>
      </c>
      <c r="B19895" t="str">
        <f t="shared" si="310"/>
        <v/>
      </c>
    </row>
    <row r="19896" spans="1:2">
      <c r="A19896">
        <v>8028752</v>
      </c>
      <c r="B19896" t="str">
        <f t="shared" si="310"/>
        <v/>
      </c>
    </row>
    <row r="19897" spans="1:2">
      <c r="A19897">
        <v>8028751</v>
      </c>
      <c r="B19897" t="str">
        <f t="shared" si="310"/>
        <v/>
      </c>
    </row>
    <row r="19898" spans="1:2">
      <c r="A19898">
        <v>8028750</v>
      </c>
      <c r="B19898" t="str">
        <f t="shared" si="310"/>
        <v/>
      </c>
    </row>
    <row r="19899" spans="1:2">
      <c r="A19899">
        <v>8028749</v>
      </c>
      <c r="B19899" t="str">
        <f t="shared" si="310"/>
        <v/>
      </c>
    </row>
    <row r="19900" spans="1:2">
      <c r="A19900">
        <v>8028748</v>
      </c>
      <c r="B19900" t="str">
        <f t="shared" si="310"/>
        <v/>
      </c>
    </row>
    <row r="19901" spans="1:2">
      <c r="A19901">
        <v>8028747</v>
      </c>
      <c r="B19901" t="str">
        <f t="shared" si="310"/>
        <v/>
      </c>
    </row>
    <row r="19902" spans="1:2">
      <c r="A19902">
        <v>8028746</v>
      </c>
      <c r="B19902" t="str">
        <f t="shared" si="310"/>
        <v/>
      </c>
    </row>
    <row r="19903" spans="1:2">
      <c r="A19903">
        <v>8028745</v>
      </c>
      <c r="B19903" t="str">
        <f t="shared" si="310"/>
        <v/>
      </c>
    </row>
    <row r="19904" spans="1:2">
      <c r="A19904">
        <v>8028744</v>
      </c>
      <c r="B19904" t="str">
        <f t="shared" si="310"/>
        <v/>
      </c>
    </row>
    <row r="19905" spans="1:2">
      <c r="A19905">
        <v>8028743</v>
      </c>
      <c r="B19905" t="str">
        <f t="shared" si="310"/>
        <v/>
      </c>
    </row>
    <row r="19906" spans="1:2">
      <c r="A19906">
        <v>8028742</v>
      </c>
      <c r="B19906" t="str">
        <f t="shared" si="310"/>
        <v/>
      </c>
    </row>
    <row r="19907" spans="1:2">
      <c r="A19907">
        <v>8028741</v>
      </c>
      <c r="B19907" t="str">
        <f t="shared" si="310"/>
        <v/>
      </c>
    </row>
    <row r="19908" spans="1:2">
      <c r="A19908">
        <v>8028740</v>
      </c>
      <c r="B19908" t="str">
        <f t="shared" ref="B19908:B19971" si="311">IF(A19907-1=A19908,"",(A19907-A19908)-1)</f>
        <v/>
      </c>
    </row>
    <row r="19909" spans="1:2">
      <c r="A19909">
        <v>8028739</v>
      </c>
      <c r="B19909" t="str">
        <f t="shared" si="311"/>
        <v/>
      </c>
    </row>
    <row r="19910" spans="1:2">
      <c r="A19910">
        <v>8028738</v>
      </c>
      <c r="B19910" t="str">
        <f t="shared" si="311"/>
        <v/>
      </c>
    </row>
    <row r="19911" spans="1:2">
      <c r="A19911">
        <v>8028737</v>
      </c>
      <c r="B19911" t="str">
        <f t="shared" si="311"/>
        <v/>
      </c>
    </row>
    <row r="19912" spans="1:2">
      <c r="A19912">
        <v>8028736</v>
      </c>
      <c r="B19912" t="str">
        <f t="shared" si="311"/>
        <v/>
      </c>
    </row>
    <row r="19913" spans="1:2">
      <c r="A19913">
        <v>8028735</v>
      </c>
      <c r="B19913" t="str">
        <f t="shared" si="311"/>
        <v/>
      </c>
    </row>
    <row r="19914" spans="1:2">
      <c r="A19914">
        <v>8028734</v>
      </c>
      <c r="B19914" t="str">
        <f t="shared" si="311"/>
        <v/>
      </c>
    </row>
    <row r="19915" spans="1:2">
      <c r="A19915">
        <v>8028733</v>
      </c>
      <c r="B19915" t="str">
        <f t="shared" si="311"/>
        <v/>
      </c>
    </row>
    <row r="19916" spans="1:2">
      <c r="A19916">
        <v>8028732</v>
      </c>
      <c r="B19916" t="str">
        <f t="shared" si="311"/>
        <v/>
      </c>
    </row>
    <row r="19917" spans="1:2">
      <c r="A19917">
        <v>8028731</v>
      </c>
      <c r="B19917" t="str">
        <f t="shared" si="311"/>
        <v/>
      </c>
    </row>
    <row r="19918" spans="1:2">
      <c r="A19918">
        <v>8028730</v>
      </c>
      <c r="B19918" t="str">
        <f t="shared" si="311"/>
        <v/>
      </c>
    </row>
    <row r="19919" spans="1:2">
      <c r="A19919">
        <v>8028729</v>
      </c>
      <c r="B19919" t="str">
        <f t="shared" si="311"/>
        <v/>
      </c>
    </row>
    <row r="19920" spans="1:2">
      <c r="A19920">
        <v>8028728</v>
      </c>
      <c r="B19920" t="str">
        <f t="shared" si="311"/>
        <v/>
      </c>
    </row>
    <row r="19921" spans="1:2">
      <c r="A19921">
        <v>8028727</v>
      </c>
      <c r="B19921" t="str">
        <f t="shared" si="311"/>
        <v/>
      </c>
    </row>
    <row r="19922" spans="1:2">
      <c r="A19922">
        <v>8028726</v>
      </c>
      <c r="B19922" t="str">
        <f t="shared" si="311"/>
        <v/>
      </c>
    </row>
    <row r="19923" spans="1:2">
      <c r="A19923">
        <v>8028725</v>
      </c>
      <c r="B19923" t="str">
        <f t="shared" si="311"/>
        <v/>
      </c>
    </row>
    <row r="19924" spans="1:2">
      <c r="A19924">
        <v>8028724</v>
      </c>
      <c r="B19924" t="str">
        <f t="shared" si="311"/>
        <v/>
      </c>
    </row>
    <row r="19925" spans="1:2">
      <c r="A19925">
        <v>8028723</v>
      </c>
      <c r="B19925" t="str">
        <f t="shared" si="311"/>
        <v/>
      </c>
    </row>
    <row r="19926" spans="1:2">
      <c r="A19926">
        <v>8028722</v>
      </c>
      <c r="B19926" t="str">
        <f t="shared" si="311"/>
        <v/>
      </c>
    </row>
    <row r="19927" spans="1:2">
      <c r="A19927">
        <v>8028721</v>
      </c>
      <c r="B19927" t="str">
        <f t="shared" si="311"/>
        <v/>
      </c>
    </row>
    <row r="19928" spans="1:2">
      <c r="A19928">
        <v>8028720</v>
      </c>
      <c r="B19928" t="str">
        <f t="shared" si="311"/>
        <v/>
      </c>
    </row>
    <row r="19929" spans="1:2">
      <c r="A19929">
        <v>8028719</v>
      </c>
      <c r="B19929" t="str">
        <f t="shared" si="311"/>
        <v/>
      </c>
    </row>
    <row r="19930" spans="1:2">
      <c r="A19930">
        <v>8028718</v>
      </c>
      <c r="B19930" t="str">
        <f t="shared" si="311"/>
        <v/>
      </c>
    </row>
    <row r="19931" spans="1:2">
      <c r="A19931">
        <v>8028717</v>
      </c>
      <c r="B19931" t="str">
        <f t="shared" si="311"/>
        <v/>
      </c>
    </row>
    <row r="19932" spans="1:2">
      <c r="A19932">
        <v>8028716</v>
      </c>
      <c r="B19932" t="str">
        <f t="shared" si="311"/>
        <v/>
      </c>
    </row>
    <row r="19933" spans="1:2">
      <c r="A19933">
        <v>8028715</v>
      </c>
      <c r="B19933" t="str">
        <f t="shared" si="311"/>
        <v/>
      </c>
    </row>
    <row r="19934" spans="1:2">
      <c r="A19934">
        <v>8028714</v>
      </c>
      <c r="B19934" t="str">
        <f t="shared" si="311"/>
        <v/>
      </c>
    </row>
    <row r="19935" spans="1:2">
      <c r="A19935">
        <v>8028713</v>
      </c>
      <c r="B19935" t="str">
        <f t="shared" si="311"/>
        <v/>
      </c>
    </row>
    <row r="19936" spans="1:2">
      <c r="A19936">
        <v>8028712</v>
      </c>
      <c r="B19936" t="str">
        <f t="shared" si="311"/>
        <v/>
      </c>
    </row>
    <row r="19937" spans="1:2">
      <c r="A19937">
        <v>8028711</v>
      </c>
      <c r="B19937" t="str">
        <f t="shared" si="311"/>
        <v/>
      </c>
    </row>
    <row r="19938" spans="1:2">
      <c r="A19938">
        <v>8028710</v>
      </c>
      <c r="B19938" t="str">
        <f t="shared" si="311"/>
        <v/>
      </c>
    </row>
    <row r="19939" spans="1:2">
      <c r="A19939">
        <v>8028709</v>
      </c>
      <c r="B19939" t="str">
        <f t="shared" si="311"/>
        <v/>
      </c>
    </row>
    <row r="19940" spans="1:2">
      <c r="A19940">
        <v>8028708</v>
      </c>
      <c r="B19940" t="str">
        <f t="shared" si="311"/>
        <v/>
      </c>
    </row>
    <row r="19941" spans="1:2">
      <c r="A19941">
        <v>8028707</v>
      </c>
      <c r="B19941" t="str">
        <f t="shared" si="311"/>
        <v/>
      </c>
    </row>
    <row r="19942" spans="1:2">
      <c r="A19942">
        <v>8028706</v>
      </c>
      <c r="B19942" t="str">
        <f t="shared" si="311"/>
        <v/>
      </c>
    </row>
    <row r="19943" spans="1:2">
      <c r="A19943">
        <v>8028705</v>
      </c>
      <c r="B19943" t="str">
        <f t="shared" si="311"/>
        <v/>
      </c>
    </row>
    <row r="19944" spans="1:2">
      <c r="A19944">
        <v>8028704</v>
      </c>
      <c r="B19944" t="str">
        <f t="shared" si="311"/>
        <v/>
      </c>
    </row>
    <row r="19945" spans="1:2">
      <c r="A19945">
        <v>8028703</v>
      </c>
      <c r="B19945" t="str">
        <f t="shared" si="311"/>
        <v/>
      </c>
    </row>
    <row r="19946" spans="1:2">
      <c r="A19946">
        <v>8028702</v>
      </c>
      <c r="B19946" t="str">
        <f t="shared" si="311"/>
        <v/>
      </c>
    </row>
    <row r="19947" spans="1:2">
      <c r="A19947">
        <v>8028701</v>
      </c>
      <c r="B19947" t="str">
        <f t="shared" si="311"/>
        <v/>
      </c>
    </row>
    <row r="19948" spans="1:2">
      <c r="A19948">
        <v>8028700</v>
      </c>
      <c r="B19948" t="str">
        <f t="shared" si="311"/>
        <v/>
      </c>
    </row>
    <row r="19949" spans="1:2">
      <c r="A19949">
        <v>8028699</v>
      </c>
      <c r="B19949" t="str">
        <f t="shared" si="311"/>
        <v/>
      </c>
    </row>
    <row r="19950" spans="1:2">
      <c r="A19950">
        <v>8028698</v>
      </c>
      <c r="B19950" t="str">
        <f t="shared" si="311"/>
        <v/>
      </c>
    </row>
    <row r="19951" spans="1:2">
      <c r="A19951">
        <v>8028697</v>
      </c>
      <c r="B19951" t="str">
        <f t="shared" si="311"/>
        <v/>
      </c>
    </row>
    <row r="19952" spans="1:2">
      <c r="A19952">
        <v>8028696</v>
      </c>
      <c r="B19952" t="str">
        <f t="shared" si="311"/>
        <v/>
      </c>
    </row>
    <row r="19953" spans="1:2">
      <c r="A19953">
        <v>8028695</v>
      </c>
      <c r="B19953" t="str">
        <f t="shared" si="311"/>
        <v/>
      </c>
    </row>
    <row r="19954" spans="1:2">
      <c r="A19954">
        <v>8028694</v>
      </c>
      <c r="B19954" t="str">
        <f t="shared" si="311"/>
        <v/>
      </c>
    </row>
    <row r="19955" spans="1:2">
      <c r="A19955">
        <v>8028693</v>
      </c>
      <c r="B19955" t="str">
        <f t="shared" si="311"/>
        <v/>
      </c>
    </row>
    <row r="19956" spans="1:2">
      <c r="A19956">
        <v>8028692</v>
      </c>
      <c r="B19956" t="str">
        <f t="shared" si="311"/>
        <v/>
      </c>
    </row>
    <row r="19957" spans="1:2">
      <c r="A19957">
        <v>8028691</v>
      </c>
      <c r="B19957" t="str">
        <f t="shared" si="311"/>
        <v/>
      </c>
    </row>
    <row r="19958" spans="1:2">
      <c r="A19958">
        <v>8028690</v>
      </c>
      <c r="B19958" t="str">
        <f t="shared" si="311"/>
        <v/>
      </c>
    </row>
    <row r="19959" spans="1:2">
      <c r="A19959">
        <v>8028689</v>
      </c>
      <c r="B19959" t="str">
        <f t="shared" si="311"/>
        <v/>
      </c>
    </row>
    <row r="19960" spans="1:2">
      <c r="A19960">
        <v>8028688</v>
      </c>
      <c r="B19960" t="str">
        <f t="shared" si="311"/>
        <v/>
      </c>
    </row>
    <row r="19961" spans="1:2">
      <c r="A19961">
        <v>8028687</v>
      </c>
      <c r="B19961" t="str">
        <f t="shared" si="311"/>
        <v/>
      </c>
    </row>
    <row r="19962" spans="1:2">
      <c r="A19962">
        <v>8028686</v>
      </c>
      <c r="B19962" t="str">
        <f t="shared" si="311"/>
        <v/>
      </c>
    </row>
    <row r="19963" spans="1:2">
      <c r="A19963">
        <v>8028685</v>
      </c>
      <c r="B19963" t="str">
        <f t="shared" si="311"/>
        <v/>
      </c>
    </row>
    <row r="19964" spans="1:2">
      <c r="A19964">
        <v>8028684</v>
      </c>
      <c r="B19964" t="str">
        <f t="shared" si="311"/>
        <v/>
      </c>
    </row>
    <row r="19965" spans="1:2">
      <c r="A19965">
        <v>8028683</v>
      </c>
      <c r="B19965" t="str">
        <f t="shared" si="311"/>
        <v/>
      </c>
    </row>
    <row r="19966" spans="1:2">
      <c r="A19966">
        <v>8028682</v>
      </c>
      <c r="B19966" t="str">
        <f t="shared" si="311"/>
        <v/>
      </c>
    </row>
    <row r="19967" spans="1:2">
      <c r="A19967">
        <v>8028681</v>
      </c>
      <c r="B19967" t="str">
        <f t="shared" si="311"/>
        <v/>
      </c>
    </row>
    <row r="19968" spans="1:2">
      <c r="A19968">
        <v>8028680</v>
      </c>
      <c r="B19968" t="str">
        <f t="shared" si="311"/>
        <v/>
      </c>
    </row>
    <row r="19969" spans="1:2">
      <c r="A19969">
        <v>8028679</v>
      </c>
      <c r="B19969" t="str">
        <f t="shared" si="311"/>
        <v/>
      </c>
    </row>
    <row r="19970" spans="1:2">
      <c r="A19970">
        <v>8028678</v>
      </c>
      <c r="B19970" t="str">
        <f t="shared" si="311"/>
        <v/>
      </c>
    </row>
    <row r="19971" spans="1:2">
      <c r="A19971">
        <v>8028677</v>
      </c>
      <c r="B19971" t="str">
        <f t="shared" si="311"/>
        <v/>
      </c>
    </row>
    <row r="19972" spans="1:2">
      <c r="A19972">
        <v>8028676</v>
      </c>
      <c r="B19972" t="str">
        <f t="shared" ref="B19972:B20035" si="312">IF(A19971-1=A19972,"",(A19971-A19972)-1)</f>
        <v/>
      </c>
    </row>
    <row r="19973" spans="1:2">
      <c r="A19973">
        <v>8028675</v>
      </c>
      <c r="B19973" t="str">
        <f t="shared" si="312"/>
        <v/>
      </c>
    </row>
    <row r="19974" spans="1:2">
      <c r="A19974">
        <v>8028674</v>
      </c>
      <c r="B19974" t="str">
        <f t="shared" si="312"/>
        <v/>
      </c>
    </row>
    <row r="19975" spans="1:2">
      <c r="A19975">
        <v>8028673</v>
      </c>
      <c r="B19975" t="str">
        <f t="shared" si="312"/>
        <v/>
      </c>
    </row>
    <row r="19976" spans="1:2">
      <c r="A19976">
        <v>8028672</v>
      </c>
      <c r="B19976" t="str">
        <f t="shared" si="312"/>
        <v/>
      </c>
    </row>
    <row r="19977" spans="1:2">
      <c r="A19977">
        <v>8028671</v>
      </c>
      <c r="B19977" t="str">
        <f t="shared" si="312"/>
        <v/>
      </c>
    </row>
    <row r="19978" spans="1:2">
      <c r="A19978">
        <v>8028670</v>
      </c>
      <c r="B19978" t="str">
        <f t="shared" si="312"/>
        <v/>
      </c>
    </row>
    <row r="19979" spans="1:2">
      <c r="A19979">
        <v>8028669</v>
      </c>
      <c r="B19979" t="str">
        <f t="shared" si="312"/>
        <v/>
      </c>
    </row>
    <row r="19980" spans="1:2">
      <c r="A19980">
        <v>8028668</v>
      </c>
      <c r="B19980" t="str">
        <f t="shared" si="312"/>
        <v/>
      </c>
    </row>
    <row r="19981" spans="1:2">
      <c r="A19981">
        <v>8028667</v>
      </c>
      <c r="B19981" t="str">
        <f t="shared" si="312"/>
        <v/>
      </c>
    </row>
    <row r="19982" spans="1:2">
      <c r="A19982">
        <v>8028666</v>
      </c>
      <c r="B19982" t="str">
        <f t="shared" si="312"/>
        <v/>
      </c>
    </row>
    <row r="19983" spans="1:2">
      <c r="A19983">
        <v>8028665</v>
      </c>
      <c r="B19983" t="str">
        <f t="shared" si="312"/>
        <v/>
      </c>
    </row>
    <row r="19984" spans="1:2">
      <c r="A19984">
        <v>8028664</v>
      </c>
      <c r="B19984" t="str">
        <f t="shared" si="312"/>
        <v/>
      </c>
    </row>
    <row r="19985" spans="1:2">
      <c r="A19985">
        <v>8028663</v>
      </c>
      <c r="B19985" t="str">
        <f t="shared" si="312"/>
        <v/>
      </c>
    </row>
    <row r="19986" spans="1:2">
      <c r="A19986">
        <v>8028662</v>
      </c>
      <c r="B19986" t="str">
        <f t="shared" si="312"/>
        <v/>
      </c>
    </row>
    <row r="19987" spans="1:2">
      <c r="A19987">
        <v>8028661</v>
      </c>
      <c r="B19987" t="str">
        <f t="shared" si="312"/>
        <v/>
      </c>
    </row>
    <row r="19988" spans="1:2">
      <c r="A19988">
        <v>8028660</v>
      </c>
      <c r="B19988" t="str">
        <f t="shared" si="312"/>
        <v/>
      </c>
    </row>
    <row r="19989" spans="1:2">
      <c r="A19989">
        <v>8028659</v>
      </c>
      <c r="B19989" t="str">
        <f t="shared" si="312"/>
        <v/>
      </c>
    </row>
    <row r="19990" spans="1:2">
      <c r="A19990">
        <v>8028658</v>
      </c>
      <c r="B19990" t="str">
        <f t="shared" si="312"/>
        <v/>
      </c>
    </row>
    <row r="19991" spans="1:2">
      <c r="A19991">
        <v>8028657</v>
      </c>
      <c r="B19991" t="str">
        <f t="shared" si="312"/>
        <v/>
      </c>
    </row>
    <row r="19992" spans="1:2">
      <c r="A19992">
        <v>8028656</v>
      </c>
      <c r="B19992" t="str">
        <f t="shared" si="312"/>
        <v/>
      </c>
    </row>
    <row r="19993" spans="1:2">
      <c r="A19993">
        <v>8028655</v>
      </c>
      <c r="B19993" t="str">
        <f t="shared" si="312"/>
        <v/>
      </c>
    </row>
    <row r="19994" spans="1:2">
      <c r="A19994">
        <v>8028654</v>
      </c>
      <c r="B19994" t="str">
        <f t="shared" si="312"/>
        <v/>
      </c>
    </row>
    <row r="19995" spans="1:2">
      <c r="A19995">
        <v>8028653</v>
      </c>
      <c r="B19995" t="str">
        <f t="shared" si="312"/>
        <v/>
      </c>
    </row>
    <row r="19996" spans="1:2">
      <c r="A19996">
        <v>8028652</v>
      </c>
      <c r="B19996" t="str">
        <f t="shared" si="312"/>
        <v/>
      </c>
    </row>
    <row r="19997" spans="1:2">
      <c r="A19997">
        <v>8028651</v>
      </c>
      <c r="B19997" t="str">
        <f t="shared" si="312"/>
        <v/>
      </c>
    </row>
    <row r="19998" spans="1:2">
      <c r="A19998">
        <v>8028650</v>
      </c>
      <c r="B19998" t="str">
        <f t="shared" si="312"/>
        <v/>
      </c>
    </row>
    <row r="19999" spans="1:2">
      <c r="A19999">
        <v>8028649</v>
      </c>
      <c r="B19999" t="str">
        <f t="shared" si="312"/>
        <v/>
      </c>
    </row>
    <row r="20000" spans="1:2">
      <c r="A20000">
        <v>8028648</v>
      </c>
      <c r="B20000" t="str">
        <f t="shared" si="312"/>
        <v/>
      </c>
    </row>
    <row r="20001" spans="1:2">
      <c r="A20001">
        <v>8028647</v>
      </c>
      <c r="B20001" t="str">
        <f t="shared" si="312"/>
        <v/>
      </c>
    </row>
    <row r="20002" spans="1:2">
      <c r="A20002">
        <v>8028646</v>
      </c>
      <c r="B20002" t="str">
        <f t="shared" si="312"/>
        <v/>
      </c>
    </row>
    <row r="20003" spans="1:2">
      <c r="A20003">
        <v>8028645</v>
      </c>
      <c r="B20003" t="str">
        <f t="shared" si="312"/>
        <v/>
      </c>
    </row>
    <row r="20004" spans="1:2">
      <c r="A20004">
        <v>8028644</v>
      </c>
      <c r="B20004" t="str">
        <f t="shared" si="312"/>
        <v/>
      </c>
    </row>
    <row r="20005" spans="1:2">
      <c r="A20005">
        <v>8028643</v>
      </c>
      <c r="B20005" t="str">
        <f t="shared" si="312"/>
        <v/>
      </c>
    </row>
    <row r="20006" spans="1:2">
      <c r="A20006">
        <v>8028642</v>
      </c>
      <c r="B20006" t="str">
        <f t="shared" si="312"/>
        <v/>
      </c>
    </row>
    <row r="20007" spans="1:2">
      <c r="A20007">
        <v>8028641</v>
      </c>
      <c r="B20007" t="str">
        <f t="shared" si="312"/>
        <v/>
      </c>
    </row>
    <row r="20008" spans="1:2">
      <c r="A20008">
        <v>8028640</v>
      </c>
      <c r="B20008" t="str">
        <f t="shared" si="312"/>
        <v/>
      </c>
    </row>
    <row r="20009" spans="1:2">
      <c r="A20009">
        <v>8028639</v>
      </c>
      <c r="B20009" t="str">
        <f t="shared" si="312"/>
        <v/>
      </c>
    </row>
    <row r="20010" spans="1:2">
      <c r="A20010">
        <v>8028638</v>
      </c>
      <c r="B20010" t="str">
        <f t="shared" si="312"/>
        <v/>
      </c>
    </row>
    <row r="20011" spans="1:2">
      <c r="A20011">
        <v>8028637</v>
      </c>
      <c r="B20011" t="str">
        <f t="shared" si="312"/>
        <v/>
      </c>
    </row>
    <row r="20012" spans="1:2">
      <c r="A20012">
        <v>8028636</v>
      </c>
      <c r="B20012" t="str">
        <f t="shared" si="312"/>
        <v/>
      </c>
    </row>
    <row r="20013" spans="1:2">
      <c r="A20013">
        <v>8028635</v>
      </c>
      <c r="B20013" t="str">
        <f t="shared" si="312"/>
        <v/>
      </c>
    </row>
    <row r="20014" spans="1:2">
      <c r="A20014">
        <v>8028634</v>
      </c>
      <c r="B20014" t="str">
        <f t="shared" si="312"/>
        <v/>
      </c>
    </row>
    <row r="20015" spans="1:2">
      <c r="A20015">
        <v>8028633</v>
      </c>
      <c r="B20015" t="str">
        <f t="shared" si="312"/>
        <v/>
      </c>
    </row>
    <row r="20016" spans="1:2">
      <c r="A20016">
        <v>8028632</v>
      </c>
      <c r="B20016" t="str">
        <f t="shared" si="312"/>
        <v/>
      </c>
    </row>
    <row r="20017" spans="1:2">
      <c r="A20017">
        <v>8028631</v>
      </c>
      <c r="B20017" t="str">
        <f t="shared" si="312"/>
        <v/>
      </c>
    </row>
    <row r="20018" spans="1:2">
      <c r="A20018">
        <v>8028630</v>
      </c>
      <c r="B20018" t="str">
        <f t="shared" si="312"/>
        <v/>
      </c>
    </row>
    <row r="20019" spans="1:2">
      <c r="A20019">
        <v>8028629</v>
      </c>
      <c r="B20019" t="str">
        <f t="shared" si="312"/>
        <v/>
      </c>
    </row>
    <row r="20020" spans="1:2">
      <c r="A20020">
        <v>8028628</v>
      </c>
      <c r="B20020" t="str">
        <f t="shared" si="312"/>
        <v/>
      </c>
    </row>
    <row r="20021" spans="1:2">
      <c r="A20021">
        <v>8028627</v>
      </c>
      <c r="B20021" t="str">
        <f t="shared" si="312"/>
        <v/>
      </c>
    </row>
    <row r="20022" spans="1:2">
      <c r="A20022">
        <v>8028626</v>
      </c>
      <c r="B20022" t="str">
        <f t="shared" si="312"/>
        <v/>
      </c>
    </row>
    <row r="20023" spans="1:2">
      <c r="A20023">
        <v>8028625</v>
      </c>
      <c r="B20023" t="str">
        <f t="shared" si="312"/>
        <v/>
      </c>
    </row>
    <row r="20024" spans="1:2">
      <c r="A20024">
        <v>8028624</v>
      </c>
      <c r="B20024" t="str">
        <f t="shared" si="312"/>
        <v/>
      </c>
    </row>
    <row r="20025" spans="1:2">
      <c r="A20025">
        <v>8028623</v>
      </c>
      <c r="B20025" t="str">
        <f t="shared" si="312"/>
        <v/>
      </c>
    </row>
    <row r="20026" spans="1:2">
      <c r="A20026">
        <v>8028622</v>
      </c>
      <c r="B20026" t="str">
        <f t="shared" si="312"/>
        <v/>
      </c>
    </row>
    <row r="20027" spans="1:2">
      <c r="A20027">
        <v>8028621</v>
      </c>
      <c r="B20027" t="str">
        <f t="shared" si="312"/>
        <v/>
      </c>
    </row>
    <row r="20028" spans="1:2">
      <c r="A20028">
        <v>8028620</v>
      </c>
      <c r="B20028" t="str">
        <f t="shared" si="312"/>
        <v/>
      </c>
    </row>
    <row r="20029" spans="1:2">
      <c r="A20029">
        <v>8028619</v>
      </c>
      <c r="B20029" t="str">
        <f t="shared" si="312"/>
        <v/>
      </c>
    </row>
    <row r="20030" spans="1:2">
      <c r="A20030">
        <v>8028618</v>
      </c>
      <c r="B20030" t="str">
        <f t="shared" si="312"/>
        <v/>
      </c>
    </row>
    <row r="20031" spans="1:2">
      <c r="A20031">
        <v>8028617</v>
      </c>
      <c r="B20031" t="str">
        <f t="shared" si="312"/>
        <v/>
      </c>
    </row>
    <row r="20032" spans="1:2">
      <c r="A20032">
        <v>8028616</v>
      </c>
      <c r="B20032" t="str">
        <f t="shared" si="312"/>
        <v/>
      </c>
    </row>
    <row r="20033" spans="1:2">
      <c r="A20033">
        <v>8028615</v>
      </c>
      <c r="B20033" t="str">
        <f t="shared" si="312"/>
        <v/>
      </c>
    </row>
    <row r="20034" spans="1:2">
      <c r="A20034">
        <v>8028614</v>
      </c>
      <c r="B20034" t="str">
        <f t="shared" si="312"/>
        <v/>
      </c>
    </row>
    <row r="20035" spans="1:2">
      <c r="A20035">
        <v>8028613</v>
      </c>
      <c r="B20035" t="str">
        <f t="shared" si="312"/>
        <v/>
      </c>
    </row>
    <row r="20036" spans="1:2">
      <c r="A20036">
        <v>8028612</v>
      </c>
      <c r="B20036" t="str">
        <f t="shared" ref="B20036:B20099" si="313">IF(A20035-1=A20036,"",(A20035-A20036)-1)</f>
        <v/>
      </c>
    </row>
    <row r="20037" spans="1:2">
      <c r="A20037">
        <v>8028611</v>
      </c>
      <c r="B20037" t="str">
        <f t="shared" si="313"/>
        <v/>
      </c>
    </row>
    <row r="20038" spans="1:2">
      <c r="A20038">
        <v>8028610</v>
      </c>
      <c r="B20038" t="str">
        <f t="shared" si="313"/>
        <v/>
      </c>
    </row>
    <row r="20039" spans="1:2">
      <c r="A20039">
        <v>8028609</v>
      </c>
      <c r="B20039" t="str">
        <f t="shared" si="313"/>
        <v/>
      </c>
    </row>
    <row r="20040" spans="1:2">
      <c r="A20040">
        <v>8028608</v>
      </c>
      <c r="B20040" t="str">
        <f t="shared" si="313"/>
        <v/>
      </c>
    </row>
    <row r="20041" spans="1:2">
      <c r="A20041">
        <v>8028607</v>
      </c>
      <c r="B20041" t="str">
        <f t="shared" si="313"/>
        <v/>
      </c>
    </row>
    <row r="20042" spans="1:2">
      <c r="A20042">
        <v>8028606</v>
      </c>
      <c r="B20042" t="str">
        <f t="shared" si="313"/>
        <v/>
      </c>
    </row>
    <row r="20043" spans="1:2">
      <c r="A20043">
        <v>8028605</v>
      </c>
      <c r="B20043" t="str">
        <f t="shared" si="313"/>
        <v/>
      </c>
    </row>
    <row r="20044" spans="1:2">
      <c r="A20044">
        <v>8028604</v>
      </c>
      <c r="B20044" t="str">
        <f t="shared" si="313"/>
        <v/>
      </c>
    </row>
    <row r="20045" spans="1:2">
      <c r="A20045">
        <v>8028603</v>
      </c>
      <c r="B20045" t="str">
        <f t="shared" si="313"/>
        <v/>
      </c>
    </row>
    <row r="20046" spans="1:2">
      <c r="A20046">
        <v>8028602</v>
      </c>
      <c r="B20046" t="str">
        <f t="shared" si="313"/>
        <v/>
      </c>
    </row>
    <row r="20047" spans="1:2">
      <c r="A20047">
        <v>8028601</v>
      </c>
      <c r="B20047" t="str">
        <f t="shared" si="313"/>
        <v/>
      </c>
    </row>
    <row r="20048" spans="1:2">
      <c r="A20048">
        <v>8028600</v>
      </c>
      <c r="B20048" t="str">
        <f t="shared" si="313"/>
        <v/>
      </c>
    </row>
    <row r="20049" spans="1:2">
      <c r="A20049">
        <v>8028599</v>
      </c>
      <c r="B20049" t="str">
        <f t="shared" si="313"/>
        <v/>
      </c>
    </row>
    <row r="20050" spans="1:2">
      <c r="A20050">
        <v>8028598</v>
      </c>
      <c r="B20050" t="str">
        <f t="shared" si="313"/>
        <v/>
      </c>
    </row>
    <row r="20051" spans="1:2">
      <c r="A20051">
        <v>8028597</v>
      </c>
      <c r="B20051" t="str">
        <f t="shared" si="313"/>
        <v/>
      </c>
    </row>
    <row r="20052" spans="1:2">
      <c r="A20052">
        <v>8028596</v>
      </c>
      <c r="B20052" t="str">
        <f t="shared" si="313"/>
        <v/>
      </c>
    </row>
    <row r="20053" spans="1:2">
      <c r="A20053">
        <v>8028595</v>
      </c>
      <c r="B20053" t="str">
        <f t="shared" si="313"/>
        <v/>
      </c>
    </row>
    <row r="20054" spans="1:2">
      <c r="A20054">
        <v>8028594</v>
      </c>
      <c r="B20054" t="str">
        <f t="shared" si="313"/>
        <v/>
      </c>
    </row>
    <row r="20055" spans="1:2">
      <c r="A20055">
        <v>8028593</v>
      </c>
      <c r="B20055" t="str">
        <f t="shared" si="313"/>
        <v/>
      </c>
    </row>
    <row r="20056" spans="1:2">
      <c r="A20056">
        <v>8028592</v>
      </c>
      <c r="B20056" t="str">
        <f t="shared" si="313"/>
        <v/>
      </c>
    </row>
    <row r="20057" spans="1:2">
      <c r="A20057">
        <v>8028591</v>
      </c>
      <c r="B20057" t="str">
        <f t="shared" si="313"/>
        <v/>
      </c>
    </row>
    <row r="20058" spans="1:2">
      <c r="A20058">
        <v>8028590</v>
      </c>
      <c r="B20058" t="str">
        <f t="shared" si="313"/>
        <v/>
      </c>
    </row>
    <row r="20059" spans="1:2">
      <c r="A20059">
        <v>8028589</v>
      </c>
      <c r="B20059" t="str">
        <f t="shared" si="313"/>
        <v/>
      </c>
    </row>
    <row r="20060" spans="1:2">
      <c r="A20060">
        <v>8028588</v>
      </c>
      <c r="B20060" t="str">
        <f t="shared" si="313"/>
        <v/>
      </c>
    </row>
    <row r="20061" spans="1:2">
      <c r="A20061">
        <v>8028587</v>
      </c>
      <c r="B20061" t="str">
        <f t="shared" si="313"/>
        <v/>
      </c>
    </row>
    <row r="20062" spans="1:2">
      <c r="A20062">
        <v>8028586</v>
      </c>
      <c r="B20062" t="str">
        <f t="shared" si="313"/>
        <v/>
      </c>
    </row>
    <row r="20063" spans="1:2">
      <c r="A20063">
        <v>8028585</v>
      </c>
      <c r="B20063" t="str">
        <f t="shared" si="313"/>
        <v/>
      </c>
    </row>
    <row r="20064" spans="1:2">
      <c r="A20064">
        <v>8028584</v>
      </c>
      <c r="B20064" t="str">
        <f t="shared" si="313"/>
        <v/>
      </c>
    </row>
    <row r="20065" spans="1:2">
      <c r="A20065">
        <v>8028583</v>
      </c>
      <c r="B20065" t="str">
        <f t="shared" si="313"/>
        <v/>
      </c>
    </row>
    <row r="20066" spans="1:2">
      <c r="A20066">
        <v>8028582</v>
      </c>
      <c r="B20066" t="str">
        <f t="shared" si="313"/>
        <v/>
      </c>
    </row>
    <row r="20067" spans="1:2">
      <c r="A20067">
        <v>8028581</v>
      </c>
      <c r="B20067" t="str">
        <f t="shared" si="313"/>
        <v/>
      </c>
    </row>
    <row r="20068" spans="1:2">
      <c r="A20068">
        <v>8028580</v>
      </c>
      <c r="B20068" t="str">
        <f t="shared" si="313"/>
        <v/>
      </c>
    </row>
    <row r="20069" spans="1:2">
      <c r="A20069">
        <v>8028579</v>
      </c>
      <c r="B20069" t="str">
        <f t="shared" si="313"/>
        <v/>
      </c>
    </row>
    <row r="20070" spans="1:2">
      <c r="A20070">
        <v>8028578</v>
      </c>
      <c r="B20070" t="str">
        <f t="shared" si="313"/>
        <v/>
      </c>
    </row>
    <row r="20071" spans="1:2">
      <c r="A20071">
        <v>8028577</v>
      </c>
      <c r="B20071" t="str">
        <f t="shared" si="313"/>
        <v/>
      </c>
    </row>
    <row r="20072" spans="1:2">
      <c r="A20072">
        <v>8028576</v>
      </c>
      <c r="B20072" t="str">
        <f t="shared" si="313"/>
        <v/>
      </c>
    </row>
    <row r="20073" spans="1:2">
      <c r="A20073">
        <v>8028575</v>
      </c>
      <c r="B20073" t="str">
        <f t="shared" si="313"/>
        <v/>
      </c>
    </row>
    <row r="20074" spans="1:2">
      <c r="A20074">
        <v>8028574</v>
      </c>
      <c r="B20074" t="str">
        <f t="shared" si="313"/>
        <v/>
      </c>
    </row>
    <row r="20075" spans="1:2">
      <c r="A20075">
        <v>8028573</v>
      </c>
      <c r="B20075" t="str">
        <f t="shared" si="313"/>
        <v/>
      </c>
    </row>
    <row r="20076" spans="1:2">
      <c r="A20076">
        <v>8028572</v>
      </c>
      <c r="B20076" t="str">
        <f t="shared" si="313"/>
        <v/>
      </c>
    </row>
    <row r="20077" spans="1:2">
      <c r="A20077">
        <v>8028571</v>
      </c>
      <c r="B20077" t="str">
        <f t="shared" si="313"/>
        <v/>
      </c>
    </row>
    <row r="20078" spans="1:2">
      <c r="A20078">
        <v>8028570</v>
      </c>
      <c r="B20078" t="str">
        <f t="shared" si="313"/>
        <v/>
      </c>
    </row>
    <row r="20079" spans="1:2">
      <c r="A20079">
        <v>8028569</v>
      </c>
      <c r="B20079" t="str">
        <f t="shared" si="313"/>
        <v/>
      </c>
    </row>
    <row r="20080" spans="1:2">
      <c r="A20080">
        <v>8028568</v>
      </c>
      <c r="B20080" t="str">
        <f t="shared" si="313"/>
        <v/>
      </c>
    </row>
    <row r="20081" spans="1:2">
      <c r="A20081">
        <v>8028567</v>
      </c>
      <c r="B20081" t="str">
        <f t="shared" si="313"/>
        <v/>
      </c>
    </row>
    <row r="20082" spans="1:2">
      <c r="A20082">
        <v>8028566</v>
      </c>
      <c r="B20082" t="str">
        <f t="shared" si="313"/>
        <v/>
      </c>
    </row>
    <row r="20083" spans="1:2">
      <c r="A20083">
        <v>8028565</v>
      </c>
      <c r="B20083" t="str">
        <f t="shared" si="313"/>
        <v/>
      </c>
    </row>
    <row r="20084" spans="1:2">
      <c r="A20084">
        <v>8028564</v>
      </c>
      <c r="B20084" t="str">
        <f t="shared" si="313"/>
        <v/>
      </c>
    </row>
    <row r="20085" spans="1:2">
      <c r="A20085">
        <v>8028563</v>
      </c>
      <c r="B20085" t="str">
        <f t="shared" si="313"/>
        <v/>
      </c>
    </row>
    <row r="20086" spans="1:2">
      <c r="A20086">
        <v>8028562</v>
      </c>
      <c r="B20086" t="str">
        <f t="shared" si="313"/>
        <v/>
      </c>
    </row>
    <row r="20087" spans="1:2">
      <c r="A20087">
        <v>8028561</v>
      </c>
      <c r="B20087" t="str">
        <f t="shared" si="313"/>
        <v/>
      </c>
    </row>
    <row r="20088" spans="1:2">
      <c r="A20088">
        <v>8028560</v>
      </c>
      <c r="B20088" t="str">
        <f t="shared" si="313"/>
        <v/>
      </c>
    </row>
    <row r="20089" spans="1:2">
      <c r="A20089">
        <v>8028559</v>
      </c>
      <c r="B20089" t="str">
        <f t="shared" si="313"/>
        <v/>
      </c>
    </row>
    <row r="20090" spans="1:2">
      <c r="A20090">
        <v>8028558</v>
      </c>
      <c r="B20090" t="str">
        <f t="shared" si="313"/>
        <v/>
      </c>
    </row>
    <row r="20091" spans="1:2">
      <c r="A20091">
        <v>8028557</v>
      </c>
      <c r="B20091" t="str">
        <f t="shared" si="313"/>
        <v/>
      </c>
    </row>
    <row r="20092" spans="1:2">
      <c r="A20092">
        <v>8028556</v>
      </c>
      <c r="B20092" t="str">
        <f t="shared" si="313"/>
        <v/>
      </c>
    </row>
    <row r="20093" spans="1:2">
      <c r="A20093">
        <v>8028555</v>
      </c>
      <c r="B20093" t="str">
        <f t="shared" si="313"/>
        <v/>
      </c>
    </row>
    <row r="20094" spans="1:2">
      <c r="A20094">
        <v>8028554</v>
      </c>
      <c r="B20094" t="str">
        <f t="shared" si="313"/>
        <v/>
      </c>
    </row>
    <row r="20095" spans="1:2">
      <c r="A20095">
        <v>8028553</v>
      </c>
      <c r="B20095" t="str">
        <f t="shared" si="313"/>
        <v/>
      </c>
    </row>
    <row r="20096" spans="1:2">
      <c r="A20096">
        <v>8028552</v>
      </c>
      <c r="B20096" t="str">
        <f t="shared" si="313"/>
        <v/>
      </c>
    </row>
    <row r="20097" spans="1:2">
      <c r="A20097">
        <v>8028551</v>
      </c>
      <c r="B20097" t="str">
        <f t="shared" si="313"/>
        <v/>
      </c>
    </row>
    <row r="20098" spans="1:2">
      <c r="A20098">
        <v>8028550</v>
      </c>
      <c r="B20098" t="str">
        <f t="shared" si="313"/>
        <v/>
      </c>
    </row>
    <row r="20099" spans="1:2">
      <c r="A20099">
        <v>8028549</v>
      </c>
      <c r="B20099" t="str">
        <f t="shared" si="313"/>
        <v/>
      </c>
    </row>
    <row r="20100" spans="1:2">
      <c r="A20100">
        <v>8028548</v>
      </c>
      <c r="B20100" t="str">
        <f t="shared" ref="B20100:B20163" si="314">IF(A20099-1=A20100,"",(A20099-A20100)-1)</f>
        <v/>
      </c>
    </row>
    <row r="20101" spans="1:2">
      <c r="A20101">
        <v>8028547</v>
      </c>
      <c r="B20101" t="str">
        <f t="shared" si="314"/>
        <v/>
      </c>
    </row>
    <row r="20102" spans="1:2">
      <c r="A20102">
        <v>8028546</v>
      </c>
      <c r="B20102" t="str">
        <f t="shared" si="314"/>
        <v/>
      </c>
    </row>
    <row r="20103" spans="1:2">
      <c r="A20103">
        <v>8028545</v>
      </c>
      <c r="B20103" t="str">
        <f t="shared" si="314"/>
        <v/>
      </c>
    </row>
    <row r="20104" spans="1:2">
      <c r="A20104">
        <v>8028544</v>
      </c>
      <c r="B20104" t="str">
        <f t="shared" si="314"/>
        <v/>
      </c>
    </row>
    <row r="20105" spans="1:2">
      <c r="A20105">
        <v>8028543</v>
      </c>
      <c r="B20105" t="str">
        <f t="shared" si="314"/>
        <v/>
      </c>
    </row>
    <row r="20106" spans="1:2">
      <c r="A20106">
        <v>8028542</v>
      </c>
      <c r="B20106" t="str">
        <f t="shared" si="314"/>
        <v/>
      </c>
    </row>
    <row r="20107" spans="1:2">
      <c r="A20107">
        <v>8028541</v>
      </c>
      <c r="B20107" t="str">
        <f t="shared" si="314"/>
        <v/>
      </c>
    </row>
    <row r="20108" spans="1:2">
      <c r="A20108">
        <v>8028540</v>
      </c>
      <c r="B20108" t="str">
        <f t="shared" si="314"/>
        <v/>
      </c>
    </row>
    <row r="20109" spans="1:2">
      <c r="A20109">
        <v>8028539</v>
      </c>
      <c r="B20109" t="str">
        <f t="shared" si="314"/>
        <v/>
      </c>
    </row>
    <row r="20110" spans="1:2">
      <c r="A20110">
        <v>8028538</v>
      </c>
      <c r="B20110" t="str">
        <f t="shared" si="314"/>
        <v/>
      </c>
    </row>
    <row r="20111" spans="1:2">
      <c r="A20111">
        <v>8028537</v>
      </c>
      <c r="B20111" t="str">
        <f t="shared" si="314"/>
        <v/>
      </c>
    </row>
    <row r="20112" spans="1:2">
      <c r="A20112">
        <v>8028536</v>
      </c>
      <c r="B20112" t="str">
        <f t="shared" si="314"/>
        <v/>
      </c>
    </row>
    <row r="20113" spans="1:2">
      <c r="A20113">
        <v>8028535</v>
      </c>
      <c r="B20113" t="str">
        <f t="shared" si="314"/>
        <v/>
      </c>
    </row>
    <row r="20114" spans="1:2">
      <c r="A20114">
        <v>8028534</v>
      </c>
      <c r="B20114" t="str">
        <f t="shared" si="314"/>
        <v/>
      </c>
    </row>
    <row r="20115" spans="1:2">
      <c r="A20115">
        <v>8028533</v>
      </c>
      <c r="B20115" t="str">
        <f t="shared" si="314"/>
        <v/>
      </c>
    </row>
    <row r="20116" spans="1:2">
      <c r="A20116">
        <v>8028532</v>
      </c>
      <c r="B20116" t="str">
        <f t="shared" si="314"/>
        <v/>
      </c>
    </row>
    <row r="20117" spans="1:2">
      <c r="A20117">
        <v>8028531</v>
      </c>
      <c r="B20117" t="str">
        <f t="shared" si="314"/>
        <v/>
      </c>
    </row>
    <row r="20118" spans="1:2">
      <c r="A20118">
        <v>8028530</v>
      </c>
      <c r="B20118" t="str">
        <f t="shared" si="314"/>
        <v/>
      </c>
    </row>
    <row r="20119" spans="1:2">
      <c r="A20119">
        <v>8028529</v>
      </c>
      <c r="B20119" t="str">
        <f t="shared" si="314"/>
        <v/>
      </c>
    </row>
    <row r="20120" spans="1:2">
      <c r="A20120">
        <v>8028528</v>
      </c>
      <c r="B20120" t="str">
        <f t="shared" si="314"/>
        <v/>
      </c>
    </row>
    <row r="20121" spans="1:2">
      <c r="A20121">
        <v>8028527</v>
      </c>
      <c r="B20121" t="str">
        <f t="shared" si="314"/>
        <v/>
      </c>
    </row>
    <row r="20122" spans="1:2">
      <c r="A20122">
        <v>8028526</v>
      </c>
      <c r="B20122" t="str">
        <f t="shared" si="314"/>
        <v/>
      </c>
    </row>
    <row r="20123" spans="1:2">
      <c r="A20123">
        <v>8028525</v>
      </c>
      <c r="B20123" t="str">
        <f t="shared" si="314"/>
        <v/>
      </c>
    </row>
    <row r="20124" spans="1:2">
      <c r="A20124">
        <v>8028524</v>
      </c>
      <c r="B20124" t="str">
        <f t="shared" si="314"/>
        <v/>
      </c>
    </row>
    <row r="20125" spans="1:2">
      <c r="A20125">
        <v>8028523</v>
      </c>
      <c r="B20125" t="str">
        <f t="shared" si="314"/>
        <v/>
      </c>
    </row>
    <row r="20126" spans="1:2">
      <c r="A20126">
        <v>8028522</v>
      </c>
      <c r="B20126" t="str">
        <f t="shared" si="314"/>
        <v/>
      </c>
    </row>
    <row r="20127" spans="1:2">
      <c r="A20127">
        <v>8028521</v>
      </c>
      <c r="B20127" t="str">
        <f t="shared" si="314"/>
        <v/>
      </c>
    </row>
    <row r="20128" spans="1:2">
      <c r="A20128">
        <v>8028520</v>
      </c>
      <c r="B20128" t="str">
        <f t="shared" si="314"/>
        <v/>
      </c>
    </row>
    <row r="20129" spans="1:2">
      <c r="A20129">
        <v>8028519</v>
      </c>
      <c r="B20129" t="str">
        <f t="shared" si="314"/>
        <v/>
      </c>
    </row>
    <row r="20130" spans="1:2">
      <c r="A20130">
        <v>8028518</v>
      </c>
      <c r="B20130" t="str">
        <f t="shared" si="314"/>
        <v/>
      </c>
    </row>
    <row r="20131" spans="1:2">
      <c r="A20131">
        <v>8028517</v>
      </c>
      <c r="B20131" t="str">
        <f t="shared" si="314"/>
        <v/>
      </c>
    </row>
    <row r="20132" spans="1:2">
      <c r="A20132">
        <v>8028516</v>
      </c>
      <c r="B20132" t="str">
        <f t="shared" si="314"/>
        <v/>
      </c>
    </row>
    <row r="20133" spans="1:2">
      <c r="A20133">
        <v>8028515</v>
      </c>
      <c r="B20133" t="str">
        <f t="shared" si="314"/>
        <v/>
      </c>
    </row>
    <row r="20134" spans="1:2">
      <c r="A20134">
        <v>8028514</v>
      </c>
      <c r="B20134" t="str">
        <f t="shared" si="314"/>
        <v/>
      </c>
    </row>
    <row r="20135" spans="1:2">
      <c r="A20135">
        <v>8028512</v>
      </c>
      <c r="B20135">
        <f t="shared" si="314"/>
        <v>1</v>
      </c>
    </row>
    <row r="20136" spans="1:2">
      <c r="A20136">
        <v>8028511</v>
      </c>
      <c r="B20136" t="str">
        <f t="shared" si="314"/>
        <v/>
      </c>
    </row>
    <row r="20137" spans="1:2">
      <c r="A20137">
        <v>8028510</v>
      </c>
      <c r="B20137" t="str">
        <f t="shared" si="314"/>
        <v/>
      </c>
    </row>
    <row r="20138" spans="1:2">
      <c r="A20138">
        <v>8028509</v>
      </c>
      <c r="B20138" t="str">
        <f t="shared" si="314"/>
        <v/>
      </c>
    </row>
    <row r="20139" spans="1:2">
      <c r="A20139">
        <v>8028508</v>
      </c>
      <c r="B20139" t="str">
        <f t="shared" si="314"/>
        <v/>
      </c>
    </row>
    <row r="20140" spans="1:2">
      <c r="A20140">
        <v>8028507</v>
      </c>
      <c r="B20140" t="str">
        <f t="shared" si="314"/>
        <v/>
      </c>
    </row>
    <row r="20141" spans="1:2">
      <c r="A20141">
        <v>8028506</v>
      </c>
      <c r="B20141" t="str">
        <f t="shared" si="314"/>
        <v/>
      </c>
    </row>
    <row r="20142" spans="1:2">
      <c r="A20142">
        <v>8028505</v>
      </c>
      <c r="B20142" t="str">
        <f t="shared" si="314"/>
        <v/>
      </c>
    </row>
    <row r="20143" spans="1:2">
      <c r="A20143">
        <v>8028504</v>
      </c>
      <c r="B20143" t="str">
        <f t="shared" si="314"/>
        <v/>
      </c>
    </row>
    <row r="20144" spans="1:2">
      <c r="A20144">
        <v>8028503</v>
      </c>
      <c r="B20144" t="str">
        <f t="shared" si="314"/>
        <v/>
      </c>
    </row>
    <row r="20145" spans="1:2">
      <c r="A20145">
        <v>8028502</v>
      </c>
      <c r="B20145" t="str">
        <f t="shared" si="314"/>
        <v/>
      </c>
    </row>
    <row r="20146" spans="1:2">
      <c r="A20146">
        <v>8028501</v>
      </c>
      <c r="B20146" t="str">
        <f t="shared" si="314"/>
        <v/>
      </c>
    </row>
    <row r="20147" spans="1:2">
      <c r="A20147">
        <v>8028500</v>
      </c>
      <c r="B20147" t="str">
        <f t="shared" si="314"/>
        <v/>
      </c>
    </row>
    <row r="20148" spans="1:2">
      <c r="A20148">
        <v>8028499</v>
      </c>
      <c r="B20148" t="str">
        <f t="shared" si="314"/>
        <v/>
      </c>
    </row>
    <row r="20149" spans="1:2">
      <c r="A20149">
        <v>8028498</v>
      </c>
      <c r="B20149" t="str">
        <f t="shared" si="314"/>
        <v/>
      </c>
    </row>
    <row r="20150" spans="1:2">
      <c r="A20150">
        <v>8028497</v>
      </c>
      <c r="B20150" t="str">
        <f t="shared" si="314"/>
        <v/>
      </c>
    </row>
    <row r="20151" spans="1:2">
      <c r="A20151">
        <v>8028496</v>
      </c>
      <c r="B20151" t="str">
        <f t="shared" si="314"/>
        <v/>
      </c>
    </row>
    <row r="20152" spans="1:2">
      <c r="A20152">
        <v>8028495</v>
      </c>
      <c r="B20152" t="str">
        <f t="shared" si="314"/>
        <v/>
      </c>
    </row>
    <row r="20153" spans="1:2">
      <c r="A20153">
        <v>8028494</v>
      </c>
      <c r="B20153" t="str">
        <f t="shared" si="314"/>
        <v/>
      </c>
    </row>
    <row r="20154" spans="1:2">
      <c r="A20154">
        <v>8028493</v>
      </c>
      <c r="B20154" t="str">
        <f t="shared" si="314"/>
        <v/>
      </c>
    </row>
    <row r="20155" spans="1:2">
      <c r="A20155">
        <v>8028492</v>
      </c>
      <c r="B20155" t="str">
        <f t="shared" si="314"/>
        <v/>
      </c>
    </row>
    <row r="20156" spans="1:2">
      <c r="A20156">
        <v>8028491</v>
      </c>
      <c r="B20156" t="str">
        <f t="shared" si="314"/>
        <v/>
      </c>
    </row>
    <row r="20157" spans="1:2">
      <c r="A20157">
        <v>8028490</v>
      </c>
      <c r="B20157" t="str">
        <f t="shared" si="314"/>
        <v/>
      </c>
    </row>
    <row r="20158" spans="1:2">
      <c r="A20158">
        <v>8028489</v>
      </c>
      <c r="B20158" t="str">
        <f t="shared" si="314"/>
        <v/>
      </c>
    </row>
    <row r="20159" spans="1:2">
      <c r="A20159">
        <v>8028488</v>
      </c>
      <c r="B20159" t="str">
        <f t="shared" si="314"/>
        <v/>
      </c>
    </row>
    <row r="20160" spans="1:2">
      <c r="A20160">
        <v>8028487</v>
      </c>
      <c r="B20160" t="str">
        <f t="shared" si="314"/>
        <v/>
      </c>
    </row>
    <row r="20161" spans="1:2">
      <c r="A20161">
        <v>8028486</v>
      </c>
      <c r="B20161" t="str">
        <f t="shared" si="314"/>
        <v/>
      </c>
    </row>
    <row r="20162" spans="1:2">
      <c r="A20162">
        <v>8028485</v>
      </c>
      <c r="B20162" t="str">
        <f t="shared" si="314"/>
        <v/>
      </c>
    </row>
    <row r="20163" spans="1:2">
      <c r="A20163">
        <v>8028484</v>
      </c>
      <c r="B20163" t="str">
        <f t="shared" si="314"/>
        <v/>
      </c>
    </row>
    <row r="20164" spans="1:2">
      <c r="A20164">
        <v>8028483</v>
      </c>
      <c r="B20164" t="str">
        <f t="shared" ref="B20164:B20227" si="315">IF(A20163-1=A20164,"",(A20163-A20164)-1)</f>
        <v/>
      </c>
    </row>
    <row r="20165" spans="1:2">
      <c r="A20165">
        <v>8028482</v>
      </c>
      <c r="B20165" t="str">
        <f t="shared" si="315"/>
        <v/>
      </c>
    </row>
    <row r="20166" spans="1:2">
      <c r="A20166">
        <v>8028481</v>
      </c>
      <c r="B20166" t="str">
        <f t="shared" si="315"/>
        <v/>
      </c>
    </row>
    <row r="20167" spans="1:2">
      <c r="A20167">
        <v>8028480</v>
      </c>
      <c r="B20167" t="str">
        <f t="shared" si="315"/>
        <v/>
      </c>
    </row>
    <row r="20168" spans="1:2">
      <c r="A20168">
        <v>8028479</v>
      </c>
      <c r="B20168" t="str">
        <f t="shared" si="315"/>
        <v/>
      </c>
    </row>
    <row r="20169" spans="1:2">
      <c r="A20169">
        <v>8028478</v>
      </c>
      <c r="B20169" t="str">
        <f t="shared" si="315"/>
        <v/>
      </c>
    </row>
    <row r="20170" spans="1:2">
      <c r="A20170">
        <v>8028477</v>
      </c>
      <c r="B20170" t="str">
        <f t="shared" si="315"/>
        <v/>
      </c>
    </row>
    <row r="20171" spans="1:2">
      <c r="A20171">
        <v>8028476</v>
      </c>
      <c r="B20171" t="str">
        <f t="shared" si="315"/>
        <v/>
      </c>
    </row>
    <row r="20172" spans="1:2">
      <c r="A20172">
        <v>8028475</v>
      </c>
      <c r="B20172" t="str">
        <f t="shared" si="315"/>
        <v/>
      </c>
    </row>
    <row r="20173" spans="1:2">
      <c r="A20173">
        <v>8028474</v>
      </c>
      <c r="B20173" t="str">
        <f t="shared" si="315"/>
        <v/>
      </c>
    </row>
    <row r="20174" spans="1:2">
      <c r="A20174">
        <v>8028473</v>
      </c>
      <c r="B20174" t="str">
        <f t="shared" si="315"/>
        <v/>
      </c>
    </row>
    <row r="20175" spans="1:2">
      <c r="A20175">
        <v>8028472</v>
      </c>
      <c r="B20175" t="str">
        <f t="shared" si="315"/>
        <v/>
      </c>
    </row>
    <row r="20176" spans="1:2">
      <c r="A20176">
        <v>8028471</v>
      </c>
      <c r="B20176" t="str">
        <f t="shared" si="315"/>
        <v/>
      </c>
    </row>
    <row r="20177" spans="1:2">
      <c r="A20177">
        <v>8028470</v>
      </c>
      <c r="B20177" t="str">
        <f t="shared" si="315"/>
        <v/>
      </c>
    </row>
    <row r="20178" spans="1:2">
      <c r="A20178">
        <v>8028469</v>
      </c>
      <c r="B20178" t="str">
        <f t="shared" si="315"/>
        <v/>
      </c>
    </row>
    <row r="20179" spans="1:2">
      <c r="A20179">
        <v>8028468</v>
      </c>
      <c r="B20179" t="str">
        <f t="shared" si="315"/>
        <v/>
      </c>
    </row>
    <row r="20180" spans="1:2">
      <c r="A20180">
        <v>8028467</v>
      </c>
      <c r="B20180" t="str">
        <f t="shared" si="315"/>
        <v/>
      </c>
    </row>
    <row r="20181" spans="1:2">
      <c r="A20181">
        <v>8028466</v>
      </c>
      <c r="B20181" t="str">
        <f t="shared" si="315"/>
        <v/>
      </c>
    </row>
    <row r="20182" spans="1:2">
      <c r="A20182">
        <v>8028465</v>
      </c>
      <c r="B20182" t="str">
        <f t="shared" si="315"/>
        <v/>
      </c>
    </row>
    <row r="20183" spans="1:2">
      <c r="A20183">
        <v>8028464</v>
      </c>
      <c r="B20183" t="str">
        <f t="shared" si="315"/>
        <v/>
      </c>
    </row>
    <row r="20184" spans="1:2">
      <c r="A20184">
        <v>8028463</v>
      </c>
      <c r="B20184" t="str">
        <f t="shared" si="315"/>
        <v/>
      </c>
    </row>
    <row r="20185" spans="1:2">
      <c r="A20185">
        <v>8028462</v>
      </c>
      <c r="B20185" t="str">
        <f t="shared" si="315"/>
        <v/>
      </c>
    </row>
    <row r="20186" spans="1:2">
      <c r="A20186">
        <v>8028461</v>
      </c>
      <c r="B20186" t="str">
        <f t="shared" si="315"/>
        <v/>
      </c>
    </row>
    <row r="20187" spans="1:2">
      <c r="A20187">
        <v>8028460</v>
      </c>
      <c r="B20187" t="str">
        <f t="shared" si="315"/>
        <v/>
      </c>
    </row>
    <row r="20188" spans="1:2">
      <c r="A20188">
        <v>8028459</v>
      </c>
      <c r="B20188" t="str">
        <f t="shared" si="315"/>
        <v/>
      </c>
    </row>
    <row r="20189" spans="1:2">
      <c r="A20189">
        <v>8028458</v>
      </c>
      <c r="B20189" t="str">
        <f t="shared" si="315"/>
        <v/>
      </c>
    </row>
    <row r="20190" spans="1:2">
      <c r="A20190">
        <v>8028457</v>
      </c>
      <c r="B20190" t="str">
        <f t="shared" si="315"/>
        <v/>
      </c>
    </row>
    <row r="20191" spans="1:2">
      <c r="A20191">
        <v>8028456</v>
      </c>
      <c r="B20191" t="str">
        <f t="shared" si="315"/>
        <v/>
      </c>
    </row>
    <row r="20192" spans="1:2">
      <c r="A20192">
        <v>8028455</v>
      </c>
      <c r="B20192" t="str">
        <f t="shared" si="315"/>
        <v/>
      </c>
    </row>
    <row r="20193" spans="1:2">
      <c r="A20193">
        <v>8028454</v>
      </c>
      <c r="B20193" t="str">
        <f t="shared" si="315"/>
        <v/>
      </c>
    </row>
    <row r="20194" spans="1:2">
      <c r="A20194">
        <v>8028453</v>
      </c>
      <c r="B20194" t="str">
        <f t="shared" si="315"/>
        <v/>
      </c>
    </row>
    <row r="20195" spans="1:2">
      <c r="A20195">
        <v>8028452</v>
      </c>
      <c r="B20195" t="str">
        <f t="shared" si="315"/>
        <v/>
      </c>
    </row>
    <row r="20196" spans="1:2">
      <c r="A20196">
        <v>8028451</v>
      </c>
      <c r="B20196" t="str">
        <f t="shared" si="315"/>
        <v/>
      </c>
    </row>
    <row r="20197" spans="1:2">
      <c r="A20197">
        <v>8028450</v>
      </c>
      <c r="B20197" t="str">
        <f t="shared" si="315"/>
        <v/>
      </c>
    </row>
    <row r="20198" spans="1:2">
      <c r="A20198">
        <v>8028449</v>
      </c>
      <c r="B20198" t="str">
        <f t="shared" si="315"/>
        <v/>
      </c>
    </row>
    <row r="20199" spans="1:2">
      <c r="A20199">
        <v>8028448</v>
      </c>
      <c r="B20199" t="str">
        <f t="shared" si="315"/>
        <v/>
      </c>
    </row>
    <row r="20200" spans="1:2">
      <c r="A20200">
        <v>8028447</v>
      </c>
      <c r="B20200" t="str">
        <f t="shared" si="315"/>
        <v/>
      </c>
    </row>
    <row r="20201" spans="1:2">
      <c r="A20201">
        <v>8028446</v>
      </c>
      <c r="B20201" t="str">
        <f t="shared" si="315"/>
        <v/>
      </c>
    </row>
    <row r="20202" spans="1:2">
      <c r="A20202">
        <v>8028445</v>
      </c>
      <c r="B20202" t="str">
        <f t="shared" si="315"/>
        <v/>
      </c>
    </row>
    <row r="20203" spans="1:2">
      <c r="A20203">
        <v>8028444</v>
      </c>
      <c r="B20203" t="str">
        <f t="shared" si="315"/>
        <v/>
      </c>
    </row>
    <row r="20204" spans="1:2">
      <c r="A20204">
        <v>8028443</v>
      </c>
      <c r="B20204" t="str">
        <f t="shared" si="315"/>
        <v/>
      </c>
    </row>
    <row r="20205" spans="1:2">
      <c r="A20205">
        <v>8028442</v>
      </c>
      <c r="B20205" t="str">
        <f t="shared" si="315"/>
        <v/>
      </c>
    </row>
    <row r="20206" spans="1:2">
      <c r="A20206">
        <v>8028441</v>
      </c>
      <c r="B20206" t="str">
        <f t="shared" si="315"/>
        <v/>
      </c>
    </row>
    <row r="20207" spans="1:2">
      <c r="A20207">
        <v>8028440</v>
      </c>
      <c r="B20207" t="str">
        <f t="shared" si="315"/>
        <v/>
      </c>
    </row>
    <row r="20208" spans="1:2">
      <c r="A20208">
        <v>8028439</v>
      </c>
      <c r="B20208" t="str">
        <f t="shared" si="315"/>
        <v/>
      </c>
    </row>
    <row r="20209" spans="1:2">
      <c r="A20209">
        <v>8028438</v>
      </c>
      <c r="B20209" t="str">
        <f t="shared" si="315"/>
        <v/>
      </c>
    </row>
    <row r="20210" spans="1:2">
      <c r="A20210">
        <v>8028437</v>
      </c>
      <c r="B20210" t="str">
        <f t="shared" si="315"/>
        <v/>
      </c>
    </row>
    <row r="20211" spans="1:2">
      <c r="A20211">
        <v>8028436</v>
      </c>
      <c r="B20211" t="str">
        <f t="shared" si="315"/>
        <v/>
      </c>
    </row>
    <row r="20212" spans="1:2">
      <c r="A20212">
        <v>8028435</v>
      </c>
      <c r="B20212" t="str">
        <f t="shared" si="315"/>
        <v/>
      </c>
    </row>
    <row r="20213" spans="1:2">
      <c r="A20213">
        <v>8028434</v>
      </c>
      <c r="B20213" t="str">
        <f t="shared" si="315"/>
        <v/>
      </c>
    </row>
    <row r="20214" spans="1:2">
      <c r="A20214">
        <v>8028433</v>
      </c>
      <c r="B20214" t="str">
        <f t="shared" si="315"/>
        <v/>
      </c>
    </row>
    <row r="20215" spans="1:2">
      <c r="A20215">
        <v>8028432</v>
      </c>
      <c r="B20215" t="str">
        <f t="shared" si="315"/>
        <v/>
      </c>
    </row>
    <row r="20216" spans="1:2">
      <c r="A20216">
        <v>8028431</v>
      </c>
      <c r="B20216" t="str">
        <f t="shared" si="315"/>
        <v/>
      </c>
    </row>
    <row r="20217" spans="1:2">
      <c r="A20217">
        <v>8028430</v>
      </c>
      <c r="B20217" t="str">
        <f t="shared" si="315"/>
        <v/>
      </c>
    </row>
    <row r="20218" spans="1:2">
      <c r="A20218">
        <v>8028429</v>
      </c>
      <c r="B20218" t="str">
        <f t="shared" si="315"/>
        <v/>
      </c>
    </row>
    <row r="20219" spans="1:2">
      <c r="A20219">
        <v>8028428</v>
      </c>
      <c r="B20219" t="str">
        <f t="shared" si="315"/>
        <v/>
      </c>
    </row>
    <row r="20220" spans="1:2">
      <c r="A20220">
        <v>8028427</v>
      </c>
      <c r="B20220" t="str">
        <f t="shared" si="315"/>
        <v/>
      </c>
    </row>
    <row r="20221" spans="1:2">
      <c r="A20221">
        <v>8028426</v>
      </c>
      <c r="B20221" t="str">
        <f t="shared" si="315"/>
        <v/>
      </c>
    </row>
    <row r="20222" spans="1:2">
      <c r="A20222">
        <v>8028425</v>
      </c>
      <c r="B20222" t="str">
        <f t="shared" si="315"/>
        <v/>
      </c>
    </row>
    <row r="20223" spans="1:2">
      <c r="A20223">
        <v>8028424</v>
      </c>
      <c r="B20223" t="str">
        <f t="shared" si="315"/>
        <v/>
      </c>
    </row>
    <row r="20224" spans="1:2">
      <c r="A20224">
        <v>8028423</v>
      </c>
      <c r="B20224" t="str">
        <f t="shared" si="315"/>
        <v/>
      </c>
    </row>
    <row r="20225" spans="1:2">
      <c r="A20225">
        <v>8028422</v>
      </c>
      <c r="B20225" t="str">
        <f t="shared" si="315"/>
        <v/>
      </c>
    </row>
    <row r="20226" spans="1:2">
      <c r="A20226">
        <v>8028421</v>
      </c>
      <c r="B20226" t="str">
        <f t="shared" si="315"/>
        <v/>
      </c>
    </row>
    <row r="20227" spans="1:2">
      <c r="A20227">
        <v>8028420</v>
      </c>
      <c r="B20227" t="str">
        <f t="shared" si="315"/>
        <v/>
      </c>
    </row>
    <row r="20228" spans="1:2">
      <c r="A20228">
        <v>8028419</v>
      </c>
      <c r="B20228" t="str">
        <f t="shared" ref="B20228:B20291" si="316">IF(A20227-1=A20228,"",(A20227-A20228)-1)</f>
        <v/>
      </c>
    </row>
    <row r="20229" spans="1:2">
      <c r="A20229">
        <v>8028418</v>
      </c>
      <c r="B20229" t="str">
        <f t="shared" si="316"/>
        <v/>
      </c>
    </row>
    <row r="20230" spans="1:2">
      <c r="A20230">
        <v>8028417</v>
      </c>
      <c r="B20230" t="str">
        <f t="shared" si="316"/>
        <v/>
      </c>
    </row>
    <row r="20231" spans="1:2">
      <c r="A20231">
        <v>8028416</v>
      </c>
      <c r="B20231" t="str">
        <f t="shared" si="316"/>
        <v/>
      </c>
    </row>
    <row r="20232" spans="1:2">
      <c r="A20232">
        <v>8028415</v>
      </c>
      <c r="B20232" t="str">
        <f t="shared" si="316"/>
        <v/>
      </c>
    </row>
    <row r="20233" spans="1:2">
      <c r="A20233">
        <v>8028414</v>
      </c>
      <c r="B20233" t="str">
        <f t="shared" si="316"/>
        <v/>
      </c>
    </row>
    <row r="20234" spans="1:2">
      <c r="A20234">
        <v>8028413</v>
      </c>
      <c r="B20234" t="str">
        <f t="shared" si="316"/>
        <v/>
      </c>
    </row>
    <row r="20235" spans="1:2">
      <c r="A20235">
        <v>8028412</v>
      </c>
      <c r="B20235" t="str">
        <f t="shared" si="316"/>
        <v/>
      </c>
    </row>
    <row r="20236" spans="1:2">
      <c r="A20236">
        <v>8028411</v>
      </c>
      <c r="B20236" t="str">
        <f t="shared" si="316"/>
        <v/>
      </c>
    </row>
    <row r="20237" spans="1:2">
      <c r="A20237">
        <v>8028410</v>
      </c>
      <c r="B20237" t="str">
        <f t="shared" si="316"/>
        <v/>
      </c>
    </row>
    <row r="20238" spans="1:2">
      <c r="A20238">
        <v>8028409</v>
      </c>
      <c r="B20238" t="str">
        <f t="shared" si="316"/>
        <v/>
      </c>
    </row>
    <row r="20239" spans="1:2">
      <c r="A20239">
        <v>8028408</v>
      </c>
      <c r="B20239" t="str">
        <f t="shared" si="316"/>
        <v/>
      </c>
    </row>
    <row r="20240" spans="1:2">
      <c r="A20240">
        <v>8028407</v>
      </c>
      <c r="B20240" t="str">
        <f t="shared" si="316"/>
        <v/>
      </c>
    </row>
    <row r="20241" spans="1:2">
      <c r="A20241">
        <v>8028406</v>
      </c>
      <c r="B20241" t="str">
        <f t="shared" si="316"/>
        <v/>
      </c>
    </row>
    <row r="20242" spans="1:2">
      <c r="A20242">
        <v>8028405</v>
      </c>
      <c r="B20242" t="str">
        <f t="shared" si="316"/>
        <v/>
      </c>
    </row>
    <row r="20243" spans="1:2">
      <c r="A20243">
        <v>8028404</v>
      </c>
      <c r="B20243" t="str">
        <f t="shared" si="316"/>
        <v/>
      </c>
    </row>
    <row r="20244" spans="1:2">
      <c r="A20244">
        <v>8028403</v>
      </c>
      <c r="B20244" t="str">
        <f t="shared" si="316"/>
        <v/>
      </c>
    </row>
    <row r="20245" spans="1:2">
      <c r="A20245">
        <v>8028402</v>
      </c>
      <c r="B20245" t="str">
        <f t="shared" si="316"/>
        <v/>
      </c>
    </row>
    <row r="20246" spans="1:2">
      <c r="A20246">
        <v>8028401</v>
      </c>
      <c r="B20246" t="str">
        <f t="shared" si="316"/>
        <v/>
      </c>
    </row>
    <row r="20247" spans="1:2">
      <c r="A20247">
        <v>8028400</v>
      </c>
      <c r="B20247" t="str">
        <f t="shared" si="316"/>
        <v/>
      </c>
    </row>
    <row r="20248" spans="1:2">
      <c r="A20248">
        <v>8028399</v>
      </c>
      <c r="B20248" t="str">
        <f t="shared" si="316"/>
        <v/>
      </c>
    </row>
    <row r="20249" spans="1:2">
      <c r="A20249">
        <v>8028398</v>
      </c>
      <c r="B20249" t="str">
        <f t="shared" si="316"/>
        <v/>
      </c>
    </row>
    <row r="20250" spans="1:2">
      <c r="A20250">
        <v>8028397</v>
      </c>
      <c r="B20250" t="str">
        <f t="shared" si="316"/>
        <v/>
      </c>
    </row>
    <row r="20251" spans="1:2">
      <c r="A20251">
        <v>8028396</v>
      </c>
      <c r="B20251" t="str">
        <f t="shared" si="316"/>
        <v/>
      </c>
    </row>
    <row r="20252" spans="1:2">
      <c r="A20252">
        <v>8028395</v>
      </c>
      <c r="B20252" t="str">
        <f t="shared" si="316"/>
        <v/>
      </c>
    </row>
    <row r="20253" spans="1:2">
      <c r="A20253">
        <v>8028394</v>
      </c>
      <c r="B20253" t="str">
        <f t="shared" si="316"/>
        <v/>
      </c>
    </row>
    <row r="20254" spans="1:2">
      <c r="A20254">
        <v>8028393</v>
      </c>
      <c r="B20254" t="str">
        <f t="shared" si="316"/>
        <v/>
      </c>
    </row>
    <row r="20255" spans="1:2">
      <c r="A20255">
        <v>8028392</v>
      </c>
      <c r="B20255" t="str">
        <f t="shared" si="316"/>
        <v/>
      </c>
    </row>
    <row r="20256" spans="1:2">
      <c r="A20256">
        <v>8028391</v>
      </c>
      <c r="B20256" t="str">
        <f t="shared" si="316"/>
        <v/>
      </c>
    </row>
    <row r="20257" spans="1:2">
      <c r="A20257">
        <v>8028390</v>
      </c>
      <c r="B20257" t="str">
        <f t="shared" si="316"/>
        <v/>
      </c>
    </row>
    <row r="20258" spans="1:2">
      <c r="A20258">
        <v>8028389</v>
      </c>
      <c r="B20258" t="str">
        <f t="shared" si="316"/>
        <v/>
      </c>
    </row>
    <row r="20259" spans="1:2">
      <c r="A20259">
        <v>8028388</v>
      </c>
      <c r="B20259" t="str">
        <f t="shared" si="316"/>
        <v/>
      </c>
    </row>
    <row r="20260" spans="1:2">
      <c r="A20260">
        <v>8028386</v>
      </c>
      <c r="B20260">
        <f t="shared" si="316"/>
        <v>1</v>
      </c>
    </row>
    <row r="20261" spans="1:2">
      <c r="A20261">
        <v>8028385</v>
      </c>
      <c r="B20261" t="str">
        <f t="shared" si="316"/>
        <v/>
      </c>
    </row>
    <row r="20262" spans="1:2">
      <c r="A20262">
        <v>8028384</v>
      </c>
      <c r="B20262" t="str">
        <f t="shared" si="316"/>
        <v/>
      </c>
    </row>
    <row r="20263" spans="1:2">
      <c r="A20263">
        <v>8028383</v>
      </c>
      <c r="B20263" t="str">
        <f t="shared" si="316"/>
        <v/>
      </c>
    </row>
    <row r="20264" spans="1:2">
      <c r="A20264">
        <v>8028382</v>
      </c>
      <c r="B20264" t="str">
        <f t="shared" si="316"/>
        <v/>
      </c>
    </row>
    <row r="20265" spans="1:2">
      <c r="A20265">
        <v>8028381</v>
      </c>
      <c r="B20265" t="str">
        <f t="shared" si="316"/>
        <v/>
      </c>
    </row>
    <row r="20266" spans="1:2">
      <c r="A20266">
        <v>8028380</v>
      </c>
      <c r="B20266" t="str">
        <f t="shared" si="316"/>
        <v/>
      </c>
    </row>
    <row r="20267" spans="1:2">
      <c r="A20267">
        <v>8028379</v>
      </c>
      <c r="B20267" t="str">
        <f t="shared" si="316"/>
        <v/>
      </c>
    </row>
    <row r="20268" spans="1:2">
      <c r="A20268">
        <v>8028378</v>
      </c>
      <c r="B20268" t="str">
        <f t="shared" si="316"/>
        <v/>
      </c>
    </row>
    <row r="20269" spans="1:2">
      <c r="A20269">
        <v>8028377</v>
      </c>
      <c r="B20269" t="str">
        <f t="shared" si="316"/>
        <v/>
      </c>
    </row>
    <row r="20270" spans="1:2">
      <c r="A20270">
        <v>8028376</v>
      </c>
      <c r="B20270" t="str">
        <f t="shared" si="316"/>
        <v/>
      </c>
    </row>
    <row r="20271" spans="1:2">
      <c r="A20271">
        <v>8028375</v>
      </c>
      <c r="B20271" t="str">
        <f t="shared" si="316"/>
        <v/>
      </c>
    </row>
    <row r="20272" spans="1:2">
      <c r="A20272">
        <v>8028374</v>
      </c>
      <c r="B20272" t="str">
        <f t="shared" si="316"/>
        <v/>
      </c>
    </row>
    <row r="20273" spans="1:2">
      <c r="A20273">
        <v>8028373</v>
      </c>
      <c r="B20273" t="str">
        <f t="shared" si="316"/>
        <v/>
      </c>
    </row>
    <row r="20274" spans="1:2">
      <c r="A20274">
        <v>8028372</v>
      </c>
      <c r="B20274" t="str">
        <f t="shared" si="316"/>
        <v/>
      </c>
    </row>
    <row r="20275" spans="1:2">
      <c r="A20275">
        <v>8028371</v>
      </c>
      <c r="B20275" t="str">
        <f t="shared" si="316"/>
        <v/>
      </c>
    </row>
    <row r="20276" spans="1:2">
      <c r="A20276">
        <v>8028370</v>
      </c>
      <c r="B20276" t="str">
        <f t="shared" si="316"/>
        <v/>
      </c>
    </row>
    <row r="20277" spans="1:2">
      <c r="A20277">
        <v>8028369</v>
      </c>
      <c r="B20277" t="str">
        <f t="shared" si="316"/>
        <v/>
      </c>
    </row>
    <row r="20278" spans="1:2">
      <c r="A20278">
        <v>8028368</v>
      </c>
      <c r="B20278" t="str">
        <f t="shared" si="316"/>
        <v/>
      </c>
    </row>
    <row r="20279" spans="1:2">
      <c r="A20279">
        <v>8028367</v>
      </c>
      <c r="B20279" t="str">
        <f t="shared" si="316"/>
        <v/>
      </c>
    </row>
    <row r="20280" spans="1:2">
      <c r="A20280">
        <v>8028366</v>
      </c>
      <c r="B20280" t="str">
        <f t="shared" si="316"/>
        <v/>
      </c>
    </row>
    <row r="20281" spans="1:2">
      <c r="A20281">
        <v>8028365</v>
      </c>
      <c r="B20281" t="str">
        <f t="shared" si="316"/>
        <v/>
      </c>
    </row>
    <row r="20282" spans="1:2">
      <c r="A20282">
        <v>8028364</v>
      </c>
      <c r="B20282" t="str">
        <f t="shared" si="316"/>
        <v/>
      </c>
    </row>
    <row r="20283" spans="1:2">
      <c r="A20283">
        <v>8028363</v>
      </c>
      <c r="B20283" t="str">
        <f t="shared" si="316"/>
        <v/>
      </c>
    </row>
    <row r="20284" spans="1:2">
      <c r="A20284">
        <v>8028362</v>
      </c>
      <c r="B20284" t="str">
        <f t="shared" si="316"/>
        <v/>
      </c>
    </row>
    <row r="20285" spans="1:2">
      <c r="A20285">
        <v>8028361</v>
      </c>
      <c r="B20285" t="str">
        <f t="shared" si="316"/>
        <v/>
      </c>
    </row>
    <row r="20286" spans="1:2">
      <c r="A20286">
        <v>8028360</v>
      </c>
      <c r="B20286" t="str">
        <f t="shared" si="316"/>
        <v/>
      </c>
    </row>
    <row r="20287" spans="1:2">
      <c r="A20287">
        <v>8028359</v>
      </c>
      <c r="B20287" t="str">
        <f t="shared" si="316"/>
        <v/>
      </c>
    </row>
    <row r="20288" spans="1:2">
      <c r="A20288">
        <v>8028358</v>
      </c>
      <c r="B20288" t="str">
        <f t="shared" si="316"/>
        <v/>
      </c>
    </row>
    <row r="20289" spans="1:2">
      <c r="A20289">
        <v>8028357</v>
      </c>
      <c r="B20289" t="str">
        <f t="shared" si="316"/>
        <v/>
      </c>
    </row>
    <row r="20290" spans="1:2">
      <c r="A20290">
        <v>8028356</v>
      </c>
      <c r="B20290" t="str">
        <f t="shared" si="316"/>
        <v/>
      </c>
    </row>
    <row r="20291" spans="1:2">
      <c r="A20291">
        <v>8028355</v>
      </c>
      <c r="B20291" t="str">
        <f t="shared" si="316"/>
        <v/>
      </c>
    </row>
    <row r="20292" spans="1:2">
      <c r="A20292">
        <v>8028354</v>
      </c>
      <c r="B20292" t="str">
        <f t="shared" ref="B20292:B20355" si="317">IF(A20291-1=A20292,"",(A20291-A20292)-1)</f>
        <v/>
      </c>
    </row>
    <row r="20293" spans="1:2">
      <c r="A20293">
        <v>8028353</v>
      </c>
      <c r="B20293" t="str">
        <f t="shared" si="317"/>
        <v/>
      </c>
    </row>
    <row r="20294" spans="1:2">
      <c r="A20294">
        <v>8028352</v>
      </c>
      <c r="B20294" t="str">
        <f t="shared" si="317"/>
        <v/>
      </c>
    </row>
    <row r="20295" spans="1:2">
      <c r="A20295">
        <v>8028351</v>
      </c>
      <c r="B20295" t="str">
        <f t="shared" si="317"/>
        <v/>
      </c>
    </row>
    <row r="20296" spans="1:2">
      <c r="A20296">
        <v>8028350</v>
      </c>
      <c r="B20296" t="str">
        <f t="shared" si="317"/>
        <v/>
      </c>
    </row>
    <row r="20297" spans="1:2">
      <c r="A20297">
        <v>8028349</v>
      </c>
      <c r="B20297" t="str">
        <f t="shared" si="317"/>
        <v/>
      </c>
    </row>
    <row r="20298" spans="1:2">
      <c r="A20298">
        <v>8028348</v>
      </c>
      <c r="B20298" t="str">
        <f t="shared" si="317"/>
        <v/>
      </c>
    </row>
    <row r="20299" spans="1:2">
      <c r="A20299">
        <v>8028347</v>
      </c>
      <c r="B20299" t="str">
        <f t="shared" si="317"/>
        <v/>
      </c>
    </row>
    <row r="20300" spans="1:2">
      <c r="A20300">
        <v>8028346</v>
      </c>
      <c r="B20300" t="str">
        <f t="shared" si="317"/>
        <v/>
      </c>
    </row>
    <row r="20301" spans="1:2">
      <c r="A20301">
        <v>8028345</v>
      </c>
      <c r="B20301" t="str">
        <f t="shared" si="317"/>
        <v/>
      </c>
    </row>
    <row r="20302" spans="1:2">
      <c r="A20302">
        <v>8028344</v>
      </c>
      <c r="B20302" t="str">
        <f t="shared" si="317"/>
        <v/>
      </c>
    </row>
    <row r="20303" spans="1:2">
      <c r="A20303">
        <v>8028343</v>
      </c>
      <c r="B20303" t="str">
        <f t="shared" si="317"/>
        <v/>
      </c>
    </row>
    <row r="20304" spans="1:2">
      <c r="A20304">
        <v>8028342</v>
      </c>
      <c r="B20304" t="str">
        <f t="shared" si="317"/>
        <v/>
      </c>
    </row>
    <row r="20305" spans="1:2">
      <c r="A20305">
        <v>8028341</v>
      </c>
      <c r="B20305" t="str">
        <f t="shared" si="317"/>
        <v/>
      </c>
    </row>
    <row r="20306" spans="1:2">
      <c r="A20306">
        <v>8028340</v>
      </c>
      <c r="B20306" t="str">
        <f t="shared" si="317"/>
        <v/>
      </c>
    </row>
    <row r="20307" spans="1:2">
      <c r="A20307">
        <v>8028338</v>
      </c>
      <c r="B20307">
        <f t="shared" si="317"/>
        <v>1</v>
      </c>
    </row>
    <row r="20308" spans="1:2">
      <c r="A20308">
        <v>8028337</v>
      </c>
      <c r="B20308" t="str">
        <f t="shared" si="317"/>
        <v/>
      </c>
    </row>
    <row r="20309" spans="1:2">
      <c r="A20309">
        <v>8028336</v>
      </c>
      <c r="B20309" t="str">
        <f t="shared" si="317"/>
        <v/>
      </c>
    </row>
    <row r="20310" spans="1:2">
      <c r="A20310">
        <v>8028335</v>
      </c>
      <c r="B20310" t="str">
        <f t="shared" si="317"/>
        <v/>
      </c>
    </row>
    <row r="20311" spans="1:2">
      <c r="A20311">
        <v>8028334</v>
      </c>
      <c r="B20311" t="str">
        <f t="shared" si="317"/>
        <v/>
      </c>
    </row>
    <row r="20312" spans="1:2">
      <c r="A20312">
        <v>8028333</v>
      </c>
      <c r="B20312" t="str">
        <f t="shared" si="317"/>
        <v/>
      </c>
    </row>
    <row r="20313" spans="1:2">
      <c r="A20313">
        <v>8028332</v>
      </c>
      <c r="B20313" t="str">
        <f t="shared" si="317"/>
        <v/>
      </c>
    </row>
    <row r="20314" spans="1:2">
      <c r="A20314">
        <v>8028331</v>
      </c>
      <c r="B20314" t="str">
        <f t="shared" si="317"/>
        <v/>
      </c>
    </row>
    <row r="20315" spans="1:2">
      <c r="A20315">
        <v>8028330</v>
      </c>
      <c r="B20315" t="str">
        <f t="shared" si="317"/>
        <v/>
      </c>
    </row>
    <row r="20316" spans="1:2">
      <c r="A20316">
        <v>8028329</v>
      </c>
      <c r="B20316" t="str">
        <f t="shared" si="317"/>
        <v/>
      </c>
    </row>
    <row r="20317" spans="1:2">
      <c r="A20317">
        <v>8028328</v>
      </c>
      <c r="B20317" t="str">
        <f t="shared" si="317"/>
        <v/>
      </c>
    </row>
    <row r="20318" spans="1:2">
      <c r="A20318">
        <v>8028327</v>
      </c>
      <c r="B20318" t="str">
        <f t="shared" si="317"/>
        <v/>
      </c>
    </row>
    <row r="20319" spans="1:2">
      <c r="A20319">
        <v>8028326</v>
      </c>
      <c r="B20319" t="str">
        <f t="shared" si="317"/>
        <v/>
      </c>
    </row>
    <row r="20320" spans="1:2">
      <c r="A20320">
        <v>8028325</v>
      </c>
      <c r="B20320" t="str">
        <f t="shared" si="317"/>
        <v/>
      </c>
    </row>
    <row r="20321" spans="1:2">
      <c r="A20321">
        <v>8028324</v>
      </c>
      <c r="B20321" t="str">
        <f t="shared" si="317"/>
        <v/>
      </c>
    </row>
    <row r="20322" spans="1:2">
      <c r="A20322">
        <v>8028323</v>
      </c>
      <c r="B20322" t="str">
        <f t="shared" si="317"/>
        <v/>
      </c>
    </row>
    <row r="20323" spans="1:2">
      <c r="A20323">
        <v>8028322</v>
      </c>
      <c r="B20323" t="str">
        <f t="shared" si="317"/>
        <v/>
      </c>
    </row>
    <row r="20324" spans="1:2">
      <c r="A20324">
        <v>8028321</v>
      </c>
      <c r="B20324" t="str">
        <f t="shared" si="317"/>
        <v/>
      </c>
    </row>
    <row r="20325" spans="1:2">
      <c r="A20325">
        <v>8028320</v>
      </c>
      <c r="B20325" t="str">
        <f t="shared" si="317"/>
        <v/>
      </c>
    </row>
    <row r="20326" spans="1:2">
      <c r="A20326">
        <v>8028319</v>
      </c>
      <c r="B20326" t="str">
        <f t="shared" si="317"/>
        <v/>
      </c>
    </row>
    <row r="20327" spans="1:2">
      <c r="A20327">
        <v>8028318</v>
      </c>
      <c r="B20327" t="str">
        <f t="shared" si="317"/>
        <v/>
      </c>
    </row>
    <row r="20328" spans="1:2">
      <c r="A20328">
        <v>8028317</v>
      </c>
      <c r="B20328" t="str">
        <f t="shared" si="317"/>
        <v/>
      </c>
    </row>
    <row r="20329" spans="1:2">
      <c r="A20329">
        <v>8028316</v>
      </c>
      <c r="B20329" t="str">
        <f t="shared" si="317"/>
        <v/>
      </c>
    </row>
    <row r="20330" spans="1:2">
      <c r="A20330">
        <v>8028315</v>
      </c>
      <c r="B20330" t="str">
        <f t="shared" si="317"/>
        <v/>
      </c>
    </row>
    <row r="20331" spans="1:2">
      <c r="A20331">
        <v>8028314</v>
      </c>
      <c r="B20331" t="str">
        <f t="shared" si="317"/>
        <v/>
      </c>
    </row>
    <row r="20332" spans="1:2">
      <c r="A20332">
        <v>8028313</v>
      </c>
      <c r="B20332" t="str">
        <f t="shared" si="317"/>
        <v/>
      </c>
    </row>
    <row r="20333" spans="1:2">
      <c r="A20333">
        <v>8028312</v>
      </c>
      <c r="B20333" t="str">
        <f t="shared" si="317"/>
        <v/>
      </c>
    </row>
    <row r="20334" spans="1:2">
      <c r="A20334">
        <v>8028311</v>
      </c>
      <c r="B20334" t="str">
        <f t="shared" si="317"/>
        <v/>
      </c>
    </row>
    <row r="20335" spans="1:2">
      <c r="A20335">
        <v>8028310</v>
      </c>
      <c r="B20335" t="str">
        <f t="shared" si="317"/>
        <v/>
      </c>
    </row>
    <row r="20336" spans="1:2">
      <c r="A20336">
        <v>8028309</v>
      </c>
      <c r="B20336" t="str">
        <f t="shared" si="317"/>
        <v/>
      </c>
    </row>
    <row r="20337" spans="1:2">
      <c r="A20337">
        <v>8028308</v>
      </c>
      <c r="B20337" t="str">
        <f t="shared" si="317"/>
        <v/>
      </c>
    </row>
    <row r="20338" spans="1:2">
      <c r="A20338">
        <v>8028307</v>
      </c>
      <c r="B20338" t="str">
        <f t="shared" si="317"/>
        <v/>
      </c>
    </row>
    <row r="20339" spans="1:2">
      <c r="A20339">
        <v>8028306</v>
      </c>
      <c r="B20339" t="str">
        <f t="shared" si="317"/>
        <v/>
      </c>
    </row>
    <row r="20340" spans="1:2">
      <c r="A20340">
        <v>8028305</v>
      </c>
      <c r="B20340" t="str">
        <f t="shared" si="317"/>
        <v/>
      </c>
    </row>
    <row r="20341" spans="1:2">
      <c r="A20341">
        <v>8028304</v>
      </c>
      <c r="B20341" t="str">
        <f t="shared" si="317"/>
        <v/>
      </c>
    </row>
    <row r="20342" spans="1:2">
      <c r="A20342">
        <v>8028303</v>
      </c>
      <c r="B20342" t="str">
        <f t="shared" si="317"/>
        <v/>
      </c>
    </row>
    <row r="20343" spans="1:2">
      <c r="A20343">
        <v>8028302</v>
      </c>
      <c r="B20343" t="str">
        <f t="shared" si="317"/>
        <v/>
      </c>
    </row>
    <row r="20344" spans="1:2">
      <c r="A20344">
        <v>8028301</v>
      </c>
      <c r="B20344" t="str">
        <f t="shared" si="317"/>
        <v/>
      </c>
    </row>
    <row r="20345" spans="1:2">
      <c r="A20345">
        <v>8028300</v>
      </c>
      <c r="B20345" t="str">
        <f t="shared" si="317"/>
        <v/>
      </c>
    </row>
    <row r="20346" spans="1:2">
      <c r="A20346">
        <v>8028299</v>
      </c>
      <c r="B20346" t="str">
        <f t="shared" si="317"/>
        <v/>
      </c>
    </row>
    <row r="20347" spans="1:2">
      <c r="A20347">
        <v>8028297</v>
      </c>
      <c r="B20347">
        <f t="shared" si="317"/>
        <v>1</v>
      </c>
    </row>
    <row r="20348" spans="1:2">
      <c r="A20348">
        <v>8028296</v>
      </c>
      <c r="B20348" t="str">
        <f t="shared" si="317"/>
        <v/>
      </c>
    </row>
    <row r="20349" spans="1:2">
      <c r="A20349">
        <v>8028295</v>
      </c>
      <c r="B20349" t="str">
        <f t="shared" si="317"/>
        <v/>
      </c>
    </row>
    <row r="20350" spans="1:2">
      <c r="A20350">
        <v>8028294</v>
      </c>
      <c r="B20350" t="str">
        <f t="shared" si="317"/>
        <v/>
      </c>
    </row>
    <row r="20351" spans="1:2">
      <c r="A20351">
        <v>8028293</v>
      </c>
      <c r="B20351" t="str">
        <f t="shared" si="317"/>
        <v/>
      </c>
    </row>
    <row r="20352" spans="1:2">
      <c r="A20352">
        <v>8028291</v>
      </c>
      <c r="B20352">
        <f t="shared" si="317"/>
        <v>1</v>
      </c>
    </row>
    <row r="20353" spans="1:2">
      <c r="A20353">
        <v>8028290</v>
      </c>
      <c r="B20353" t="str">
        <f t="shared" si="317"/>
        <v/>
      </c>
    </row>
    <row r="20354" spans="1:2">
      <c r="A20354">
        <v>8028289</v>
      </c>
      <c r="B20354" t="str">
        <f t="shared" si="317"/>
        <v/>
      </c>
    </row>
    <row r="20355" spans="1:2">
      <c r="A20355">
        <v>8028288</v>
      </c>
      <c r="B20355" t="str">
        <f t="shared" si="317"/>
        <v/>
      </c>
    </row>
    <row r="20356" spans="1:2">
      <c r="A20356">
        <v>8028287</v>
      </c>
      <c r="B20356" t="str">
        <f t="shared" ref="B20356:B20419" si="318">IF(A20355-1=A20356,"",(A20355-A20356)-1)</f>
        <v/>
      </c>
    </row>
    <row r="20357" spans="1:2">
      <c r="A20357">
        <v>8028286</v>
      </c>
      <c r="B20357" t="str">
        <f t="shared" si="318"/>
        <v/>
      </c>
    </row>
    <row r="20358" spans="1:2">
      <c r="A20358">
        <v>8028285</v>
      </c>
      <c r="B20358" t="str">
        <f t="shared" si="318"/>
        <v/>
      </c>
    </row>
    <row r="20359" spans="1:2">
      <c r="A20359">
        <v>8028284</v>
      </c>
      <c r="B20359" t="str">
        <f t="shared" si="318"/>
        <v/>
      </c>
    </row>
    <row r="20360" spans="1:2">
      <c r="A20360">
        <v>8028283</v>
      </c>
      <c r="B20360" t="str">
        <f t="shared" si="318"/>
        <v/>
      </c>
    </row>
    <row r="20361" spans="1:2">
      <c r="A20361">
        <v>8028282</v>
      </c>
      <c r="B20361" t="str">
        <f t="shared" si="318"/>
        <v/>
      </c>
    </row>
    <row r="20362" spans="1:2">
      <c r="A20362">
        <v>8028281</v>
      </c>
      <c r="B20362" t="str">
        <f t="shared" si="318"/>
        <v/>
      </c>
    </row>
    <row r="20363" spans="1:2">
      <c r="A20363">
        <v>8028280</v>
      </c>
      <c r="B20363" t="str">
        <f t="shared" si="318"/>
        <v/>
      </c>
    </row>
    <row r="20364" spans="1:2">
      <c r="A20364">
        <v>8028279</v>
      </c>
      <c r="B20364" t="str">
        <f t="shared" si="318"/>
        <v/>
      </c>
    </row>
    <row r="20365" spans="1:2">
      <c r="A20365">
        <v>8028278</v>
      </c>
      <c r="B20365" t="str">
        <f t="shared" si="318"/>
        <v/>
      </c>
    </row>
    <row r="20366" spans="1:2">
      <c r="A20366">
        <v>8028277</v>
      </c>
      <c r="B20366" t="str">
        <f t="shared" si="318"/>
        <v/>
      </c>
    </row>
    <row r="20367" spans="1:2">
      <c r="A20367">
        <v>8028276</v>
      </c>
      <c r="B20367" t="str">
        <f t="shared" si="318"/>
        <v/>
      </c>
    </row>
    <row r="20368" spans="1:2">
      <c r="A20368">
        <v>8028275</v>
      </c>
      <c r="B20368" t="str">
        <f t="shared" si="318"/>
        <v/>
      </c>
    </row>
    <row r="20369" spans="1:2">
      <c r="A20369">
        <v>8028274</v>
      </c>
      <c r="B20369" t="str">
        <f t="shared" si="318"/>
        <v/>
      </c>
    </row>
    <row r="20370" spans="1:2">
      <c r="A20370">
        <v>8028273</v>
      </c>
      <c r="B20370" t="str">
        <f t="shared" si="318"/>
        <v/>
      </c>
    </row>
    <row r="20371" spans="1:2">
      <c r="A20371">
        <v>8028272</v>
      </c>
      <c r="B20371" t="str">
        <f t="shared" si="318"/>
        <v/>
      </c>
    </row>
    <row r="20372" spans="1:2">
      <c r="A20372">
        <v>8028271</v>
      </c>
      <c r="B20372" t="str">
        <f t="shared" si="318"/>
        <v/>
      </c>
    </row>
    <row r="20373" spans="1:2">
      <c r="A20373">
        <v>8028270</v>
      </c>
      <c r="B20373" t="str">
        <f t="shared" si="318"/>
        <v/>
      </c>
    </row>
    <row r="20374" spans="1:2">
      <c r="A20374">
        <v>8028269</v>
      </c>
      <c r="B20374" t="str">
        <f t="shared" si="318"/>
        <v/>
      </c>
    </row>
    <row r="20375" spans="1:2">
      <c r="A20375">
        <v>8028268</v>
      </c>
      <c r="B20375" t="str">
        <f t="shared" si="318"/>
        <v/>
      </c>
    </row>
    <row r="20376" spans="1:2">
      <c r="A20376">
        <v>8028267</v>
      </c>
      <c r="B20376" t="str">
        <f t="shared" si="318"/>
        <v/>
      </c>
    </row>
    <row r="20377" spans="1:2">
      <c r="A20377">
        <v>8028266</v>
      </c>
      <c r="B20377" t="str">
        <f t="shared" si="318"/>
        <v/>
      </c>
    </row>
    <row r="20378" spans="1:2">
      <c r="A20378">
        <v>8028265</v>
      </c>
      <c r="B20378" t="str">
        <f t="shared" si="318"/>
        <v/>
      </c>
    </row>
    <row r="20379" spans="1:2">
      <c r="A20379">
        <v>8028264</v>
      </c>
      <c r="B20379" t="str">
        <f t="shared" si="318"/>
        <v/>
      </c>
    </row>
    <row r="20380" spans="1:2">
      <c r="A20380">
        <v>8028263</v>
      </c>
      <c r="B20380" t="str">
        <f t="shared" si="318"/>
        <v/>
      </c>
    </row>
    <row r="20381" spans="1:2">
      <c r="A20381">
        <v>8028262</v>
      </c>
      <c r="B20381" t="str">
        <f t="shared" si="318"/>
        <v/>
      </c>
    </row>
    <row r="20382" spans="1:2">
      <c r="A20382">
        <v>8028261</v>
      </c>
      <c r="B20382" t="str">
        <f t="shared" si="318"/>
        <v/>
      </c>
    </row>
    <row r="20383" spans="1:2">
      <c r="A20383">
        <v>8028260</v>
      </c>
      <c r="B20383" t="str">
        <f t="shared" si="318"/>
        <v/>
      </c>
    </row>
    <row r="20384" spans="1:2">
      <c r="A20384">
        <v>8028259</v>
      </c>
      <c r="B20384" t="str">
        <f t="shared" si="318"/>
        <v/>
      </c>
    </row>
    <row r="20385" spans="1:2">
      <c r="A20385">
        <v>8028258</v>
      </c>
      <c r="B20385" t="str">
        <f t="shared" si="318"/>
        <v/>
      </c>
    </row>
    <row r="20386" spans="1:2">
      <c r="A20386">
        <v>8028257</v>
      </c>
      <c r="B20386" t="str">
        <f t="shared" si="318"/>
        <v/>
      </c>
    </row>
    <row r="20387" spans="1:2">
      <c r="A20387">
        <v>8028256</v>
      </c>
      <c r="B20387" t="str">
        <f t="shared" si="318"/>
        <v/>
      </c>
    </row>
    <row r="20388" spans="1:2">
      <c r="A20388">
        <v>8028255</v>
      </c>
      <c r="B20388" t="str">
        <f t="shared" si="318"/>
        <v/>
      </c>
    </row>
    <row r="20389" spans="1:2">
      <c r="A20389">
        <v>8028254</v>
      </c>
      <c r="B20389" t="str">
        <f t="shared" si="318"/>
        <v/>
      </c>
    </row>
    <row r="20390" spans="1:2">
      <c r="A20390">
        <v>8028253</v>
      </c>
      <c r="B20390" t="str">
        <f t="shared" si="318"/>
        <v/>
      </c>
    </row>
    <row r="20391" spans="1:2">
      <c r="A20391">
        <v>8028252</v>
      </c>
      <c r="B20391" t="str">
        <f t="shared" si="318"/>
        <v/>
      </c>
    </row>
    <row r="20392" spans="1:2">
      <c r="A20392">
        <v>8028251</v>
      </c>
      <c r="B20392" t="str">
        <f t="shared" si="318"/>
        <v/>
      </c>
    </row>
    <row r="20393" spans="1:2">
      <c r="A20393">
        <v>8028250</v>
      </c>
      <c r="B20393" t="str">
        <f t="shared" si="318"/>
        <v/>
      </c>
    </row>
    <row r="20394" spans="1:2">
      <c r="A20394">
        <v>8028249</v>
      </c>
      <c r="B20394" t="str">
        <f t="shared" si="318"/>
        <v/>
      </c>
    </row>
    <row r="20395" spans="1:2">
      <c r="A20395">
        <v>8028248</v>
      </c>
      <c r="B20395" t="str">
        <f t="shared" si="318"/>
        <v/>
      </c>
    </row>
    <row r="20396" spans="1:2">
      <c r="A20396">
        <v>8028247</v>
      </c>
      <c r="B20396" t="str">
        <f t="shared" si="318"/>
        <v/>
      </c>
    </row>
    <row r="20397" spans="1:2">
      <c r="A20397">
        <v>8028246</v>
      </c>
      <c r="B20397" t="str">
        <f t="shared" si="318"/>
        <v/>
      </c>
    </row>
    <row r="20398" spans="1:2">
      <c r="A20398">
        <v>8028245</v>
      </c>
      <c r="B20398" t="str">
        <f t="shared" si="318"/>
        <v/>
      </c>
    </row>
    <row r="20399" spans="1:2">
      <c r="A20399">
        <v>8028244</v>
      </c>
      <c r="B20399" t="str">
        <f t="shared" si="318"/>
        <v/>
      </c>
    </row>
    <row r="20400" spans="1:2">
      <c r="A20400">
        <v>8028243</v>
      </c>
      <c r="B20400" t="str">
        <f t="shared" si="318"/>
        <v/>
      </c>
    </row>
    <row r="20401" spans="1:2">
      <c r="A20401">
        <v>8028242</v>
      </c>
      <c r="B20401" t="str">
        <f t="shared" si="318"/>
        <v/>
      </c>
    </row>
    <row r="20402" spans="1:2">
      <c r="A20402">
        <v>8028241</v>
      </c>
      <c r="B20402" t="str">
        <f t="shared" si="318"/>
        <v/>
      </c>
    </row>
    <row r="20403" spans="1:2">
      <c r="A20403">
        <v>8028240</v>
      </c>
      <c r="B20403" t="str">
        <f t="shared" si="318"/>
        <v/>
      </c>
    </row>
    <row r="20404" spans="1:2">
      <c r="A20404">
        <v>8028239</v>
      </c>
      <c r="B20404" t="str">
        <f t="shared" si="318"/>
        <v/>
      </c>
    </row>
    <row r="20405" spans="1:2">
      <c r="A20405">
        <v>8028238</v>
      </c>
      <c r="B20405" t="str">
        <f t="shared" si="318"/>
        <v/>
      </c>
    </row>
    <row r="20406" spans="1:2">
      <c r="A20406">
        <v>8028237</v>
      </c>
      <c r="B20406" t="str">
        <f t="shared" si="318"/>
        <v/>
      </c>
    </row>
    <row r="20407" spans="1:2">
      <c r="A20407">
        <v>8028236</v>
      </c>
      <c r="B20407" t="str">
        <f t="shared" si="318"/>
        <v/>
      </c>
    </row>
    <row r="20408" spans="1:2">
      <c r="A20408">
        <v>8028235</v>
      </c>
      <c r="B20408" t="str">
        <f t="shared" si="318"/>
        <v/>
      </c>
    </row>
    <row r="20409" spans="1:2">
      <c r="A20409">
        <v>8028234</v>
      </c>
      <c r="B20409" t="str">
        <f t="shared" si="318"/>
        <v/>
      </c>
    </row>
    <row r="20410" spans="1:2">
      <c r="A20410">
        <v>8028233</v>
      </c>
      <c r="B20410" t="str">
        <f t="shared" si="318"/>
        <v/>
      </c>
    </row>
    <row r="20411" spans="1:2">
      <c r="A20411">
        <v>8028232</v>
      </c>
      <c r="B20411" t="str">
        <f t="shared" si="318"/>
        <v/>
      </c>
    </row>
    <row r="20412" spans="1:2">
      <c r="A20412">
        <v>8028231</v>
      </c>
      <c r="B20412" t="str">
        <f t="shared" si="318"/>
        <v/>
      </c>
    </row>
    <row r="20413" spans="1:2">
      <c r="A20413">
        <v>8028229</v>
      </c>
      <c r="B20413">
        <f t="shared" si="318"/>
        <v>1</v>
      </c>
    </row>
    <row r="20414" spans="1:2">
      <c r="A20414">
        <v>8028228</v>
      </c>
      <c r="B20414" t="str">
        <f t="shared" si="318"/>
        <v/>
      </c>
    </row>
    <row r="20415" spans="1:2">
      <c r="A20415">
        <v>8028227</v>
      </c>
      <c r="B20415" t="str">
        <f t="shared" si="318"/>
        <v/>
      </c>
    </row>
    <row r="20416" spans="1:2">
      <c r="A20416">
        <v>8028226</v>
      </c>
      <c r="B20416" t="str">
        <f t="shared" si="318"/>
        <v/>
      </c>
    </row>
    <row r="20417" spans="1:2">
      <c r="A20417">
        <v>8028225</v>
      </c>
      <c r="B20417" t="str">
        <f t="shared" si="318"/>
        <v/>
      </c>
    </row>
    <row r="20418" spans="1:2">
      <c r="A20418">
        <v>8028224</v>
      </c>
      <c r="B20418" t="str">
        <f t="shared" si="318"/>
        <v/>
      </c>
    </row>
    <row r="20419" spans="1:2">
      <c r="A20419">
        <v>8028223</v>
      </c>
      <c r="B20419" t="str">
        <f t="shared" si="318"/>
        <v/>
      </c>
    </row>
    <row r="20420" spans="1:2">
      <c r="A20420">
        <v>8028222</v>
      </c>
      <c r="B20420" t="str">
        <f t="shared" ref="B20420:B20483" si="319">IF(A20419-1=A20420,"",(A20419-A20420)-1)</f>
        <v/>
      </c>
    </row>
    <row r="20421" spans="1:2">
      <c r="A20421">
        <v>8028221</v>
      </c>
      <c r="B20421" t="str">
        <f t="shared" si="319"/>
        <v/>
      </c>
    </row>
    <row r="20422" spans="1:2">
      <c r="A20422">
        <v>8028220</v>
      </c>
      <c r="B20422" t="str">
        <f t="shared" si="319"/>
        <v/>
      </c>
    </row>
    <row r="20423" spans="1:2">
      <c r="A20423">
        <v>8028219</v>
      </c>
      <c r="B20423" t="str">
        <f t="shared" si="319"/>
        <v/>
      </c>
    </row>
    <row r="20424" spans="1:2">
      <c r="A20424">
        <v>8028218</v>
      </c>
      <c r="B20424" t="str">
        <f t="shared" si="319"/>
        <v/>
      </c>
    </row>
    <row r="20425" spans="1:2">
      <c r="A20425">
        <v>8028217</v>
      </c>
      <c r="B20425" t="str">
        <f t="shared" si="319"/>
        <v/>
      </c>
    </row>
    <row r="20426" spans="1:2">
      <c r="A20426">
        <v>8028216</v>
      </c>
      <c r="B20426" t="str">
        <f t="shared" si="319"/>
        <v/>
      </c>
    </row>
    <row r="20427" spans="1:2">
      <c r="A20427">
        <v>8028215</v>
      </c>
      <c r="B20427" t="str">
        <f t="shared" si="319"/>
        <v/>
      </c>
    </row>
    <row r="20428" spans="1:2">
      <c r="A20428">
        <v>8028214</v>
      </c>
      <c r="B20428" t="str">
        <f t="shared" si="319"/>
        <v/>
      </c>
    </row>
    <row r="20429" spans="1:2">
      <c r="A20429">
        <v>8028213</v>
      </c>
      <c r="B20429" t="str">
        <f t="shared" si="319"/>
        <v/>
      </c>
    </row>
    <row r="20430" spans="1:2">
      <c r="A20430">
        <v>8028212</v>
      </c>
      <c r="B20430" t="str">
        <f t="shared" si="319"/>
        <v/>
      </c>
    </row>
    <row r="20431" spans="1:2">
      <c r="A20431">
        <v>8028211</v>
      </c>
      <c r="B20431" t="str">
        <f t="shared" si="319"/>
        <v/>
      </c>
    </row>
    <row r="20432" spans="1:2">
      <c r="A20432">
        <v>8028210</v>
      </c>
      <c r="B20432" t="str">
        <f t="shared" si="319"/>
        <v/>
      </c>
    </row>
    <row r="20433" spans="1:2">
      <c r="A20433">
        <v>8028209</v>
      </c>
      <c r="B20433" t="str">
        <f t="shared" si="319"/>
        <v/>
      </c>
    </row>
    <row r="20434" spans="1:2">
      <c r="A20434">
        <v>8028208</v>
      </c>
      <c r="B20434" t="str">
        <f t="shared" si="319"/>
        <v/>
      </c>
    </row>
    <row r="20435" spans="1:2">
      <c r="A20435">
        <v>8028207</v>
      </c>
      <c r="B20435" t="str">
        <f t="shared" si="319"/>
        <v/>
      </c>
    </row>
    <row r="20436" spans="1:2">
      <c r="A20436">
        <v>8028206</v>
      </c>
      <c r="B20436" t="str">
        <f t="shared" si="319"/>
        <v/>
      </c>
    </row>
    <row r="20437" spans="1:2">
      <c r="A20437">
        <v>8028205</v>
      </c>
      <c r="B20437" t="str">
        <f t="shared" si="319"/>
        <v/>
      </c>
    </row>
    <row r="20438" spans="1:2">
      <c r="A20438">
        <v>8028204</v>
      </c>
      <c r="B20438" t="str">
        <f t="shared" si="319"/>
        <v/>
      </c>
    </row>
    <row r="20439" spans="1:2">
      <c r="A20439">
        <v>8028203</v>
      </c>
      <c r="B20439" t="str">
        <f t="shared" si="319"/>
        <v/>
      </c>
    </row>
    <row r="20440" spans="1:2">
      <c r="A20440">
        <v>8028202</v>
      </c>
      <c r="B20440" t="str">
        <f t="shared" si="319"/>
        <v/>
      </c>
    </row>
    <row r="20441" spans="1:2">
      <c r="A20441">
        <v>8028201</v>
      </c>
      <c r="B20441" t="str">
        <f t="shared" si="319"/>
        <v/>
      </c>
    </row>
    <row r="20442" spans="1:2">
      <c r="A20442">
        <v>8028200</v>
      </c>
      <c r="B20442" t="str">
        <f t="shared" si="319"/>
        <v/>
      </c>
    </row>
    <row r="20443" spans="1:2">
      <c r="A20443">
        <v>8028199</v>
      </c>
      <c r="B20443" t="str">
        <f t="shared" si="319"/>
        <v/>
      </c>
    </row>
    <row r="20444" spans="1:2">
      <c r="A20444">
        <v>8028198</v>
      </c>
      <c r="B20444" t="str">
        <f t="shared" si="319"/>
        <v/>
      </c>
    </row>
    <row r="20445" spans="1:2">
      <c r="A20445">
        <v>8028197</v>
      </c>
      <c r="B20445" t="str">
        <f t="shared" si="319"/>
        <v/>
      </c>
    </row>
    <row r="20446" spans="1:2">
      <c r="A20446">
        <v>8028196</v>
      </c>
      <c r="B20446" t="str">
        <f t="shared" si="319"/>
        <v/>
      </c>
    </row>
    <row r="20447" spans="1:2">
      <c r="A20447">
        <v>8028195</v>
      </c>
      <c r="B20447" t="str">
        <f t="shared" si="319"/>
        <v/>
      </c>
    </row>
    <row r="20448" spans="1:2">
      <c r="A20448">
        <v>8028194</v>
      </c>
      <c r="B20448" t="str">
        <f t="shared" si="319"/>
        <v/>
      </c>
    </row>
    <row r="20449" spans="1:2">
      <c r="A20449">
        <v>8028193</v>
      </c>
      <c r="B20449" t="str">
        <f t="shared" si="319"/>
        <v/>
      </c>
    </row>
    <row r="20450" spans="1:2">
      <c r="A20450">
        <v>8028192</v>
      </c>
      <c r="B20450" t="str">
        <f t="shared" si="319"/>
        <v/>
      </c>
    </row>
    <row r="20451" spans="1:2">
      <c r="A20451">
        <v>8028191</v>
      </c>
      <c r="B20451" t="str">
        <f t="shared" si="319"/>
        <v/>
      </c>
    </row>
    <row r="20452" spans="1:2">
      <c r="A20452">
        <v>8028190</v>
      </c>
      <c r="B20452" t="str">
        <f t="shared" si="319"/>
        <v/>
      </c>
    </row>
    <row r="20453" spans="1:2">
      <c r="A20453">
        <v>8028189</v>
      </c>
      <c r="B20453" t="str">
        <f t="shared" si="319"/>
        <v/>
      </c>
    </row>
    <row r="20454" spans="1:2">
      <c r="A20454">
        <v>8028188</v>
      </c>
      <c r="B20454" t="str">
        <f t="shared" si="319"/>
        <v/>
      </c>
    </row>
    <row r="20455" spans="1:2">
      <c r="A20455">
        <v>8028187</v>
      </c>
      <c r="B20455" t="str">
        <f t="shared" si="319"/>
        <v/>
      </c>
    </row>
    <row r="20456" spans="1:2">
      <c r="A20456">
        <v>8028186</v>
      </c>
      <c r="B20456" t="str">
        <f t="shared" si="319"/>
        <v/>
      </c>
    </row>
    <row r="20457" spans="1:2">
      <c r="A20457">
        <v>8028185</v>
      </c>
      <c r="B20457" t="str">
        <f t="shared" si="319"/>
        <v/>
      </c>
    </row>
    <row r="20458" spans="1:2">
      <c r="A20458">
        <v>8028184</v>
      </c>
      <c r="B20458" t="str">
        <f t="shared" si="319"/>
        <v/>
      </c>
    </row>
    <row r="20459" spans="1:2">
      <c r="A20459">
        <v>8028183</v>
      </c>
      <c r="B20459" t="str">
        <f t="shared" si="319"/>
        <v/>
      </c>
    </row>
    <row r="20460" spans="1:2">
      <c r="A20460">
        <v>8028182</v>
      </c>
      <c r="B20460" t="str">
        <f t="shared" si="319"/>
        <v/>
      </c>
    </row>
    <row r="20461" spans="1:2">
      <c r="A20461">
        <v>8028181</v>
      </c>
      <c r="B20461" t="str">
        <f t="shared" si="319"/>
        <v/>
      </c>
    </row>
    <row r="20462" spans="1:2">
      <c r="A20462">
        <v>8028180</v>
      </c>
      <c r="B20462" t="str">
        <f t="shared" si="319"/>
        <v/>
      </c>
    </row>
    <row r="20463" spans="1:2">
      <c r="A20463">
        <v>8028179</v>
      </c>
      <c r="B20463" t="str">
        <f t="shared" si="319"/>
        <v/>
      </c>
    </row>
    <row r="20464" spans="1:2">
      <c r="A20464">
        <v>8028178</v>
      </c>
      <c r="B20464" t="str">
        <f t="shared" si="319"/>
        <v/>
      </c>
    </row>
    <row r="20465" spans="1:2">
      <c r="A20465">
        <v>8028177</v>
      </c>
      <c r="B20465" t="str">
        <f t="shared" si="319"/>
        <v/>
      </c>
    </row>
    <row r="20466" spans="1:2">
      <c r="A20466">
        <v>8028176</v>
      </c>
      <c r="B20466" t="str">
        <f t="shared" si="319"/>
        <v/>
      </c>
    </row>
    <row r="20467" spans="1:2">
      <c r="A20467">
        <v>8028175</v>
      </c>
      <c r="B20467" t="str">
        <f t="shared" si="319"/>
        <v/>
      </c>
    </row>
    <row r="20468" spans="1:2">
      <c r="A20468">
        <v>8028174</v>
      </c>
      <c r="B20468" t="str">
        <f t="shared" si="319"/>
        <v/>
      </c>
    </row>
    <row r="20469" spans="1:2">
      <c r="A20469">
        <v>8028173</v>
      </c>
      <c r="B20469" t="str">
        <f t="shared" si="319"/>
        <v/>
      </c>
    </row>
    <row r="20470" spans="1:2">
      <c r="A20470">
        <v>8028172</v>
      </c>
      <c r="B20470" t="str">
        <f t="shared" si="319"/>
        <v/>
      </c>
    </row>
    <row r="20471" spans="1:2">
      <c r="A20471">
        <v>8028171</v>
      </c>
      <c r="B20471" t="str">
        <f t="shared" si="319"/>
        <v/>
      </c>
    </row>
    <row r="20472" spans="1:2">
      <c r="A20472">
        <v>8028170</v>
      </c>
      <c r="B20472" t="str">
        <f t="shared" si="319"/>
        <v/>
      </c>
    </row>
    <row r="20473" spans="1:2">
      <c r="A20473">
        <v>8028169</v>
      </c>
      <c r="B20473" t="str">
        <f t="shared" si="319"/>
        <v/>
      </c>
    </row>
    <row r="20474" spans="1:2">
      <c r="A20474">
        <v>8028168</v>
      </c>
      <c r="B20474" t="str">
        <f t="shared" si="319"/>
        <v/>
      </c>
    </row>
    <row r="20475" spans="1:2">
      <c r="A20475">
        <v>8028167</v>
      </c>
      <c r="B20475" t="str">
        <f t="shared" si="319"/>
        <v/>
      </c>
    </row>
    <row r="20476" spans="1:2">
      <c r="A20476">
        <v>8028166</v>
      </c>
      <c r="B20476" t="str">
        <f t="shared" si="319"/>
        <v/>
      </c>
    </row>
    <row r="20477" spans="1:2">
      <c r="A20477">
        <v>8028165</v>
      </c>
      <c r="B20477" t="str">
        <f t="shared" si="319"/>
        <v/>
      </c>
    </row>
    <row r="20478" spans="1:2">
      <c r="A20478">
        <v>8028164</v>
      </c>
      <c r="B20478" t="str">
        <f t="shared" si="319"/>
        <v/>
      </c>
    </row>
    <row r="20479" spans="1:2">
      <c r="A20479">
        <v>8028163</v>
      </c>
      <c r="B20479" t="str">
        <f t="shared" si="319"/>
        <v/>
      </c>
    </row>
    <row r="20480" spans="1:2">
      <c r="A20480">
        <v>8028162</v>
      </c>
      <c r="B20480" t="str">
        <f t="shared" si="319"/>
        <v/>
      </c>
    </row>
    <row r="20481" spans="1:2">
      <c r="A20481">
        <v>8028161</v>
      </c>
      <c r="B20481" t="str">
        <f t="shared" si="319"/>
        <v/>
      </c>
    </row>
    <row r="20482" spans="1:2">
      <c r="A20482">
        <v>8028160</v>
      </c>
      <c r="B20482" t="str">
        <f t="shared" si="319"/>
        <v/>
      </c>
    </row>
    <row r="20483" spans="1:2">
      <c r="A20483">
        <v>8028159</v>
      </c>
      <c r="B20483" t="str">
        <f t="shared" si="319"/>
        <v/>
      </c>
    </row>
    <row r="20484" spans="1:2">
      <c r="A20484">
        <v>8028158</v>
      </c>
      <c r="B20484" t="str">
        <f t="shared" ref="B20484:B20547" si="320">IF(A20483-1=A20484,"",(A20483-A20484)-1)</f>
        <v/>
      </c>
    </row>
    <row r="20485" spans="1:2">
      <c r="A20485">
        <v>8028157</v>
      </c>
      <c r="B20485" t="str">
        <f t="shared" si="320"/>
        <v/>
      </c>
    </row>
    <row r="20486" spans="1:2">
      <c r="A20486">
        <v>8028156</v>
      </c>
      <c r="B20486" t="str">
        <f t="shared" si="320"/>
        <v/>
      </c>
    </row>
    <row r="20487" spans="1:2">
      <c r="A20487">
        <v>8028155</v>
      </c>
      <c r="B20487" t="str">
        <f t="shared" si="320"/>
        <v/>
      </c>
    </row>
    <row r="20488" spans="1:2">
      <c r="A20488">
        <v>8028154</v>
      </c>
      <c r="B20488" t="str">
        <f t="shared" si="320"/>
        <v/>
      </c>
    </row>
    <row r="20489" spans="1:2">
      <c r="A20489">
        <v>8028153</v>
      </c>
      <c r="B20489" t="str">
        <f t="shared" si="320"/>
        <v/>
      </c>
    </row>
    <row r="20490" spans="1:2">
      <c r="A20490">
        <v>8028152</v>
      </c>
      <c r="B20490" t="str">
        <f t="shared" si="320"/>
        <v/>
      </c>
    </row>
    <row r="20491" spans="1:2">
      <c r="A20491">
        <v>8028150</v>
      </c>
      <c r="B20491">
        <f t="shared" si="320"/>
        <v>1</v>
      </c>
    </row>
    <row r="20492" spans="1:2">
      <c r="A20492">
        <v>8028149</v>
      </c>
      <c r="B20492" t="str">
        <f t="shared" si="320"/>
        <v/>
      </c>
    </row>
    <row r="20493" spans="1:2">
      <c r="A20493">
        <v>8028148</v>
      </c>
      <c r="B20493" t="str">
        <f t="shared" si="320"/>
        <v/>
      </c>
    </row>
    <row r="20494" spans="1:2">
      <c r="A20494">
        <v>8028147</v>
      </c>
      <c r="B20494" t="str">
        <f t="shared" si="320"/>
        <v/>
      </c>
    </row>
    <row r="20495" spans="1:2">
      <c r="A20495">
        <v>8028146</v>
      </c>
      <c r="B20495" t="str">
        <f t="shared" si="320"/>
        <v/>
      </c>
    </row>
    <row r="20496" spans="1:2">
      <c r="A20496">
        <v>8028145</v>
      </c>
      <c r="B20496" t="str">
        <f t="shared" si="320"/>
        <v/>
      </c>
    </row>
    <row r="20497" spans="1:2">
      <c r="A20497">
        <v>8028144</v>
      </c>
      <c r="B20497" t="str">
        <f t="shared" si="320"/>
        <v/>
      </c>
    </row>
    <row r="20498" spans="1:2">
      <c r="A20498">
        <v>8028143</v>
      </c>
      <c r="B20498" t="str">
        <f t="shared" si="320"/>
        <v/>
      </c>
    </row>
    <row r="20499" spans="1:2">
      <c r="A20499">
        <v>8028142</v>
      </c>
      <c r="B20499" t="str">
        <f t="shared" si="320"/>
        <v/>
      </c>
    </row>
    <row r="20500" spans="1:2">
      <c r="A20500">
        <v>8028141</v>
      </c>
      <c r="B20500" t="str">
        <f t="shared" si="320"/>
        <v/>
      </c>
    </row>
    <row r="20501" spans="1:2">
      <c r="A20501">
        <v>8028140</v>
      </c>
      <c r="B20501" t="str">
        <f t="shared" si="320"/>
        <v/>
      </c>
    </row>
    <row r="20502" spans="1:2">
      <c r="A20502">
        <v>8028139</v>
      </c>
      <c r="B20502" t="str">
        <f t="shared" si="320"/>
        <v/>
      </c>
    </row>
    <row r="20503" spans="1:2">
      <c r="A20503">
        <v>8028138</v>
      </c>
      <c r="B20503" t="str">
        <f t="shared" si="320"/>
        <v/>
      </c>
    </row>
    <row r="20504" spans="1:2">
      <c r="A20504">
        <v>8028137</v>
      </c>
      <c r="B20504" t="str">
        <f t="shared" si="320"/>
        <v/>
      </c>
    </row>
    <row r="20505" spans="1:2">
      <c r="A20505">
        <v>8028136</v>
      </c>
      <c r="B20505" t="str">
        <f t="shared" si="320"/>
        <v/>
      </c>
    </row>
    <row r="20506" spans="1:2">
      <c r="A20506">
        <v>8028135</v>
      </c>
      <c r="B20506" t="str">
        <f t="shared" si="320"/>
        <v/>
      </c>
    </row>
    <row r="20507" spans="1:2">
      <c r="A20507">
        <v>8028134</v>
      </c>
      <c r="B20507" t="str">
        <f t="shared" si="320"/>
        <v/>
      </c>
    </row>
    <row r="20508" spans="1:2">
      <c r="A20508">
        <v>8028133</v>
      </c>
      <c r="B20508" t="str">
        <f t="shared" si="320"/>
        <v/>
      </c>
    </row>
    <row r="20509" spans="1:2">
      <c r="A20509">
        <v>8028132</v>
      </c>
      <c r="B20509" t="str">
        <f t="shared" si="320"/>
        <v/>
      </c>
    </row>
    <row r="20510" spans="1:2">
      <c r="A20510">
        <v>8028131</v>
      </c>
      <c r="B20510" t="str">
        <f t="shared" si="320"/>
        <v/>
      </c>
    </row>
    <row r="20511" spans="1:2">
      <c r="A20511">
        <v>8028130</v>
      </c>
      <c r="B20511" t="str">
        <f t="shared" si="320"/>
        <v/>
      </c>
    </row>
    <row r="20512" spans="1:2">
      <c r="A20512">
        <v>8028129</v>
      </c>
      <c r="B20512" t="str">
        <f t="shared" si="320"/>
        <v/>
      </c>
    </row>
    <row r="20513" spans="1:2">
      <c r="A20513">
        <v>8028128</v>
      </c>
      <c r="B20513" t="str">
        <f t="shared" si="320"/>
        <v/>
      </c>
    </row>
    <row r="20514" spans="1:2">
      <c r="A20514">
        <v>8028127</v>
      </c>
      <c r="B20514" t="str">
        <f t="shared" si="320"/>
        <v/>
      </c>
    </row>
    <row r="20515" spans="1:2">
      <c r="A20515">
        <v>8028126</v>
      </c>
      <c r="B20515" t="str">
        <f t="shared" si="320"/>
        <v/>
      </c>
    </row>
    <row r="20516" spans="1:2">
      <c r="A20516">
        <v>8028125</v>
      </c>
      <c r="B20516" t="str">
        <f t="shared" si="320"/>
        <v/>
      </c>
    </row>
    <row r="20517" spans="1:2">
      <c r="A20517">
        <v>8028124</v>
      </c>
      <c r="B20517" t="str">
        <f t="shared" si="320"/>
        <v/>
      </c>
    </row>
    <row r="20518" spans="1:2">
      <c r="A20518">
        <v>8028123</v>
      </c>
      <c r="B20518" t="str">
        <f t="shared" si="320"/>
        <v/>
      </c>
    </row>
    <row r="20519" spans="1:2">
      <c r="A20519">
        <v>8028122</v>
      </c>
      <c r="B20519" t="str">
        <f t="shared" si="320"/>
        <v/>
      </c>
    </row>
    <row r="20520" spans="1:2">
      <c r="A20520">
        <v>8028121</v>
      </c>
      <c r="B20520" t="str">
        <f t="shared" si="320"/>
        <v/>
      </c>
    </row>
    <row r="20521" spans="1:2">
      <c r="A20521">
        <v>8028120</v>
      </c>
      <c r="B20521" t="str">
        <f t="shared" si="320"/>
        <v/>
      </c>
    </row>
    <row r="20522" spans="1:2">
      <c r="A20522">
        <v>8028119</v>
      </c>
      <c r="B20522" t="str">
        <f t="shared" si="320"/>
        <v/>
      </c>
    </row>
    <row r="20523" spans="1:2">
      <c r="A20523">
        <v>8028118</v>
      </c>
      <c r="B20523" t="str">
        <f t="shared" si="320"/>
        <v/>
      </c>
    </row>
    <row r="20524" spans="1:2">
      <c r="A20524">
        <v>8028117</v>
      </c>
      <c r="B20524" t="str">
        <f t="shared" si="320"/>
        <v/>
      </c>
    </row>
    <row r="20525" spans="1:2">
      <c r="A20525">
        <v>8028116</v>
      </c>
      <c r="B20525" t="str">
        <f t="shared" si="320"/>
        <v/>
      </c>
    </row>
    <row r="20526" spans="1:2">
      <c r="A20526">
        <v>8028115</v>
      </c>
      <c r="B20526" t="str">
        <f t="shared" si="320"/>
        <v/>
      </c>
    </row>
    <row r="20527" spans="1:2">
      <c r="A20527">
        <v>8028114</v>
      </c>
      <c r="B20527" t="str">
        <f t="shared" si="320"/>
        <v/>
      </c>
    </row>
    <row r="20528" spans="1:2">
      <c r="A20528">
        <v>8028113</v>
      </c>
      <c r="B20528" t="str">
        <f t="shared" si="320"/>
        <v/>
      </c>
    </row>
    <row r="20529" spans="1:2">
      <c r="A20529">
        <v>8028112</v>
      </c>
      <c r="B20529" t="str">
        <f t="shared" si="320"/>
        <v/>
      </c>
    </row>
    <row r="20530" spans="1:2">
      <c r="A20530">
        <v>8028111</v>
      </c>
      <c r="B20530" t="str">
        <f t="shared" si="320"/>
        <v/>
      </c>
    </row>
    <row r="20531" spans="1:2">
      <c r="A20531">
        <v>8028110</v>
      </c>
      <c r="B20531" t="str">
        <f t="shared" si="320"/>
        <v/>
      </c>
    </row>
    <row r="20532" spans="1:2">
      <c r="A20532">
        <v>8028109</v>
      </c>
      <c r="B20532" t="str">
        <f t="shared" si="320"/>
        <v/>
      </c>
    </row>
    <row r="20533" spans="1:2">
      <c r="A20533">
        <v>8028108</v>
      </c>
      <c r="B20533" t="str">
        <f t="shared" si="320"/>
        <v/>
      </c>
    </row>
    <row r="20534" spans="1:2">
      <c r="A20534">
        <v>8028107</v>
      </c>
      <c r="B20534" t="str">
        <f t="shared" si="320"/>
        <v/>
      </c>
    </row>
    <row r="20535" spans="1:2">
      <c r="A20535">
        <v>8028106</v>
      </c>
      <c r="B20535" t="str">
        <f t="shared" si="320"/>
        <v/>
      </c>
    </row>
    <row r="20536" spans="1:2">
      <c r="A20536">
        <v>8028105</v>
      </c>
      <c r="B20536" t="str">
        <f t="shared" si="320"/>
        <v/>
      </c>
    </row>
    <row r="20537" spans="1:2">
      <c r="A20537">
        <v>8028104</v>
      </c>
      <c r="B20537" t="str">
        <f t="shared" si="320"/>
        <v/>
      </c>
    </row>
    <row r="20538" spans="1:2">
      <c r="A20538">
        <v>8028103</v>
      </c>
      <c r="B20538" t="str">
        <f t="shared" si="320"/>
        <v/>
      </c>
    </row>
    <row r="20539" spans="1:2">
      <c r="A20539">
        <v>8028102</v>
      </c>
      <c r="B20539" t="str">
        <f t="shared" si="320"/>
        <v/>
      </c>
    </row>
    <row r="20540" spans="1:2">
      <c r="A20540">
        <v>8028101</v>
      </c>
      <c r="B20540" t="str">
        <f t="shared" si="320"/>
        <v/>
      </c>
    </row>
    <row r="20541" spans="1:2">
      <c r="A20541">
        <v>8028100</v>
      </c>
      <c r="B20541" t="str">
        <f t="shared" si="320"/>
        <v/>
      </c>
    </row>
    <row r="20542" spans="1:2">
      <c r="A20542">
        <v>8028099</v>
      </c>
      <c r="B20542" t="str">
        <f t="shared" si="320"/>
        <v/>
      </c>
    </row>
    <row r="20543" spans="1:2">
      <c r="A20543">
        <v>8028098</v>
      </c>
      <c r="B20543" t="str">
        <f t="shared" si="320"/>
        <v/>
      </c>
    </row>
    <row r="20544" spans="1:2">
      <c r="A20544">
        <v>8028097</v>
      </c>
      <c r="B20544" t="str">
        <f t="shared" si="320"/>
        <v/>
      </c>
    </row>
    <row r="20545" spans="1:2">
      <c r="A20545">
        <v>8028096</v>
      </c>
      <c r="B20545" t="str">
        <f t="shared" si="320"/>
        <v/>
      </c>
    </row>
    <row r="20546" spans="1:2">
      <c r="A20546">
        <v>8028095</v>
      </c>
      <c r="B20546" t="str">
        <f t="shared" si="320"/>
        <v/>
      </c>
    </row>
    <row r="20547" spans="1:2">
      <c r="A20547">
        <v>8028094</v>
      </c>
      <c r="B20547" t="str">
        <f t="shared" si="320"/>
        <v/>
      </c>
    </row>
    <row r="20548" spans="1:2">
      <c r="A20548">
        <v>8028093</v>
      </c>
      <c r="B20548" t="str">
        <f t="shared" ref="B20548:B20611" si="321">IF(A20547-1=A20548,"",(A20547-A20548)-1)</f>
        <v/>
      </c>
    </row>
    <row r="20549" spans="1:2">
      <c r="A20549">
        <v>8028092</v>
      </c>
      <c r="B20549" t="str">
        <f t="shared" si="321"/>
        <v/>
      </c>
    </row>
    <row r="20550" spans="1:2">
      <c r="A20550">
        <v>8028091</v>
      </c>
      <c r="B20550" t="str">
        <f t="shared" si="321"/>
        <v/>
      </c>
    </row>
    <row r="20551" spans="1:2">
      <c r="A20551">
        <v>8028090</v>
      </c>
      <c r="B20551" t="str">
        <f t="shared" si="321"/>
        <v/>
      </c>
    </row>
    <row r="20552" spans="1:2">
      <c r="A20552">
        <v>8028089</v>
      </c>
      <c r="B20552" t="str">
        <f t="shared" si="321"/>
        <v/>
      </c>
    </row>
    <row r="20553" spans="1:2">
      <c r="A20553">
        <v>8028088</v>
      </c>
      <c r="B20553" t="str">
        <f t="shared" si="321"/>
        <v/>
      </c>
    </row>
    <row r="20554" spans="1:2">
      <c r="A20554">
        <v>8028087</v>
      </c>
      <c r="B20554" t="str">
        <f t="shared" si="321"/>
        <v/>
      </c>
    </row>
    <row r="20555" spans="1:2">
      <c r="A20555">
        <v>8028086</v>
      </c>
      <c r="B20555" t="str">
        <f t="shared" si="321"/>
        <v/>
      </c>
    </row>
    <row r="20556" spans="1:2">
      <c r="A20556">
        <v>8028085</v>
      </c>
      <c r="B20556" t="str">
        <f t="shared" si="321"/>
        <v/>
      </c>
    </row>
    <row r="20557" spans="1:2">
      <c r="A20557">
        <v>8028084</v>
      </c>
      <c r="B20557" t="str">
        <f t="shared" si="321"/>
        <v/>
      </c>
    </row>
    <row r="20558" spans="1:2">
      <c r="A20558">
        <v>8028083</v>
      </c>
      <c r="B20558" t="str">
        <f t="shared" si="321"/>
        <v/>
      </c>
    </row>
    <row r="20559" spans="1:2">
      <c r="A20559">
        <v>8028082</v>
      </c>
      <c r="B20559" t="str">
        <f t="shared" si="321"/>
        <v/>
      </c>
    </row>
    <row r="20560" spans="1:2">
      <c r="A20560">
        <v>8028080</v>
      </c>
      <c r="B20560">
        <f t="shared" si="321"/>
        <v>1</v>
      </c>
    </row>
    <row r="20561" spans="1:2">
      <c r="A20561">
        <v>8028079</v>
      </c>
      <c r="B20561" t="str">
        <f t="shared" si="321"/>
        <v/>
      </c>
    </row>
    <row r="20562" spans="1:2">
      <c r="A20562">
        <v>8028078</v>
      </c>
      <c r="B20562" t="str">
        <f t="shared" si="321"/>
        <v/>
      </c>
    </row>
    <row r="20563" spans="1:2">
      <c r="A20563">
        <v>8028077</v>
      </c>
      <c r="B20563" t="str">
        <f t="shared" si="321"/>
        <v/>
      </c>
    </row>
    <row r="20564" spans="1:2">
      <c r="A20564">
        <v>8028076</v>
      </c>
      <c r="B20564" t="str">
        <f t="shared" si="321"/>
        <v/>
      </c>
    </row>
    <row r="20565" spans="1:2">
      <c r="A20565">
        <v>8028075</v>
      </c>
      <c r="B20565" t="str">
        <f t="shared" si="321"/>
        <v/>
      </c>
    </row>
    <row r="20566" spans="1:2">
      <c r="A20566">
        <v>8028073</v>
      </c>
      <c r="B20566">
        <f t="shared" si="321"/>
        <v>1</v>
      </c>
    </row>
    <row r="20567" spans="1:2">
      <c r="A20567">
        <v>8028072</v>
      </c>
      <c r="B20567" t="str">
        <f t="shared" si="321"/>
        <v/>
      </c>
    </row>
    <row r="20568" spans="1:2">
      <c r="A20568">
        <v>8028071</v>
      </c>
      <c r="B20568" t="str">
        <f t="shared" si="321"/>
        <v/>
      </c>
    </row>
    <row r="20569" spans="1:2">
      <c r="A20569">
        <v>8028070</v>
      </c>
      <c r="B20569" t="str">
        <f t="shared" si="321"/>
        <v/>
      </c>
    </row>
    <row r="20570" spans="1:2">
      <c r="A20570">
        <v>8028069</v>
      </c>
      <c r="B20570" t="str">
        <f t="shared" si="321"/>
        <v/>
      </c>
    </row>
    <row r="20571" spans="1:2">
      <c r="A20571">
        <v>8028068</v>
      </c>
      <c r="B20571" t="str">
        <f t="shared" si="321"/>
        <v/>
      </c>
    </row>
    <row r="20572" spans="1:2">
      <c r="A20572">
        <v>8028067</v>
      </c>
      <c r="B20572" t="str">
        <f t="shared" si="321"/>
        <v/>
      </c>
    </row>
    <row r="20573" spans="1:2">
      <c r="A20573">
        <v>8028066</v>
      </c>
      <c r="B20573" t="str">
        <f t="shared" si="321"/>
        <v/>
      </c>
    </row>
    <row r="20574" spans="1:2">
      <c r="A20574">
        <v>8028065</v>
      </c>
      <c r="B20574" t="str">
        <f t="shared" si="321"/>
        <v/>
      </c>
    </row>
    <row r="20575" spans="1:2">
      <c r="A20575">
        <v>8028064</v>
      </c>
      <c r="B20575" t="str">
        <f t="shared" si="321"/>
        <v/>
      </c>
    </row>
    <row r="20576" spans="1:2">
      <c r="A20576">
        <v>8028063</v>
      </c>
      <c r="B20576" t="str">
        <f t="shared" si="321"/>
        <v/>
      </c>
    </row>
    <row r="20577" spans="1:2">
      <c r="A20577">
        <v>8028062</v>
      </c>
      <c r="B20577" t="str">
        <f t="shared" si="321"/>
        <v/>
      </c>
    </row>
    <row r="20578" spans="1:2">
      <c r="A20578">
        <v>8028061</v>
      </c>
      <c r="B20578" t="str">
        <f t="shared" si="321"/>
        <v/>
      </c>
    </row>
    <row r="20579" spans="1:2">
      <c r="A20579">
        <v>8028060</v>
      </c>
      <c r="B20579" t="str">
        <f t="shared" si="321"/>
        <v/>
      </c>
    </row>
    <row r="20580" spans="1:2">
      <c r="A20580">
        <v>8028059</v>
      </c>
      <c r="B20580" t="str">
        <f t="shared" si="321"/>
        <v/>
      </c>
    </row>
    <row r="20581" spans="1:2">
      <c r="A20581">
        <v>8028058</v>
      </c>
      <c r="B20581" t="str">
        <f t="shared" si="321"/>
        <v/>
      </c>
    </row>
    <row r="20582" spans="1:2">
      <c r="A20582">
        <v>8028057</v>
      </c>
      <c r="B20582" t="str">
        <f t="shared" si="321"/>
        <v/>
      </c>
    </row>
    <row r="20583" spans="1:2">
      <c r="A20583">
        <v>8028056</v>
      </c>
      <c r="B20583" t="str">
        <f t="shared" si="321"/>
        <v/>
      </c>
    </row>
    <row r="20584" spans="1:2">
      <c r="A20584">
        <v>8028055</v>
      </c>
      <c r="B20584" t="str">
        <f t="shared" si="321"/>
        <v/>
      </c>
    </row>
    <row r="20585" spans="1:2">
      <c r="A20585">
        <v>8028054</v>
      </c>
      <c r="B20585" t="str">
        <f t="shared" si="321"/>
        <v/>
      </c>
    </row>
    <row r="20586" spans="1:2">
      <c r="A20586">
        <v>8028053</v>
      </c>
      <c r="B20586" t="str">
        <f t="shared" si="321"/>
        <v/>
      </c>
    </row>
    <row r="20587" spans="1:2">
      <c r="A20587">
        <v>8028052</v>
      </c>
      <c r="B20587" t="str">
        <f t="shared" si="321"/>
        <v/>
      </c>
    </row>
    <row r="20588" spans="1:2">
      <c r="A20588">
        <v>8028051</v>
      </c>
      <c r="B20588" t="str">
        <f t="shared" si="321"/>
        <v/>
      </c>
    </row>
    <row r="20589" spans="1:2">
      <c r="A20589">
        <v>8028050</v>
      </c>
      <c r="B20589" t="str">
        <f t="shared" si="321"/>
        <v/>
      </c>
    </row>
    <row r="20590" spans="1:2">
      <c r="A20590">
        <v>8028049</v>
      </c>
      <c r="B20590" t="str">
        <f t="shared" si="321"/>
        <v/>
      </c>
    </row>
    <row r="20591" spans="1:2">
      <c r="A20591">
        <v>8028048</v>
      </c>
      <c r="B20591" t="str">
        <f t="shared" si="321"/>
        <v/>
      </c>
    </row>
    <row r="20592" spans="1:2">
      <c r="A20592">
        <v>8028047</v>
      </c>
      <c r="B20592" t="str">
        <f t="shared" si="321"/>
        <v/>
      </c>
    </row>
    <row r="20593" spans="1:2">
      <c r="A20593">
        <v>8028046</v>
      </c>
      <c r="B20593" t="str">
        <f t="shared" si="321"/>
        <v/>
      </c>
    </row>
    <row r="20594" spans="1:2">
      <c r="A20594">
        <v>8028045</v>
      </c>
      <c r="B20594" t="str">
        <f t="shared" si="321"/>
        <v/>
      </c>
    </row>
    <row r="20595" spans="1:2">
      <c r="A20595">
        <v>8028044</v>
      </c>
      <c r="B20595" t="str">
        <f t="shared" si="321"/>
        <v/>
      </c>
    </row>
    <row r="20596" spans="1:2">
      <c r="A20596">
        <v>8028043</v>
      </c>
      <c r="B20596" t="str">
        <f t="shared" si="321"/>
        <v/>
      </c>
    </row>
    <row r="20597" spans="1:2">
      <c r="A20597">
        <v>8028042</v>
      </c>
      <c r="B20597" t="str">
        <f t="shared" si="321"/>
        <v/>
      </c>
    </row>
    <row r="20598" spans="1:2">
      <c r="A20598">
        <v>8028041</v>
      </c>
      <c r="B20598" t="str">
        <f t="shared" si="321"/>
        <v/>
      </c>
    </row>
    <row r="20599" spans="1:2">
      <c r="A20599">
        <v>8028040</v>
      </c>
      <c r="B20599" t="str">
        <f t="shared" si="321"/>
        <v/>
      </c>
    </row>
    <row r="20600" spans="1:2">
      <c r="A20600">
        <v>8028039</v>
      </c>
      <c r="B20600" t="str">
        <f t="shared" si="321"/>
        <v/>
      </c>
    </row>
    <row r="20601" spans="1:2">
      <c r="A20601">
        <v>8028038</v>
      </c>
      <c r="B20601" t="str">
        <f t="shared" si="321"/>
        <v/>
      </c>
    </row>
    <row r="20602" spans="1:2">
      <c r="A20602">
        <v>8028037</v>
      </c>
      <c r="B20602" t="str">
        <f t="shared" si="321"/>
        <v/>
      </c>
    </row>
    <row r="20603" spans="1:2">
      <c r="A20603">
        <v>8028036</v>
      </c>
      <c r="B20603" t="str">
        <f t="shared" si="321"/>
        <v/>
      </c>
    </row>
    <row r="20604" spans="1:2">
      <c r="A20604">
        <v>8028035</v>
      </c>
      <c r="B20604" t="str">
        <f t="shared" si="321"/>
        <v/>
      </c>
    </row>
    <row r="20605" spans="1:2">
      <c r="A20605">
        <v>8028034</v>
      </c>
      <c r="B20605" t="str">
        <f t="shared" si="321"/>
        <v/>
      </c>
    </row>
    <row r="20606" spans="1:2">
      <c r="A20606">
        <v>8028033</v>
      </c>
      <c r="B20606" t="str">
        <f t="shared" si="321"/>
        <v/>
      </c>
    </row>
    <row r="20607" spans="1:2">
      <c r="A20607">
        <v>8028032</v>
      </c>
      <c r="B20607" t="str">
        <f t="shared" si="321"/>
        <v/>
      </c>
    </row>
    <row r="20608" spans="1:2">
      <c r="A20608">
        <v>8028031</v>
      </c>
      <c r="B20608" t="str">
        <f t="shared" si="321"/>
        <v/>
      </c>
    </row>
    <row r="20609" spans="1:2">
      <c r="A20609">
        <v>8028030</v>
      </c>
      <c r="B20609" t="str">
        <f t="shared" si="321"/>
        <v/>
      </c>
    </row>
    <row r="20610" spans="1:2">
      <c r="A20610">
        <v>8028029</v>
      </c>
      <c r="B20610" t="str">
        <f t="shared" si="321"/>
        <v/>
      </c>
    </row>
    <row r="20611" spans="1:2">
      <c r="A20611">
        <v>8028028</v>
      </c>
      <c r="B20611" t="str">
        <f t="shared" si="321"/>
        <v/>
      </c>
    </row>
    <row r="20612" spans="1:2">
      <c r="A20612">
        <v>8028027</v>
      </c>
      <c r="B20612" t="str">
        <f t="shared" ref="B20612:B20675" si="322">IF(A20611-1=A20612,"",(A20611-A20612)-1)</f>
        <v/>
      </c>
    </row>
    <row r="20613" spans="1:2">
      <c r="A20613">
        <v>8028026</v>
      </c>
      <c r="B20613" t="str">
        <f t="shared" si="322"/>
        <v/>
      </c>
    </row>
    <row r="20614" spans="1:2">
      <c r="A20614">
        <v>8028025</v>
      </c>
      <c r="B20614" t="str">
        <f t="shared" si="322"/>
        <v/>
      </c>
    </row>
    <row r="20615" spans="1:2">
      <c r="A20615">
        <v>8028024</v>
      </c>
      <c r="B20615" t="str">
        <f t="shared" si="322"/>
        <v/>
      </c>
    </row>
    <row r="20616" spans="1:2">
      <c r="A20616">
        <v>8028023</v>
      </c>
      <c r="B20616" t="str">
        <f t="shared" si="322"/>
        <v/>
      </c>
    </row>
    <row r="20617" spans="1:2">
      <c r="A20617">
        <v>8028022</v>
      </c>
      <c r="B20617" t="str">
        <f t="shared" si="322"/>
        <v/>
      </c>
    </row>
    <row r="20618" spans="1:2">
      <c r="A20618">
        <v>8028021</v>
      </c>
      <c r="B20618" t="str">
        <f t="shared" si="322"/>
        <v/>
      </c>
    </row>
    <row r="20619" spans="1:2">
      <c r="A20619">
        <v>8028020</v>
      </c>
      <c r="B20619" t="str">
        <f t="shared" si="322"/>
        <v/>
      </c>
    </row>
    <row r="20620" spans="1:2">
      <c r="A20620">
        <v>8028019</v>
      </c>
      <c r="B20620" t="str">
        <f t="shared" si="322"/>
        <v/>
      </c>
    </row>
    <row r="20621" spans="1:2">
      <c r="A20621">
        <v>8028018</v>
      </c>
      <c r="B20621" t="str">
        <f t="shared" si="322"/>
        <v/>
      </c>
    </row>
    <row r="20622" spans="1:2">
      <c r="A20622">
        <v>8028017</v>
      </c>
      <c r="B20622" t="str">
        <f t="shared" si="322"/>
        <v/>
      </c>
    </row>
    <row r="20623" spans="1:2">
      <c r="A20623">
        <v>8028016</v>
      </c>
      <c r="B20623" t="str">
        <f t="shared" si="322"/>
        <v/>
      </c>
    </row>
    <row r="20624" spans="1:2">
      <c r="A20624">
        <v>8028015</v>
      </c>
      <c r="B20624" t="str">
        <f t="shared" si="322"/>
        <v/>
      </c>
    </row>
    <row r="20625" spans="1:2">
      <c r="A20625">
        <v>8028014</v>
      </c>
      <c r="B20625" t="str">
        <f t="shared" si="322"/>
        <v/>
      </c>
    </row>
    <row r="20626" spans="1:2">
      <c r="A20626">
        <v>8028013</v>
      </c>
      <c r="B20626" t="str">
        <f t="shared" si="322"/>
        <v/>
      </c>
    </row>
    <row r="20627" spans="1:2">
      <c r="A20627">
        <v>8028012</v>
      </c>
      <c r="B20627" t="str">
        <f t="shared" si="322"/>
        <v/>
      </c>
    </row>
    <row r="20628" spans="1:2">
      <c r="A20628">
        <v>8028011</v>
      </c>
      <c r="B20628" t="str">
        <f t="shared" si="322"/>
        <v/>
      </c>
    </row>
    <row r="20629" spans="1:2">
      <c r="A20629">
        <v>8028010</v>
      </c>
      <c r="B20629" t="str">
        <f t="shared" si="322"/>
        <v/>
      </c>
    </row>
    <row r="20630" spans="1:2">
      <c r="A20630">
        <v>8028009</v>
      </c>
      <c r="B20630" t="str">
        <f t="shared" si="322"/>
        <v/>
      </c>
    </row>
    <row r="20631" spans="1:2">
      <c r="A20631">
        <v>8028008</v>
      </c>
      <c r="B20631" t="str">
        <f t="shared" si="322"/>
        <v/>
      </c>
    </row>
    <row r="20632" spans="1:2">
      <c r="A20632">
        <v>8028007</v>
      </c>
      <c r="B20632" t="str">
        <f t="shared" si="322"/>
        <v/>
      </c>
    </row>
    <row r="20633" spans="1:2">
      <c r="A20633">
        <v>8028006</v>
      </c>
      <c r="B20633" t="str">
        <f t="shared" si="322"/>
        <v/>
      </c>
    </row>
    <row r="20634" spans="1:2">
      <c r="A20634">
        <v>8028005</v>
      </c>
      <c r="B20634" t="str">
        <f t="shared" si="322"/>
        <v/>
      </c>
    </row>
    <row r="20635" spans="1:2">
      <c r="A20635">
        <v>8028004</v>
      </c>
      <c r="B20635" t="str">
        <f t="shared" si="322"/>
        <v/>
      </c>
    </row>
    <row r="20636" spans="1:2">
      <c r="A20636">
        <v>8028003</v>
      </c>
      <c r="B20636" t="str">
        <f t="shared" si="322"/>
        <v/>
      </c>
    </row>
    <row r="20637" spans="1:2">
      <c r="A20637">
        <v>8028002</v>
      </c>
      <c r="B20637" t="str">
        <f t="shared" si="322"/>
        <v/>
      </c>
    </row>
    <row r="20638" spans="1:2">
      <c r="A20638">
        <v>8028001</v>
      </c>
      <c r="B20638" t="str">
        <f t="shared" si="322"/>
        <v/>
      </c>
    </row>
    <row r="20639" spans="1:2">
      <c r="A20639">
        <v>8028000</v>
      </c>
      <c r="B20639" t="str">
        <f t="shared" si="322"/>
        <v/>
      </c>
    </row>
    <row r="20640" spans="1:2">
      <c r="A20640">
        <v>8027999</v>
      </c>
      <c r="B20640" t="str">
        <f t="shared" si="322"/>
        <v/>
      </c>
    </row>
    <row r="20641" spans="1:2">
      <c r="A20641">
        <v>8027998</v>
      </c>
      <c r="B20641" t="str">
        <f t="shared" si="322"/>
        <v/>
      </c>
    </row>
    <row r="20642" spans="1:2">
      <c r="A20642">
        <v>8027997</v>
      </c>
      <c r="B20642" t="str">
        <f t="shared" si="322"/>
        <v/>
      </c>
    </row>
    <row r="20643" spans="1:2">
      <c r="A20643">
        <v>8027996</v>
      </c>
      <c r="B20643" t="str">
        <f t="shared" si="322"/>
        <v/>
      </c>
    </row>
    <row r="20644" spans="1:2">
      <c r="A20644">
        <v>8027995</v>
      </c>
      <c r="B20644" t="str">
        <f t="shared" si="322"/>
        <v/>
      </c>
    </row>
    <row r="20645" spans="1:2">
      <c r="A20645">
        <v>8027994</v>
      </c>
      <c r="B20645" t="str">
        <f t="shared" si="322"/>
        <v/>
      </c>
    </row>
    <row r="20646" spans="1:2">
      <c r="A20646">
        <v>8027993</v>
      </c>
      <c r="B20646" t="str">
        <f t="shared" si="322"/>
        <v/>
      </c>
    </row>
    <row r="20647" spans="1:2">
      <c r="A20647">
        <v>8027992</v>
      </c>
      <c r="B20647" t="str">
        <f t="shared" si="322"/>
        <v/>
      </c>
    </row>
    <row r="20648" spans="1:2">
      <c r="A20648">
        <v>8027991</v>
      </c>
      <c r="B20648" t="str">
        <f t="shared" si="322"/>
        <v/>
      </c>
    </row>
    <row r="20649" spans="1:2">
      <c r="A20649">
        <v>8027990</v>
      </c>
      <c r="B20649" t="str">
        <f t="shared" si="322"/>
        <v/>
      </c>
    </row>
    <row r="20650" spans="1:2">
      <c r="A20650">
        <v>8027989</v>
      </c>
      <c r="B20650" t="str">
        <f t="shared" si="322"/>
        <v/>
      </c>
    </row>
    <row r="20651" spans="1:2">
      <c r="A20651">
        <v>8027988</v>
      </c>
      <c r="B20651" t="str">
        <f t="shared" si="322"/>
        <v/>
      </c>
    </row>
    <row r="20652" spans="1:2">
      <c r="A20652">
        <v>8027987</v>
      </c>
      <c r="B20652" t="str">
        <f t="shared" si="322"/>
        <v/>
      </c>
    </row>
    <row r="20653" spans="1:2">
      <c r="A20653">
        <v>8027986</v>
      </c>
      <c r="B20653" t="str">
        <f t="shared" si="322"/>
        <v/>
      </c>
    </row>
    <row r="20654" spans="1:2">
      <c r="A20654">
        <v>8027985</v>
      </c>
      <c r="B20654" t="str">
        <f t="shared" si="322"/>
        <v/>
      </c>
    </row>
    <row r="20655" spans="1:2">
      <c r="A20655">
        <v>8027984</v>
      </c>
      <c r="B20655" t="str">
        <f t="shared" si="322"/>
        <v/>
      </c>
    </row>
    <row r="20656" spans="1:2">
      <c r="A20656">
        <v>8027983</v>
      </c>
      <c r="B20656" t="str">
        <f t="shared" si="322"/>
        <v/>
      </c>
    </row>
    <row r="20657" spans="1:2">
      <c r="A20657">
        <v>8027982</v>
      </c>
      <c r="B20657" t="str">
        <f t="shared" si="322"/>
        <v/>
      </c>
    </row>
    <row r="20658" spans="1:2">
      <c r="A20658">
        <v>8027981</v>
      </c>
      <c r="B20658" t="str">
        <f t="shared" si="322"/>
        <v/>
      </c>
    </row>
    <row r="20659" spans="1:2">
      <c r="A20659">
        <v>8027980</v>
      </c>
      <c r="B20659" t="str">
        <f t="shared" si="322"/>
        <v/>
      </c>
    </row>
    <row r="20660" spans="1:2">
      <c r="A20660">
        <v>8027979</v>
      </c>
      <c r="B20660" t="str">
        <f t="shared" si="322"/>
        <v/>
      </c>
    </row>
    <row r="20661" spans="1:2">
      <c r="A20661">
        <v>8027978</v>
      </c>
      <c r="B20661" t="str">
        <f t="shared" si="322"/>
        <v/>
      </c>
    </row>
    <row r="20662" spans="1:2">
      <c r="A20662">
        <v>8027977</v>
      </c>
      <c r="B20662" t="str">
        <f t="shared" si="322"/>
        <v/>
      </c>
    </row>
    <row r="20663" spans="1:2">
      <c r="A20663">
        <v>8027976</v>
      </c>
      <c r="B20663" t="str">
        <f t="shared" si="322"/>
        <v/>
      </c>
    </row>
    <row r="20664" spans="1:2">
      <c r="A20664">
        <v>8027975</v>
      </c>
      <c r="B20664" t="str">
        <f t="shared" si="322"/>
        <v/>
      </c>
    </row>
    <row r="20665" spans="1:2">
      <c r="A20665">
        <v>8027974</v>
      </c>
      <c r="B20665" t="str">
        <f t="shared" si="322"/>
        <v/>
      </c>
    </row>
    <row r="20666" spans="1:2">
      <c r="A20666">
        <v>8027973</v>
      </c>
      <c r="B20666" t="str">
        <f t="shared" si="322"/>
        <v/>
      </c>
    </row>
    <row r="20667" spans="1:2">
      <c r="A20667">
        <v>8027971</v>
      </c>
      <c r="B20667">
        <f t="shared" si="322"/>
        <v>1</v>
      </c>
    </row>
    <row r="20668" spans="1:2">
      <c r="A20668">
        <v>8027970</v>
      </c>
      <c r="B20668" t="str">
        <f t="shared" si="322"/>
        <v/>
      </c>
    </row>
    <row r="20669" spans="1:2">
      <c r="A20669">
        <v>8027969</v>
      </c>
      <c r="B20669" t="str">
        <f t="shared" si="322"/>
        <v/>
      </c>
    </row>
    <row r="20670" spans="1:2">
      <c r="A20670">
        <v>8027968</v>
      </c>
      <c r="B20670" t="str">
        <f t="shared" si="322"/>
        <v/>
      </c>
    </row>
    <row r="20671" spans="1:2">
      <c r="A20671">
        <v>8027967</v>
      </c>
      <c r="B20671" t="str">
        <f t="shared" si="322"/>
        <v/>
      </c>
    </row>
    <row r="20672" spans="1:2">
      <c r="A20672">
        <v>8027966</v>
      </c>
      <c r="B20672" t="str">
        <f t="shared" si="322"/>
        <v/>
      </c>
    </row>
    <row r="20673" spans="1:2">
      <c r="A20673">
        <v>8027965</v>
      </c>
      <c r="B20673" t="str">
        <f t="shared" si="322"/>
        <v/>
      </c>
    </row>
    <row r="20674" spans="1:2">
      <c r="A20674">
        <v>8027964</v>
      </c>
      <c r="B20674" t="str">
        <f t="shared" si="322"/>
        <v/>
      </c>
    </row>
    <row r="20675" spans="1:2">
      <c r="A20675">
        <v>8027963</v>
      </c>
      <c r="B20675" t="str">
        <f t="shared" si="322"/>
        <v/>
      </c>
    </row>
    <row r="20676" spans="1:2">
      <c r="A20676">
        <v>8027962</v>
      </c>
      <c r="B20676" t="str">
        <f t="shared" ref="B20676:B20739" si="323">IF(A20675-1=A20676,"",(A20675-A20676)-1)</f>
        <v/>
      </c>
    </row>
    <row r="20677" spans="1:2">
      <c r="A20677">
        <v>8027961</v>
      </c>
      <c r="B20677" t="str">
        <f t="shared" si="323"/>
        <v/>
      </c>
    </row>
    <row r="20678" spans="1:2">
      <c r="A20678">
        <v>8027960</v>
      </c>
      <c r="B20678" t="str">
        <f t="shared" si="323"/>
        <v/>
      </c>
    </row>
    <row r="20679" spans="1:2">
      <c r="A20679">
        <v>8027959</v>
      </c>
      <c r="B20679" t="str">
        <f t="shared" si="323"/>
        <v/>
      </c>
    </row>
    <row r="20680" spans="1:2">
      <c r="A20680">
        <v>8027958</v>
      </c>
      <c r="B20680" t="str">
        <f t="shared" si="323"/>
        <v/>
      </c>
    </row>
    <row r="20681" spans="1:2">
      <c r="A20681">
        <v>8027957</v>
      </c>
      <c r="B20681" t="str">
        <f t="shared" si="323"/>
        <v/>
      </c>
    </row>
    <row r="20682" spans="1:2">
      <c r="A20682">
        <v>8027956</v>
      </c>
      <c r="B20682" t="str">
        <f t="shared" si="323"/>
        <v/>
      </c>
    </row>
    <row r="20683" spans="1:2">
      <c r="A20683">
        <v>8027955</v>
      </c>
      <c r="B20683" t="str">
        <f t="shared" si="323"/>
        <v/>
      </c>
    </row>
    <row r="20684" spans="1:2">
      <c r="A20684">
        <v>8027954</v>
      </c>
      <c r="B20684" t="str">
        <f t="shared" si="323"/>
        <v/>
      </c>
    </row>
    <row r="20685" spans="1:2">
      <c r="A20685">
        <v>8027953</v>
      </c>
      <c r="B20685" t="str">
        <f t="shared" si="323"/>
        <v/>
      </c>
    </row>
    <row r="20686" spans="1:2">
      <c r="A20686">
        <v>8027952</v>
      </c>
      <c r="B20686" t="str">
        <f t="shared" si="323"/>
        <v/>
      </c>
    </row>
    <row r="20687" spans="1:2">
      <c r="A20687">
        <v>8027951</v>
      </c>
      <c r="B20687" t="str">
        <f t="shared" si="323"/>
        <v/>
      </c>
    </row>
    <row r="20688" spans="1:2">
      <c r="A20688">
        <v>8027950</v>
      </c>
      <c r="B20688" t="str">
        <f t="shared" si="323"/>
        <v/>
      </c>
    </row>
    <row r="20689" spans="1:2">
      <c r="A20689">
        <v>8027949</v>
      </c>
      <c r="B20689" t="str">
        <f t="shared" si="323"/>
        <v/>
      </c>
    </row>
    <row r="20690" spans="1:2">
      <c r="A20690">
        <v>8027948</v>
      </c>
      <c r="B20690" t="str">
        <f t="shared" si="323"/>
        <v/>
      </c>
    </row>
    <row r="20691" spans="1:2">
      <c r="A20691">
        <v>8027947</v>
      </c>
      <c r="B20691" t="str">
        <f t="shared" si="323"/>
        <v/>
      </c>
    </row>
    <row r="20692" spans="1:2">
      <c r="A20692">
        <v>8027946</v>
      </c>
      <c r="B20692" t="str">
        <f t="shared" si="323"/>
        <v/>
      </c>
    </row>
    <row r="20693" spans="1:2">
      <c r="A20693">
        <v>8027945</v>
      </c>
      <c r="B20693" t="str">
        <f t="shared" si="323"/>
        <v/>
      </c>
    </row>
    <row r="20694" spans="1:2">
      <c r="A20694">
        <v>8027944</v>
      </c>
      <c r="B20694" t="str">
        <f t="shared" si="323"/>
        <v/>
      </c>
    </row>
    <row r="20695" spans="1:2">
      <c r="A20695">
        <v>8027943</v>
      </c>
      <c r="B20695" t="str">
        <f t="shared" si="323"/>
        <v/>
      </c>
    </row>
    <row r="20696" spans="1:2">
      <c r="A20696">
        <v>8027942</v>
      </c>
      <c r="B20696" t="str">
        <f t="shared" si="323"/>
        <v/>
      </c>
    </row>
    <row r="20697" spans="1:2">
      <c r="A20697">
        <v>8027941</v>
      </c>
      <c r="B20697" t="str">
        <f t="shared" si="323"/>
        <v/>
      </c>
    </row>
    <row r="20698" spans="1:2">
      <c r="A20698">
        <v>8027940</v>
      </c>
      <c r="B20698" t="str">
        <f t="shared" si="323"/>
        <v/>
      </c>
    </row>
    <row r="20699" spans="1:2">
      <c r="A20699">
        <v>8027939</v>
      </c>
      <c r="B20699" t="str">
        <f t="shared" si="323"/>
        <v/>
      </c>
    </row>
    <row r="20700" spans="1:2">
      <c r="A20700">
        <v>8027938</v>
      </c>
      <c r="B20700" t="str">
        <f t="shared" si="323"/>
        <v/>
      </c>
    </row>
    <row r="20701" spans="1:2">
      <c r="A20701">
        <v>8027937</v>
      </c>
      <c r="B20701" t="str">
        <f t="shared" si="323"/>
        <v/>
      </c>
    </row>
    <row r="20702" spans="1:2">
      <c r="A20702">
        <v>8027936</v>
      </c>
      <c r="B20702" t="str">
        <f t="shared" si="323"/>
        <v/>
      </c>
    </row>
    <row r="20703" spans="1:2">
      <c r="A20703">
        <v>8027935</v>
      </c>
      <c r="B20703" t="str">
        <f t="shared" si="323"/>
        <v/>
      </c>
    </row>
    <row r="20704" spans="1:2">
      <c r="A20704">
        <v>8027934</v>
      </c>
      <c r="B20704" t="str">
        <f t="shared" si="323"/>
        <v/>
      </c>
    </row>
    <row r="20705" spans="1:2">
      <c r="A20705">
        <v>8027933</v>
      </c>
      <c r="B20705" t="str">
        <f t="shared" si="323"/>
        <v/>
      </c>
    </row>
    <row r="20706" spans="1:2">
      <c r="A20706">
        <v>8027932</v>
      </c>
      <c r="B20706" t="str">
        <f t="shared" si="323"/>
        <v/>
      </c>
    </row>
    <row r="20707" spans="1:2">
      <c r="A20707">
        <v>8027931</v>
      </c>
      <c r="B20707" t="str">
        <f t="shared" si="323"/>
        <v/>
      </c>
    </row>
    <row r="20708" spans="1:2">
      <c r="A20708">
        <v>8027930</v>
      </c>
      <c r="B20708" t="str">
        <f t="shared" si="323"/>
        <v/>
      </c>
    </row>
    <row r="20709" spans="1:2">
      <c r="A20709">
        <v>8027929</v>
      </c>
      <c r="B20709" t="str">
        <f t="shared" si="323"/>
        <v/>
      </c>
    </row>
    <row r="20710" spans="1:2">
      <c r="A20710">
        <v>8027928</v>
      </c>
      <c r="B20710" t="str">
        <f t="shared" si="323"/>
        <v/>
      </c>
    </row>
    <row r="20711" spans="1:2">
      <c r="A20711">
        <v>8027927</v>
      </c>
      <c r="B20711" t="str">
        <f t="shared" si="323"/>
        <v/>
      </c>
    </row>
    <row r="20712" spans="1:2">
      <c r="A20712">
        <v>8027926</v>
      </c>
      <c r="B20712" t="str">
        <f t="shared" si="323"/>
        <v/>
      </c>
    </row>
    <row r="20713" spans="1:2">
      <c r="A20713">
        <v>8027925</v>
      </c>
      <c r="B20713" t="str">
        <f t="shared" si="323"/>
        <v/>
      </c>
    </row>
    <row r="20714" spans="1:2">
      <c r="A20714">
        <v>8027924</v>
      </c>
      <c r="B20714" t="str">
        <f t="shared" si="323"/>
        <v/>
      </c>
    </row>
    <row r="20715" spans="1:2">
      <c r="A20715">
        <v>8027923</v>
      </c>
      <c r="B20715" t="str">
        <f t="shared" si="323"/>
        <v/>
      </c>
    </row>
    <row r="20716" spans="1:2">
      <c r="A20716">
        <v>8027922</v>
      </c>
      <c r="B20716" t="str">
        <f t="shared" si="323"/>
        <v/>
      </c>
    </row>
    <row r="20717" spans="1:2">
      <c r="A20717">
        <v>8027921</v>
      </c>
      <c r="B20717" t="str">
        <f t="shared" si="323"/>
        <v/>
      </c>
    </row>
    <row r="20718" spans="1:2">
      <c r="A20718">
        <v>8027920</v>
      </c>
      <c r="B20718" t="str">
        <f t="shared" si="323"/>
        <v/>
      </c>
    </row>
    <row r="20719" spans="1:2">
      <c r="A20719">
        <v>8027919</v>
      </c>
      <c r="B20719" t="str">
        <f t="shared" si="323"/>
        <v/>
      </c>
    </row>
    <row r="20720" spans="1:2">
      <c r="A20720">
        <v>8027918</v>
      </c>
      <c r="B20720" t="str">
        <f t="shared" si="323"/>
        <v/>
      </c>
    </row>
    <row r="20721" spans="1:2">
      <c r="A20721">
        <v>8027917</v>
      </c>
      <c r="B20721" t="str">
        <f t="shared" si="323"/>
        <v/>
      </c>
    </row>
    <row r="20722" spans="1:2">
      <c r="A20722">
        <v>8027916</v>
      </c>
      <c r="B20722" t="str">
        <f t="shared" si="323"/>
        <v/>
      </c>
    </row>
    <row r="20723" spans="1:2">
      <c r="A20723">
        <v>8027915</v>
      </c>
      <c r="B20723" t="str">
        <f t="shared" si="323"/>
        <v/>
      </c>
    </row>
    <row r="20724" spans="1:2">
      <c r="A20724">
        <v>8027914</v>
      </c>
      <c r="B20724" t="str">
        <f t="shared" si="323"/>
        <v/>
      </c>
    </row>
    <row r="20725" spans="1:2">
      <c r="A20725">
        <v>8027913</v>
      </c>
      <c r="B20725" t="str">
        <f t="shared" si="323"/>
        <v/>
      </c>
    </row>
    <row r="20726" spans="1:2">
      <c r="A20726">
        <v>8027912</v>
      </c>
      <c r="B20726" t="str">
        <f t="shared" si="323"/>
        <v/>
      </c>
    </row>
    <row r="20727" spans="1:2">
      <c r="A20727">
        <v>8027911</v>
      </c>
      <c r="B20727" t="str">
        <f t="shared" si="323"/>
        <v/>
      </c>
    </row>
    <row r="20728" spans="1:2">
      <c r="A20728">
        <v>8027910</v>
      </c>
      <c r="B20728" t="str">
        <f t="shared" si="323"/>
        <v/>
      </c>
    </row>
    <row r="20729" spans="1:2">
      <c r="A20729">
        <v>8027909</v>
      </c>
      <c r="B20729" t="str">
        <f t="shared" si="323"/>
        <v/>
      </c>
    </row>
    <row r="20730" spans="1:2">
      <c r="A20730">
        <v>8027908</v>
      </c>
      <c r="B20730" t="str">
        <f t="shared" si="323"/>
        <v/>
      </c>
    </row>
    <row r="20731" spans="1:2">
      <c r="A20731">
        <v>8027907</v>
      </c>
      <c r="B20731" t="str">
        <f t="shared" si="323"/>
        <v/>
      </c>
    </row>
    <row r="20732" spans="1:2">
      <c r="A20732">
        <v>8027906</v>
      </c>
      <c r="B20732" t="str">
        <f t="shared" si="323"/>
        <v/>
      </c>
    </row>
    <row r="20733" spans="1:2">
      <c r="A20733">
        <v>8027905</v>
      </c>
      <c r="B20733" t="str">
        <f t="shared" si="323"/>
        <v/>
      </c>
    </row>
    <row r="20734" spans="1:2">
      <c r="A20734">
        <v>8027904</v>
      </c>
      <c r="B20734" t="str">
        <f t="shared" si="323"/>
        <v/>
      </c>
    </row>
    <row r="20735" spans="1:2">
      <c r="A20735">
        <v>8027903</v>
      </c>
      <c r="B20735" t="str">
        <f t="shared" si="323"/>
        <v/>
      </c>
    </row>
    <row r="20736" spans="1:2">
      <c r="A20736">
        <v>8027902</v>
      </c>
      <c r="B20736" t="str">
        <f t="shared" si="323"/>
        <v/>
      </c>
    </row>
    <row r="20737" spans="1:2">
      <c r="A20737">
        <v>8027901</v>
      </c>
      <c r="B20737" t="str">
        <f t="shared" si="323"/>
        <v/>
      </c>
    </row>
    <row r="20738" spans="1:2">
      <c r="A20738">
        <v>8027900</v>
      </c>
      <c r="B20738" t="str">
        <f t="shared" si="323"/>
        <v/>
      </c>
    </row>
    <row r="20739" spans="1:2">
      <c r="A20739">
        <v>8027899</v>
      </c>
      <c r="B20739" t="str">
        <f t="shared" si="323"/>
        <v/>
      </c>
    </row>
    <row r="20740" spans="1:2">
      <c r="A20740">
        <v>8027898</v>
      </c>
      <c r="B20740" t="str">
        <f t="shared" ref="B20740:B20803" si="324">IF(A20739-1=A20740,"",(A20739-A20740)-1)</f>
        <v/>
      </c>
    </row>
    <row r="20741" spans="1:2">
      <c r="A20741">
        <v>8027897</v>
      </c>
      <c r="B20741" t="str">
        <f t="shared" si="324"/>
        <v/>
      </c>
    </row>
    <row r="20742" spans="1:2">
      <c r="A20742">
        <v>8027896</v>
      </c>
      <c r="B20742" t="str">
        <f t="shared" si="324"/>
        <v/>
      </c>
    </row>
    <row r="20743" spans="1:2">
      <c r="A20743">
        <v>8027895</v>
      </c>
      <c r="B20743" t="str">
        <f t="shared" si="324"/>
        <v/>
      </c>
    </row>
    <row r="20744" spans="1:2">
      <c r="A20744">
        <v>8027894</v>
      </c>
      <c r="B20744" t="str">
        <f t="shared" si="324"/>
        <v/>
      </c>
    </row>
    <row r="20745" spans="1:2">
      <c r="A20745">
        <v>8027893</v>
      </c>
      <c r="B20745" t="str">
        <f t="shared" si="324"/>
        <v/>
      </c>
    </row>
    <row r="20746" spans="1:2">
      <c r="A20746">
        <v>8027892</v>
      </c>
      <c r="B20746" t="str">
        <f t="shared" si="324"/>
        <v/>
      </c>
    </row>
    <row r="20747" spans="1:2">
      <c r="A20747">
        <v>8027891</v>
      </c>
      <c r="B20747" t="str">
        <f t="shared" si="324"/>
        <v/>
      </c>
    </row>
    <row r="20748" spans="1:2">
      <c r="A20748">
        <v>8027890</v>
      </c>
      <c r="B20748" t="str">
        <f t="shared" si="324"/>
        <v/>
      </c>
    </row>
    <row r="20749" spans="1:2">
      <c r="A20749">
        <v>8027889</v>
      </c>
      <c r="B20749" t="str">
        <f t="shared" si="324"/>
        <v/>
      </c>
    </row>
    <row r="20750" spans="1:2">
      <c r="A20750">
        <v>8027888</v>
      </c>
      <c r="B20750" t="str">
        <f t="shared" si="324"/>
        <v/>
      </c>
    </row>
    <row r="20751" spans="1:2">
      <c r="A20751">
        <v>8027887</v>
      </c>
      <c r="B20751" t="str">
        <f t="shared" si="324"/>
        <v/>
      </c>
    </row>
    <row r="20752" spans="1:2">
      <c r="A20752">
        <v>8027886</v>
      </c>
      <c r="B20752" t="str">
        <f t="shared" si="324"/>
        <v/>
      </c>
    </row>
    <row r="20753" spans="1:2">
      <c r="A20753">
        <v>8027885</v>
      </c>
      <c r="B20753" t="str">
        <f t="shared" si="324"/>
        <v/>
      </c>
    </row>
    <row r="20754" spans="1:2">
      <c r="A20754">
        <v>8027884</v>
      </c>
      <c r="B20754" t="str">
        <f t="shared" si="324"/>
        <v/>
      </c>
    </row>
    <row r="20755" spans="1:2">
      <c r="A20755">
        <v>8027883</v>
      </c>
      <c r="B20755" t="str">
        <f t="shared" si="324"/>
        <v/>
      </c>
    </row>
    <row r="20756" spans="1:2">
      <c r="A20756">
        <v>8027882</v>
      </c>
      <c r="B20756" t="str">
        <f t="shared" si="324"/>
        <v/>
      </c>
    </row>
    <row r="20757" spans="1:2">
      <c r="A20757">
        <v>8027881</v>
      </c>
      <c r="B20757" t="str">
        <f t="shared" si="324"/>
        <v/>
      </c>
    </row>
    <row r="20758" spans="1:2">
      <c r="A20758">
        <v>8027879</v>
      </c>
      <c r="B20758">
        <f t="shared" si="324"/>
        <v>1</v>
      </c>
    </row>
    <row r="20759" spans="1:2">
      <c r="A20759">
        <v>8027878</v>
      </c>
      <c r="B20759" t="str">
        <f t="shared" si="324"/>
        <v/>
      </c>
    </row>
    <row r="20760" spans="1:2">
      <c r="A20760">
        <v>8027877</v>
      </c>
      <c r="B20760" t="str">
        <f t="shared" si="324"/>
        <v/>
      </c>
    </row>
    <row r="20761" spans="1:2">
      <c r="A20761">
        <v>8027876</v>
      </c>
      <c r="B20761" t="str">
        <f t="shared" si="324"/>
        <v/>
      </c>
    </row>
    <row r="20762" spans="1:2">
      <c r="A20762">
        <v>8027875</v>
      </c>
      <c r="B20762" t="str">
        <f t="shared" si="324"/>
        <v/>
      </c>
    </row>
    <row r="20763" spans="1:2">
      <c r="A20763">
        <v>8027874</v>
      </c>
      <c r="B20763" t="str">
        <f t="shared" si="324"/>
        <v/>
      </c>
    </row>
    <row r="20764" spans="1:2">
      <c r="A20764">
        <v>8027873</v>
      </c>
      <c r="B20764" t="str">
        <f t="shared" si="324"/>
        <v/>
      </c>
    </row>
    <row r="20765" spans="1:2">
      <c r="A20765">
        <v>8027872</v>
      </c>
      <c r="B20765" t="str">
        <f t="shared" si="324"/>
        <v/>
      </c>
    </row>
    <row r="20766" spans="1:2">
      <c r="A20766">
        <v>8027871</v>
      </c>
      <c r="B20766" t="str">
        <f t="shared" si="324"/>
        <v/>
      </c>
    </row>
    <row r="20767" spans="1:2">
      <c r="A20767">
        <v>8027870</v>
      </c>
      <c r="B20767" t="str">
        <f t="shared" si="324"/>
        <v/>
      </c>
    </row>
    <row r="20768" spans="1:2">
      <c r="A20768">
        <v>8027869</v>
      </c>
      <c r="B20768" t="str">
        <f t="shared" si="324"/>
        <v/>
      </c>
    </row>
    <row r="20769" spans="1:2">
      <c r="A20769">
        <v>8027868</v>
      </c>
      <c r="B20769" t="str">
        <f t="shared" si="324"/>
        <v/>
      </c>
    </row>
    <row r="20770" spans="1:2">
      <c r="A20770">
        <v>8027867</v>
      </c>
      <c r="B20770" t="str">
        <f t="shared" si="324"/>
        <v/>
      </c>
    </row>
    <row r="20771" spans="1:2">
      <c r="A20771">
        <v>8027866</v>
      </c>
      <c r="B20771" t="str">
        <f t="shared" si="324"/>
        <v/>
      </c>
    </row>
    <row r="20772" spans="1:2">
      <c r="A20772">
        <v>8027865</v>
      </c>
      <c r="B20772" t="str">
        <f t="shared" si="324"/>
        <v/>
      </c>
    </row>
    <row r="20773" spans="1:2">
      <c r="A20773">
        <v>8027864</v>
      </c>
      <c r="B20773" t="str">
        <f t="shared" si="324"/>
        <v/>
      </c>
    </row>
    <row r="20774" spans="1:2">
      <c r="A20774">
        <v>8027863</v>
      </c>
      <c r="B20774" t="str">
        <f t="shared" si="324"/>
        <v/>
      </c>
    </row>
    <row r="20775" spans="1:2">
      <c r="A20775">
        <v>8027862</v>
      </c>
      <c r="B20775" t="str">
        <f t="shared" si="324"/>
        <v/>
      </c>
    </row>
    <row r="20776" spans="1:2">
      <c r="A20776">
        <v>8027861</v>
      </c>
      <c r="B20776" t="str">
        <f t="shared" si="324"/>
        <v/>
      </c>
    </row>
    <row r="20777" spans="1:2">
      <c r="A20777">
        <v>8027860</v>
      </c>
      <c r="B20777" t="str">
        <f t="shared" si="324"/>
        <v/>
      </c>
    </row>
    <row r="20778" spans="1:2">
      <c r="A20778">
        <v>8027859</v>
      </c>
      <c r="B20778" t="str">
        <f t="shared" si="324"/>
        <v/>
      </c>
    </row>
    <row r="20779" spans="1:2">
      <c r="A20779">
        <v>8027858</v>
      </c>
      <c r="B20779" t="str">
        <f t="shared" si="324"/>
        <v/>
      </c>
    </row>
    <row r="20780" spans="1:2">
      <c r="A20780">
        <v>8027857</v>
      </c>
      <c r="B20780" t="str">
        <f t="shared" si="324"/>
        <v/>
      </c>
    </row>
    <row r="20781" spans="1:2">
      <c r="A20781">
        <v>8027856</v>
      </c>
      <c r="B20781" t="str">
        <f t="shared" si="324"/>
        <v/>
      </c>
    </row>
    <row r="20782" spans="1:2">
      <c r="A20782">
        <v>8027855</v>
      </c>
      <c r="B20782" t="str">
        <f t="shared" si="324"/>
        <v/>
      </c>
    </row>
    <row r="20783" spans="1:2">
      <c r="A20783">
        <v>8027854</v>
      </c>
      <c r="B20783" t="str">
        <f t="shared" si="324"/>
        <v/>
      </c>
    </row>
    <row r="20784" spans="1:2">
      <c r="A20784">
        <v>8027853</v>
      </c>
      <c r="B20784" t="str">
        <f t="shared" si="324"/>
        <v/>
      </c>
    </row>
    <row r="20785" spans="1:2">
      <c r="A20785">
        <v>8027852</v>
      </c>
      <c r="B20785" t="str">
        <f t="shared" si="324"/>
        <v/>
      </c>
    </row>
    <row r="20786" spans="1:2">
      <c r="A20786">
        <v>8027851</v>
      </c>
      <c r="B20786" t="str">
        <f t="shared" si="324"/>
        <v/>
      </c>
    </row>
    <row r="20787" spans="1:2">
      <c r="A20787">
        <v>8027850</v>
      </c>
      <c r="B20787" t="str">
        <f t="shared" si="324"/>
        <v/>
      </c>
    </row>
    <row r="20788" spans="1:2">
      <c r="A20788">
        <v>8027849</v>
      </c>
      <c r="B20788" t="str">
        <f t="shared" si="324"/>
        <v/>
      </c>
    </row>
    <row r="20789" spans="1:2">
      <c r="A20789">
        <v>8027848</v>
      </c>
      <c r="B20789" t="str">
        <f t="shared" si="324"/>
        <v/>
      </c>
    </row>
    <row r="20790" spans="1:2">
      <c r="A20790">
        <v>8027847</v>
      </c>
      <c r="B20790" t="str">
        <f t="shared" si="324"/>
        <v/>
      </c>
    </row>
    <row r="20791" spans="1:2">
      <c r="A20791">
        <v>8027846</v>
      </c>
      <c r="B20791" t="str">
        <f t="shared" si="324"/>
        <v/>
      </c>
    </row>
    <row r="20792" spans="1:2">
      <c r="A20792">
        <v>8027845</v>
      </c>
      <c r="B20792" t="str">
        <f t="shared" si="324"/>
        <v/>
      </c>
    </row>
    <row r="20793" spans="1:2">
      <c r="A20793">
        <v>8027844</v>
      </c>
      <c r="B20793" t="str">
        <f t="shared" si="324"/>
        <v/>
      </c>
    </row>
    <row r="20794" spans="1:2">
      <c r="A20794">
        <v>8027843</v>
      </c>
      <c r="B20794" t="str">
        <f t="shared" si="324"/>
        <v/>
      </c>
    </row>
    <row r="20795" spans="1:2">
      <c r="A20795">
        <v>8027842</v>
      </c>
      <c r="B20795" t="str">
        <f t="shared" si="324"/>
        <v/>
      </c>
    </row>
    <row r="20796" spans="1:2">
      <c r="A20796">
        <v>8027841</v>
      </c>
      <c r="B20796" t="str">
        <f t="shared" si="324"/>
        <v/>
      </c>
    </row>
    <row r="20797" spans="1:2">
      <c r="A20797">
        <v>8027840</v>
      </c>
      <c r="B20797" t="str">
        <f t="shared" si="324"/>
        <v/>
      </c>
    </row>
    <row r="20798" spans="1:2">
      <c r="A20798">
        <v>8027839</v>
      </c>
      <c r="B20798" t="str">
        <f t="shared" si="324"/>
        <v/>
      </c>
    </row>
    <row r="20799" spans="1:2">
      <c r="A20799">
        <v>8027838</v>
      </c>
      <c r="B20799" t="str">
        <f t="shared" si="324"/>
        <v/>
      </c>
    </row>
    <row r="20800" spans="1:2">
      <c r="A20800">
        <v>8027837</v>
      </c>
      <c r="B20800" t="str">
        <f t="shared" si="324"/>
        <v/>
      </c>
    </row>
    <row r="20801" spans="1:2">
      <c r="A20801">
        <v>8027836</v>
      </c>
      <c r="B20801" t="str">
        <f t="shared" si="324"/>
        <v/>
      </c>
    </row>
    <row r="20802" spans="1:2">
      <c r="A20802">
        <v>8027835</v>
      </c>
      <c r="B20802" t="str">
        <f t="shared" si="324"/>
        <v/>
      </c>
    </row>
    <row r="20803" spans="1:2">
      <c r="A20803">
        <v>8027833</v>
      </c>
      <c r="B20803">
        <f t="shared" si="324"/>
        <v>1</v>
      </c>
    </row>
    <row r="20804" spans="1:2">
      <c r="A20804">
        <v>8027832</v>
      </c>
      <c r="B20804" t="str">
        <f t="shared" ref="B20804:B20867" si="325">IF(A20803-1=A20804,"",(A20803-A20804)-1)</f>
        <v/>
      </c>
    </row>
    <row r="20805" spans="1:2">
      <c r="A20805">
        <v>8027831</v>
      </c>
      <c r="B20805" t="str">
        <f t="shared" si="325"/>
        <v/>
      </c>
    </row>
    <row r="20806" spans="1:2">
      <c r="A20806">
        <v>8027830</v>
      </c>
      <c r="B20806" t="str">
        <f t="shared" si="325"/>
        <v/>
      </c>
    </row>
    <row r="20807" spans="1:2">
      <c r="A20807">
        <v>8027829</v>
      </c>
      <c r="B20807" t="str">
        <f t="shared" si="325"/>
        <v/>
      </c>
    </row>
    <row r="20808" spans="1:2">
      <c r="A20808">
        <v>8027828</v>
      </c>
      <c r="B20808" t="str">
        <f t="shared" si="325"/>
        <v/>
      </c>
    </row>
    <row r="20809" spans="1:2">
      <c r="A20809">
        <v>8027827</v>
      </c>
      <c r="B20809" t="str">
        <f t="shared" si="325"/>
        <v/>
      </c>
    </row>
    <row r="20810" spans="1:2">
      <c r="A20810">
        <v>8027826</v>
      </c>
      <c r="B20810" t="str">
        <f t="shared" si="325"/>
        <v/>
      </c>
    </row>
    <row r="20811" spans="1:2">
      <c r="A20811">
        <v>8027825</v>
      </c>
      <c r="B20811" t="str">
        <f t="shared" si="325"/>
        <v/>
      </c>
    </row>
    <row r="20812" spans="1:2">
      <c r="A20812">
        <v>8027824</v>
      </c>
      <c r="B20812" t="str">
        <f t="shared" si="325"/>
        <v/>
      </c>
    </row>
    <row r="20813" spans="1:2">
      <c r="A20813">
        <v>8027823</v>
      </c>
      <c r="B20813" t="str">
        <f t="shared" si="325"/>
        <v/>
      </c>
    </row>
    <row r="20814" spans="1:2">
      <c r="A20814">
        <v>8027822</v>
      </c>
      <c r="B20814" t="str">
        <f t="shared" si="325"/>
        <v/>
      </c>
    </row>
    <row r="20815" spans="1:2">
      <c r="A20815">
        <v>8027821</v>
      </c>
      <c r="B20815" t="str">
        <f t="shared" si="325"/>
        <v/>
      </c>
    </row>
    <row r="20816" spans="1:2">
      <c r="A20816">
        <v>8027820</v>
      </c>
      <c r="B20816" t="str">
        <f t="shared" si="325"/>
        <v/>
      </c>
    </row>
    <row r="20817" spans="1:2">
      <c r="A20817">
        <v>8027819</v>
      </c>
      <c r="B20817" t="str">
        <f t="shared" si="325"/>
        <v/>
      </c>
    </row>
    <row r="20818" spans="1:2">
      <c r="A20818">
        <v>8027818</v>
      </c>
      <c r="B20818" t="str">
        <f t="shared" si="325"/>
        <v/>
      </c>
    </row>
    <row r="20819" spans="1:2">
      <c r="A20819">
        <v>8027817</v>
      </c>
      <c r="B20819" t="str">
        <f t="shared" si="325"/>
        <v/>
      </c>
    </row>
    <row r="20820" spans="1:2">
      <c r="A20820">
        <v>8027816</v>
      </c>
      <c r="B20820" t="str">
        <f t="shared" si="325"/>
        <v/>
      </c>
    </row>
    <row r="20821" spans="1:2">
      <c r="A20821">
        <v>8027815</v>
      </c>
      <c r="B20821" t="str">
        <f t="shared" si="325"/>
        <v/>
      </c>
    </row>
    <row r="20822" spans="1:2">
      <c r="A20822">
        <v>8027814</v>
      </c>
      <c r="B20822" t="str">
        <f t="shared" si="325"/>
        <v/>
      </c>
    </row>
    <row r="20823" spans="1:2">
      <c r="A20823">
        <v>8027813</v>
      </c>
      <c r="B20823" t="str">
        <f t="shared" si="325"/>
        <v/>
      </c>
    </row>
    <row r="20824" spans="1:2">
      <c r="A20824">
        <v>8027812</v>
      </c>
      <c r="B20824" t="str">
        <f t="shared" si="325"/>
        <v/>
      </c>
    </row>
    <row r="20825" spans="1:2">
      <c r="A20825">
        <v>8027811</v>
      </c>
      <c r="B20825" t="str">
        <f t="shared" si="325"/>
        <v/>
      </c>
    </row>
    <row r="20826" spans="1:2">
      <c r="A20826">
        <v>8027810</v>
      </c>
      <c r="B20826" t="str">
        <f t="shared" si="325"/>
        <v/>
      </c>
    </row>
    <row r="20827" spans="1:2">
      <c r="A20827">
        <v>8027809</v>
      </c>
      <c r="B20827" t="str">
        <f t="shared" si="325"/>
        <v/>
      </c>
    </row>
    <row r="20828" spans="1:2">
      <c r="A20828">
        <v>8027808</v>
      </c>
      <c r="B20828" t="str">
        <f t="shared" si="325"/>
        <v/>
      </c>
    </row>
    <row r="20829" spans="1:2">
      <c r="A20829">
        <v>8027807</v>
      </c>
      <c r="B20829" t="str">
        <f t="shared" si="325"/>
        <v/>
      </c>
    </row>
    <row r="20830" spans="1:2">
      <c r="A20830">
        <v>8027806</v>
      </c>
      <c r="B20830" t="str">
        <f t="shared" si="325"/>
        <v/>
      </c>
    </row>
    <row r="20831" spans="1:2">
      <c r="A20831">
        <v>8027805</v>
      </c>
      <c r="B20831" t="str">
        <f t="shared" si="325"/>
        <v/>
      </c>
    </row>
    <row r="20832" spans="1:2">
      <c r="A20832">
        <v>8027804</v>
      </c>
      <c r="B20832" t="str">
        <f t="shared" si="325"/>
        <v/>
      </c>
    </row>
    <row r="20833" spans="1:2">
      <c r="A20833">
        <v>8027803</v>
      </c>
      <c r="B20833" t="str">
        <f t="shared" si="325"/>
        <v/>
      </c>
    </row>
    <row r="20834" spans="1:2">
      <c r="A20834">
        <v>8027802</v>
      </c>
      <c r="B20834" t="str">
        <f t="shared" si="325"/>
        <v/>
      </c>
    </row>
    <row r="20835" spans="1:2">
      <c r="A20835">
        <v>8027801</v>
      </c>
      <c r="B20835" t="str">
        <f t="shared" si="325"/>
        <v/>
      </c>
    </row>
    <row r="20836" spans="1:2">
      <c r="A20836">
        <v>8027800</v>
      </c>
      <c r="B20836" t="str">
        <f t="shared" si="325"/>
        <v/>
      </c>
    </row>
    <row r="20837" spans="1:2">
      <c r="A20837">
        <v>8027798</v>
      </c>
      <c r="B20837">
        <f t="shared" si="325"/>
        <v>1</v>
      </c>
    </row>
    <row r="20838" spans="1:2">
      <c r="A20838">
        <v>8027797</v>
      </c>
      <c r="B20838" t="str">
        <f t="shared" si="325"/>
        <v/>
      </c>
    </row>
    <row r="20839" spans="1:2">
      <c r="A20839">
        <v>8027796</v>
      </c>
      <c r="B20839" t="str">
        <f t="shared" si="325"/>
        <v/>
      </c>
    </row>
    <row r="20840" spans="1:2">
      <c r="A20840">
        <v>8027795</v>
      </c>
      <c r="B20840" t="str">
        <f t="shared" si="325"/>
        <v/>
      </c>
    </row>
    <row r="20841" spans="1:2">
      <c r="A20841">
        <v>8027794</v>
      </c>
      <c r="B20841" t="str">
        <f t="shared" si="325"/>
        <v/>
      </c>
    </row>
    <row r="20842" spans="1:2">
      <c r="A20842">
        <v>8027793</v>
      </c>
      <c r="B20842" t="str">
        <f t="shared" si="325"/>
        <v/>
      </c>
    </row>
    <row r="20843" spans="1:2">
      <c r="A20843">
        <v>8027792</v>
      </c>
      <c r="B20843" t="str">
        <f t="shared" si="325"/>
        <v/>
      </c>
    </row>
    <row r="20844" spans="1:2">
      <c r="A20844">
        <v>8027791</v>
      </c>
      <c r="B20844" t="str">
        <f t="shared" si="325"/>
        <v/>
      </c>
    </row>
    <row r="20845" spans="1:2">
      <c r="A20845">
        <v>8027790</v>
      </c>
      <c r="B20845" t="str">
        <f t="shared" si="325"/>
        <v/>
      </c>
    </row>
    <row r="20846" spans="1:2">
      <c r="A20846">
        <v>8027789</v>
      </c>
      <c r="B20846" t="str">
        <f t="shared" si="325"/>
        <v/>
      </c>
    </row>
    <row r="20847" spans="1:2">
      <c r="A20847">
        <v>8027788</v>
      </c>
      <c r="B20847" t="str">
        <f t="shared" si="325"/>
        <v/>
      </c>
    </row>
    <row r="20848" spans="1:2">
      <c r="A20848">
        <v>8027787</v>
      </c>
      <c r="B20848" t="str">
        <f t="shared" si="325"/>
        <v/>
      </c>
    </row>
    <row r="20849" spans="1:2">
      <c r="A20849">
        <v>8027786</v>
      </c>
      <c r="B20849" t="str">
        <f t="shared" si="325"/>
        <v/>
      </c>
    </row>
    <row r="20850" spans="1:2">
      <c r="A20850">
        <v>8027785</v>
      </c>
      <c r="B20850" t="str">
        <f t="shared" si="325"/>
        <v/>
      </c>
    </row>
    <row r="20851" spans="1:2">
      <c r="A20851">
        <v>8027784</v>
      </c>
      <c r="B20851" t="str">
        <f t="shared" si="325"/>
        <v/>
      </c>
    </row>
    <row r="20852" spans="1:2">
      <c r="A20852">
        <v>8027783</v>
      </c>
      <c r="B20852" t="str">
        <f t="shared" si="325"/>
        <v/>
      </c>
    </row>
    <row r="20853" spans="1:2">
      <c r="A20853">
        <v>8027782</v>
      </c>
      <c r="B20853" t="str">
        <f t="shared" si="325"/>
        <v/>
      </c>
    </row>
    <row r="20854" spans="1:2">
      <c r="A20854">
        <v>8027781</v>
      </c>
      <c r="B20854" t="str">
        <f t="shared" si="325"/>
        <v/>
      </c>
    </row>
    <row r="20855" spans="1:2">
      <c r="A20855">
        <v>8027780</v>
      </c>
      <c r="B20855" t="str">
        <f t="shared" si="325"/>
        <v/>
      </c>
    </row>
    <row r="20856" spans="1:2">
      <c r="A20856">
        <v>8027779</v>
      </c>
      <c r="B20856" t="str">
        <f t="shared" si="325"/>
        <v/>
      </c>
    </row>
    <row r="20857" spans="1:2">
      <c r="A20857">
        <v>8027778</v>
      </c>
      <c r="B20857" t="str">
        <f t="shared" si="325"/>
        <v/>
      </c>
    </row>
    <row r="20858" spans="1:2">
      <c r="A20858">
        <v>8027777</v>
      </c>
      <c r="B20858" t="str">
        <f t="shared" si="325"/>
        <v/>
      </c>
    </row>
    <row r="20859" spans="1:2">
      <c r="A20859">
        <v>8027776</v>
      </c>
      <c r="B20859" t="str">
        <f t="shared" si="325"/>
        <v/>
      </c>
    </row>
    <row r="20860" spans="1:2">
      <c r="A20860">
        <v>8027775</v>
      </c>
      <c r="B20860" t="str">
        <f t="shared" si="325"/>
        <v/>
      </c>
    </row>
    <row r="20861" spans="1:2">
      <c r="A20861">
        <v>8027774</v>
      </c>
      <c r="B20861" t="str">
        <f t="shared" si="325"/>
        <v/>
      </c>
    </row>
    <row r="20862" spans="1:2">
      <c r="A20862">
        <v>8027773</v>
      </c>
      <c r="B20862" t="str">
        <f t="shared" si="325"/>
        <v/>
      </c>
    </row>
    <row r="20863" spans="1:2">
      <c r="A20863">
        <v>8027772</v>
      </c>
      <c r="B20863" t="str">
        <f t="shared" si="325"/>
        <v/>
      </c>
    </row>
    <row r="20864" spans="1:2">
      <c r="A20864">
        <v>8027771</v>
      </c>
      <c r="B20864" t="str">
        <f t="shared" si="325"/>
        <v/>
      </c>
    </row>
    <row r="20865" spans="1:2">
      <c r="A20865">
        <v>8027770</v>
      </c>
      <c r="B20865" t="str">
        <f t="shared" si="325"/>
        <v/>
      </c>
    </row>
    <row r="20866" spans="1:2">
      <c r="A20866">
        <v>8027769</v>
      </c>
      <c r="B20866" t="str">
        <f t="shared" si="325"/>
        <v/>
      </c>
    </row>
    <row r="20867" spans="1:2">
      <c r="A20867">
        <v>8027768</v>
      </c>
      <c r="B20867" t="str">
        <f t="shared" si="325"/>
        <v/>
      </c>
    </row>
    <row r="20868" spans="1:2">
      <c r="A20868">
        <v>8027767</v>
      </c>
      <c r="B20868" t="str">
        <f t="shared" ref="B20868:B20931" si="326">IF(A20867-1=A20868,"",(A20867-A20868)-1)</f>
        <v/>
      </c>
    </row>
    <row r="20869" spans="1:2">
      <c r="A20869">
        <v>8027766</v>
      </c>
      <c r="B20869" t="str">
        <f t="shared" si="326"/>
        <v/>
      </c>
    </row>
    <row r="20870" spans="1:2">
      <c r="A20870">
        <v>8027765</v>
      </c>
      <c r="B20870" t="str">
        <f t="shared" si="326"/>
        <v/>
      </c>
    </row>
    <row r="20871" spans="1:2">
      <c r="A20871">
        <v>8027764</v>
      </c>
      <c r="B20871" t="str">
        <f t="shared" si="326"/>
        <v/>
      </c>
    </row>
    <row r="20872" spans="1:2">
      <c r="A20872">
        <v>8027763</v>
      </c>
      <c r="B20872" t="str">
        <f t="shared" si="326"/>
        <v/>
      </c>
    </row>
    <row r="20873" spans="1:2">
      <c r="A20873">
        <v>8027762</v>
      </c>
      <c r="B20873" t="str">
        <f t="shared" si="326"/>
        <v/>
      </c>
    </row>
    <row r="20874" spans="1:2">
      <c r="A20874">
        <v>8027761</v>
      </c>
      <c r="B20874" t="str">
        <f t="shared" si="326"/>
        <v/>
      </c>
    </row>
    <row r="20875" spans="1:2">
      <c r="A20875">
        <v>8027760</v>
      </c>
      <c r="B20875" t="str">
        <f t="shared" si="326"/>
        <v/>
      </c>
    </row>
    <row r="20876" spans="1:2">
      <c r="A20876">
        <v>8027759</v>
      </c>
      <c r="B20876" t="str">
        <f t="shared" si="326"/>
        <v/>
      </c>
    </row>
    <row r="20877" spans="1:2">
      <c r="A20877">
        <v>8027758</v>
      </c>
      <c r="B20877" t="str">
        <f t="shared" si="326"/>
        <v/>
      </c>
    </row>
    <row r="20878" spans="1:2">
      <c r="A20878">
        <v>8027757</v>
      </c>
      <c r="B20878" t="str">
        <f t="shared" si="326"/>
        <v/>
      </c>
    </row>
    <row r="20879" spans="1:2">
      <c r="A20879">
        <v>8027756</v>
      </c>
      <c r="B20879" t="str">
        <f t="shared" si="326"/>
        <v/>
      </c>
    </row>
    <row r="20880" spans="1:2">
      <c r="A20880">
        <v>8027755</v>
      </c>
      <c r="B20880" t="str">
        <f t="shared" si="326"/>
        <v/>
      </c>
    </row>
    <row r="20881" spans="1:2">
      <c r="A20881">
        <v>8027754</v>
      </c>
      <c r="B20881" t="str">
        <f t="shared" si="326"/>
        <v/>
      </c>
    </row>
    <row r="20882" spans="1:2">
      <c r="A20882">
        <v>8027753</v>
      </c>
      <c r="B20882" t="str">
        <f t="shared" si="326"/>
        <v/>
      </c>
    </row>
    <row r="20883" spans="1:2">
      <c r="A20883">
        <v>8027752</v>
      </c>
      <c r="B20883" t="str">
        <f t="shared" si="326"/>
        <v/>
      </c>
    </row>
    <row r="20884" spans="1:2">
      <c r="A20884">
        <v>8027751</v>
      </c>
      <c r="B20884" t="str">
        <f t="shared" si="326"/>
        <v/>
      </c>
    </row>
    <row r="20885" spans="1:2">
      <c r="A20885">
        <v>8027750</v>
      </c>
      <c r="B20885" t="str">
        <f t="shared" si="326"/>
        <v/>
      </c>
    </row>
    <row r="20886" spans="1:2">
      <c r="A20886">
        <v>8027749</v>
      </c>
      <c r="B20886" t="str">
        <f t="shared" si="326"/>
        <v/>
      </c>
    </row>
    <row r="20887" spans="1:2">
      <c r="A20887">
        <v>8027748</v>
      </c>
      <c r="B20887" t="str">
        <f t="shared" si="326"/>
        <v/>
      </c>
    </row>
    <row r="20888" spans="1:2">
      <c r="A20888">
        <v>8027747</v>
      </c>
      <c r="B20888" t="str">
        <f t="shared" si="326"/>
        <v/>
      </c>
    </row>
    <row r="20889" spans="1:2">
      <c r="A20889">
        <v>8027746</v>
      </c>
      <c r="B20889" t="str">
        <f t="shared" si="326"/>
        <v/>
      </c>
    </row>
    <row r="20890" spans="1:2">
      <c r="A20890">
        <v>8027745</v>
      </c>
      <c r="B20890" t="str">
        <f t="shared" si="326"/>
        <v/>
      </c>
    </row>
    <row r="20891" spans="1:2">
      <c r="A20891">
        <v>8027744</v>
      </c>
      <c r="B20891" t="str">
        <f t="shared" si="326"/>
        <v/>
      </c>
    </row>
    <row r="20892" spans="1:2">
      <c r="A20892">
        <v>8027743</v>
      </c>
      <c r="B20892" t="str">
        <f t="shared" si="326"/>
        <v/>
      </c>
    </row>
    <row r="20893" spans="1:2">
      <c r="A20893">
        <v>8027742</v>
      </c>
      <c r="B20893" t="str">
        <f t="shared" si="326"/>
        <v/>
      </c>
    </row>
    <row r="20894" spans="1:2">
      <c r="A20894">
        <v>8027741</v>
      </c>
      <c r="B20894" t="str">
        <f t="shared" si="326"/>
        <v/>
      </c>
    </row>
    <row r="20895" spans="1:2">
      <c r="A20895">
        <v>8027740</v>
      </c>
      <c r="B20895" t="str">
        <f t="shared" si="326"/>
        <v/>
      </c>
    </row>
    <row r="20896" spans="1:2">
      <c r="A20896">
        <v>8027739</v>
      </c>
      <c r="B20896" t="str">
        <f t="shared" si="326"/>
        <v/>
      </c>
    </row>
    <row r="20897" spans="1:2">
      <c r="A20897">
        <v>8027738</v>
      </c>
      <c r="B20897" t="str">
        <f t="shared" si="326"/>
        <v/>
      </c>
    </row>
    <row r="20898" spans="1:2">
      <c r="A20898">
        <v>8027737</v>
      </c>
      <c r="B20898" t="str">
        <f t="shared" si="326"/>
        <v/>
      </c>
    </row>
    <row r="20899" spans="1:2">
      <c r="A20899">
        <v>8027736</v>
      </c>
      <c r="B20899" t="str">
        <f t="shared" si="326"/>
        <v/>
      </c>
    </row>
    <row r="20900" spans="1:2">
      <c r="A20900">
        <v>8027735</v>
      </c>
      <c r="B20900" t="str">
        <f t="shared" si="326"/>
        <v/>
      </c>
    </row>
    <row r="20901" spans="1:2">
      <c r="A20901">
        <v>8027734</v>
      </c>
      <c r="B20901" t="str">
        <f t="shared" si="326"/>
        <v/>
      </c>
    </row>
    <row r="20902" spans="1:2">
      <c r="A20902">
        <v>8027733</v>
      </c>
      <c r="B20902" t="str">
        <f t="shared" si="326"/>
        <v/>
      </c>
    </row>
    <row r="20903" spans="1:2">
      <c r="A20903">
        <v>8027732</v>
      </c>
      <c r="B20903" t="str">
        <f t="shared" si="326"/>
        <v/>
      </c>
    </row>
    <row r="20904" spans="1:2">
      <c r="A20904">
        <v>8027731</v>
      </c>
      <c r="B20904" t="str">
        <f t="shared" si="326"/>
        <v/>
      </c>
    </row>
    <row r="20905" spans="1:2">
      <c r="A20905">
        <v>8027730</v>
      </c>
      <c r="B20905" t="str">
        <f t="shared" si="326"/>
        <v/>
      </c>
    </row>
    <row r="20906" spans="1:2">
      <c r="A20906">
        <v>8027729</v>
      </c>
      <c r="B20906" t="str">
        <f t="shared" si="326"/>
        <v/>
      </c>
    </row>
    <row r="20907" spans="1:2">
      <c r="A20907">
        <v>8027728</v>
      </c>
      <c r="B20907" t="str">
        <f t="shared" si="326"/>
        <v/>
      </c>
    </row>
    <row r="20908" spans="1:2">
      <c r="A20908">
        <v>8027727</v>
      </c>
      <c r="B20908" t="str">
        <f t="shared" si="326"/>
        <v/>
      </c>
    </row>
    <row r="20909" spans="1:2">
      <c r="A20909">
        <v>8027726</v>
      </c>
      <c r="B20909" t="str">
        <f t="shared" si="326"/>
        <v/>
      </c>
    </row>
    <row r="20910" spans="1:2">
      <c r="A20910">
        <v>8027725</v>
      </c>
      <c r="B20910" t="str">
        <f t="shared" si="326"/>
        <v/>
      </c>
    </row>
    <row r="20911" spans="1:2">
      <c r="A20911">
        <v>8027724</v>
      </c>
      <c r="B20911" t="str">
        <f t="shared" si="326"/>
        <v/>
      </c>
    </row>
    <row r="20912" spans="1:2">
      <c r="A20912">
        <v>8027723</v>
      </c>
      <c r="B20912" t="str">
        <f t="shared" si="326"/>
        <v/>
      </c>
    </row>
    <row r="20913" spans="1:2">
      <c r="A20913">
        <v>8027722</v>
      </c>
      <c r="B20913" t="str">
        <f t="shared" si="326"/>
        <v/>
      </c>
    </row>
    <row r="20914" spans="1:2">
      <c r="A20914">
        <v>8027721</v>
      </c>
      <c r="B20914" t="str">
        <f t="shared" si="326"/>
        <v/>
      </c>
    </row>
    <row r="20915" spans="1:2">
      <c r="A20915">
        <v>8027720</v>
      </c>
      <c r="B20915" t="str">
        <f t="shared" si="326"/>
        <v/>
      </c>
    </row>
    <row r="20916" spans="1:2">
      <c r="A20916">
        <v>8027719</v>
      </c>
      <c r="B20916" t="str">
        <f t="shared" si="326"/>
        <v/>
      </c>
    </row>
    <row r="20917" spans="1:2">
      <c r="A20917">
        <v>8027718</v>
      </c>
      <c r="B20917" t="str">
        <f t="shared" si="326"/>
        <v/>
      </c>
    </row>
    <row r="20918" spans="1:2">
      <c r="A20918">
        <v>8027717</v>
      </c>
      <c r="B20918" t="str">
        <f t="shared" si="326"/>
        <v/>
      </c>
    </row>
    <row r="20919" spans="1:2">
      <c r="A20919">
        <v>8027716</v>
      </c>
      <c r="B20919" t="str">
        <f t="shared" si="326"/>
        <v/>
      </c>
    </row>
    <row r="20920" spans="1:2">
      <c r="A20920">
        <v>8027715</v>
      </c>
      <c r="B20920" t="str">
        <f t="shared" si="326"/>
        <v/>
      </c>
    </row>
    <row r="20921" spans="1:2">
      <c r="A20921">
        <v>8027714</v>
      </c>
      <c r="B20921" t="str">
        <f t="shared" si="326"/>
        <v/>
      </c>
    </row>
    <row r="20922" spans="1:2">
      <c r="A20922">
        <v>8027713</v>
      </c>
      <c r="B20922" t="str">
        <f t="shared" si="326"/>
        <v/>
      </c>
    </row>
    <row r="20923" spans="1:2">
      <c r="A20923">
        <v>8027712</v>
      </c>
      <c r="B20923" t="str">
        <f t="shared" si="326"/>
        <v/>
      </c>
    </row>
    <row r="20924" spans="1:2">
      <c r="A20924">
        <v>8027711</v>
      </c>
      <c r="B20924" t="str">
        <f t="shared" si="326"/>
        <v/>
      </c>
    </row>
    <row r="20925" spans="1:2">
      <c r="A20925">
        <v>8027710</v>
      </c>
      <c r="B20925" t="str">
        <f t="shared" si="326"/>
        <v/>
      </c>
    </row>
    <row r="20926" spans="1:2">
      <c r="A20926">
        <v>8027709</v>
      </c>
      <c r="B20926" t="str">
        <f t="shared" si="326"/>
        <v/>
      </c>
    </row>
    <row r="20927" spans="1:2">
      <c r="A20927">
        <v>8027708</v>
      </c>
      <c r="B20927" t="str">
        <f t="shared" si="326"/>
        <v/>
      </c>
    </row>
    <row r="20928" spans="1:2">
      <c r="A20928">
        <v>8027707</v>
      </c>
      <c r="B20928" t="str">
        <f t="shared" si="326"/>
        <v/>
      </c>
    </row>
    <row r="20929" spans="1:2">
      <c r="A20929">
        <v>8027706</v>
      </c>
      <c r="B20929" t="str">
        <f t="shared" si="326"/>
        <v/>
      </c>
    </row>
    <row r="20930" spans="1:2">
      <c r="A20930">
        <v>8027705</v>
      </c>
      <c r="B20930" t="str">
        <f t="shared" si="326"/>
        <v/>
      </c>
    </row>
    <row r="20931" spans="1:2">
      <c r="A20931">
        <v>8027704</v>
      </c>
      <c r="B20931" t="str">
        <f t="shared" si="326"/>
        <v/>
      </c>
    </row>
    <row r="20932" spans="1:2">
      <c r="A20932">
        <v>8027703</v>
      </c>
      <c r="B20932" t="str">
        <f t="shared" ref="B20932:B20995" si="327">IF(A20931-1=A20932,"",(A20931-A20932)-1)</f>
        <v/>
      </c>
    </row>
    <row r="20933" spans="1:2">
      <c r="A20933">
        <v>8027702</v>
      </c>
      <c r="B20933" t="str">
        <f t="shared" si="327"/>
        <v/>
      </c>
    </row>
    <row r="20934" spans="1:2">
      <c r="A20934">
        <v>8027701</v>
      </c>
      <c r="B20934" t="str">
        <f t="shared" si="327"/>
        <v/>
      </c>
    </row>
    <row r="20935" spans="1:2">
      <c r="A20935">
        <v>8027700</v>
      </c>
      <c r="B20935" t="str">
        <f t="shared" si="327"/>
        <v/>
      </c>
    </row>
    <row r="20936" spans="1:2">
      <c r="A20936">
        <v>8027699</v>
      </c>
      <c r="B20936" t="str">
        <f t="shared" si="327"/>
        <v/>
      </c>
    </row>
    <row r="20937" spans="1:2">
      <c r="A20937">
        <v>8027698</v>
      </c>
      <c r="B20937" t="str">
        <f t="shared" si="327"/>
        <v/>
      </c>
    </row>
    <row r="20938" spans="1:2">
      <c r="A20938">
        <v>8027697</v>
      </c>
      <c r="B20938" t="str">
        <f t="shared" si="327"/>
        <v/>
      </c>
    </row>
    <row r="20939" spans="1:2">
      <c r="A20939">
        <v>8027696</v>
      </c>
      <c r="B20939" t="str">
        <f t="shared" si="327"/>
        <v/>
      </c>
    </row>
    <row r="20940" spans="1:2">
      <c r="A20940">
        <v>8027695</v>
      </c>
      <c r="B20940" t="str">
        <f t="shared" si="327"/>
        <v/>
      </c>
    </row>
    <row r="20941" spans="1:2">
      <c r="A20941">
        <v>8027694</v>
      </c>
      <c r="B20941" t="str">
        <f t="shared" si="327"/>
        <v/>
      </c>
    </row>
    <row r="20942" spans="1:2">
      <c r="A20942">
        <v>8027693</v>
      </c>
      <c r="B20942" t="str">
        <f t="shared" si="327"/>
        <v/>
      </c>
    </row>
    <row r="20943" spans="1:2">
      <c r="A20943">
        <v>8027692</v>
      </c>
      <c r="B20943" t="str">
        <f t="shared" si="327"/>
        <v/>
      </c>
    </row>
    <row r="20944" spans="1:2">
      <c r="A20944">
        <v>8027691</v>
      </c>
      <c r="B20944" t="str">
        <f t="shared" si="327"/>
        <v/>
      </c>
    </row>
    <row r="20945" spans="1:2">
      <c r="A20945">
        <v>8027690</v>
      </c>
      <c r="B20945" t="str">
        <f t="shared" si="327"/>
        <v/>
      </c>
    </row>
    <row r="20946" spans="1:2">
      <c r="A20946">
        <v>8027689</v>
      </c>
      <c r="B20946" t="str">
        <f t="shared" si="327"/>
        <v/>
      </c>
    </row>
    <row r="20947" spans="1:2">
      <c r="A20947">
        <v>8027688</v>
      </c>
      <c r="B20947" t="str">
        <f t="shared" si="327"/>
        <v/>
      </c>
    </row>
    <row r="20948" spans="1:2">
      <c r="A20948">
        <v>8027687</v>
      </c>
      <c r="B20948" t="str">
        <f t="shared" si="327"/>
        <v/>
      </c>
    </row>
    <row r="20949" spans="1:2">
      <c r="A20949">
        <v>8027686</v>
      </c>
      <c r="B20949" t="str">
        <f t="shared" si="327"/>
        <v/>
      </c>
    </row>
    <row r="20950" spans="1:2">
      <c r="A20950">
        <v>8027685</v>
      </c>
      <c r="B20950" t="str">
        <f t="shared" si="327"/>
        <v/>
      </c>
    </row>
    <row r="20951" spans="1:2">
      <c r="A20951">
        <v>8027684</v>
      </c>
      <c r="B20951" t="str">
        <f t="shared" si="327"/>
        <v/>
      </c>
    </row>
    <row r="20952" spans="1:2">
      <c r="A20952">
        <v>8027683</v>
      </c>
      <c r="B20952" t="str">
        <f t="shared" si="327"/>
        <v/>
      </c>
    </row>
    <row r="20953" spans="1:2">
      <c r="A20953">
        <v>8027682</v>
      </c>
      <c r="B20953" t="str">
        <f t="shared" si="327"/>
        <v/>
      </c>
    </row>
    <row r="20954" spans="1:2">
      <c r="A20954">
        <v>8027681</v>
      </c>
      <c r="B20954" t="str">
        <f t="shared" si="327"/>
        <v/>
      </c>
    </row>
    <row r="20955" spans="1:2">
      <c r="A20955">
        <v>8027680</v>
      </c>
      <c r="B20955" t="str">
        <f t="shared" si="327"/>
        <v/>
      </c>
    </row>
    <row r="20956" spans="1:2">
      <c r="A20956">
        <v>8027679</v>
      </c>
      <c r="B20956" t="str">
        <f t="shared" si="327"/>
        <v/>
      </c>
    </row>
    <row r="20957" spans="1:2">
      <c r="A20957">
        <v>8027678</v>
      </c>
      <c r="B20957" t="str">
        <f t="shared" si="327"/>
        <v/>
      </c>
    </row>
    <row r="20958" spans="1:2">
      <c r="A20958">
        <v>8027677</v>
      </c>
      <c r="B20958" t="str">
        <f t="shared" si="327"/>
        <v/>
      </c>
    </row>
    <row r="20959" spans="1:2">
      <c r="A20959">
        <v>8027676</v>
      </c>
      <c r="B20959" t="str">
        <f t="shared" si="327"/>
        <v/>
      </c>
    </row>
    <row r="20960" spans="1:2">
      <c r="A20960">
        <v>8027675</v>
      </c>
      <c r="B20960" t="str">
        <f t="shared" si="327"/>
        <v/>
      </c>
    </row>
    <row r="20961" spans="1:2">
      <c r="A20961">
        <v>8027674</v>
      </c>
      <c r="B20961" t="str">
        <f t="shared" si="327"/>
        <v/>
      </c>
    </row>
    <row r="20962" spans="1:2">
      <c r="A20962">
        <v>8027673</v>
      </c>
      <c r="B20962" t="str">
        <f t="shared" si="327"/>
        <v/>
      </c>
    </row>
    <row r="20963" spans="1:2">
      <c r="A20963">
        <v>8027672</v>
      </c>
      <c r="B20963" t="str">
        <f t="shared" si="327"/>
        <v/>
      </c>
    </row>
    <row r="20964" spans="1:2">
      <c r="A20964">
        <v>8027671</v>
      </c>
      <c r="B20964" t="str">
        <f t="shared" si="327"/>
        <v/>
      </c>
    </row>
    <row r="20965" spans="1:2">
      <c r="A20965">
        <v>8027670</v>
      </c>
      <c r="B20965" t="str">
        <f t="shared" si="327"/>
        <v/>
      </c>
    </row>
    <row r="20966" spans="1:2">
      <c r="A20966">
        <v>8027669</v>
      </c>
      <c r="B20966" t="str">
        <f t="shared" si="327"/>
        <v/>
      </c>
    </row>
    <row r="20967" spans="1:2">
      <c r="A20967">
        <v>8027668</v>
      </c>
      <c r="B20967" t="str">
        <f t="shared" si="327"/>
        <v/>
      </c>
    </row>
    <row r="20968" spans="1:2">
      <c r="A20968">
        <v>8027667</v>
      </c>
      <c r="B20968" t="str">
        <f t="shared" si="327"/>
        <v/>
      </c>
    </row>
    <row r="20969" spans="1:2">
      <c r="A20969">
        <v>8027666</v>
      </c>
      <c r="B20969" t="str">
        <f t="shared" si="327"/>
        <v/>
      </c>
    </row>
    <row r="20970" spans="1:2">
      <c r="A20970">
        <v>8027664</v>
      </c>
      <c r="B20970">
        <f t="shared" si="327"/>
        <v>1</v>
      </c>
    </row>
    <row r="20971" spans="1:2">
      <c r="A20971">
        <v>8027663</v>
      </c>
      <c r="B20971" t="str">
        <f t="shared" si="327"/>
        <v/>
      </c>
    </row>
    <row r="20972" spans="1:2">
      <c r="A20972">
        <v>8027662</v>
      </c>
      <c r="B20972" t="str">
        <f t="shared" si="327"/>
        <v/>
      </c>
    </row>
    <row r="20973" spans="1:2">
      <c r="A20973">
        <v>8027661</v>
      </c>
      <c r="B20973" t="str">
        <f t="shared" si="327"/>
        <v/>
      </c>
    </row>
    <row r="20974" spans="1:2">
      <c r="A20974">
        <v>8027660</v>
      </c>
      <c r="B20974" t="str">
        <f t="shared" si="327"/>
        <v/>
      </c>
    </row>
    <row r="20975" spans="1:2">
      <c r="A20975">
        <v>8027659</v>
      </c>
      <c r="B20975" t="str">
        <f t="shared" si="327"/>
        <v/>
      </c>
    </row>
    <row r="20976" spans="1:2">
      <c r="A20976">
        <v>8027658</v>
      </c>
      <c r="B20976" t="str">
        <f t="shared" si="327"/>
        <v/>
      </c>
    </row>
    <row r="20977" spans="1:2">
      <c r="A20977">
        <v>8027657</v>
      </c>
      <c r="B20977" t="str">
        <f t="shared" si="327"/>
        <v/>
      </c>
    </row>
    <row r="20978" spans="1:2">
      <c r="A20978">
        <v>8027656</v>
      </c>
      <c r="B20978" t="str">
        <f t="shared" si="327"/>
        <v/>
      </c>
    </row>
    <row r="20979" spans="1:2">
      <c r="A20979">
        <v>8027655</v>
      </c>
      <c r="B20979" t="str">
        <f t="shared" si="327"/>
        <v/>
      </c>
    </row>
    <row r="20980" spans="1:2">
      <c r="A20980">
        <v>8027654</v>
      </c>
      <c r="B20980" t="str">
        <f t="shared" si="327"/>
        <v/>
      </c>
    </row>
    <row r="20981" spans="1:2">
      <c r="A20981">
        <v>8027653</v>
      </c>
      <c r="B20981" t="str">
        <f t="shared" si="327"/>
        <v/>
      </c>
    </row>
    <row r="20982" spans="1:2">
      <c r="A20982">
        <v>8027652</v>
      </c>
      <c r="B20982" t="str">
        <f t="shared" si="327"/>
        <v/>
      </c>
    </row>
    <row r="20983" spans="1:2">
      <c r="A20983">
        <v>8027651</v>
      </c>
      <c r="B20983" t="str">
        <f t="shared" si="327"/>
        <v/>
      </c>
    </row>
    <row r="20984" spans="1:2">
      <c r="A20984">
        <v>8027650</v>
      </c>
      <c r="B20984" t="str">
        <f t="shared" si="327"/>
        <v/>
      </c>
    </row>
    <row r="20985" spans="1:2">
      <c r="A20985">
        <v>8027649</v>
      </c>
      <c r="B20985" t="str">
        <f t="shared" si="327"/>
        <v/>
      </c>
    </row>
    <row r="20986" spans="1:2">
      <c r="A20986">
        <v>8027648</v>
      </c>
      <c r="B20986" t="str">
        <f t="shared" si="327"/>
        <v/>
      </c>
    </row>
    <row r="20987" spans="1:2">
      <c r="A20987">
        <v>8027647</v>
      </c>
      <c r="B20987" t="str">
        <f t="shared" si="327"/>
        <v/>
      </c>
    </row>
    <row r="20988" spans="1:2">
      <c r="A20988">
        <v>8027646</v>
      </c>
      <c r="B20988" t="str">
        <f t="shared" si="327"/>
        <v/>
      </c>
    </row>
    <row r="20989" spans="1:2">
      <c r="A20989">
        <v>8027645</v>
      </c>
      <c r="B20989" t="str">
        <f t="shared" si="327"/>
        <v/>
      </c>
    </row>
    <row r="20990" spans="1:2">
      <c r="A20990">
        <v>8027644</v>
      </c>
      <c r="B20990" t="str">
        <f t="shared" si="327"/>
        <v/>
      </c>
    </row>
    <row r="20991" spans="1:2">
      <c r="A20991">
        <v>8027643</v>
      </c>
      <c r="B20991" t="str">
        <f t="shared" si="327"/>
        <v/>
      </c>
    </row>
    <row r="20992" spans="1:2">
      <c r="A20992">
        <v>8027642</v>
      </c>
      <c r="B20992" t="str">
        <f t="shared" si="327"/>
        <v/>
      </c>
    </row>
    <row r="20993" spans="1:2">
      <c r="A20993">
        <v>8027641</v>
      </c>
      <c r="B20993" t="str">
        <f t="shared" si="327"/>
        <v/>
      </c>
    </row>
    <row r="20994" spans="1:2">
      <c r="A20994">
        <v>8027640</v>
      </c>
      <c r="B20994" t="str">
        <f t="shared" si="327"/>
        <v/>
      </c>
    </row>
    <row r="20995" spans="1:2">
      <c r="A20995">
        <v>8027639</v>
      </c>
      <c r="B20995" t="str">
        <f t="shared" si="327"/>
        <v/>
      </c>
    </row>
    <row r="20996" spans="1:2">
      <c r="A20996">
        <v>8027638</v>
      </c>
      <c r="B20996" t="str">
        <f t="shared" ref="B20996:B21059" si="328">IF(A20995-1=A20996,"",(A20995-A20996)-1)</f>
        <v/>
      </c>
    </row>
    <row r="20997" spans="1:2">
      <c r="A20997">
        <v>8027637</v>
      </c>
      <c r="B20997" t="str">
        <f t="shared" si="328"/>
        <v/>
      </c>
    </row>
    <row r="20998" spans="1:2">
      <c r="A20998">
        <v>8027636</v>
      </c>
      <c r="B20998" t="str">
        <f t="shared" si="328"/>
        <v/>
      </c>
    </row>
    <row r="20999" spans="1:2">
      <c r="A20999">
        <v>8027635</v>
      </c>
      <c r="B20999" t="str">
        <f t="shared" si="328"/>
        <v/>
      </c>
    </row>
    <row r="21000" spans="1:2">
      <c r="A21000">
        <v>8027634</v>
      </c>
      <c r="B21000" t="str">
        <f t="shared" si="328"/>
        <v/>
      </c>
    </row>
    <row r="21001" spans="1:2">
      <c r="A21001">
        <v>8027633</v>
      </c>
      <c r="B21001" t="str">
        <f t="shared" si="328"/>
        <v/>
      </c>
    </row>
    <row r="21002" spans="1:2">
      <c r="A21002">
        <v>8027632</v>
      </c>
      <c r="B21002" t="str">
        <f t="shared" si="328"/>
        <v/>
      </c>
    </row>
    <row r="21003" spans="1:2">
      <c r="A21003">
        <v>8027631</v>
      </c>
      <c r="B21003" t="str">
        <f t="shared" si="328"/>
        <v/>
      </c>
    </row>
    <row r="21004" spans="1:2">
      <c r="A21004">
        <v>8027630</v>
      </c>
      <c r="B21004" t="str">
        <f t="shared" si="328"/>
        <v/>
      </c>
    </row>
    <row r="21005" spans="1:2">
      <c r="A21005">
        <v>8027629</v>
      </c>
      <c r="B21005" t="str">
        <f t="shared" si="328"/>
        <v/>
      </c>
    </row>
    <row r="21006" spans="1:2">
      <c r="A21006">
        <v>8027628</v>
      </c>
      <c r="B21006" t="str">
        <f t="shared" si="328"/>
        <v/>
      </c>
    </row>
    <row r="21007" spans="1:2">
      <c r="A21007">
        <v>8027627</v>
      </c>
      <c r="B21007" t="str">
        <f t="shared" si="328"/>
        <v/>
      </c>
    </row>
    <row r="21008" spans="1:2">
      <c r="A21008">
        <v>8027626</v>
      </c>
      <c r="B21008" t="str">
        <f t="shared" si="328"/>
        <v/>
      </c>
    </row>
    <row r="21009" spans="1:2">
      <c r="A21009">
        <v>8027625</v>
      </c>
      <c r="B21009" t="str">
        <f t="shared" si="328"/>
        <v/>
      </c>
    </row>
    <row r="21010" spans="1:2">
      <c r="A21010">
        <v>8027624</v>
      </c>
      <c r="B21010" t="str">
        <f t="shared" si="328"/>
        <v/>
      </c>
    </row>
    <row r="21011" spans="1:2">
      <c r="A21011">
        <v>8027623</v>
      </c>
      <c r="B21011" t="str">
        <f t="shared" si="328"/>
        <v/>
      </c>
    </row>
    <row r="21012" spans="1:2">
      <c r="A21012">
        <v>8027622</v>
      </c>
      <c r="B21012" t="str">
        <f t="shared" si="328"/>
        <v/>
      </c>
    </row>
    <row r="21013" spans="1:2">
      <c r="A21013">
        <v>8027621</v>
      </c>
      <c r="B21013" t="str">
        <f t="shared" si="328"/>
        <v/>
      </c>
    </row>
    <row r="21014" spans="1:2">
      <c r="A21014">
        <v>8027620</v>
      </c>
      <c r="B21014" t="str">
        <f t="shared" si="328"/>
        <v/>
      </c>
    </row>
    <row r="21015" spans="1:2">
      <c r="A21015">
        <v>8027619</v>
      </c>
      <c r="B21015" t="str">
        <f t="shared" si="328"/>
        <v/>
      </c>
    </row>
    <row r="21016" spans="1:2">
      <c r="A21016">
        <v>8027618</v>
      </c>
      <c r="B21016" t="str">
        <f t="shared" si="328"/>
        <v/>
      </c>
    </row>
    <row r="21017" spans="1:2">
      <c r="A21017">
        <v>8027617</v>
      </c>
      <c r="B21017" t="str">
        <f t="shared" si="328"/>
        <v/>
      </c>
    </row>
    <row r="21018" spans="1:2">
      <c r="A21018">
        <v>8027616</v>
      </c>
      <c r="B21018" t="str">
        <f t="shared" si="328"/>
        <v/>
      </c>
    </row>
    <row r="21019" spans="1:2">
      <c r="A21019">
        <v>8027615</v>
      </c>
      <c r="B21019" t="str">
        <f t="shared" si="328"/>
        <v/>
      </c>
    </row>
    <row r="21020" spans="1:2">
      <c r="A21020">
        <v>8027614</v>
      </c>
      <c r="B21020" t="str">
        <f t="shared" si="328"/>
        <v/>
      </c>
    </row>
    <row r="21021" spans="1:2">
      <c r="A21021">
        <v>8027613</v>
      </c>
      <c r="B21021" t="str">
        <f t="shared" si="328"/>
        <v/>
      </c>
    </row>
    <row r="21022" spans="1:2">
      <c r="A21022">
        <v>8027612</v>
      </c>
      <c r="B21022" t="str">
        <f t="shared" si="328"/>
        <v/>
      </c>
    </row>
    <row r="21023" spans="1:2">
      <c r="A21023">
        <v>8027611</v>
      </c>
      <c r="B21023" t="str">
        <f t="shared" si="328"/>
        <v/>
      </c>
    </row>
    <row r="21024" spans="1:2">
      <c r="A21024">
        <v>8027610</v>
      </c>
      <c r="B21024" t="str">
        <f t="shared" si="328"/>
        <v/>
      </c>
    </row>
    <row r="21025" spans="1:2">
      <c r="A21025">
        <v>8027609</v>
      </c>
      <c r="B21025" t="str">
        <f t="shared" si="328"/>
        <v/>
      </c>
    </row>
    <row r="21026" spans="1:2">
      <c r="A21026">
        <v>8027608</v>
      </c>
      <c r="B21026" t="str">
        <f t="shared" si="328"/>
        <v/>
      </c>
    </row>
    <row r="21027" spans="1:2">
      <c r="A21027">
        <v>8027607</v>
      </c>
      <c r="B21027" t="str">
        <f t="shared" si="328"/>
        <v/>
      </c>
    </row>
    <row r="21028" spans="1:2">
      <c r="A21028">
        <v>8027606</v>
      </c>
      <c r="B21028" t="str">
        <f t="shared" si="328"/>
        <v/>
      </c>
    </row>
    <row r="21029" spans="1:2">
      <c r="A21029">
        <v>8027605</v>
      </c>
      <c r="B21029" t="str">
        <f t="shared" si="328"/>
        <v/>
      </c>
    </row>
    <row r="21030" spans="1:2">
      <c r="A21030">
        <v>8027604</v>
      </c>
      <c r="B21030" t="str">
        <f t="shared" si="328"/>
        <v/>
      </c>
    </row>
    <row r="21031" spans="1:2">
      <c r="A21031">
        <v>8027603</v>
      </c>
      <c r="B21031" t="str">
        <f t="shared" si="328"/>
        <v/>
      </c>
    </row>
    <row r="21032" spans="1:2">
      <c r="A21032">
        <v>8027602</v>
      </c>
      <c r="B21032" t="str">
        <f t="shared" si="328"/>
        <v/>
      </c>
    </row>
    <row r="21033" spans="1:2">
      <c r="A21033">
        <v>8027601</v>
      </c>
      <c r="B21033" t="str">
        <f t="shared" si="328"/>
        <v/>
      </c>
    </row>
    <row r="21034" spans="1:2">
      <c r="A21034">
        <v>8027600</v>
      </c>
      <c r="B21034" t="str">
        <f t="shared" si="328"/>
        <v/>
      </c>
    </row>
    <row r="21035" spans="1:2">
      <c r="A21035">
        <v>8027599</v>
      </c>
      <c r="B21035" t="str">
        <f t="shared" si="328"/>
        <v/>
      </c>
    </row>
    <row r="21036" spans="1:2">
      <c r="A21036">
        <v>8027598</v>
      </c>
      <c r="B21036" t="str">
        <f t="shared" si="328"/>
        <v/>
      </c>
    </row>
    <row r="21037" spans="1:2">
      <c r="A21037">
        <v>8027597</v>
      </c>
      <c r="B21037" t="str">
        <f t="shared" si="328"/>
        <v/>
      </c>
    </row>
    <row r="21038" spans="1:2">
      <c r="A21038">
        <v>8027596</v>
      </c>
      <c r="B21038" t="str">
        <f t="shared" si="328"/>
        <v/>
      </c>
    </row>
    <row r="21039" spans="1:2">
      <c r="A21039">
        <v>8027595</v>
      </c>
      <c r="B21039" t="str">
        <f t="shared" si="328"/>
        <v/>
      </c>
    </row>
    <row r="21040" spans="1:2">
      <c r="A21040">
        <v>8027594</v>
      </c>
      <c r="B21040" t="str">
        <f t="shared" si="328"/>
        <v/>
      </c>
    </row>
    <row r="21041" spans="1:2">
      <c r="A21041">
        <v>8027593</v>
      </c>
      <c r="B21041" t="str">
        <f t="shared" si="328"/>
        <v/>
      </c>
    </row>
    <row r="21042" spans="1:2">
      <c r="A21042">
        <v>8027592</v>
      </c>
      <c r="B21042" t="str">
        <f t="shared" si="328"/>
        <v/>
      </c>
    </row>
    <row r="21043" spans="1:2">
      <c r="A21043">
        <v>8027591</v>
      </c>
      <c r="B21043" t="str">
        <f t="shared" si="328"/>
        <v/>
      </c>
    </row>
    <row r="21044" spans="1:2">
      <c r="A21044">
        <v>8027590</v>
      </c>
      <c r="B21044" t="str">
        <f t="shared" si="328"/>
        <v/>
      </c>
    </row>
    <row r="21045" spans="1:2">
      <c r="A21045">
        <v>8027589</v>
      </c>
      <c r="B21045" t="str">
        <f t="shared" si="328"/>
        <v/>
      </c>
    </row>
    <row r="21046" spans="1:2">
      <c r="A21046">
        <v>8027588</v>
      </c>
      <c r="B21046" t="str">
        <f t="shared" si="328"/>
        <v/>
      </c>
    </row>
    <row r="21047" spans="1:2">
      <c r="A21047">
        <v>8027587</v>
      </c>
      <c r="B21047" t="str">
        <f t="shared" si="328"/>
        <v/>
      </c>
    </row>
    <row r="21048" spans="1:2">
      <c r="A21048">
        <v>8027586</v>
      </c>
      <c r="B21048" t="str">
        <f t="shared" si="328"/>
        <v/>
      </c>
    </row>
    <row r="21049" spans="1:2">
      <c r="A21049">
        <v>8027585</v>
      </c>
      <c r="B21049" t="str">
        <f t="shared" si="328"/>
        <v/>
      </c>
    </row>
    <row r="21050" spans="1:2">
      <c r="A21050">
        <v>8027584</v>
      </c>
      <c r="B21050" t="str">
        <f t="shared" si="328"/>
        <v/>
      </c>
    </row>
    <row r="21051" spans="1:2">
      <c r="A21051">
        <v>8027583</v>
      </c>
      <c r="B21051" t="str">
        <f t="shared" si="328"/>
        <v/>
      </c>
    </row>
    <row r="21052" spans="1:2">
      <c r="A21052">
        <v>8027582</v>
      </c>
      <c r="B21052" t="str">
        <f t="shared" si="328"/>
        <v/>
      </c>
    </row>
    <row r="21053" spans="1:2">
      <c r="A21053">
        <v>8027581</v>
      </c>
      <c r="B21053" t="str">
        <f t="shared" si="328"/>
        <v/>
      </c>
    </row>
    <row r="21054" spans="1:2">
      <c r="A21054">
        <v>8027580</v>
      </c>
      <c r="B21054" t="str">
        <f t="shared" si="328"/>
        <v/>
      </c>
    </row>
    <row r="21055" spans="1:2">
      <c r="A21055">
        <v>8027579</v>
      </c>
      <c r="B21055" t="str">
        <f t="shared" si="328"/>
        <v/>
      </c>
    </row>
    <row r="21056" spans="1:2">
      <c r="A21056">
        <v>8027578</v>
      </c>
      <c r="B21056" t="str">
        <f t="shared" si="328"/>
        <v/>
      </c>
    </row>
    <row r="21057" spans="1:2">
      <c r="A21057">
        <v>8027577</v>
      </c>
      <c r="B21057" t="str">
        <f t="shared" si="328"/>
        <v/>
      </c>
    </row>
    <row r="21058" spans="1:2">
      <c r="A21058">
        <v>8027576</v>
      </c>
      <c r="B21058" t="str">
        <f t="shared" si="328"/>
        <v/>
      </c>
    </row>
    <row r="21059" spans="1:2">
      <c r="A21059">
        <v>8027575</v>
      </c>
      <c r="B21059" t="str">
        <f t="shared" si="328"/>
        <v/>
      </c>
    </row>
    <row r="21060" spans="1:2">
      <c r="A21060">
        <v>8027574</v>
      </c>
      <c r="B21060" t="str">
        <f t="shared" ref="B21060:B21123" si="329">IF(A21059-1=A21060,"",(A21059-A21060)-1)</f>
        <v/>
      </c>
    </row>
    <row r="21061" spans="1:2">
      <c r="A21061">
        <v>8027573</v>
      </c>
      <c r="B21061" t="str">
        <f t="shared" si="329"/>
        <v/>
      </c>
    </row>
    <row r="21062" spans="1:2">
      <c r="A21062">
        <v>8027572</v>
      </c>
      <c r="B21062" t="str">
        <f t="shared" si="329"/>
        <v/>
      </c>
    </row>
    <row r="21063" spans="1:2">
      <c r="A21063">
        <v>8027571</v>
      </c>
      <c r="B21063" t="str">
        <f t="shared" si="329"/>
        <v/>
      </c>
    </row>
    <row r="21064" spans="1:2">
      <c r="A21064">
        <v>8027570</v>
      </c>
      <c r="B21064" t="str">
        <f t="shared" si="329"/>
        <v/>
      </c>
    </row>
    <row r="21065" spans="1:2">
      <c r="A21065">
        <v>8027569</v>
      </c>
      <c r="B21065" t="str">
        <f t="shared" si="329"/>
        <v/>
      </c>
    </row>
    <row r="21066" spans="1:2">
      <c r="A21066">
        <v>8027568</v>
      </c>
      <c r="B21066" t="str">
        <f t="shared" si="329"/>
        <v/>
      </c>
    </row>
    <row r="21067" spans="1:2">
      <c r="A21067">
        <v>8027567</v>
      </c>
      <c r="B21067" t="str">
        <f t="shared" si="329"/>
        <v/>
      </c>
    </row>
    <row r="21068" spans="1:2">
      <c r="A21068">
        <v>8027566</v>
      </c>
      <c r="B21068" t="str">
        <f t="shared" si="329"/>
        <v/>
      </c>
    </row>
    <row r="21069" spans="1:2">
      <c r="A21069">
        <v>8027565</v>
      </c>
      <c r="B21069" t="str">
        <f t="shared" si="329"/>
        <v/>
      </c>
    </row>
    <row r="21070" spans="1:2">
      <c r="A21070">
        <v>8027564</v>
      </c>
      <c r="B21070" t="str">
        <f t="shared" si="329"/>
        <v/>
      </c>
    </row>
    <row r="21071" spans="1:2">
      <c r="A21071">
        <v>8027563</v>
      </c>
      <c r="B21071" t="str">
        <f t="shared" si="329"/>
        <v/>
      </c>
    </row>
    <row r="21072" spans="1:2">
      <c r="A21072">
        <v>8027562</v>
      </c>
      <c r="B21072" t="str">
        <f t="shared" si="329"/>
        <v/>
      </c>
    </row>
    <row r="21073" spans="1:2">
      <c r="A21073">
        <v>8027561</v>
      </c>
      <c r="B21073" t="str">
        <f t="shared" si="329"/>
        <v/>
      </c>
    </row>
    <row r="21074" spans="1:2">
      <c r="A21074">
        <v>8027560</v>
      </c>
      <c r="B21074" t="str">
        <f t="shared" si="329"/>
        <v/>
      </c>
    </row>
    <row r="21075" spans="1:2">
      <c r="A21075">
        <v>8027559</v>
      </c>
      <c r="B21075" t="str">
        <f t="shared" si="329"/>
        <v/>
      </c>
    </row>
    <row r="21076" spans="1:2">
      <c r="A21076">
        <v>8027558</v>
      </c>
      <c r="B21076" t="str">
        <f t="shared" si="329"/>
        <v/>
      </c>
    </row>
    <row r="21077" spans="1:2">
      <c r="A21077">
        <v>8027557</v>
      </c>
      <c r="B21077" t="str">
        <f t="shared" si="329"/>
        <v/>
      </c>
    </row>
    <row r="21078" spans="1:2">
      <c r="A21078">
        <v>8027556</v>
      </c>
      <c r="B21078" t="str">
        <f t="shared" si="329"/>
        <v/>
      </c>
    </row>
    <row r="21079" spans="1:2">
      <c r="A21079">
        <v>8027555</v>
      </c>
      <c r="B21079" t="str">
        <f t="shared" si="329"/>
        <v/>
      </c>
    </row>
    <row r="21080" spans="1:2">
      <c r="A21080">
        <v>8027554</v>
      </c>
      <c r="B21080" t="str">
        <f t="shared" si="329"/>
        <v/>
      </c>
    </row>
    <row r="21081" spans="1:2">
      <c r="A21081">
        <v>8027553</v>
      </c>
      <c r="B21081" t="str">
        <f t="shared" si="329"/>
        <v/>
      </c>
    </row>
    <row r="21082" spans="1:2">
      <c r="A21082">
        <v>8027552</v>
      </c>
      <c r="B21082" t="str">
        <f t="shared" si="329"/>
        <v/>
      </c>
    </row>
    <row r="21083" spans="1:2">
      <c r="A21083">
        <v>8027551</v>
      </c>
      <c r="B21083" t="str">
        <f t="shared" si="329"/>
        <v/>
      </c>
    </row>
    <row r="21084" spans="1:2">
      <c r="A21084">
        <v>8027550</v>
      </c>
      <c r="B21084" t="str">
        <f t="shared" si="329"/>
        <v/>
      </c>
    </row>
    <row r="21085" spans="1:2">
      <c r="A21085">
        <v>8027549</v>
      </c>
      <c r="B21085" t="str">
        <f t="shared" si="329"/>
        <v/>
      </c>
    </row>
    <row r="21086" spans="1:2">
      <c r="A21086">
        <v>8027548</v>
      </c>
      <c r="B21086" t="str">
        <f t="shared" si="329"/>
        <v/>
      </c>
    </row>
    <row r="21087" spans="1:2">
      <c r="A21087">
        <v>8027547</v>
      </c>
      <c r="B21087" t="str">
        <f t="shared" si="329"/>
        <v/>
      </c>
    </row>
    <row r="21088" spans="1:2">
      <c r="A21088">
        <v>8027546</v>
      </c>
      <c r="B21088" t="str">
        <f t="shared" si="329"/>
        <v/>
      </c>
    </row>
    <row r="21089" spans="1:2">
      <c r="A21089">
        <v>8027545</v>
      </c>
      <c r="B21089" t="str">
        <f t="shared" si="329"/>
        <v/>
      </c>
    </row>
    <row r="21090" spans="1:2">
      <c r="A21090">
        <v>8027544</v>
      </c>
      <c r="B21090" t="str">
        <f t="shared" si="329"/>
        <v/>
      </c>
    </row>
    <row r="21091" spans="1:2">
      <c r="A21091">
        <v>8027543</v>
      </c>
      <c r="B21091" t="str">
        <f t="shared" si="329"/>
        <v/>
      </c>
    </row>
    <row r="21092" spans="1:2">
      <c r="A21092">
        <v>8027542</v>
      </c>
      <c r="B21092" t="str">
        <f t="shared" si="329"/>
        <v/>
      </c>
    </row>
    <row r="21093" spans="1:2">
      <c r="A21093">
        <v>8027541</v>
      </c>
      <c r="B21093" t="str">
        <f t="shared" si="329"/>
        <v/>
      </c>
    </row>
    <row r="21094" spans="1:2">
      <c r="A21094">
        <v>8027540</v>
      </c>
      <c r="B21094" t="str">
        <f t="shared" si="329"/>
        <v/>
      </c>
    </row>
    <row r="21095" spans="1:2">
      <c r="A21095">
        <v>8027539</v>
      </c>
      <c r="B21095" t="str">
        <f t="shared" si="329"/>
        <v/>
      </c>
    </row>
    <row r="21096" spans="1:2">
      <c r="A21096">
        <v>8027538</v>
      </c>
      <c r="B21096" t="str">
        <f t="shared" si="329"/>
        <v/>
      </c>
    </row>
    <row r="21097" spans="1:2">
      <c r="A21097">
        <v>8027537</v>
      </c>
      <c r="B21097" t="str">
        <f t="shared" si="329"/>
        <v/>
      </c>
    </row>
    <row r="21098" spans="1:2">
      <c r="A21098">
        <v>8027536</v>
      </c>
      <c r="B21098" t="str">
        <f t="shared" si="329"/>
        <v/>
      </c>
    </row>
    <row r="21099" spans="1:2">
      <c r="A21099">
        <v>8027535</v>
      </c>
      <c r="B21099" t="str">
        <f t="shared" si="329"/>
        <v/>
      </c>
    </row>
    <row r="21100" spans="1:2">
      <c r="A21100">
        <v>8027534</v>
      </c>
      <c r="B21100" t="str">
        <f t="shared" si="329"/>
        <v/>
      </c>
    </row>
    <row r="21101" spans="1:2">
      <c r="A21101">
        <v>8027533</v>
      </c>
      <c r="B21101" t="str">
        <f t="shared" si="329"/>
        <v/>
      </c>
    </row>
    <row r="21102" spans="1:2">
      <c r="A21102">
        <v>8027532</v>
      </c>
      <c r="B21102" t="str">
        <f t="shared" si="329"/>
        <v/>
      </c>
    </row>
    <row r="21103" spans="1:2">
      <c r="A21103">
        <v>8027531</v>
      </c>
      <c r="B21103" t="str">
        <f t="shared" si="329"/>
        <v/>
      </c>
    </row>
    <row r="21104" spans="1:2">
      <c r="A21104">
        <v>8027530</v>
      </c>
      <c r="B21104" t="str">
        <f t="shared" si="329"/>
        <v/>
      </c>
    </row>
    <row r="21105" spans="1:2">
      <c r="A21105">
        <v>8027529</v>
      </c>
      <c r="B21105" t="str">
        <f t="shared" si="329"/>
        <v/>
      </c>
    </row>
    <row r="21106" spans="1:2">
      <c r="A21106">
        <v>8027528</v>
      </c>
      <c r="B21106" t="str">
        <f t="shared" si="329"/>
        <v/>
      </c>
    </row>
    <row r="21107" spans="1:2">
      <c r="A21107">
        <v>8027527</v>
      </c>
      <c r="B21107" t="str">
        <f t="shared" si="329"/>
        <v/>
      </c>
    </row>
    <row r="21108" spans="1:2">
      <c r="A21108">
        <v>8027526</v>
      </c>
      <c r="B21108" t="str">
        <f t="shared" si="329"/>
        <v/>
      </c>
    </row>
    <row r="21109" spans="1:2">
      <c r="A21109">
        <v>8027525</v>
      </c>
      <c r="B21109" t="str">
        <f t="shared" si="329"/>
        <v/>
      </c>
    </row>
    <row r="21110" spans="1:2">
      <c r="A21110">
        <v>8027524</v>
      </c>
      <c r="B21110" t="str">
        <f t="shared" si="329"/>
        <v/>
      </c>
    </row>
    <row r="21111" spans="1:2">
      <c r="A21111">
        <v>8027523</v>
      </c>
      <c r="B21111" t="str">
        <f t="shared" si="329"/>
        <v/>
      </c>
    </row>
    <row r="21112" spans="1:2">
      <c r="A21112">
        <v>8027522</v>
      </c>
      <c r="B21112" t="str">
        <f t="shared" si="329"/>
        <v/>
      </c>
    </row>
    <row r="21113" spans="1:2">
      <c r="A21113">
        <v>8027521</v>
      </c>
      <c r="B21113" t="str">
        <f t="shared" si="329"/>
        <v/>
      </c>
    </row>
    <row r="21114" spans="1:2">
      <c r="A21114">
        <v>8027520</v>
      </c>
      <c r="B21114" t="str">
        <f t="shared" si="329"/>
        <v/>
      </c>
    </row>
    <row r="21115" spans="1:2">
      <c r="A21115">
        <v>8027519</v>
      </c>
      <c r="B21115" t="str">
        <f t="shared" si="329"/>
        <v/>
      </c>
    </row>
    <row r="21116" spans="1:2">
      <c r="A21116">
        <v>8027518</v>
      </c>
      <c r="B21116" t="str">
        <f t="shared" si="329"/>
        <v/>
      </c>
    </row>
    <row r="21117" spans="1:2">
      <c r="A21117">
        <v>8027517</v>
      </c>
      <c r="B21117" t="str">
        <f t="shared" si="329"/>
        <v/>
      </c>
    </row>
    <row r="21118" spans="1:2">
      <c r="A21118">
        <v>8027516</v>
      </c>
      <c r="B21118" t="str">
        <f t="shared" si="329"/>
        <v/>
      </c>
    </row>
    <row r="21119" spans="1:2">
      <c r="A21119">
        <v>8027515</v>
      </c>
      <c r="B21119" t="str">
        <f t="shared" si="329"/>
        <v/>
      </c>
    </row>
    <row r="21120" spans="1:2">
      <c r="A21120">
        <v>8027514</v>
      </c>
      <c r="B21120" t="str">
        <f t="shared" si="329"/>
        <v/>
      </c>
    </row>
    <row r="21121" spans="1:2">
      <c r="A21121">
        <v>8027513</v>
      </c>
      <c r="B21121" t="str">
        <f t="shared" si="329"/>
        <v/>
      </c>
    </row>
    <row r="21122" spans="1:2">
      <c r="A21122">
        <v>8027512</v>
      </c>
      <c r="B21122" t="str">
        <f t="shared" si="329"/>
        <v/>
      </c>
    </row>
    <row r="21123" spans="1:2">
      <c r="A21123">
        <v>8027511</v>
      </c>
      <c r="B21123" t="str">
        <f t="shared" si="329"/>
        <v/>
      </c>
    </row>
    <row r="21124" spans="1:2">
      <c r="A21124">
        <v>8027510</v>
      </c>
      <c r="B21124" t="str">
        <f t="shared" ref="B21124:B21187" si="330">IF(A21123-1=A21124,"",(A21123-A21124)-1)</f>
        <v/>
      </c>
    </row>
    <row r="21125" spans="1:2">
      <c r="A21125">
        <v>8027509</v>
      </c>
      <c r="B21125" t="str">
        <f t="shared" si="330"/>
        <v/>
      </c>
    </row>
    <row r="21126" spans="1:2">
      <c r="A21126">
        <v>8027508</v>
      </c>
      <c r="B21126" t="str">
        <f t="shared" si="330"/>
        <v/>
      </c>
    </row>
    <row r="21127" spans="1:2">
      <c r="A21127">
        <v>8027507</v>
      </c>
      <c r="B21127" t="str">
        <f t="shared" si="330"/>
        <v/>
      </c>
    </row>
    <row r="21128" spans="1:2">
      <c r="A21128">
        <v>8027506</v>
      </c>
      <c r="B21128" t="str">
        <f t="shared" si="330"/>
        <v/>
      </c>
    </row>
    <row r="21129" spans="1:2">
      <c r="A21129">
        <v>8027505</v>
      </c>
      <c r="B21129" t="str">
        <f t="shared" si="330"/>
        <v/>
      </c>
    </row>
    <row r="21130" spans="1:2">
      <c r="A21130">
        <v>8027504</v>
      </c>
      <c r="B21130" t="str">
        <f t="shared" si="330"/>
        <v/>
      </c>
    </row>
    <row r="21131" spans="1:2">
      <c r="A21131">
        <v>8027503</v>
      </c>
      <c r="B21131" t="str">
        <f t="shared" si="330"/>
        <v/>
      </c>
    </row>
    <row r="21132" spans="1:2">
      <c r="A21132">
        <v>8027502</v>
      </c>
      <c r="B21132" t="str">
        <f t="shared" si="330"/>
        <v/>
      </c>
    </row>
    <row r="21133" spans="1:2">
      <c r="A21133">
        <v>8027500</v>
      </c>
      <c r="B21133">
        <f t="shared" si="330"/>
        <v>1</v>
      </c>
    </row>
    <row r="21134" spans="1:2">
      <c r="A21134">
        <v>8027499</v>
      </c>
      <c r="B21134" t="str">
        <f t="shared" si="330"/>
        <v/>
      </c>
    </row>
    <row r="21135" spans="1:2">
      <c r="A21135">
        <v>8027498</v>
      </c>
      <c r="B21135" t="str">
        <f t="shared" si="330"/>
        <v/>
      </c>
    </row>
    <row r="21136" spans="1:2">
      <c r="A21136">
        <v>8027497</v>
      </c>
      <c r="B21136" t="str">
        <f t="shared" si="330"/>
        <v/>
      </c>
    </row>
    <row r="21137" spans="1:2">
      <c r="A21137">
        <v>8027496</v>
      </c>
      <c r="B21137" t="str">
        <f t="shared" si="330"/>
        <v/>
      </c>
    </row>
    <row r="21138" spans="1:2">
      <c r="A21138">
        <v>8027494</v>
      </c>
      <c r="B21138">
        <f t="shared" si="330"/>
        <v>1</v>
      </c>
    </row>
    <row r="21139" spans="1:2">
      <c r="A21139">
        <v>8027492</v>
      </c>
      <c r="B21139">
        <f t="shared" si="330"/>
        <v>1</v>
      </c>
    </row>
    <row r="21140" spans="1:2">
      <c r="A21140">
        <v>8027491</v>
      </c>
      <c r="B21140" t="str">
        <f t="shared" si="330"/>
        <v/>
      </c>
    </row>
    <row r="21141" spans="1:2">
      <c r="A21141">
        <v>8027490</v>
      </c>
      <c r="B21141" t="str">
        <f t="shared" si="330"/>
        <v/>
      </c>
    </row>
    <row r="21142" spans="1:2">
      <c r="A21142">
        <v>8027489</v>
      </c>
      <c r="B21142" t="str">
        <f t="shared" si="330"/>
        <v/>
      </c>
    </row>
    <row r="21143" spans="1:2">
      <c r="A21143">
        <v>8027488</v>
      </c>
      <c r="B21143" t="str">
        <f t="shared" si="330"/>
        <v/>
      </c>
    </row>
    <row r="21144" spans="1:2">
      <c r="A21144">
        <v>8027487</v>
      </c>
      <c r="B21144" t="str">
        <f t="shared" si="330"/>
        <v/>
      </c>
    </row>
    <row r="21145" spans="1:2">
      <c r="A21145">
        <v>8027486</v>
      </c>
      <c r="B21145" t="str">
        <f t="shared" si="330"/>
        <v/>
      </c>
    </row>
    <row r="21146" spans="1:2">
      <c r="A21146">
        <v>8027485</v>
      </c>
      <c r="B21146" t="str">
        <f t="shared" si="330"/>
        <v/>
      </c>
    </row>
    <row r="21147" spans="1:2">
      <c r="A21147">
        <v>8027484</v>
      </c>
      <c r="B21147" t="str">
        <f t="shared" si="330"/>
        <v/>
      </c>
    </row>
    <row r="21148" spans="1:2">
      <c r="A21148">
        <v>8027483</v>
      </c>
      <c r="B21148" t="str">
        <f t="shared" si="330"/>
        <v/>
      </c>
    </row>
    <row r="21149" spans="1:2">
      <c r="A21149">
        <v>8027482</v>
      </c>
      <c r="B21149" t="str">
        <f t="shared" si="330"/>
        <v/>
      </c>
    </row>
    <row r="21150" spans="1:2">
      <c r="A21150">
        <v>8027481</v>
      </c>
      <c r="B21150" t="str">
        <f t="shared" si="330"/>
        <v/>
      </c>
    </row>
    <row r="21151" spans="1:2">
      <c r="A21151">
        <v>8027480</v>
      </c>
      <c r="B21151" t="str">
        <f t="shared" si="330"/>
        <v/>
      </c>
    </row>
    <row r="21152" spans="1:2">
      <c r="A21152">
        <v>8027479</v>
      </c>
      <c r="B21152" t="str">
        <f t="shared" si="330"/>
        <v/>
      </c>
    </row>
    <row r="21153" spans="1:2">
      <c r="A21153">
        <v>8027478</v>
      </c>
      <c r="B21153" t="str">
        <f t="shared" si="330"/>
        <v/>
      </c>
    </row>
    <row r="21154" spans="1:2">
      <c r="A21154">
        <v>8027477</v>
      </c>
      <c r="B21154" t="str">
        <f t="shared" si="330"/>
        <v/>
      </c>
    </row>
    <row r="21155" spans="1:2">
      <c r="A21155">
        <v>8027476</v>
      </c>
      <c r="B21155" t="str">
        <f t="shared" si="330"/>
        <v/>
      </c>
    </row>
    <row r="21156" spans="1:2">
      <c r="A21156">
        <v>8027475</v>
      </c>
      <c r="B21156" t="str">
        <f t="shared" si="330"/>
        <v/>
      </c>
    </row>
    <row r="21157" spans="1:2">
      <c r="A21157">
        <v>8027474</v>
      </c>
      <c r="B21157" t="str">
        <f t="shared" si="330"/>
        <v/>
      </c>
    </row>
    <row r="21158" spans="1:2">
      <c r="A21158">
        <v>8027473</v>
      </c>
      <c r="B21158" t="str">
        <f t="shared" si="330"/>
        <v/>
      </c>
    </row>
    <row r="21159" spans="1:2">
      <c r="A21159">
        <v>8027472</v>
      </c>
      <c r="B21159" t="str">
        <f t="shared" si="330"/>
        <v/>
      </c>
    </row>
    <row r="21160" spans="1:2">
      <c r="A21160">
        <v>8027471</v>
      </c>
      <c r="B21160" t="str">
        <f t="shared" si="330"/>
        <v/>
      </c>
    </row>
    <row r="21161" spans="1:2">
      <c r="A21161">
        <v>8027470</v>
      </c>
      <c r="B21161" t="str">
        <f t="shared" si="330"/>
        <v/>
      </c>
    </row>
    <row r="21162" spans="1:2">
      <c r="A21162">
        <v>8027469</v>
      </c>
      <c r="B21162" t="str">
        <f t="shared" si="330"/>
        <v/>
      </c>
    </row>
    <row r="21163" spans="1:2">
      <c r="A21163">
        <v>8027468</v>
      </c>
      <c r="B21163" t="str">
        <f t="shared" si="330"/>
        <v/>
      </c>
    </row>
    <row r="21164" spans="1:2">
      <c r="A21164">
        <v>8027467</v>
      </c>
      <c r="B21164" t="str">
        <f t="shared" si="330"/>
        <v/>
      </c>
    </row>
    <row r="21165" spans="1:2">
      <c r="A21165">
        <v>8027466</v>
      </c>
      <c r="B21165" t="str">
        <f t="shared" si="330"/>
        <v/>
      </c>
    </row>
    <row r="21166" spans="1:2">
      <c r="A21166">
        <v>8027465</v>
      </c>
      <c r="B21166" t="str">
        <f t="shared" si="330"/>
        <v/>
      </c>
    </row>
    <row r="21167" spans="1:2">
      <c r="A21167">
        <v>8027464</v>
      </c>
      <c r="B21167" t="str">
        <f t="shared" si="330"/>
        <v/>
      </c>
    </row>
    <row r="21168" spans="1:2">
      <c r="A21168">
        <v>8027463</v>
      </c>
      <c r="B21168" t="str">
        <f t="shared" si="330"/>
        <v/>
      </c>
    </row>
    <row r="21169" spans="1:2">
      <c r="A21169">
        <v>8027462</v>
      </c>
      <c r="B21169" t="str">
        <f t="shared" si="330"/>
        <v/>
      </c>
    </row>
    <row r="21170" spans="1:2">
      <c r="A21170">
        <v>8027461</v>
      </c>
      <c r="B21170" t="str">
        <f t="shared" si="330"/>
        <v/>
      </c>
    </row>
    <row r="21171" spans="1:2">
      <c r="A21171">
        <v>8027460</v>
      </c>
      <c r="B21171" t="str">
        <f t="shared" si="330"/>
        <v/>
      </c>
    </row>
    <row r="21172" spans="1:2">
      <c r="A21172">
        <v>8027459</v>
      </c>
      <c r="B21172" t="str">
        <f t="shared" si="330"/>
        <v/>
      </c>
    </row>
    <row r="21173" spans="1:2">
      <c r="A21173">
        <v>8027458</v>
      </c>
      <c r="B21173" t="str">
        <f t="shared" si="330"/>
        <v/>
      </c>
    </row>
    <row r="21174" spans="1:2">
      <c r="A21174">
        <v>8027457</v>
      </c>
      <c r="B21174" t="str">
        <f t="shared" si="330"/>
        <v/>
      </c>
    </row>
    <row r="21175" spans="1:2">
      <c r="A21175">
        <v>8027456</v>
      </c>
      <c r="B21175" t="str">
        <f t="shared" si="330"/>
        <v/>
      </c>
    </row>
    <row r="21176" spans="1:2">
      <c r="A21176">
        <v>8027455</v>
      </c>
      <c r="B21176" t="str">
        <f t="shared" si="330"/>
        <v/>
      </c>
    </row>
    <row r="21177" spans="1:2">
      <c r="A21177">
        <v>8027454</v>
      </c>
      <c r="B21177" t="str">
        <f t="shared" si="330"/>
        <v/>
      </c>
    </row>
    <row r="21178" spans="1:2">
      <c r="A21178">
        <v>8027453</v>
      </c>
      <c r="B21178" t="str">
        <f t="shared" si="330"/>
        <v/>
      </c>
    </row>
    <row r="21179" spans="1:2">
      <c r="A21179">
        <v>8027452</v>
      </c>
      <c r="B21179" t="str">
        <f t="shared" si="330"/>
        <v/>
      </c>
    </row>
    <row r="21180" spans="1:2">
      <c r="A21180">
        <v>8027451</v>
      </c>
      <c r="B21180" t="str">
        <f t="shared" si="330"/>
        <v/>
      </c>
    </row>
    <row r="21181" spans="1:2">
      <c r="A21181">
        <v>8027450</v>
      </c>
      <c r="B21181" t="str">
        <f t="shared" si="330"/>
        <v/>
      </c>
    </row>
    <row r="21182" spans="1:2">
      <c r="A21182">
        <v>8027449</v>
      </c>
      <c r="B21182" t="str">
        <f t="shared" si="330"/>
        <v/>
      </c>
    </row>
    <row r="21183" spans="1:2">
      <c r="A21183">
        <v>8027448</v>
      </c>
      <c r="B21183" t="str">
        <f t="shared" si="330"/>
        <v/>
      </c>
    </row>
    <row r="21184" spans="1:2">
      <c r="A21184">
        <v>8027447</v>
      </c>
      <c r="B21184" t="str">
        <f t="shared" si="330"/>
        <v/>
      </c>
    </row>
    <row r="21185" spans="1:2">
      <c r="A21185">
        <v>8027446</v>
      </c>
      <c r="B21185" t="str">
        <f t="shared" si="330"/>
        <v/>
      </c>
    </row>
    <row r="21186" spans="1:2">
      <c r="A21186">
        <v>8027445</v>
      </c>
      <c r="B21186" t="str">
        <f t="shared" si="330"/>
        <v/>
      </c>
    </row>
    <row r="21187" spans="1:2">
      <c r="A21187">
        <v>8027444</v>
      </c>
      <c r="B21187" t="str">
        <f t="shared" si="330"/>
        <v/>
      </c>
    </row>
    <row r="21188" spans="1:2">
      <c r="A21188">
        <v>8027443</v>
      </c>
      <c r="B21188" t="str">
        <f t="shared" ref="B21188:B21251" si="331">IF(A21187-1=A21188,"",(A21187-A21188)-1)</f>
        <v/>
      </c>
    </row>
    <row r="21189" spans="1:2">
      <c r="A21189">
        <v>8027442</v>
      </c>
      <c r="B21189" t="str">
        <f t="shared" si="331"/>
        <v/>
      </c>
    </row>
    <row r="21190" spans="1:2">
      <c r="A21190">
        <v>8027441</v>
      </c>
      <c r="B21190" t="str">
        <f t="shared" si="331"/>
        <v/>
      </c>
    </row>
    <row r="21191" spans="1:2">
      <c r="A21191">
        <v>8027440</v>
      </c>
      <c r="B21191" t="str">
        <f t="shared" si="331"/>
        <v/>
      </c>
    </row>
    <row r="21192" spans="1:2">
      <c r="A21192">
        <v>8027439</v>
      </c>
      <c r="B21192" t="str">
        <f t="shared" si="331"/>
        <v/>
      </c>
    </row>
    <row r="21193" spans="1:2">
      <c r="A21193">
        <v>8027438</v>
      </c>
      <c r="B21193" t="str">
        <f t="shared" si="331"/>
        <v/>
      </c>
    </row>
    <row r="21194" spans="1:2">
      <c r="A21194">
        <v>8027437</v>
      </c>
      <c r="B21194" t="str">
        <f t="shared" si="331"/>
        <v/>
      </c>
    </row>
    <row r="21195" spans="1:2">
      <c r="A21195">
        <v>8027436</v>
      </c>
      <c r="B21195" t="str">
        <f t="shared" si="331"/>
        <v/>
      </c>
    </row>
    <row r="21196" spans="1:2">
      <c r="A21196">
        <v>8027435</v>
      </c>
      <c r="B21196" t="str">
        <f t="shared" si="331"/>
        <v/>
      </c>
    </row>
    <row r="21197" spans="1:2">
      <c r="A21197">
        <v>8027434</v>
      </c>
      <c r="B21197" t="str">
        <f t="shared" si="331"/>
        <v/>
      </c>
    </row>
    <row r="21198" spans="1:2">
      <c r="A21198">
        <v>8027432</v>
      </c>
      <c r="B21198">
        <f t="shared" si="331"/>
        <v>1</v>
      </c>
    </row>
    <row r="21199" spans="1:2">
      <c r="A21199">
        <v>8027431</v>
      </c>
      <c r="B21199" t="str">
        <f t="shared" si="331"/>
        <v/>
      </c>
    </row>
    <row r="21200" spans="1:2">
      <c r="A21200">
        <v>8027430</v>
      </c>
      <c r="B21200" t="str">
        <f t="shared" si="331"/>
        <v/>
      </c>
    </row>
    <row r="21201" spans="1:2">
      <c r="A21201">
        <v>8027429</v>
      </c>
      <c r="B21201" t="str">
        <f t="shared" si="331"/>
        <v/>
      </c>
    </row>
    <row r="21202" spans="1:2">
      <c r="A21202">
        <v>8027428</v>
      </c>
      <c r="B21202" t="str">
        <f t="shared" si="331"/>
        <v/>
      </c>
    </row>
    <row r="21203" spans="1:2">
      <c r="A21203">
        <v>8027427</v>
      </c>
      <c r="B21203" t="str">
        <f t="shared" si="331"/>
        <v/>
      </c>
    </row>
    <row r="21204" spans="1:2">
      <c r="A21204">
        <v>8027426</v>
      </c>
      <c r="B21204" t="str">
        <f t="shared" si="331"/>
        <v/>
      </c>
    </row>
    <row r="21205" spans="1:2">
      <c r="A21205">
        <v>8027425</v>
      </c>
      <c r="B21205" t="str">
        <f t="shared" si="331"/>
        <v/>
      </c>
    </row>
    <row r="21206" spans="1:2">
      <c r="A21206">
        <v>8027424</v>
      </c>
      <c r="B21206" t="str">
        <f t="shared" si="331"/>
        <v/>
      </c>
    </row>
    <row r="21207" spans="1:2">
      <c r="A21207">
        <v>8027423</v>
      </c>
      <c r="B21207" t="str">
        <f t="shared" si="331"/>
        <v/>
      </c>
    </row>
    <row r="21208" spans="1:2">
      <c r="A21208">
        <v>8027422</v>
      </c>
      <c r="B21208" t="str">
        <f t="shared" si="331"/>
        <v/>
      </c>
    </row>
    <row r="21209" spans="1:2">
      <c r="A21209">
        <v>8027421</v>
      </c>
      <c r="B21209" t="str">
        <f t="shared" si="331"/>
        <v/>
      </c>
    </row>
    <row r="21210" spans="1:2">
      <c r="A21210">
        <v>8027420</v>
      </c>
      <c r="B21210" t="str">
        <f t="shared" si="331"/>
        <v/>
      </c>
    </row>
    <row r="21211" spans="1:2">
      <c r="A21211">
        <v>8027419</v>
      </c>
      <c r="B21211" t="str">
        <f t="shared" si="331"/>
        <v/>
      </c>
    </row>
    <row r="21212" spans="1:2">
      <c r="A21212">
        <v>8027418</v>
      </c>
      <c r="B21212" t="str">
        <f t="shared" si="331"/>
        <v/>
      </c>
    </row>
    <row r="21213" spans="1:2">
      <c r="A21213">
        <v>8027417</v>
      </c>
      <c r="B21213" t="str">
        <f t="shared" si="331"/>
        <v/>
      </c>
    </row>
    <row r="21214" spans="1:2">
      <c r="A21214">
        <v>8027416</v>
      </c>
      <c r="B21214" t="str">
        <f t="shared" si="331"/>
        <v/>
      </c>
    </row>
    <row r="21215" spans="1:2">
      <c r="A21215">
        <v>8027415</v>
      </c>
      <c r="B21215" t="str">
        <f t="shared" si="331"/>
        <v/>
      </c>
    </row>
    <row r="21216" spans="1:2">
      <c r="A21216">
        <v>8027414</v>
      </c>
      <c r="B21216" t="str">
        <f t="shared" si="331"/>
        <v/>
      </c>
    </row>
    <row r="21217" spans="1:2">
      <c r="A21217">
        <v>8027413</v>
      </c>
      <c r="B21217" t="str">
        <f t="shared" si="331"/>
        <v/>
      </c>
    </row>
    <row r="21218" spans="1:2">
      <c r="A21218">
        <v>8027412</v>
      </c>
      <c r="B21218" t="str">
        <f t="shared" si="331"/>
        <v/>
      </c>
    </row>
    <row r="21219" spans="1:2">
      <c r="A21219">
        <v>8027411</v>
      </c>
      <c r="B21219" t="str">
        <f t="shared" si="331"/>
        <v/>
      </c>
    </row>
    <row r="21220" spans="1:2">
      <c r="A21220">
        <v>8027410</v>
      </c>
      <c r="B21220" t="str">
        <f t="shared" si="331"/>
        <v/>
      </c>
    </row>
    <row r="21221" spans="1:2">
      <c r="A21221">
        <v>8027409</v>
      </c>
      <c r="B21221" t="str">
        <f t="shared" si="331"/>
        <v/>
      </c>
    </row>
    <row r="21222" spans="1:2">
      <c r="A21222">
        <v>8027408</v>
      </c>
      <c r="B21222" t="str">
        <f t="shared" si="331"/>
        <v/>
      </c>
    </row>
    <row r="21223" spans="1:2">
      <c r="A21223">
        <v>8027406</v>
      </c>
      <c r="B21223">
        <f t="shared" si="331"/>
        <v>1</v>
      </c>
    </row>
    <row r="21224" spans="1:2">
      <c r="A21224">
        <v>8027405</v>
      </c>
      <c r="B21224" t="str">
        <f t="shared" si="331"/>
        <v/>
      </c>
    </row>
    <row r="21225" spans="1:2">
      <c r="A21225">
        <v>8027404</v>
      </c>
      <c r="B21225" t="str">
        <f t="shared" si="331"/>
        <v/>
      </c>
    </row>
    <row r="21226" spans="1:2">
      <c r="A21226">
        <v>8027403</v>
      </c>
      <c r="B21226" t="str">
        <f t="shared" si="331"/>
        <v/>
      </c>
    </row>
    <row r="21227" spans="1:2">
      <c r="A21227">
        <v>8027402</v>
      </c>
      <c r="B21227" t="str">
        <f t="shared" si="331"/>
        <v/>
      </c>
    </row>
    <row r="21228" spans="1:2">
      <c r="A21228">
        <v>8027401</v>
      </c>
      <c r="B21228" t="str">
        <f t="shared" si="331"/>
        <v/>
      </c>
    </row>
    <row r="21229" spans="1:2">
      <c r="A21229">
        <v>8027400</v>
      </c>
      <c r="B21229" t="str">
        <f t="shared" si="331"/>
        <v/>
      </c>
    </row>
    <row r="21230" spans="1:2">
      <c r="A21230">
        <v>8027399</v>
      </c>
      <c r="B21230" t="str">
        <f t="shared" si="331"/>
        <v/>
      </c>
    </row>
    <row r="21231" spans="1:2">
      <c r="A21231">
        <v>8027398</v>
      </c>
      <c r="B21231" t="str">
        <f t="shared" si="331"/>
        <v/>
      </c>
    </row>
    <row r="21232" spans="1:2">
      <c r="A21232">
        <v>8027397</v>
      </c>
      <c r="B21232" t="str">
        <f t="shared" si="331"/>
        <v/>
      </c>
    </row>
    <row r="21233" spans="1:2">
      <c r="A21233">
        <v>8027396</v>
      </c>
      <c r="B21233" t="str">
        <f t="shared" si="331"/>
        <v/>
      </c>
    </row>
    <row r="21234" spans="1:2">
      <c r="A21234">
        <v>8027395</v>
      </c>
      <c r="B21234" t="str">
        <f t="shared" si="331"/>
        <v/>
      </c>
    </row>
    <row r="21235" spans="1:2">
      <c r="A21235">
        <v>8027394</v>
      </c>
      <c r="B21235" t="str">
        <f t="shared" si="331"/>
        <v/>
      </c>
    </row>
    <row r="21236" spans="1:2">
      <c r="A21236">
        <v>8027393</v>
      </c>
      <c r="B21236" t="str">
        <f t="shared" si="331"/>
        <v/>
      </c>
    </row>
    <row r="21237" spans="1:2">
      <c r="A21237">
        <v>8027392</v>
      </c>
      <c r="B21237" t="str">
        <f t="shared" si="331"/>
        <v/>
      </c>
    </row>
    <row r="21238" spans="1:2">
      <c r="A21238">
        <v>8027391</v>
      </c>
      <c r="B21238" t="str">
        <f t="shared" si="331"/>
        <v/>
      </c>
    </row>
    <row r="21239" spans="1:2">
      <c r="A21239">
        <v>8027390</v>
      </c>
      <c r="B21239" t="str">
        <f t="shared" si="331"/>
        <v/>
      </c>
    </row>
    <row r="21240" spans="1:2">
      <c r="A21240">
        <v>8027389</v>
      </c>
      <c r="B21240" t="str">
        <f t="shared" si="331"/>
        <v/>
      </c>
    </row>
    <row r="21241" spans="1:2">
      <c r="A21241">
        <v>8027388</v>
      </c>
      <c r="B21241" t="str">
        <f t="shared" si="331"/>
        <v/>
      </c>
    </row>
    <row r="21242" spans="1:2">
      <c r="A21242">
        <v>8027387</v>
      </c>
      <c r="B21242" t="str">
        <f t="shared" si="331"/>
        <v/>
      </c>
    </row>
    <row r="21243" spans="1:2">
      <c r="A21243">
        <v>8027386</v>
      </c>
      <c r="B21243" t="str">
        <f t="shared" si="331"/>
        <v/>
      </c>
    </row>
    <row r="21244" spans="1:2">
      <c r="A21244">
        <v>8027385</v>
      </c>
      <c r="B21244" t="str">
        <f t="shared" si="331"/>
        <v/>
      </c>
    </row>
    <row r="21245" spans="1:2">
      <c r="A21245">
        <v>8027384</v>
      </c>
      <c r="B21245" t="str">
        <f t="shared" si="331"/>
        <v/>
      </c>
    </row>
    <row r="21246" spans="1:2">
      <c r="A21246">
        <v>8027383</v>
      </c>
      <c r="B21246" t="str">
        <f t="shared" si="331"/>
        <v/>
      </c>
    </row>
    <row r="21247" spans="1:2">
      <c r="A21247">
        <v>8027382</v>
      </c>
      <c r="B21247" t="str">
        <f t="shared" si="331"/>
        <v/>
      </c>
    </row>
    <row r="21248" spans="1:2">
      <c r="A21248">
        <v>8027381</v>
      </c>
      <c r="B21248" t="str">
        <f t="shared" si="331"/>
        <v/>
      </c>
    </row>
    <row r="21249" spans="1:2">
      <c r="A21249">
        <v>8027380</v>
      </c>
      <c r="B21249" t="str">
        <f t="shared" si="331"/>
        <v/>
      </c>
    </row>
    <row r="21250" spans="1:2">
      <c r="A21250">
        <v>8027379</v>
      </c>
      <c r="B21250" t="str">
        <f t="shared" si="331"/>
        <v/>
      </c>
    </row>
    <row r="21251" spans="1:2">
      <c r="A21251">
        <v>8027378</v>
      </c>
      <c r="B21251" t="str">
        <f t="shared" si="331"/>
        <v/>
      </c>
    </row>
    <row r="21252" spans="1:2">
      <c r="A21252">
        <v>8027377</v>
      </c>
      <c r="B21252" t="str">
        <f t="shared" ref="B21252:B21315" si="332">IF(A21251-1=A21252,"",(A21251-A21252)-1)</f>
        <v/>
      </c>
    </row>
    <row r="21253" spans="1:2">
      <c r="A21253">
        <v>8027376</v>
      </c>
      <c r="B21253" t="str">
        <f t="shared" si="332"/>
        <v/>
      </c>
    </row>
    <row r="21254" spans="1:2">
      <c r="A21254">
        <v>8027375</v>
      </c>
      <c r="B21254" t="str">
        <f t="shared" si="332"/>
        <v/>
      </c>
    </row>
    <row r="21255" spans="1:2">
      <c r="A21255">
        <v>8027374</v>
      </c>
      <c r="B21255" t="str">
        <f t="shared" si="332"/>
        <v/>
      </c>
    </row>
    <row r="21256" spans="1:2">
      <c r="A21256">
        <v>8027373</v>
      </c>
      <c r="B21256" t="str">
        <f t="shared" si="332"/>
        <v/>
      </c>
    </row>
    <row r="21257" spans="1:2">
      <c r="A21257">
        <v>8027372</v>
      </c>
      <c r="B21257" t="str">
        <f t="shared" si="332"/>
        <v/>
      </c>
    </row>
    <row r="21258" spans="1:2">
      <c r="A21258">
        <v>8027371</v>
      </c>
      <c r="B21258" t="str">
        <f t="shared" si="332"/>
        <v/>
      </c>
    </row>
    <row r="21259" spans="1:2">
      <c r="A21259">
        <v>8027370</v>
      </c>
      <c r="B21259" t="str">
        <f t="shared" si="332"/>
        <v/>
      </c>
    </row>
    <row r="21260" spans="1:2">
      <c r="A21260">
        <v>8027369</v>
      </c>
      <c r="B21260" t="str">
        <f t="shared" si="332"/>
        <v/>
      </c>
    </row>
    <row r="21261" spans="1:2">
      <c r="A21261">
        <v>8027368</v>
      </c>
      <c r="B21261" t="str">
        <f t="shared" si="332"/>
        <v/>
      </c>
    </row>
    <row r="21262" spans="1:2">
      <c r="A21262">
        <v>8027367</v>
      </c>
      <c r="B21262" t="str">
        <f t="shared" si="332"/>
        <v/>
      </c>
    </row>
    <row r="21263" spans="1:2">
      <c r="A21263">
        <v>8027366</v>
      </c>
      <c r="B21263" t="str">
        <f t="shared" si="332"/>
        <v/>
      </c>
    </row>
    <row r="21264" spans="1:2">
      <c r="A21264">
        <v>8027365</v>
      </c>
      <c r="B21264" t="str">
        <f t="shared" si="332"/>
        <v/>
      </c>
    </row>
    <row r="21265" spans="1:2">
      <c r="A21265">
        <v>8027364</v>
      </c>
      <c r="B21265" t="str">
        <f t="shared" si="332"/>
        <v/>
      </c>
    </row>
    <row r="21266" spans="1:2">
      <c r="A21266">
        <v>8027363</v>
      </c>
      <c r="B21266" t="str">
        <f t="shared" si="332"/>
        <v/>
      </c>
    </row>
    <row r="21267" spans="1:2">
      <c r="A21267">
        <v>8027362</v>
      </c>
      <c r="B21267" t="str">
        <f t="shared" si="332"/>
        <v/>
      </c>
    </row>
    <row r="21268" spans="1:2">
      <c r="A21268">
        <v>8027361</v>
      </c>
      <c r="B21268" t="str">
        <f t="shared" si="332"/>
        <v/>
      </c>
    </row>
    <row r="21269" spans="1:2">
      <c r="A21269">
        <v>8027360</v>
      </c>
      <c r="B21269" t="str">
        <f t="shared" si="332"/>
        <v/>
      </c>
    </row>
    <row r="21270" spans="1:2">
      <c r="A21270">
        <v>8027359</v>
      </c>
      <c r="B21270" t="str">
        <f t="shared" si="332"/>
        <v/>
      </c>
    </row>
    <row r="21271" spans="1:2">
      <c r="A21271">
        <v>8027358</v>
      </c>
      <c r="B21271" t="str">
        <f t="shared" si="332"/>
        <v/>
      </c>
    </row>
    <row r="21272" spans="1:2">
      <c r="A21272">
        <v>8027357</v>
      </c>
      <c r="B21272" t="str">
        <f t="shared" si="332"/>
        <v/>
      </c>
    </row>
    <row r="21273" spans="1:2">
      <c r="A21273">
        <v>8027356</v>
      </c>
      <c r="B21273" t="str">
        <f t="shared" si="332"/>
        <v/>
      </c>
    </row>
    <row r="21274" spans="1:2">
      <c r="A21274">
        <v>8027355</v>
      </c>
      <c r="B21274" t="str">
        <f t="shared" si="332"/>
        <v/>
      </c>
    </row>
    <row r="21275" spans="1:2">
      <c r="A21275">
        <v>8027354</v>
      </c>
      <c r="B21275" t="str">
        <f t="shared" si="332"/>
        <v/>
      </c>
    </row>
    <row r="21276" spans="1:2">
      <c r="A21276">
        <v>8027353</v>
      </c>
      <c r="B21276" t="str">
        <f t="shared" si="332"/>
        <v/>
      </c>
    </row>
    <row r="21277" spans="1:2">
      <c r="A21277">
        <v>8027352</v>
      </c>
      <c r="B21277" t="str">
        <f t="shared" si="332"/>
        <v/>
      </c>
    </row>
    <row r="21278" spans="1:2">
      <c r="A21278">
        <v>8027351</v>
      </c>
      <c r="B21278" t="str">
        <f t="shared" si="332"/>
        <v/>
      </c>
    </row>
    <row r="21279" spans="1:2">
      <c r="A21279">
        <v>8027350</v>
      </c>
      <c r="B21279" t="str">
        <f t="shared" si="332"/>
        <v/>
      </c>
    </row>
    <row r="21280" spans="1:2">
      <c r="A21280">
        <v>8027349</v>
      </c>
      <c r="B21280" t="str">
        <f t="shared" si="332"/>
        <v/>
      </c>
    </row>
    <row r="21281" spans="1:2">
      <c r="A21281">
        <v>8027348</v>
      </c>
      <c r="B21281" t="str">
        <f t="shared" si="332"/>
        <v/>
      </c>
    </row>
    <row r="21282" spans="1:2">
      <c r="A21282">
        <v>8027347</v>
      </c>
      <c r="B21282" t="str">
        <f t="shared" si="332"/>
        <v/>
      </c>
    </row>
    <row r="21283" spans="1:2">
      <c r="A21283">
        <v>8027346</v>
      </c>
      <c r="B21283" t="str">
        <f t="shared" si="332"/>
        <v/>
      </c>
    </row>
    <row r="21284" spans="1:2">
      <c r="A21284">
        <v>8027345</v>
      </c>
      <c r="B21284" t="str">
        <f t="shared" si="332"/>
        <v/>
      </c>
    </row>
    <row r="21285" spans="1:2">
      <c r="A21285">
        <v>8027344</v>
      </c>
      <c r="B21285" t="str">
        <f t="shared" si="332"/>
        <v/>
      </c>
    </row>
    <row r="21286" spans="1:2">
      <c r="A21286">
        <v>8027343</v>
      </c>
      <c r="B21286" t="str">
        <f t="shared" si="332"/>
        <v/>
      </c>
    </row>
    <row r="21287" spans="1:2">
      <c r="A21287">
        <v>8027342</v>
      </c>
      <c r="B21287" t="str">
        <f t="shared" si="332"/>
        <v/>
      </c>
    </row>
    <row r="21288" spans="1:2">
      <c r="A21288">
        <v>8027341</v>
      </c>
      <c r="B21288" t="str">
        <f t="shared" si="332"/>
        <v/>
      </c>
    </row>
    <row r="21289" spans="1:2">
      <c r="A21289">
        <v>8027340</v>
      </c>
      <c r="B21289" t="str">
        <f t="shared" si="332"/>
        <v/>
      </c>
    </row>
    <row r="21290" spans="1:2">
      <c r="A21290">
        <v>8027339</v>
      </c>
      <c r="B21290" t="str">
        <f t="shared" si="332"/>
        <v/>
      </c>
    </row>
    <row r="21291" spans="1:2">
      <c r="A21291">
        <v>8027338</v>
      </c>
      <c r="B21291" t="str">
        <f t="shared" si="332"/>
        <v/>
      </c>
    </row>
    <row r="21292" spans="1:2">
      <c r="A21292">
        <v>8027337</v>
      </c>
      <c r="B21292" t="str">
        <f t="shared" si="332"/>
        <v/>
      </c>
    </row>
    <row r="21293" spans="1:2">
      <c r="A21293">
        <v>8027336</v>
      </c>
      <c r="B21293" t="str">
        <f t="shared" si="332"/>
        <v/>
      </c>
    </row>
    <row r="21294" spans="1:2">
      <c r="A21294">
        <v>8027335</v>
      </c>
      <c r="B21294" t="str">
        <f t="shared" si="332"/>
        <v/>
      </c>
    </row>
    <row r="21295" spans="1:2">
      <c r="A21295">
        <v>8027334</v>
      </c>
      <c r="B21295" t="str">
        <f t="shared" si="332"/>
        <v/>
      </c>
    </row>
    <row r="21296" spans="1:2">
      <c r="A21296">
        <v>8027333</v>
      </c>
      <c r="B21296" t="str">
        <f t="shared" si="332"/>
        <v/>
      </c>
    </row>
    <row r="21297" spans="1:2">
      <c r="A21297">
        <v>8027332</v>
      </c>
      <c r="B21297" t="str">
        <f t="shared" si="332"/>
        <v/>
      </c>
    </row>
    <row r="21298" spans="1:2">
      <c r="A21298">
        <v>8027331</v>
      </c>
      <c r="B21298" t="str">
        <f t="shared" si="332"/>
        <v/>
      </c>
    </row>
    <row r="21299" spans="1:2">
      <c r="A21299">
        <v>8027330</v>
      </c>
      <c r="B21299" t="str">
        <f t="shared" si="332"/>
        <v/>
      </c>
    </row>
    <row r="21300" spans="1:2">
      <c r="A21300">
        <v>8027329</v>
      </c>
      <c r="B21300" t="str">
        <f t="shared" si="332"/>
        <v/>
      </c>
    </row>
    <row r="21301" spans="1:2">
      <c r="A21301">
        <v>8027328</v>
      </c>
      <c r="B21301" t="str">
        <f t="shared" si="332"/>
        <v/>
      </c>
    </row>
    <row r="21302" spans="1:2">
      <c r="A21302">
        <v>8027327</v>
      </c>
      <c r="B21302" t="str">
        <f t="shared" si="332"/>
        <v/>
      </c>
    </row>
    <row r="21303" spans="1:2">
      <c r="A21303">
        <v>8027326</v>
      </c>
      <c r="B21303" t="str">
        <f t="shared" si="332"/>
        <v/>
      </c>
    </row>
    <row r="21304" spans="1:2">
      <c r="A21304">
        <v>8027325</v>
      </c>
      <c r="B21304" t="str">
        <f t="shared" si="332"/>
        <v/>
      </c>
    </row>
    <row r="21305" spans="1:2">
      <c r="A21305">
        <v>8027324</v>
      </c>
      <c r="B21305" t="str">
        <f t="shared" si="332"/>
        <v/>
      </c>
    </row>
    <row r="21306" spans="1:2">
      <c r="A21306">
        <v>8027323</v>
      </c>
      <c r="B21306" t="str">
        <f t="shared" si="332"/>
        <v/>
      </c>
    </row>
    <row r="21307" spans="1:2">
      <c r="A21307">
        <v>8027322</v>
      </c>
      <c r="B21307" t="str">
        <f t="shared" si="332"/>
        <v/>
      </c>
    </row>
    <row r="21308" spans="1:2">
      <c r="A21308">
        <v>8027321</v>
      </c>
      <c r="B21308" t="str">
        <f t="shared" si="332"/>
        <v/>
      </c>
    </row>
    <row r="21309" spans="1:2">
      <c r="A21309">
        <v>8027320</v>
      </c>
      <c r="B21309" t="str">
        <f t="shared" si="332"/>
        <v/>
      </c>
    </row>
    <row r="21310" spans="1:2">
      <c r="A21310">
        <v>8027319</v>
      </c>
      <c r="B21310" t="str">
        <f t="shared" si="332"/>
        <v/>
      </c>
    </row>
    <row r="21311" spans="1:2">
      <c r="A21311">
        <v>8027318</v>
      </c>
      <c r="B21311" t="str">
        <f t="shared" si="332"/>
        <v/>
      </c>
    </row>
    <row r="21312" spans="1:2">
      <c r="A21312">
        <v>8027317</v>
      </c>
      <c r="B21312" t="str">
        <f t="shared" si="332"/>
        <v/>
      </c>
    </row>
    <row r="21313" spans="1:2">
      <c r="A21313">
        <v>8027316</v>
      </c>
      <c r="B21313" t="str">
        <f t="shared" si="332"/>
        <v/>
      </c>
    </row>
    <row r="21314" spans="1:2">
      <c r="A21314">
        <v>8027315</v>
      </c>
      <c r="B21314" t="str">
        <f t="shared" si="332"/>
        <v/>
      </c>
    </row>
    <row r="21315" spans="1:2">
      <c r="A21315">
        <v>8027314</v>
      </c>
      <c r="B21315" t="str">
        <f t="shared" si="332"/>
        <v/>
      </c>
    </row>
    <row r="21316" spans="1:2">
      <c r="A21316">
        <v>8027313</v>
      </c>
      <c r="B21316" t="str">
        <f t="shared" ref="B21316:B21379" si="333">IF(A21315-1=A21316,"",(A21315-A21316)-1)</f>
        <v/>
      </c>
    </row>
    <row r="21317" spans="1:2">
      <c r="A21317">
        <v>8027312</v>
      </c>
      <c r="B21317" t="str">
        <f t="shared" si="333"/>
        <v/>
      </c>
    </row>
    <row r="21318" spans="1:2">
      <c r="A21318">
        <v>8027311</v>
      </c>
      <c r="B21318" t="str">
        <f t="shared" si="333"/>
        <v/>
      </c>
    </row>
    <row r="21319" spans="1:2">
      <c r="A21319">
        <v>8027310</v>
      </c>
      <c r="B21319" t="str">
        <f t="shared" si="333"/>
        <v/>
      </c>
    </row>
    <row r="21320" spans="1:2">
      <c r="A21320">
        <v>8027309</v>
      </c>
      <c r="B21320" t="str">
        <f t="shared" si="333"/>
        <v/>
      </c>
    </row>
    <row r="21321" spans="1:2">
      <c r="A21321">
        <v>8027308</v>
      </c>
      <c r="B21321" t="str">
        <f t="shared" si="333"/>
        <v/>
      </c>
    </row>
    <row r="21322" spans="1:2">
      <c r="A21322">
        <v>8027307</v>
      </c>
      <c r="B21322" t="str">
        <f t="shared" si="333"/>
        <v/>
      </c>
    </row>
    <row r="21323" spans="1:2">
      <c r="A21323">
        <v>8027305</v>
      </c>
      <c r="B21323">
        <f t="shared" si="333"/>
        <v>1</v>
      </c>
    </row>
    <row r="21324" spans="1:2">
      <c r="A21324">
        <v>8027304</v>
      </c>
      <c r="B21324" t="str">
        <f t="shared" si="333"/>
        <v/>
      </c>
    </row>
    <row r="21325" spans="1:2">
      <c r="A21325">
        <v>8027303</v>
      </c>
      <c r="B21325" t="str">
        <f t="shared" si="333"/>
        <v/>
      </c>
    </row>
    <row r="21326" spans="1:2">
      <c r="A21326">
        <v>8027302</v>
      </c>
      <c r="B21326" t="str">
        <f t="shared" si="333"/>
        <v/>
      </c>
    </row>
    <row r="21327" spans="1:2">
      <c r="A21327">
        <v>8027301</v>
      </c>
      <c r="B21327" t="str">
        <f t="shared" si="333"/>
        <v/>
      </c>
    </row>
    <row r="21328" spans="1:2">
      <c r="A21328">
        <v>8027300</v>
      </c>
      <c r="B21328" t="str">
        <f t="shared" si="333"/>
        <v/>
      </c>
    </row>
    <row r="21329" spans="1:2">
      <c r="A21329">
        <v>8027299</v>
      </c>
      <c r="B21329" t="str">
        <f t="shared" si="333"/>
        <v/>
      </c>
    </row>
    <row r="21330" spans="1:2">
      <c r="A21330">
        <v>8027298</v>
      </c>
      <c r="B21330" t="str">
        <f t="shared" si="333"/>
        <v/>
      </c>
    </row>
    <row r="21331" spans="1:2">
      <c r="A21331">
        <v>8027297</v>
      </c>
      <c r="B21331" t="str">
        <f t="shared" si="333"/>
        <v/>
      </c>
    </row>
    <row r="21332" spans="1:2">
      <c r="A21332">
        <v>8027296</v>
      </c>
      <c r="B21332" t="str">
        <f t="shared" si="333"/>
        <v/>
      </c>
    </row>
    <row r="21333" spans="1:2">
      <c r="A21333">
        <v>8027295</v>
      </c>
      <c r="B21333" t="str">
        <f t="shared" si="333"/>
        <v/>
      </c>
    </row>
    <row r="21334" spans="1:2">
      <c r="A21334">
        <v>8027294</v>
      </c>
      <c r="B21334" t="str">
        <f t="shared" si="333"/>
        <v/>
      </c>
    </row>
    <row r="21335" spans="1:2">
      <c r="A21335">
        <v>8027293</v>
      </c>
      <c r="B21335" t="str">
        <f t="shared" si="333"/>
        <v/>
      </c>
    </row>
    <row r="21336" spans="1:2">
      <c r="A21336">
        <v>8027292</v>
      </c>
      <c r="B21336" t="str">
        <f t="shared" si="333"/>
        <v/>
      </c>
    </row>
    <row r="21337" spans="1:2">
      <c r="A21337">
        <v>8027291</v>
      </c>
      <c r="B21337" t="str">
        <f t="shared" si="333"/>
        <v/>
      </c>
    </row>
    <row r="21338" spans="1:2">
      <c r="A21338">
        <v>8027290</v>
      </c>
      <c r="B21338" t="str">
        <f t="shared" si="333"/>
        <v/>
      </c>
    </row>
    <row r="21339" spans="1:2">
      <c r="A21339">
        <v>8027289</v>
      </c>
      <c r="B21339" t="str">
        <f t="shared" si="333"/>
        <v/>
      </c>
    </row>
    <row r="21340" spans="1:2">
      <c r="A21340">
        <v>8027288</v>
      </c>
      <c r="B21340" t="str">
        <f t="shared" si="333"/>
        <v/>
      </c>
    </row>
    <row r="21341" spans="1:2">
      <c r="A21341">
        <v>8027287</v>
      </c>
      <c r="B21341" t="str">
        <f t="shared" si="333"/>
        <v/>
      </c>
    </row>
    <row r="21342" spans="1:2">
      <c r="A21342">
        <v>8027286</v>
      </c>
      <c r="B21342" t="str">
        <f t="shared" si="333"/>
        <v/>
      </c>
    </row>
    <row r="21343" spans="1:2">
      <c r="A21343">
        <v>8027285</v>
      </c>
      <c r="B21343" t="str">
        <f t="shared" si="333"/>
        <v/>
      </c>
    </row>
    <row r="21344" spans="1:2">
      <c r="A21344">
        <v>8027284</v>
      </c>
      <c r="B21344" t="str">
        <f t="shared" si="333"/>
        <v/>
      </c>
    </row>
    <row r="21345" spans="1:2">
      <c r="A21345">
        <v>8027283</v>
      </c>
      <c r="B21345" t="str">
        <f t="shared" si="333"/>
        <v/>
      </c>
    </row>
    <row r="21346" spans="1:2">
      <c r="A21346">
        <v>8027282</v>
      </c>
      <c r="B21346" t="str">
        <f t="shared" si="333"/>
        <v/>
      </c>
    </row>
    <row r="21347" spans="1:2">
      <c r="A21347">
        <v>8027281</v>
      </c>
      <c r="B21347" t="str">
        <f t="shared" si="333"/>
        <v/>
      </c>
    </row>
    <row r="21348" spans="1:2">
      <c r="A21348">
        <v>8027280</v>
      </c>
      <c r="B21348" t="str">
        <f t="shared" si="333"/>
        <v/>
      </c>
    </row>
    <row r="21349" spans="1:2">
      <c r="A21349">
        <v>8027279</v>
      </c>
      <c r="B21349" t="str">
        <f t="shared" si="333"/>
        <v/>
      </c>
    </row>
    <row r="21350" spans="1:2">
      <c r="A21350">
        <v>8027278</v>
      </c>
      <c r="B21350" t="str">
        <f t="shared" si="333"/>
        <v/>
      </c>
    </row>
    <row r="21351" spans="1:2">
      <c r="A21351">
        <v>8027277</v>
      </c>
      <c r="B21351" t="str">
        <f t="shared" si="333"/>
        <v/>
      </c>
    </row>
    <row r="21352" spans="1:2">
      <c r="A21352">
        <v>8027276</v>
      </c>
      <c r="B21352" t="str">
        <f t="shared" si="333"/>
        <v/>
      </c>
    </row>
    <row r="21353" spans="1:2">
      <c r="A21353">
        <v>8027275</v>
      </c>
      <c r="B21353" t="str">
        <f t="shared" si="333"/>
        <v/>
      </c>
    </row>
    <row r="21354" spans="1:2">
      <c r="A21354">
        <v>8027274</v>
      </c>
      <c r="B21354" t="str">
        <f t="shared" si="333"/>
        <v/>
      </c>
    </row>
    <row r="21355" spans="1:2">
      <c r="A21355">
        <v>8027273</v>
      </c>
      <c r="B21355" t="str">
        <f t="shared" si="333"/>
        <v/>
      </c>
    </row>
    <row r="21356" spans="1:2">
      <c r="A21356">
        <v>8027272</v>
      </c>
      <c r="B21356" t="str">
        <f t="shared" si="333"/>
        <v/>
      </c>
    </row>
    <row r="21357" spans="1:2">
      <c r="A21357">
        <v>8027271</v>
      </c>
      <c r="B21357" t="str">
        <f t="shared" si="333"/>
        <v/>
      </c>
    </row>
    <row r="21358" spans="1:2">
      <c r="A21358">
        <v>8027270</v>
      </c>
      <c r="B21358" t="str">
        <f t="shared" si="333"/>
        <v/>
      </c>
    </row>
    <row r="21359" spans="1:2">
      <c r="A21359">
        <v>8027269</v>
      </c>
      <c r="B21359" t="str">
        <f t="shared" si="333"/>
        <v/>
      </c>
    </row>
    <row r="21360" spans="1:2">
      <c r="A21360">
        <v>8027268</v>
      </c>
      <c r="B21360" t="str">
        <f t="shared" si="333"/>
        <v/>
      </c>
    </row>
    <row r="21361" spans="1:2">
      <c r="A21361">
        <v>8027267</v>
      </c>
      <c r="B21361" t="str">
        <f t="shared" si="333"/>
        <v/>
      </c>
    </row>
    <row r="21362" spans="1:2">
      <c r="A21362">
        <v>8027266</v>
      </c>
      <c r="B21362" t="str">
        <f t="shared" si="333"/>
        <v/>
      </c>
    </row>
    <row r="21363" spans="1:2">
      <c r="A21363">
        <v>8027265</v>
      </c>
      <c r="B21363" t="str">
        <f t="shared" si="333"/>
        <v/>
      </c>
    </row>
    <row r="21364" spans="1:2">
      <c r="A21364">
        <v>8027264</v>
      </c>
      <c r="B21364" t="str">
        <f t="shared" si="333"/>
        <v/>
      </c>
    </row>
    <row r="21365" spans="1:2">
      <c r="A21365">
        <v>8027263</v>
      </c>
      <c r="B21365" t="str">
        <f t="shared" si="333"/>
        <v/>
      </c>
    </row>
    <row r="21366" spans="1:2">
      <c r="A21366">
        <v>8027262</v>
      </c>
      <c r="B21366" t="str">
        <f t="shared" si="333"/>
        <v/>
      </c>
    </row>
    <row r="21367" spans="1:2">
      <c r="A21367">
        <v>8027261</v>
      </c>
      <c r="B21367" t="str">
        <f t="shared" si="333"/>
        <v/>
      </c>
    </row>
    <row r="21368" spans="1:2">
      <c r="A21368">
        <v>8027260</v>
      </c>
      <c r="B21368" t="str">
        <f t="shared" si="333"/>
        <v/>
      </c>
    </row>
    <row r="21369" spans="1:2">
      <c r="A21369">
        <v>8027259</v>
      </c>
      <c r="B21369" t="str">
        <f t="shared" si="333"/>
        <v/>
      </c>
    </row>
    <row r="21370" spans="1:2">
      <c r="A21370">
        <v>8027258</v>
      </c>
      <c r="B21370" t="str">
        <f t="shared" si="333"/>
        <v/>
      </c>
    </row>
    <row r="21371" spans="1:2">
      <c r="A21371">
        <v>8027257</v>
      </c>
      <c r="B21371" t="str">
        <f t="shared" si="333"/>
        <v/>
      </c>
    </row>
    <row r="21372" spans="1:2">
      <c r="A21372">
        <v>8027256</v>
      </c>
      <c r="B21372" t="str">
        <f t="shared" si="333"/>
        <v/>
      </c>
    </row>
    <row r="21373" spans="1:2">
      <c r="A21373">
        <v>8027255</v>
      </c>
      <c r="B21373" t="str">
        <f t="shared" si="333"/>
        <v/>
      </c>
    </row>
    <row r="21374" spans="1:2">
      <c r="A21374">
        <v>8027254</v>
      </c>
      <c r="B21374" t="str">
        <f t="shared" si="333"/>
        <v/>
      </c>
    </row>
    <row r="21375" spans="1:2">
      <c r="A21375">
        <v>8027253</v>
      </c>
      <c r="B21375" t="str">
        <f t="shared" si="333"/>
        <v/>
      </c>
    </row>
    <row r="21376" spans="1:2">
      <c r="A21376">
        <v>8027252</v>
      </c>
      <c r="B21376" t="str">
        <f t="shared" si="333"/>
        <v/>
      </c>
    </row>
    <row r="21377" spans="1:2">
      <c r="A21377">
        <v>8027251</v>
      </c>
      <c r="B21377" t="str">
        <f t="shared" si="333"/>
        <v/>
      </c>
    </row>
    <row r="21378" spans="1:2">
      <c r="A21378">
        <v>8027250</v>
      </c>
      <c r="B21378" t="str">
        <f t="shared" si="333"/>
        <v/>
      </c>
    </row>
    <row r="21379" spans="1:2">
      <c r="A21379">
        <v>8027249</v>
      </c>
      <c r="B21379" t="str">
        <f t="shared" si="333"/>
        <v/>
      </c>
    </row>
    <row r="21380" spans="1:2">
      <c r="A21380">
        <v>8027248</v>
      </c>
      <c r="B21380" t="str">
        <f t="shared" ref="B21380:B21443" si="334">IF(A21379-1=A21380,"",(A21379-A21380)-1)</f>
        <v/>
      </c>
    </row>
    <row r="21381" spans="1:2">
      <c r="A21381">
        <v>8027247</v>
      </c>
      <c r="B21381" t="str">
        <f t="shared" si="334"/>
        <v/>
      </c>
    </row>
    <row r="21382" spans="1:2">
      <c r="A21382">
        <v>8027246</v>
      </c>
      <c r="B21382" t="str">
        <f t="shared" si="334"/>
        <v/>
      </c>
    </row>
    <row r="21383" spans="1:2">
      <c r="A21383">
        <v>8027245</v>
      </c>
      <c r="B21383" t="str">
        <f t="shared" si="334"/>
        <v/>
      </c>
    </row>
    <row r="21384" spans="1:2">
      <c r="A21384">
        <v>8027244</v>
      </c>
      <c r="B21384" t="str">
        <f t="shared" si="334"/>
        <v/>
      </c>
    </row>
    <row r="21385" spans="1:2">
      <c r="A21385">
        <v>8027243</v>
      </c>
      <c r="B21385" t="str">
        <f t="shared" si="334"/>
        <v/>
      </c>
    </row>
    <row r="21386" spans="1:2">
      <c r="A21386">
        <v>8027242</v>
      </c>
      <c r="B21386" t="str">
        <f t="shared" si="334"/>
        <v/>
      </c>
    </row>
    <row r="21387" spans="1:2">
      <c r="A21387">
        <v>8027241</v>
      </c>
      <c r="B21387" t="str">
        <f t="shared" si="334"/>
        <v/>
      </c>
    </row>
    <row r="21388" spans="1:2">
      <c r="A21388">
        <v>8027240</v>
      </c>
      <c r="B21388" t="str">
        <f t="shared" si="334"/>
        <v/>
      </c>
    </row>
    <row r="21389" spans="1:2">
      <c r="A21389">
        <v>8027239</v>
      </c>
      <c r="B21389" t="str">
        <f t="shared" si="334"/>
        <v/>
      </c>
    </row>
    <row r="21390" spans="1:2">
      <c r="A21390">
        <v>8027238</v>
      </c>
      <c r="B21390" t="str">
        <f t="shared" si="334"/>
        <v/>
      </c>
    </row>
    <row r="21391" spans="1:2">
      <c r="A21391">
        <v>8027237</v>
      </c>
      <c r="B21391" t="str">
        <f t="shared" si="334"/>
        <v/>
      </c>
    </row>
    <row r="21392" spans="1:2">
      <c r="A21392">
        <v>8027236</v>
      </c>
      <c r="B21392" t="str">
        <f t="shared" si="334"/>
        <v/>
      </c>
    </row>
    <row r="21393" spans="1:2">
      <c r="A21393">
        <v>8027235</v>
      </c>
      <c r="B21393" t="str">
        <f t="shared" si="334"/>
        <v/>
      </c>
    </row>
    <row r="21394" spans="1:2">
      <c r="A21394">
        <v>8027234</v>
      </c>
      <c r="B21394" t="str">
        <f t="shared" si="334"/>
        <v/>
      </c>
    </row>
    <row r="21395" spans="1:2">
      <c r="A21395">
        <v>8027233</v>
      </c>
      <c r="B21395" t="str">
        <f t="shared" si="334"/>
        <v/>
      </c>
    </row>
    <row r="21396" spans="1:2">
      <c r="A21396">
        <v>8027232</v>
      </c>
      <c r="B21396" t="str">
        <f t="shared" si="334"/>
        <v/>
      </c>
    </row>
    <row r="21397" spans="1:2">
      <c r="A21397">
        <v>8027231</v>
      </c>
      <c r="B21397" t="str">
        <f t="shared" si="334"/>
        <v/>
      </c>
    </row>
    <row r="21398" spans="1:2">
      <c r="A21398">
        <v>8027230</v>
      </c>
      <c r="B21398" t="str">
        <f t="shared" si="334"/>
        <v/>
      </c>
    </row>
    <row r="21399" spans="1:2">
      <c r="A21399">
        <v>8027229</v>
      </c>
      <c r="B21399" t="str">
        <f t="shared" si="334"/>
        <v/>
      </c>
    </row>
    <row r="21400" spans="1:2">
      <c r="A21400">
        <v>8027228</v>
      </c>
      <c r="B21400" t="str">
        <f t="shared" si="334"/>
        <v/>
      </c>
    </row>
    <row r="21401" spans="1:2">
      <c r="A21401">
        <v>8027227</v>
      </c>
      <c r="B21401" t="str">
        <f t="shared" si="334"/>
        <v/>
      </c>
    </row>
    <row r="21402" spans="1:2">
      <c r="A21402">
        <v>8027225</v>
      </c>
      <c r="B21402">
        <f t="shared" si="334"/>
        <v>1</v>
      </c>
    </row>
    <row r="21403" spans="1:2">
      <c r="A21403">
        <v>8027223</v>
      </c>
      <c r="B21403">
        <f t="shared" si="334"/>
        <v>1</v>
      </c>
    </row>
    <row r="21404" spans="1:2">
      <c r="A21404">
        <v>8027222</v>
      </c>
      <c r="B21404" t="str">
        <f t="shared" si="334"/>
        <v/>
      </c>
    </row>
    <row r="21405" spans="1:2">
      <c r="A21405">
        <v>8027221</v>
      </c>
      <c r="B21405" t="str">
        <f t="shared" si="334"/>
        <v/>
      </c>
    </row>
    <row r="21406" spans="1:2">
      <c r="A21406">
        <v>8027220</v>
      </c>
      <c r="B21406" t="str">
        <f t="shared" si="334"/>
        <v/>
      </c>
    </row>
    <row r="21407" spans="1:2">
      <c r="A21407">
        <v>8027219</v>
      </c>
      <c r="B21407" t="str">
        <f t="shared" si="334"/>
        <v/>
      </c>
    </row>
    <row r="21408" spans="1:2">
      <c r="A21408">
        <v>8027218</v>
      </c>
      <c r="B21408" t="str">
        <f t="shared" si="334"/>
        <v/>
      </c>
    </row>
    <row r="21409" spans="1:2">
      <c r="A21409">
        <v>8027217</v>
      </c>
      <c r="B21409" t="str">
        <f t="shared" si="334"/>
        <v/>
      </c>
    </row>
    <row r="21410" spans="1:2">
      <c r="A21410">
        <v>8027216</v>
      </c>
      <c r="B21410" t="str">
        <f t="shared" si="334"/>
        <v/>
      </c>
    </row>
    <row r="21411" spans="1:2">
      <c r="A21411">
        <v>8027215</v>
      </c>
      <c r="B21411" t="str">
        <f t="shared" si="334"/>
        <v/>
      </c>
    </row>
    <row r="21412" spans="1:2">
      <c r="A21412">
        <v>8027214</v>
      </c>
      <c r="B21412" t="str">
        <f t="shared" si="334"/>
        <v/>
      </c>
    </row>
    <row r="21413" spans="1:2">
      <c r="A21413">
        <v>8027213</v>
      </c>
      <c r="B21413" t="str">
        <f t="shared" si="334"/>
        <v/>
      </c>
    </row>
    <row r="21414" spans="1:2">
      <c r="A21414">
        <v>8027212</v>
      </c>
      <c r="B21414" t="str">
        <f t="shared" si="334"/>
        <v/>
      </c>
    </row>
    <row r="21415" spans="1:2">
      <c r="A21415">
        <v>8027211</v>
      </c>
      <c r="B21415" t="str">
        <f t="shared" si="334"/>
        <v/>
      </c>
    </row>
    <row r="21416" spans="1:2">
      <c r="A21416">
        <v>8027210</v>
      </c>
      <c r="B21416" t="str">
        <f t="shared" si="334"/>
        <v/>
      </c>
    </row>
    <row r="21417" spans="1:2">
      <c r="A21417">
        <v>8027209</v>
      </c>
      <c r="B21417" t="str">
        <f t="shared" si="334"/>
        <v/>
      </c>
    </row>
    <row r="21418" spans="1:2">
      <c r="A21418">
        <v>8027208</v>
      </c>
      <c r="B21418" t="str">
        <f t="shared" si="334"/>
        <v/>
      </c>
    </row>
    <row r="21419" spans="1:2">
      <c r="A21419">
        <v>8027207</v>
      </c>
      <c r="B21419" t="str">
        <f t="shared" si="334"/>
        <v/>
      </c>
    </row>
    <row r="21420" spans="1:2">
      <c r="A21420">
        <v>8027206</v>
      </c>
      <c r="B21420" t="str">
        <f t="shared" si="334"/>
        <v/>
      </c>
    </row>
    <row r="21421" spans="1:2">
      <c r="A21421">
        <v>8027205</v>
      </c>
      <c r="B21421" t="str">
        <f t="shared" si="334"/>
        <v/>
      </c>
    </row>
    <row r="21422" spans="1:2">
      <c r="A21422">
        <v>8027203</v>
      </c>
      <c r="B21422">
        <f t="shared" si="334"/>
        <v>1</v>
      </c>
    </row>
    <row r="21423" spans="1:2">
      <c r="A21423">
        <v>8027202</v>
      </c>
      <c r="B21423" t="str">
        <f t="shared" si="334"/>
        <v/>
      </c>
    </row>
    <row r="21424" spans="1:2">
      <c r="A21424">
        <v>8027201</v>
      </c>
      <c r="B21424" t="str">
        <f t="shared" si="334"/>
        <v/>
      </c>
    </row>
    <row r="21425" spans="1:2">
      <c r="A21425">
        <v>8027200</v>
      </c>
      <c r="B21425" t="str">
        <f t="shared" si="334"/>
        <v/>
      </c>
    </row>
    <row r="21426" spans="1:2">
      <c r="A21426">
        <v>8027199</v>
      </c>
      <c r="B21426" t="str">
        <f t="shared" si="334"/>
        <v/>
      </c>
    </row>
    <row r="21427" spans="1:2">
      <c r="A21427">
        <v>8027198</v>
      </c>
      <c r="B21427" t="str">
        <f t="shared" si="334"/>
        <v/>
      </c>
    </row>
    <row r="21428" spans="1:2">
      <c r="A21428">
        <v>8027197</v>
      </c>
      <c r="B21428" t="str">
        <f t="shared" si="334"/>
        <v/>
      </c>
    </row>
    <row r="21429" spans="1:2">
      <c r="A21429">
        <v>8027196</v>
      </c>
      <c r="B21429" t="str">
        <f t="shared" si="334"/>
        <v/>
      </c>
    </row>
    <row r="21430" spans="1:2">
      <c r="A21430">
        <v>8027195</v>
      </c>
      <c r="B21430" t="str">
        <f t="shared" si="334"/>
        <v/>
      </c>
    </row>
    <row r="21431" spans="1:2">
      <c r="A21431">
        <v>8027194</v>
      </c>
      <c r="B21431" t="str">
        <f t="shared" si="334"/>
        <v/>
      </c>
    </row>
    <row r="21432" spans="1:2">
      <c r="A21432">
        <v>8027193</v>
      </c>
      <c r="B21432" t="str">
        <f t="shared" si="334"/>
        <v/>
      </c>
    </row>
    <row r="21433" spans="1:2">
      <c r="A21433">
        <v>8027192</v>
      </c>
      <c r="B21433" t="str">
        <f t="shared" si="334"/>
        <v/>
      </c>
    </row>
    <row r="21434" spans="1:2">
      <c r="A21434">
        <v>8027191</v>
      </c>
      <c r="B21434" t="str">
        <f t="shared" si="334"/>
        <v/>
      </c>
    </row>
    <row r="21435" spans="1:2">
      <c r="A21435">
        <v>8027190</v>
      </c>
      <c r="B21435" t="str">
        <f t="shared" si="334"/>
        <v/>
      </c>
    </row>
    <row r="21436" spans="1:2">
      <c r="A21436">
        <v>8027189</v>
      </c>
      <c r="B21436" t="str">
        <f t="shared" si="334"/>
        <v/>
      </c>
    </row>
    <row r="21437" spans="1:2">
      <c r="A21437">
        <v>8027188</v>
      </c>
      <c r="B21437" t="str">
        <f t="shared" si="334"/>
        <v/>
      </c>
    </row>
    <row r="21438" spans="1:2">
      <c r="A21438">
        <v>8027187</v>
      </c>
      <c r="B21438" t="str">
        <f t="shared" si="334"/>
        <v/>
      </c>
    </row>
    <row r="21439" spans="1:2">
      <c r="A21439">
        <v>8027186</v>
      </c>
      <c r="B21439" t="str">
        <f t="shared" si="334"/>
        <v/>
      </c>
    </row>
    <row r="21440" spans="1:2">
      <c r="A21440">
        <v>8027185</v>
      </c>
      <c r="B21440" t="str">
        <f t="shared" si="334"/>
        <v/>
      </c>
    </row>
    <row r="21441" spans="1:2">
      <c r="A21441">
        <v>8027184</v>
      </c>
      <c r="B21441" t="str">
        <f t="shared" si="334"/>
        <v/>
      </c>
    </row>
    <row r="21442" spans="1:2">
      <c r="A21442">
        <v>8027183</v>
      </c>
      <c r="B21442" t="str">
        <f t="shared" si="334"/>
        <v/>
      </c>
    </row>
    <row r="21443" spans="1:2">
      <c r="A21443">
        <v>8027182</v>
      </c>
      <c r="B21443" t="str">
        <f t="shared" si="334"/>
        <v/>
      </c>
    </row>
    <row r="21444" spans="1:2">
      <c r="A21444">
        <v>8027181</v>
      </c>
      <c r="B21444" t="str">
        <f t="shared" ref="B21444:B21507" si="335">IF(A21443-1=A21444,"",(A21443-A21444)-1)</f>
        <v/>
      </c>
    </row>
    <row r="21445" spans="1:2">
      <c r="A21445">
        <v>8027180</v>
      </c>
      <c r="B21445" t="str">
        <f t="shared" si="335"/>
        <v/>
      </c>
    </row>
    <row r="21446" spans="1:2">
      <c r="A21446">
        <v>8027179</v>
      </c>
      <c r="B21446" t="str">
        <f t="shared" si="335"/>
        <v/>
      </c>
    </row>
    <row r="21447" spans="1:2">
      <c r="A21447">
        <v>8027178</v>
      </c>
      <c r="B21447" t="str">
        <f t="shared" si="335"/>
        <v/>
      </c>
    </row>
    <row r="21448" spans="1:2">
      <c r="A21448">
        <v>8027177</v>
      </c>
      <c r="B21448" t="str">
        <f t="shared" si="335"/>
        <v/>
      </c>
    </row>
    <row r="21449" spans="1:2">
      <c r="A21449">
        <v>8027176</v>
      </c>
      <c r="B21449" t="str">
        <f t="shared" si="335"/>
        <v/>
      </c>
    </row>
    <row r="21450" spans="1:2">
      <c r="A21450">
        <v>8027175</v>
      </c>
      <c r="B21450" t="str">
        <f t="shared" si="335"/>
        <v/>
      </c>
    </row>
    <row r="21451" spans="1:2">
      <c r="A21451">
        <v>8027174</v>
      </c>
      <c r="B21451" t="str">
        <f t="shared" si="335"/>
        <v/>
      </c>
    </row>
    <row r="21452" spans="1:2">
      <c r="A21452">
        <v>8027173</v>
      </c>
      <c r="B21452" t="str">
        <f t="shared" si="335"/>
        <v/>
      </c>
    </row>
    <row r="21453" spans="1:2">
      <c r="A21453">
        <v>8027172</v>
      </c>
      <c r="B21453" t="str">
        <f t="shared" si="335"/>
        <v/>
      </c>
    </row>
    <row r="21454" spans="1:2">
      <c r="A21454">
        <v>8027171</v>
      </c>
      <c r="B21454" t="str">
        <f t="shared" si="335"/>
        <v/>
      </c>
    </row>
    <row r="21455" spans="1:2">
      <c r="A21455">
        <v>8027170</v>
      </c>
      <c r="B21455" t="str">
        <f t="shared" si="335"/>
        <v/>
      </c>
    </row>
    <row r="21456" spans="1:2">
      <c r="A21456">
        <v>8027169</v>
      </c>
      <c r="B21456" t="str">
        <f t="shared" si="335"/>
        <v/>
      </c>
    </row>
    <row r="21457" spans="1:2">
      <c r="A21457">
        <v>8027168</v>
      </c>
      <c r="B21457" t="str">
        <f t="shared" si="335"/>
        <v/>
      </c>
    </row>
    <row r="21458" spans="1:2">
      <c r="A21458">
        <v>8027167</v>
      </c>
      <c r="B21458" t="str">
        <f t="shared" si="335"/>
        <v/>
      </c>
    </row>
    <row r="21459" spans="1:2">
      <c r="A21459">
        <v>8027166</v>
      </c>
      <c r="B21459" t="str">
        <f t="shared" si="335"/>
        <v/>
      </c>
    </row>
    <row r="21460" spans="1:2">
      <c r="A21460">
        <v>8027165</v>
      </c>
      <c r="B21460" t="str">
        <f t="shared" si="335"/>
        <v/>
      </c>
    </row>
    <row r="21461" spans="1:2">
      <c r="A21461">
        <v>8027164</v>
      </c>
      <c r="B21461" t="str">
        <f t="shared" si="335"/>
        <v/>
      </c>
    </row>
    <row r="21462" spans="1:2">
      <c r="A21462">
        <v>8027163</v>
      </c>
      <c r="B21462" t="str">
        <f t="shared" si="335"/>
        <v/>
      </c>
    </row>
    <row r="21463" spans="1:2">
      <c r="A21463">
        <v>8027162</v>
      </c>
      <c r="B21463" t="str">
        <f t="shared" si="335"/>
        <v/>
      </c>
    </row>
    <row r="21464" spans="1:2">
      <c r="A21464">
        <v>8027161</v>
      </c>
      <c r="B21464" t="str">
        <f t="shared" si="335"/>
        <v/>
      </c>
    </row>
    <row r="21465" spans="1:2">
      <c r="A21465">
        <v>8027160</v>
      </c>
      <c r="B21465" t="str">
        <f t="shared" si="335"/>
        <v/>
      </c>
    </row>
    <row r="21466" spans="1:2">
      <c r="A21466">
        <v>8027159</v>
      </c>
      <c r="B21466" t="str">
        <f t="shared" si="335"/>
        <v/>
      </c>
    </row>
    <row r="21467" spans="1:2">
      <c r="A21467">
        <v>8027158</v>
      </c>
      <c r="B21467" t="str">
        <f t="shared" si="335"/>
        <v/>
      </c>
    </row>
    <row r="21468" spans="1:2">
      <c r="A21468">
        <v>8027157</v>
      </c>
      <c r="B21468" t="str">
        <f t="shared" si="335"/>
        <v/>
      </c>
    </row>
    <row r="21469" spans="1:2">
      <c r="A21469">
        <v>8027156</v>
      </c>
      <c r="B21469" t="str">
        <f t="shared" si="335"/>
        <v/>
      </c>
    </row>
    <row r="21470" spans="1:2">
      <c r="A21470">
        <v>8027155</v>
      </c>
      <c r="B21470" t="str">
        <f t="shared" si="335"/>
        <v/>
      </c>
    </row>
    <row r="21471" spans="1:2">
      <c r="A21471">
        <v>8027154</v>
      </c>
      <c r="B21471" t="str">
        <f t="shared" si="335"/>
        <v/>
      </c>
    </row>
    <row r="21472" spans="1:2">
      <c r="A21472">
        <v>8027153</v>
      </c>
      <c r="B21472" t="str">
        <f t="shared" si="335"/>
        <v/>
      </c>
    </row>
    <row r="21473" spans="1:2">
      <c r="A21473">
        <v>8027152</v>
      </c>
      <c r="B21473" t="str">
        <f t="shared" si="335"/>
        <v/>
      </c>
    </row>
    <row r="21474" spans="1:2">
      <c r="A21474">
        <v>8027151</v>
      </c>
      <c r="B21474" t="str">
        <f t="shared" si="335"/>
        <v/>
      </c>
    </row>
    <row r="21475" spans="1:2">
      <c r="A21475">
        <v>8027150</v>
      </c>
      <c r="B21475" t="str">
        <f t="shared" si="335"/>
        <v/>
      </c>
    </row>
    <row r="21476" spans="1:2">
      <c r="A21476">
        <v>8027149</v>
      </c>
      <c r="B21476" t="str">
        <f t="shared" si="335"/>
        <v/>
      </c>
    </row>
    <row r="21477" spans="1:2">
      <c r="A21477">
        <v>8027148</v>
      </c>
      <c r="B21477" t="str">
        <f t="shared" si="335"/>
        <v/>
      </c>
    </row>
    <row r="21478" spans="1:2">
      <c r="A21478">
        <v>8027147</v>
      </c>
      <c r="B21478" t="str">
        <f t="shared" si="335"/>
        <v/>
      </c>
    </row>
    <row r="21479" spans="1:2">
      <c r="A21479">
        <v>8027146</v>
      </c>
      <c r="B21479" t="str">
        <f t="shared" si="335"/>
        <v/>
      </c>
    </row>
    <row r="21480" spans="1:2">
      <c r="A21480">
        <v>8027145</v>
      </c>
      <c r="B21480" t="str">
        <f t="shared" si="335"/>
        <v/>
      </c>
    </row>
    <row r="21481" spans="1:2">
      <c r="A21481">
        <v>8027144</v>
      </c>
      <c r="B21481" t="str">
        <f t="shared" si="335"/>
        <v/>
      </c>
    </row>
    <row r="21482" spans="1:2">
      <c r="A21482">
        <v>8027143</v>
      </c>
      <c r="B21482" t="str">
        <f t="shared" si="335"/>
        <v/>
      </c>
    </row>
    <row r="21483" spans="1:2">
      <c r="A21483">
        <v>8027142</v>
      </c>
      <c r="B21483" t="str">
        <f t="shared" si="335"/>
        <v/>
      </c>
    </row>
    <row r="21484" spans="1:2">
      <c r="A21484">
        <v>8027141</v>
      </c>
      <c r="B21484" t="str">
        <f t="shared" si="335"/>
        <v/>
      </c>
    </row>
    <row r="21485" spans="1:2">
      <c r="A21485">
        <v>8027140</v>
      </c>
      <c r="B21485" t="str">
        <f t="shared" si="335"/>
        <v/>
      </c>
    </row>
    <row r="21486" spans="1:2">
      <c r="A21486">
        <v>8027139</v>
      </c>
      <c r="B21486" t="str">
        <f t="shared" si="335"/>
        <v/>
      </c>
    </row>
    <row r="21487" spans="1:2">
      <c r="A21487">
        <v>8027138</v>
      </c>
      <c r="B21487" t="str">
        <f t="shared" si="335"/>
        <v/>
      </c>
    </row>
    <row r="21488" spans="1:2">
      <c r="A21488">
        <v>8027137</v>
      </c>
      <c r="B21488" t="str">
        <f t="shared" si="335"/>
        <v/>
      </c>
    </row>
    <row r="21489" spans="1:2">
      <c r="A21489">
        <v>8027136</v>
      </c>
      <c r="B21489" t="str">
        <f t="shared" si="335"/>
        <v/>
      </c>
    </row>
    <row r="21490" spans="1:2">
      <c r="A21490">
        <v>8027135</v>
      </c>
      <c r="B21490" t="str">
        <f t="shared" si="335"/>
        <v/>
      </c>
    </row>
    <row r="21491" spans="1:2">
      <c r="A21491">
        <v>8027134</v>
      </c>
      <c r="B21491" t="str">
        <f t="shared" si="335"/>
        <v/>
      </c>
    </row>
    <row r="21492" spans="1:2">
      <c r="A21492">
        <v>8027133</v>
      </c>
      <c r="B21492" t="str">
        <f t="shared" si="335"/>
        <v/>
      </c>
    </row>
    <row r="21493" spans="1:2">
      <c r="A21493">
        <v>8027132</v>
      </c>
      <c r="B21493" t="str">
        <f t="shared" si="335"/>
        <v/>
      </c>
    </row>
    <row r="21494" spans="1:2">
      <c r="A21494">
        <v>8027131</v>
      </c>
      <c r="B21494" t="str">
        <f t="shared" si="335"/>
        <v/>
      </c>
    </row>
    <row r="21495" spans="1:2">
      <c r="A21495">
        <v>8027130</v>
      </c>
      <c r="B21495" t="str">
        <f t="shared" si="335"/>
        <v/>
      </c>
    </row>
    <row r="21496" spans="1:2">
      <c r="A21496">
        <v>8027129</v>
      </c>
      <c r="B21496" t="str">
        <f t="shared" si="335"/>
        <v/>
      </c>
    </row>
    <row r="21497" spans="1:2">
      <c r="A21497">
        <v>8027128</v>
      </c>
      <c r="B21497" t="str">
        <f t="shared" si="335"/>
        <v/>
      </c>
    </row>
    <row r="21498" spans="1:2">
      <c r="A21498">
        <v>8027127</v>
      </c>
      <c r="B21498" t="str">
        <f t="shared" si="335"/>
        <v/>
      </c>
    </row>
    <row r="21499" spans="1:2">
      <c r="A21499">
        <v>8027126</v>
      </c>
      <c r="B21499" t="str">
        <f t="shared" si="335"/>
        <v/>
      </c>
    </row>
    <row r="21500" spans="1:2">
      <c r="A21500">
        <v>8027125</v>
      </c>
      <c r="B21500" t="str">
        <f t="shared" si="335"/>
        <v/>
      </c>
    </row>
    <row r="21501" spans="1:2">
      <c r="A21501">
        <v>8027124</v>
      </c>
      <c r="B21501" t="str">
        <f t="shared" si="335"/>
        <v/>
      </c>
    </row>
    <row r="21502" spans="1:2">
      <c r="A21502">
        <v>8027123</v>
      </c>
      <c r="B21502" t="str">
        <f t="shared" si="335"/>
        <v/>
      </c>
    </row>
    <row r="21503" spans="1:2">
      <c r="A21503">
        <v>8027122</v>
      </c>
      <c r="B21503" t="str">
        <f t="shared" si="335"/>
        <v/>
      </c>
    </row>
    <row r="21504" spans="1:2">
      <c r="A21504">
        <v>8027121</v>
      </c>
      <c r="B21504" t="str">
        <f t="shared" si="335"/>
        <v/>
      </c>
    </row>
    <row r="21505" spans="1:2">
      <c r="A21505">
        <v>8027120</v>
      </c>
      <c r="B21505" t="str">
        <f t="shared" si="335"/>
        <v/>
      </c>
    </row>
    <row r="21506" spans="1:2">
      <c r="A21506">
        <v>8027119</v>
      </c>
      <c r="B21506" t="str">
        <f t="shared" si="335"/>
        <v/>
      </c>
    </row>
    <row r="21507" spans="1:2">
      <c r="A21507">
        <v>8027118</v>
      </c>
      <c r="B21507" t="str">
        <f t="shared" si="335"/>
        <v/>
      </c>
    </row>
    <row r="21508" spans="1:2">
      <c r="A21508">
        <v>8027117</v>
      </c>
      <c r="B21508" t="str">
        <f t="shared" ref="B21508:B21571" si="336">IF(A21507-1=A21508,"",(A21507-A21508)-1)</f>
        <v/>
      </c>
    </row>
    <row r="21509" spans="1:2">
      <c r="A21509">
        <v>8027116</v>
      </c>
      <c r="B21509" t="str">
        <f t="shared" si="336"/>
        <v/>
      </c>
    </row>
    <row r="21510" spans="1:2">
      <c r="A21510">
        <v>8027115</v>
      </c>
      <c r="B21510" t="str">
        <f t="shared" si="336"/>
        <v/>
      </c>
    </row>
    <row r="21511" spans="1:2">
      <c r="A21511">
        <v>8027114</v>
      </c>
      <c r="B21511" t="str">
        <f t="shared" si="336"/>
        <v/>
      </c>
    </row>
    <row r="21512" spans="1:2">
      <c r="A21512">
        <v>8027113</v>
      </c>
      <c r="B21512" t="str">
        <f t="shared" si="336"/>
        <v/>
      </c>
    </row>
    <row r="21513" spans="1:2">
      <c r="A21513">
        <v>8027112</v>
      </c>
      <c r="B21513" t="str">
        <f t="shared" si="336"/>
        <v/>
      </c>
    </row>
    <row r="21514" spans="1:2">
      <c r="A21514">
        <v>8027111</v>
      </c>
      <c r="B21514" t="str">
        <f t="shared" si="336"/>
        <v/>
      </c>
    </row>
    <row r="21515" spans="1:2">
      <c r="A21515">
        <v>8027110</v>
      </c>
      <c r="B21515" t="str">
        <f t="shared" si="336"/>
        <v/>
      </c>
    </row>
    <row r="21516" spans="1:2">
      <c r="A21516">
        <v>8027109</v>
      </c>
      <c r="B21516" t="str">
        <f t="shared" si="336"/>
        <v/>
      </c>
    </row>
    <row r="21517" spans="1:2">
      <c r="A21517">
        <v>8027108</v>
      </c>
      <c r="B21517" t="str">
        <f t="shared" si="336"/>
        <v/>
      </c>
    </row>
    <row r="21518" spans="1:2">
      <c r="A21518">
        <v>8027107</v>
      </c>
      <c r="B21518" t="str">
        <f t="shared" si="336"/>
        <v/>
      </c>
    </row>
    <row r="21519" spans="1:2">
      <c r="A21519">
        <v>8027106</v>
      </c>
      <c r="B21519" t="str">
        <f t="shared" si="336"/>
        <v/>
      </c>
    </row>
    <row r="21520" spans="1:2">
      <c r="A21520">
        <v>8027105</v>
      </c>
      <c r="B21520" t="str">
        <f t="shared" si="336"/>
        <v/>
      </c>
    </row>
    <row r="21521" spans="1:2">
      <c r="A21521">
        <v>8027104</v>
      </c>
      <c r="B21521" t="str">
        <f t="shared" si="336"/>
        <v/>
      </c>
    </row>
    <row r="21522" spans="1:2">
      <c r="A21522">
        <v>8027103</v>
      </c>
      <c r="B21522" t="str">
        <f t="shared" si="336"/>
        <v/>
      </c>
    </row>
    <row r="21523" spans="1:2">
      <c r="A21523">
        <v>8027102</v>
      </c>
      <c r="B21523" t="str">
        <f t="shared" si="336"/>
        <v/>
      </c>
    </row>
    <row r="21524" spans="1:2">
      <c r="A21524">
        <v>8027101</v>
      </c>
      <c r="B21524" t="str">
        <f t="shared" si="336"/>
        <v/>
      </c>
    </row>
    <row r="21525" spans="1:2">
      <c r="A21525">
        <v>8027100</v>
      </c>
      <c r="B21525" t="str">
        <f t="shared" si="336"/>
        <v/>
      </c>
    </row>
    <row r="21526" spans="1:2">
      <c r="A21526">
        <v>8027099</v>
      </c>
      <c r="B21526" t="str">
        <f t="shared" si="336"/>
        <v/>
      </c>
    </row>
    <row r="21527" spans="1:2">
      <c r="A21527">
        <v>8027098</v>
      </c>
      <c r="B21527" t="str">
        <f t="shared" si="336"/>
        <v/>
      </c>
    </row>
    <row r="21528" spans="1:2">
      <c r="A21528">
        <v>8027097</v>
      </c>
      <c r="B21528" t="str">
        <f t="shared" si="336"/>
        <v/>
      </c>
    </row>
    <row r="21529" spans="1:2">
      <c r="A21529">
        <v>8027096</v>
      </c>
      <c r="B21529" t="str">
        <f t="shared" si="336"/>
        <v/>
      </c>
    </row>
    <row r="21530" spans="1:2">
      <c r="A21530">
        <v>8027095</v>
      </c>
      <c r="B21530" t="str">
        <f t="shared" si="336"/>
        <v/>
      </c>
    </row>
    <row r="21531" spans="1:2">
      <c r="A21531">
        <v>8027094</v>
      </c>
      <c r="B21531" t="str">
        <f t="shared" si="336"/>
        <v/>
      </c>
    </row>
    <row r="21532" spans="1:2">
      <c r="A21532">
        <v>8027093</v>
      </c>
      <c r="B21532" t="str">
        <f t="shared" si="336"/>
        <v/>
      </c>
    </row>
    <row r="21533" spans="1:2">
      <c r="A21533">
        <v>8027092</v>
      </c>
      <c r="B21533" t="str">
        <f t="shared" si="336"/>
        <v/>
      </c>
    </row>
    <row r="21534" spans="1:2">
      <c r="A21534">
        <v>8027091</v>
      </c>
      <c r="B21534" t="str">
        <f t="shared" si="336"/>
        <v/>
      </c>
    </row>
    <row r="21535" spans="1:2">
      <c r="A21535">
        <v>8027090</v>
      </c>
      <c r="B21535" t="str">
        <f t="shared" si="336"/>
        <v/>
      </c>
    </row>
    <row r="21536" spans="1:2">
      <c r="A21536">
        <v>8027089</v>
      </c>
      <c r="B21536" t="str">
        <f t="shared" si="336"/>
        <v/>
      </c>
    </row>
    <row r="21537" spans="1:2">
      <c r="A21537">
        <v>8027088</v>
      </c>
      <c r="B21537" t="str">
        <f t="shared" si="336"/>
        <v/>
      </c>
    </row>
    <row r="21538" spans="1:2">
      <c r="A21538">
        <v>8027087</v>
      </c>
      <c r="B21538" t="str">
        <f t="shared" si="336"/>
        <v/>
      </c>
    </row>
    <row r="21539" spans="1:2">
      <c r="A21539">
        <v>8027086</v>
      </c>
      <c r="B21539" t="str">
        <f t="shared" si="336"/>
        <v/>
      </c>
    </row>
    <row r="21540" spans="1:2">
      <c r="A21540">
        <v>8027085</v>
      </c>
      <c r="B21540" t="str">
        <f t="shared" si="336"/>
        <v/>
      </c>
    </row>
    <row r="21541" spans="1:2">
      <c r="A21541">
        <v>8027084</v>
      </c>
      <c r="B21541" t="str">
        <f t="shared" si="336"/>
        <v/>
      </c>
    </row>
    <row r="21542" spans="1:2">
      <c r="A21542">
        <v>8027083</v>
      </c>
      <c r="B21542" t="str">
        <f t="shared" si="336"/>
        <v/>
      </c>
    </row>
    <row r="21543" spans="1:2">
      <c r="A21543">
        <v>8027082</v>
      </c>
      <c r="B21543" t="str">
        <f t="shared" si="336"/>
        <v/>
      </c>
    </row>
    <row r="21544" spans="1:2">
      <c r="A21544">
        <v>8027081</v>
      </c>
      <c r="B21544" t="str">
        <f t="shared" si="336"/>
        <v/>
      </c>
    </row>
    <row r="21545" spans="1:2">
      <c r="A21545">
        <v>8027080</v>
      </c>
      <c r="B21545" t="str">
        <f t="shared" si="336"/>
        <v/>
      </c>
    </row>
    <row r="21546" spans="1:2">
      <c r="A21546">
        <v>8027079</v>
      </c>
      <c r="B21546" t="str">
        <f t="shared" si="336"/>
        <v/>
      </c>
    </row>
    <row r="21547" spans="1:2">
      <c r="A21547">
        <v>8027078</v>
      </c>
      <c r="B21547" t="str">
        <f t="shared" si="336"/>
        <v/>
      </c>
    </row>
    <row r="21548" spans="1:2">
      <c r="A21548">
        <v>8027077</v>
      </c>
      <c r="B21548" t="str">
        <f t="shared" si="336"/>
        <v/>
      </c>
    </row>
    <row r="21549" spans="1:2">
      <c r="A21549">
        <v>8027076</v>
      </c>
      <c r="B21549" t="str">
        <f t="shared" si="336"/>
        <v/>
      </c>
    </row>
    <row r="21550" spans="1:2">
      <c r="A21550">
        <v>8027075</v>
      </c>
      <c r="B21550" t="str">
        <f t="shared" si="336"/>
        <v/>
      </c>
    </row>
    <row r="21551" spans="1:2">
      <c r="A21551">
        <v>8027074</v>
      </c>
      <c r="B21551" t="str">
        <f t="shared" si="336"/>
        <v/>
      </c>
    </row>
    <row r="21552" spans="1:2">
      <c r="A21552">
        <v>8027073</v>
      </c>
      <c r="B21552" t="str">
        <f t="shared" si="336"/>
        <v/>
      </c>
    </row>
    <row r="21553" spans="1:2">
      <c r="A21553">
        <v>8027072</v>
      </c>
      <c r="B21553" t="str">
        <f t="shared" si="336"/>
        <v/>
      </c>
    </row>
    <row r="21554" spans="1:2">
      <c r="A21554">
        <v>8027071</v>
      </c>
      <c r="B21554" t="str">
        <f t="shared" si="336"/>
        <v/>
      </c>
    </row>
    <row r="21555" spans="1:2">
      <c r="A21555">
        <v>8027070</v>
      </c>
      <c r="B21555" t="str">
        <f t="shared" si="336"/>
        <v/>
      </c>
    </row>
    <row r="21556" spans="1:2">
      <c r="A21556">
        <v>8027069</v>
      </c>
      <c r="B21556" t="str">
        <f t="shared" si="336"/>
        <v/>
      </c>
    </row>
    <row r="21557" spans="1:2">
      <c r="A21557">
        <v>8027068</v>
      </c>
      <c r="B21557" t="str">
        <f t="shared" si="336"/>
        <v/>
      </c>
    </row>
    <row r="21558" spans="1:2">
      <c r="A21558">
        <v>8027067</v>
      </c>
      <c r="B21558" t="str">
        <f t="shared" si="336"/>
        <v/>
      </c>
    </row>
    <row r="21559" spans="1:2">
      <c r="A21559">
        <v>8027066</v>
      </c>
      <c r="B21559" t="str">
        <f t="shared" si="336"/>
        <v/>
      </c>
    </row>
    <row r="21560" spans="1:2">
      <c r="A21560">
        <v>8027065</v>
      </c>
      <c r="B21560" t="str">
        <f t="shared" si="336"/>
        <v/>
      </c>
    </row>
    <row r="21561" spans="1:2">
      <c r="A21561">
        <v>8027064</v>
      </c>
      <c r="B21561" t="str">
        <f t="shared" si="336"/>
        <v/>
      </c>
    </row>
    <row r="21562" spans="1:2">
      <c r="A21562">
        <v>8027063</v>
      </c>
      <c r="B21562" t="str">
        <f t="shared" si="336"/>
        <v/>
      </c>
    </row>
    <row r="21563" spans="1:2">
      <c r="A21563">
        <v>8027062</v>
      </c>
      <c r="B21563" t="str">
        <f t="shared" si="336"/>
        <v/>
      </c>
    </row>
    <row r="21564" spans="1:2">
      <c r="A21564">
        <v>8027061</v>
      </c>
      <c r="B21564" t="str">
        <f t="shared" si="336"/>
        <v/>
      </c>
    </row>
    <row r="21565" spans="1:2">
      <c r="A21565">
        <v>8027060</v>
      </c>
      <c r="B21565" t="str">
        <f t="shared" si="336"/>
        <v/>
      </c>
    </row>
    <row r="21566" spans="1:2">
      <c r="A21566">
        <v>8027059</v>
      </c>
      <c r="B21566" t="str">
        <f t="shared" si="336"/>
        <v/>
      </c>
    </row>
    <row r="21567" spans="1:2">
      <c r="A21567">
        <v>8027058</v>
      </c>
      <c r="B21567" t="str">
        <f t="shared" si="336"/>
        <v/>
      </c>
    </row>
    <row r="21568" spans="1:2">
      <c r="A21568">
        <v>8027057</v>
      </c>
      <c r="B21568" t="str">
        <f t="shared" si="336"/>
        <v/>
      </c>
    </row>
    <row r="21569" spans="1:2">
      <c r="A21569">
        <v>8027056</v>
      </c>
      <c r="B21569" t="str">
        <f t="shared" si="336"/>
        <v/>
      </c>
    </row>
    <row r="21570" spans="1:2">
      <c r="A21570">
        <v>8027054</v>
      </c>
      <c r="B21570">
        <f t="shared" si="336"/>
        <v>1</v>
      </c>
    </row>
    <row r="21571" spans="1:2">
      <c r="A21571">
        <v>8027053</v>
      </c>
      <c r="B21571" t="str">
        <f t="shared" si="336"/>
        <v/>
      </c>
    </row>
    <row r="21572" spans="1:2">
      <c r="A21572">
        <v>8027052</v>
      </c>
      <c r="B21572" t="str">
        <f t="shared" ref="B21572:B21635" si="337">IF(A21571-1=A21572,"",(A21571-A21572)-1)</f>
        <v/>
      </c>
    </row>
    <row r="21573" spans="1:2">
      <c r="A21573">
        <v>8027051</v>
      </c>
      <c r="B21573" t="str">
        <f t="shared" si="337"/>
        <v/>
      </c>
    </row>
    <row r="21574" spans="1:2">
      <c r="A21574">
        <v>8027050</v>
      </c>
      <c r="B21574" t="str">
        <f t="shared" si="337"/>
        <v/>
      </c>
    </row>
    <row r="21575" spans="1:2">
      <c r="A21575">
        <v>8027049</v>
      </c>
      <c r="B21575" t="str">
        <f t="shared" si="337"/>
        <v/>
      </c>
    </row>
    <row r="21576" spans="1:2">
      <c r="A21576">
        <v>8027048</v>
      </c>
      <c r="B21576" t="str">
        <f t="shared" si="337"/>
        <v/>
      </c>
    </row>
    <row r="21577" spans="1:2">
      <c r="A21577">
        <v>8027047</v>
      </c>
      <c r="B21577" t="str">
        <f t="shared" si="337"/>
        <v/>
      </c>
    </row>
    <row r="21578" spans="1:2">
      <c r="A21578">
        <v>8027046</v>
      </c>
      <c r="B21578" t="str">
        <f t="shared" si="337"/>
        <v/>
      </c>
    </row>
    <row r="21579" spans="1:2">
      <c r="A21579">
        <v>8027045</v>
      </c>
      <c r="B21579" t="str">
        <f t="shared" si="337"/>
        <v/>
      </c>
    </row>
    <row r="21580" spans="1:2">
      <c r="A21580">
        <v>8027044</v>
      </c>
      <c r="B21580" t="str">
        <f t="shared" si="337"/>
        <v/>
      </c>
    </row>
    <row r="21581" spans="1:2">
      <c r="A21581">
        <v>8027043</v>
      </c>
      <c r="B21581" t="str">
        <f t="shared" si="337"/>
        <v/>
      </c>
    </row>
    <row r="21582" spans="1:2">
      <c r="A21582">
        <v>8027042</v>
      </c>
      <c r="B21582" t="str">
        <f t="shared" si="337"/>
        <v/>
      </c>
    </row>
    <row r="21583" spans="1:2">
      <c r="A21583">
        <v>8027041</v>
      </c>
      <c r="B21583" t="str">
        <f t="shared" si="337"/>
        <v/>
      </c>
    </row>
    <row r="21584" spans="1:2">
      <c r="A21584">
        <v>8027040</v>
      </c>
      <c r="B21584" t="str">
        <f t="shared" si="337"/>
        <v/>
      </c>
    </row>
    <row r="21585" spans="1:2">
      <c r="A21585">
        <v>8027039</v>
      </c>
      <c r="B21585" t="str">
        <f t="shared" si="337"/>
        <v/>
      </c>
    </row>
    <row r="21586" spans="1:2">
      <c r="A21586">
        <v>8027038</v>
      </c>
      <c r="B21586" t="str">
        <f t="shared" si="337"/>
        <v/>
      </c>
    </row>
    <row r="21587" spans="1:2">
      <c r="A21587">
        <v>8027037</v>
      </c>
      <c r="B21587" t="str">
        <f t="shared" si="337"/>
        <v/>
      </c>
    </row>
    <row r="21588" spans="1:2">
      <c r="A21588">
        <v>8027036</v>
      </c>
      <c r="B21588" t="str">
        <f t="shared" si="337"/>
        <v/>
      </c>
    </row>
    <row r="21589" spans="1:2">
      <c r="A21589">
        <v>8027035</v>
      </c>
      <c r="B21589" t="str">
        <f t="shared" si="337"/>
        <v/>
      </c>
    </row>
    <row r="21590" spans="1:2">
      <c r="A21590">
        <v>8027034</v>
      </c>
      <c r="B21590" t="str">
        <f t="shared" si="337"/>
        <v/>
      </c>
    </row>
    <row r="21591" spans="1:2">
      <c r="A21591">
        <v>8027033</v>
      </c>
      <c r="B21591" t="str">
        <f t="shared" si="337"/>
        <v/>
      </c>
    </row>
    <row r="21592" spans="1:2">
      <c r="A21592">
        <v>8027032</v>
      </c>
      <c r="B21592" t="str">
        <f t="shared" si="337"/>
        <v/>
      </c>
    </row>
    <row r="21593" spans="1:2">
      <c r="A21593">
        <v>8027031</v>
      </c>
      <c r="B21593" t="str">
        <f t="shared" si="337"/>
        <v/>
      </c>
    </row>
    <row r="21594" spans="1:2">
      <c r="A21594">
        <v>8027030</v>
      </c>
      <c r="B21594" t="str">
        <f t="shared" si="337"/>
        <v/>
      </c>
    </row>
    <row r="21595" spans="1:2">
      <c r="A21595">
        <v>8027029</v>
      </c>
      <c r="B21595" t="str">
        <f t="shared" si="337"/>
        <v/>
      </c>
    </row>
    <row r="21596" spans="1:2">
      <c r="A21596">
        <v>8027028</v>
      </c>
      <c r="B21596" t="str">
        <f t="shared" si="337"/>
        <v/>
      </c>
    </row>
    <row r="21597" spans="1:2">
      <c r="A21597">
        <v>8027027</v>
      </c>
      <c r="B21597" t="str">
        <f t="shared" si="337"/>
        <v/>
      </c>
    </row>
    <row r="21598" spans="1:2">
      <c r="A21598">
        <v>8027026</v>
      </c>
      <c r="B21598" t="str">
        <f t="shared" si="337"/>
        <v/>
      </c>
    </row>
    <row r="21599" spans="1:2">
      <c r="A21599">
        <v>8027025</v>
      </c>
      <c r="B21599" t="str">
        <f t="shared" si="337"/>
        <v/>
      </c>
    </row>
    <row r="21600" spans="1:2">
      <c r="A21600">
        <v>8027024</v>
      </c>
      <c r="B21600" t="str">
        <f t="shared" si="337"/>
        <v/>
      </c>
    </row>
    <row r="21601" spans="1:2">
      <c r="A21601">
        <v>8027023</v>
      </c>
      <c r="B21601" t="str">
        <f t="shared" si="337"/>
        <v/>
      </c>
    </row>
    <row r="21602" spans="1:2">
      <c r="A21602">
        <v>8027022</v>
      </c>
      <c r="B21602" t="str">
        <f t="shared" si="337"/>
        <v/>
      </c>
    </row>
    <row r="21603" spans="1:2">
      <c r="A21603">
        <v>8027021</v>
      </c>
      <c r="B21603" t="str">
        <f t="shared" si="337"/>
        <v/>
      </c>
    </row>
    <row r="21604" spans="1:2">
      <c r="A21604">
        <v>8027020</v>
      </c>
      <c r="B21604" t="str">
        <f t="shared" si="337"/>
        <v/>
      </c>
    </row>
    <row r="21605" spans="1:2">
      <c r="A21605">
        <v>8027019</v>
      </c>
      <c r="B21605" t="str">
        <f t="shared" si="337"/>
        <v/>
      </c>
    </row>
    <row r="21606" spans="1:2">
      <c r="A21606">
        <v>8027018</v>
      </c>
      <c r="B21606" t="str">
        <f t="shared" si="337"/>
        <v/>
      </c>
    </row>
    <row r="21607" spans="1:2">
      <c r="A21607">
        <v>8027017</v>
      </c>
      <c r="B21607" t="str">
        <f t="shared" si="337"/>
        <v/>
      </c>
    </row>
    <row r="21608" spans="1:2">
      <c r="A21608">
        <v>8027016</v>
      </c>
      <c r="B21608" t="str">
        <f t="shared" si="337"/>
        <v/>
      </c>
    </row>
    <row r="21609" spans="1:2">
      <c r="A21609">
        <v>8027015</v>
      </c>
      <c r="B21609" t="str">
        <f t="shared" si="337"/>
        <v/>
      </c>
    </row>
    <row r="21610" spans="1:2">
      <c r="A21610">
        <v>8027014</v>
      </c>
      <c r="B21610" t="str">
        <f t="shared" si="337"/>
        <v/>
      </c>
    </row>
    <row r="21611" spans="1:2">
      <c r="A21611">
        <v>8027013</v>
      </c>
      <c r="B21611" t="str">
        <f t="shared" si="337"/>
        <v/>
      </c>
    </row>
    <row r="21612" spans="1:2">
      <c r="A21612">
        <v>8027012</v>
      </c>
      <c r="B21612" t="str">
        <f t="shared" si="337"/>
        <v/>
      </c>
    </row>
    <row r="21613" spans="1:2">
      <c r="A21613">
        <v>8027011</v>
      </c>
      <c r="B21613" t="str">
        <f t="shared" si="337"/>
        <v/>
      </c>
    </row>
    <row r="21614" spans="1:2">
      <c r="A21614">
        <v>8027010</v>
      </c>
      <c r="B21614" t="str">
        <f t="shared" si="337"/>
        <v/>
      </c>
    </row>
    <row r="21615" spans="1:2">
      <c r="A21615">
        <v>8027009</v>
      </c>
      <c r="B21615" t="str">
        <f t="shared" si="337"/>
        <v/>
      </c>
    </row>
    <row r="21616" spans="1:2">
      <c r="A21616">
        <v>8027008</v>
      </c>
      <c r="B21616" t="str">
        <f t="shared" si="337"/>
        <v/>
      </c>
    </row>
    <row r="21617" spans="1:2">
      <c r="A21617">
        <v>8027007</v>
      </c>
      <c r="B21617" t="str">
        <f t="shared" si="337"/>
        <v/>
      </c>
    </row>
    <row r="21618" spans="1:2">
      <c r="A21618">
        <v>8027006</v>
      </c>
      <c r="B21618" t="str">
        <f t="shared" si="337"/>
        <v/>
      </c>
    </row>
    <row r="21619" spans="1:2">
      <c r="A21619">
        <v>8027005</v>
      </c>
      <c r="B21619" t="str">
        <f t="shared" si="337"/>
        <v/>
      </c>
    </row>
    <row r="21620" spans="1:2">
      <c r="A21620">
        <v>8027004</v>
      </c>
      <c r="B21620" t="str">
        <f t="shared" si="337"/>
        <v/>
      </c>
    </row>
    <row r="21621" spans="1:2">
      <c r="A21621">
        <v>8027003</v>
      </c>
      <c r="B21621" t="str">
        <f t="shared" si="337"/>
        <v/>
      </c>
    </row>
    <row r="21622" spans="1:2">
      <c r="A21622">
        <v>8027002</v>
      </c>
      <c r="B21622" t="str">
        <f t="shared" si="337"/>
        <v/>
      </c>
    </row>
    <row r="21623" spans="1:2">
      <c r="A21623">
        <v>8027001</v>
      </c>
      <c r="B21623" t="str">
        <f t="shared" si="337"/>
        <v/>
      </c>
    </row>
    <row r="21624" spans="1:2">
      <c r="A21624">
        <v>8027000</v>
      </c>
      <c r="B21624" t="str">
        <f t="shared" si="337"/>
        <v/>
      </c>
    </row>
    <row r="21625" spans="1:2">
      <c r="A21625">
        <v>8026999</v>
      </c>
      <c r="B21625" t="str">
        <f t="shared" si="337"/>
        <v/>
      </c>
    </row>
    <row r="21626" spans="1:2">
      <c r="A21626">
        <v>8026998</v>
      </c>
      <c r="B21626" t="str">
        <f t="shared" si="337"/>
        <v/>
      </c>
    </row>
    <row r="21627" spans="1:2">
      <c r="A21627">
        <v>8026997</v>
      </c>
      <c r="B21627" t="str">
        <f t="shared" si="337"/>
        <v/>
      </c>
    </row>
    <row r="21628" spans="1:2">
      <c r="A21628">
        <v>8026996</v>
      </c>
      <c r="B21628" t="str">
        <f t="shared" si="337"/>
        <v/>
      </c>
    </row>
    <row r="21629" spans="1:2">
      <c r="A21629">
        <v>8026995</v>
      </c>
      <c r="B21629" t="str">
        <f t="shared" si="337"/>
        <v/>
      </c>
    </row>
    <row r="21630" spans="1:2">
      <c r="A21630">
        <v>8026994</v>
      </c>
      <c r="B21630" t="str">
        <f t="shared" si="337"/>
        <v/>
      </c>
    </row>
    <row r="21631" spans="1:2">
      <c r="A21631">
        <v>8026993</v>
      </c>
      <c r="B21631" t="str">
        <f t="shared" si="337"/>
        <v/>
      </c>
    </row>
    <row r="21632" spans="1:2">
      <c r="A21632">
        <v>8026992</v>
      </c>
      <c r="B21632" t="str">
        <f t="shared" si="337"/>
        <v/>
      </c>
    </row>
    <row r="21633" spans="1:2">
      <c r="A21633">
        <v>8026991</v>
      </c>
      <c r="B21633" t="str">
        <f t="shared" si="337"/>
        <v/>
      </c>
    </row>
    <row r="21634" spans="1:2">
      <c r="A21634">
        <v>8026990</v>
      </c>
      <c r="B21634" t="str">
        <f t="shared" si="337"/>
        <v/>
      </c>
    </row>
    <row r="21635" spans="1:2">
      <c r="A21635">
        <v>8026989</v>
      </c>
      <c r="B21635" t="str">
        <f t="shared" si="337"/>
        <v/>
      </c>
    </row>
    <row r="21636" spans="1:2">
      <c r="A21636">
        <v>8026988</v>
      </c>
      <c r="B21636" t="str">
        <f t="shared" ref="B21636:B21699" si="338">IF(A21635-1=A21636,"",(A21635-A21636)-1)</f>
        <v/>
      </c>
    </row>
    <row r="21637" spans="1:2">
      <c r="A21637">
        <v>8026987</v>
      </c>
      <c r="B21637" t="str">
        <f t="shared" si="338"/>
        <v/>
      </c>
    </row>
    <row r="21638" spans="1:2">
      <c r="A21638">
        <v>8026986</v>
      </c>
      <c r="B21638" t="str">
        <f t="shared" si="338"/>
        <v/>
      </c>
    </row>
    <row r="21639" spans="1:2">
      <c r="A21639">
        <v>8026985</v>
      </c>
      <c r="B21639" t="str">
        <f t="shared" si="338"/>
        <v/>
      </c>
    </row>
    <row r="21640" spans="1:2">
      <c r="A21640">
        <v>8026984</v>
      </c>
      <c r="B21640" t="str">
        <f t="shared" si="338"/>
        <v/>
      </c>
    </row>
    <row r="21641" spans="1:2">
      <c r="A21641">
        <v>8026983</v>
      </c>
      <c r="B21641" t="str">
        <f t="shared" si="338"/>
        <v/>
      </c>
    </row>
    <row r="21642" spans="1:2">
      <c r="A21642">
        <v>8026982</v>
      </c>
      <c r="B21642" t="str">
        <f t="shared" si="338"/>
        <v/>
      </c>
    </row>
    <row r="21643" spans="1:2">
      <c r="A21643">
        <v>8026981</v>
      </c>
      <c r="B21643" t="str">
        <f t="shared" si="338"/>
        <v/>
      </c>
    </row>
    <row r="21644" spans="1:2">
      <c r="A21644">
        <v>8026980</v>
      </c>
      <c r="B21644" t="str">
        <f t="shared" si="338"/>
        <v/>
      </c>
    </row>
    <row r="21645" spans="1:2">
      <c r="A21645">
        <v>8026979</v>
      </c>
      <c r="B21645" t="str">
        <f t="shared" si="338"/>
        <v/>
      </c>
    </row>
    <row r="21646" spans="1:2">
      <c r="A21646">
        <v>8026978</v>
      </c>
      <c r="B21646" t="str">
        <f t="shared" si="338"/>
        <v/>
      </c>
    </row>
    <row r="21647" spans="1:2">
      <c r="A21647">
        <v>8026977</v>
      </c>
      <c r="B21647" t="str">
        <f t="shared" si="338"/>
        <v/>
      </c>
    </row>
    <row r="21648" spans="1:2">
      <c r="A21648">
        <v>8026976</v>
      </c>
      <c r="B21648" t="str">
        <f t="shared" si="338"/>
        <v/>
      </c>
    </row>
    <row r="21649" spans="1:2">
      <c r="A21649">
        <v>8026975</v>
      </c>
      <c r="B21649" t="str">
        <f t="shared" si="338"/>
        <v/>
      </c>
    </row>
    <row r="21650" spans="1:2">
      <c r="A21650">
        <v>8026974</v>
      </c>
      <c r="B21650" t="str">
        <f t="shared" si="338"/>
        <v/>
      </c>
    </row>
    <row r="21651" spans="1:2">
      <c r="A21651">
        <v>8026973</v>
      </c>
      <c r="B21651" t="str">
        <f t="shared" si="338"/>
        <v/>
      </c>
    </row>
    <row r="21652" spans="1:2">
      <c r="A21652">
        <v>8026972</v>
      </c>
      <c r="B21652" t="str">
        <f t="shared" si="338"/>
        <v/>
      </c>
    </row>
    <row r="21653" spans="1:2">
      <c r="A21653">
        <v>8026971</v>
      </c>
      <c r="B21653" t="str">
        <f t="shared" si="338"/>
        <v/>
      </c>
    </row>
    <row r="21654" spans="1:2">
      <c r="A21654">
        <v>8026970</v>
      </c>
      <c r="B21654" t="str">
        <f t="shared" si="338"/>
        <v/>
      </c>
    </row>
    <row r="21655" spans="1:2">
      <c r="A21655">
        <v>8026969</v>
      </c>
      <c r="B21655" t="str">
        <f t="shared" si="338"/>
        <v/>
      </c>
    </row>
    <row r="21656" spans="1:2">
      <c r="A21656">
        <v>8026968</v>
      </c>
      <c r="B21656" t="str">
        <f t="shared" si="338"/>
        <v/>
      </c>
    </row>
    <row r="21657" spans="1:2">
      <c r="A21657">
        <v>8026967</v>
      </c>
      <c r="B21657" t="str">
        <f t="shared" si="338"/>
        <v/>
      </c>
    </row>
    <row r="21658" spans="1:2">
      <c r="A21658">
        <v>8026966</v>
      </c>
      <c r="B21658" t="str">
        <f t="shared" si="338"/>
        <v/>
      </c>
    </row>
    <row r="21659" spans="1:2">
      <c r="A21659">
        <v>8026965</v>
      </c>
      <c r="B21659" t="str">
        <f t="shared" si="338"/>
        <v/>
      </c>
    </row>
    <row r="21660" spans="1:2">
      <c r="A21660">
        <v>8026964</v>
      </c>
      <c r="B21660" t="str">
        <f t="shared" si="338"/>
        <v/>
      </c>
    </row>
    <row r="21661" spans="1:2">
      <c r="A21661">
        <v>8026963</v>
      </c>
      <c r="B21661" t="str">
        <f t="shared" si="338"/>
        <v/>
      </c>
    </row>
    <row r="21662" spans="1:2">
      <c r="A21662">
        <v>8026962</v>
      </c>
      <c r="B21662" t="str">
        <f t="shared" si="338"/>
        <v/>
      </c>
    </row>
    <row r="21663" spans="1:2">
      <c r="A21663">
        <v>8026961</v>
      </c>
      <c r="B21663" t="str">
        <f t="shared" si="338"/>
        <v/>
      </c>
    </row>
    <row r="21664" spans="1:2">
      <c r="A21664">
        <v>8026960</v>
      </c>
      <c r="B21664" t="str">
        <f t="shared" si="338"/>
        <v/>
      </c>
    </row>
    <row r="21665" spans="1:2">
      <c r="A21665">
        <v>8026959</v>
      </c>
      <c r="B21665" t="str">
        <f t="shared" si="338"/>
        <v/>
      </c>
    </row>
    <row r="21666" spans="1:2">
      <c r="A21666">
        <v>8026958</v>
      </c>
      <c r="B21666" t="str">
        <f t="shared" si="338"/>
        <v/>
      </c>
    </row>
    <row r="21667" spans="1:2">
      <c r="A21667">
        <v>8026957</v>
      </c>
      <c r="B21667" t="str">
        <f t="shared" si="338"/>
        <v/>
      </c>
    </row>
    <row r="21668" spans="1:2">
      <c r="A21668">
        <v>8026956</v>
      </c>
      <c r="B21668" t="str">
        <f t="shared" si="338"/>
        <v/>
      </c>
    </row>
    <row r="21669" spans="1:2">
      <c r="A21669">
        <v>8026955</v>
      </c>
      <c r="B21669" t="str">
        <f t="shared" si="338"/>
        <v/>
      </c>
    </row>
    <row r="21670" spans="1:2">
      <c r="A21670">
        <v>8026954</v>
      </c>
      <c r="B21670" t="str">
        <f t="shared" si="338"/>
        <v/>
      </c>
    </row>
    <row r="21671" spans="1:2">
      <c r="A21671">
        <v>8026953</v>
      </c>
      <c r="B21671" t="str">
        <f t="shared" si="338"/>
        <v/>
      </c>
    </row>
    <row r="21672" spans="1:2">
      <c r="A21672">
        <v>8026952</v>
      </c>
      <c r="B21672" t="str">
        <f t="shared" si="338"/>
        <v/>
      </c>
    </row>
    <row r="21673" spans="1:2">
      <c r="A21673">
        <v>8026951</v>
      </c>
      <c r="B21673" t="str">
        <f t="shared" si="338"/>
        <v/>
      </c>
    </row>
    <row r="21674" spans="1:2">
      <c r="A21674">
        <v>8026950</v>
      </c>
      <c r="B21674" t="str">
        <f t="shared" si="338"/>
        <v/>
      </c>
    </row>
    <row r="21675" spans="1:2">
      <c r="A21675">
        <v>8026949</v>
      </c>
      <c r="B21675" t="str">
        <f t="shared" si="338"/>
        <v/>
      </c>
    </row>
    <row r="21676" spans="1:2">
      <c r="A21676">
        <v>8026948</v>
      </c>
      <c r="B21676" t="str">
        <f t="shared" si="338"/>
        <v/>
      </c>
    </row>
    <row r="21677" spans="1:2">
      <c r="A21677">
        <v>8026947</v>
      </c>
      <c r="B21677" t="str">
        <f t="shared" si="338"/>
        <v/>
      </c>
    </row>
    <row r="21678" spans="1:2">
      <c r="A21678">
        <v>8026946</v>
      </c>
      <c r="B21678" t="str">
        <f t="shared" si="338"/>
        <v/>
      </c>
    </row>
    <row r="21679" spans="1:2">
      <c r="A21679">
        <v>8026945</v>
      </c>
      <c r="B21679" t="str">
        <f t="shared" si="338"/>
        <v/>
      </c>
    </row>
    <row r="21680" spans="1:2">
      <c r="A21680">
        <v>8026944</v>
      </c>
      <c r="B21680" t="str">
        <f t="shared" si="338"/>
        <v/>
      </c>
    </row>
    <row r="21681" spans="1:2">
      <c r="A21681">
        <v>8026943</v>
      </c>
      <c r="B21681" t="str">
        <f t="shared" si="338"/>
        <v/>
      </c>
    </row>
    <row r="21682" spans="1:2">
      <c r="A21682">
        <v>8026942</v>
      </c>
      <c r="B21682" t="str">
        <f t="shared" si="338"/>
        <v/>
      </c>
    </row>
    <row r="21683" spans="1:2">
      <c r="A21683">
        <v>8026941</v>
      </c>
      <c r="B21683" t="str">
        <f t="shared" si="338"/>
        <v/>
      </c>
    </row>
    <row r="21684" spans="1:2">
      <c r="A21684">
        <v>8026940</v>
      </c>
      <c r="B21684" t="str">
        <f t="shared" si="338"/>
        <v/>
      </c>
    </row>
    <row r="21685" spans="1:2">
      <c r="A21685">
        <v>8026939</v>
      </c>
      <c r="B21685" t="str">
        <f t="shared" si="338"/>
        <v/>
      </c>
    </row>
    <row r="21686" spans="1:2">
      <c r="A21686">
        <v>8026938</v>
      </c>
      <c r="B21686" t="str">
        <f t="shared" si="338"/>
        <v/>
      </c>
    </row>
    <row r="21687" spans="1:2">
      <c r="A21687">
        <v>8026937</v>
      </c>
      <c r="B21687" t="str">
        <f t="shared" si="338"/>
        <v/>
      </c>
    </row>
    <row r="21688" spans="1:2">
      <c r="A21688">
        <v>8026936</v>
      </c>
      <c r="B21688" t="str">
        <f t="shared" si="338"/>
        <v/>
      </c>
    </row>
    <row r="21689" spans="1:2">
      <c r="A21689">
        <v>8026935</v>
      </c>
      <c r="B21689" t="str">
        <f t="shared" si="338"/>
        <v/>
      </c>
    </row>
    <row r="21690" spans="1:2">
      <c r="A21690">
        <v>8026934</v>
      </c>
      <c r="B21690" t="str">
        <f t="shared" si="338"/>
        <v/>
      </c>
    </row>
    <row r="21691" spans="1:2">
      <c r="A21691">
        <v>8026933</v>
      </c>
      <c r="B21691" t="str">
        <f t="shared" si="338"/>
        <v/>
      </c>
    </row>
    <row r="21692" spans="1:2">
      <c r="A21692">
        <v>8026932</v>
      </c>
      <c r="B21692" t="str">
        <f t="shared" si="338"/>
        <v/>
      </c>
    </row>
    <row r="21693" spans="1:2">
      <c r="A21693">
        <v>8026931</v>
      </c>
      <c r="B21693" t="str">
        <f t="shared" si="338"/>
        <v/>
      </c>
    </row>
    <row r="21694" spans="1:2">
      <c r="A21694">
        <v>8026930</v>
      </c>
      <c r="B21694" t="str">
        <f t="shared" si="338"/>
        <v/>
      </c>
    </row>
    <row r="21695" spans="1:2">
      <c r="A21695">
        <v>8026929</v>
      </c>
      <c r="B21695" t="str">
        <f t="shared" si="338"/>
        <v/>
      </c>
    </row>
    <row r="21696" spans="1:2">
      <c r="A21696">
        <v>8026928</v>
      </c>
      <c r="B21696" t="str">
        <f t="shared" si="338"/>
        <v/>
      </c>
    </row>
    <row r="21697" spans="1:2">
      <c r="A21697">
        <v>8026927</v>
      </c>
      <c r="B21697" t="str">
        <f t="shared" si="338"/>
        <v/>
      </c>
    </row>
    <row r="21698" spans="1:2">
      <c r="A21698">
        <v>8026926</v>
      </c>
      <c r="B21698" t="str">
        <f t="shared" si="338"/>
        <v/>
      </c>
    </row>
    <row r="21699" spans="1:2">
      <c r="A21699">
        <v>8026925</v>
      </c>
      <c r="B21699" t="str">
        <f t="shared" si="338"/>
        <v/>
      </c>
    </row>
    <row r="21700" spans="1:2">
      <c r="A21700">
        <v>8026924</v>
      </c>
      <c r="B21700" t="str">
        <f t="shared" ref="B21700:B21763" si="339">IF(A21699-1=A21700,"",(A21699-A21700)-1)</f>
        <v/>
      </c>
    </row>
    <row r="21701" spans="1:2">
      <c r="A21701">
        <v>8026923</v>
      </c>
      <c r="B21701" t="str">
        <f t="shared" si="339"/>
        <v/>
      </c>
    </row>
    <row r="21702" spans="1:2">
      <c r="A21702">
        <v>8026922</v>
      </c>
      <c r="B21702" t="str">
        <f t="shared" si="339"/>
        <v/>
      </c>
    </row>
    <row r="21703" spans="1:2">
      <c r="A21703">
        <v>8026921</v>
      </c>
      <c r="B21703" t="str">
        <f t="shared" si="339"/>
        <v/>
      </c>
    </row>
    <row r="21704" spans="1:2">
      <c r="A21704">
        <v>8026920</v>
      </c>
      <c r="B21704" t="str">
        <f t="shared" si="339"/>
        <v/>
      </c>
    </row>
    <row r="21705" spans="1:2">
      <c r="A21705">
        <v>8026919</v>
      </c>
      <c r="B21705" t="str">
        <f t="shared" si="339"/>
        <v/>
      </c>
    </row>
    <row r="21706" spans="1:2">
      <c r="A21706">
        <v>8026918</v>
      </c>
      <c r="B21706" t="str">
        <f t="shared" si="339"/>
        <v/>
      </c>
    </row>
    <row r="21707" spans="1:2">
      <c r="A21707">
        <v>8026917</v>
      </c>
      <c r="B21707" t="str">
        <f t="shared" si="339"/>
        <v/>
      </c>
    </row>
    <row r="21708" spans="1:2">
      <c r="A21708">
        <v>8026916</v>
      </c>
      <c r="B21708" t="str">
        <f t="shared" si="339"/>
        <v/>
      </c>
    </row>
    <row r="21709" spans="1:2">
      <c r="A21709">
        <v>8026915</v>
      </c>
      <c r="B21709" t="str">
        <f t="shared" si="339"/>
        <v/>
      </c>
    </row>
    <row r="21710" spans="1:2">
      <c r="A21710">
        <v>8026914</v>
      </c>
      <c r="B21710" t="str">
        <f t="shared" si="339"/>
        <v/>
      </c>
    </row>
    <row r="21711" spans="1:2">
      <c r="A21711">
        <v>8026913</v>
      </c>
      <c r="B21711" t="str">
        <f t="shared" si="339"/>
        <v/>
      </c>
    </row>
    <row r="21712" spans="1:2">
      <c r="A21712">
        <v>8026912</v>
      </c>
      <c r="B21712" t="str">
        <f t="shared" si="339"/>
        <v/>
      </c>
    </row>
    <row r="21713" spans="1:2">
      <c r="A21713">
        <v>8026911</v>
      </c>
      <c r="B21713" t="str">
        <f t="shared" si="339"/>
        <v/>
      </c>
    </row>
    <row r="21714" spans="1:2">
      <c r="A21714">
        <v>8026910</v>
      </c>
      <c r="B21714" t="str">
        <f t="shared" si="339"/>
        <v/>
      </c>
    </row>
    <row r="21715" spans="1:2">
      <c r="A21715">
        <v>8026909</v>
      </c>
      <c r="B21715" t="str">
        <f t="shared" si="339"/>
        <v/>
      </c>
    </row>
    <row r="21716" spans="1:2">
      <c r="A21716">
        <v>8026908</v>
      </c>
      <c r="B21716" t="str">
        <f t="shared" si="339"/>
        <v/>
      </c>
    </row>
    <row r="21717" spans="1:2">
      <c r="A21717">
        <v>8026907</v>
      </c>
      <c r="B21717" t="str">
        <f t="shared" si="339"/>
        <v/>
      </c>
    </row>
    <row r="21718" spans="1:2">
      <c r="A21718">
        <v>8026906</v>
      </c>
      <c r="B21718" t="str">
        <f t="shared" si="339"/>
        <v/>
      </c>
    </row>
    <row r="21719" spans="1:2">
      <c r="A21719">
        <v>8026905</v>
      </c>
      <c r="B21719" t="str">
        <f t="shared" si="339"/>
        <v/>
      </c>
    </row>
    <row r="21720" spans="1:2">
      <c r="A21720">
        <v>8026904</v>
      </c>
      <c r="B21720" t="str">
        <f t="shared" si="339"/>
        <v/>
      </c>
    </row>
    <row r="21721" spans="1:2">
      <c r="A21721">
        <v>8026903</v>
      </c>
      <c r="B21721" t="str">
        <f t="shared" si="339"/>
        <v/>
      </c>
    </row>
    <row r="21722" spans="1:2">
      <c r="A21722">
        <v>8026902</v>
      </c>
      <c r="B21722" t="str">
        <f t="shared" si="339"/>
        <v/>
      </c>
    </row>
    <row r="21723" spans="1:2">
      <c r="A21723">
        <v>8026901</v>
      </c>
      <c r="B21723" t="str">
        <f t="shared" si="339"/>
        <v/>
      </c>
    </row>
    <row r="21724" spans="1:2">
      <c r="A21724">
        <v>8026900</v>
      </c>
      <c r="B21724" t="str">
        <f t="shared" si="339"/>
        <v/>
      </c>
    </row>
    <row r="21725" spans="1:2">
      <c r="A21725">
        <v>8026899</v>
      </c>
      <c r="B21725" t="str">
        <f t="shared" si="339"/>
        <v/>
      </c>
    </row>
    <row r="21726" spans="1:2">
      <c r="A21726">
        <v>8026898</v>
      </c>
      <c r="B21726" t="str">
        <f t="shared" si="339"/>
        <v/>
      </c>
    </row>
    <row r="21727" spans="1:2">
      <c r="A21727">
        <v>8026897</v>
      </c>
      <c r="B21727" t="str">
        <f t="shared" si="339"/>
        <v/>
      </c>
    </row>
    <row r="21728" spans="1:2">
      <c r="A21728">
        <v>8026896</v>
      </c>
      <c r="B21728" t="str">
        <f t="shared" si="339"/>
        <v/>
      </c>
    </row>
    <row r="21729" spans="1:2">
      <c r="A21729">
        <v>8026895</v>
      </c>
      <c r="B21729" t="str">
        <f t="shared" si="339"/>
        <v/>
      </c>
    </row>
    <row r="21730" spans="1:2">
      <c r="A21730">
        <v>8026894</v>
      </c>
      <c r="B21730" t="str">
        <f t="shared" si="339"/>
        <v/>
      </c>
    </row>
    <row r="21731" spans="1:2">
      <c r="A21731">
        <v>8026893</v>
      </c>
      <c r="B21731" t="str">
        <f t="shared" si="339"/>
        <v/>
      </c>
    </row>
    <row r="21732" spans="1:2">
      <c r="A21732">
        <v>8026892</v>
      </c>
      <c r="B21732" t="str">
        <f t="shared" si="339"/>
        <v/>
      </c>
    </row>
    <row r="21733" spans="1:2">
      <c r="A21733">
        <v>8026891</v>
      </c>
      <c r="B21733" t="str">
        <f t="shared" si="339"/>
        <v/>
      </c>
    </row>
    <row r="21734" spans="1:2">
      <c r="A21734">
        <v>8026890</v>
      </c>
      <c r="B21734" t="str">
        <f t="shared" si="339"/>
        <v/>
      </c>
    </row>
    <row r="21735" spans="1:2">
      <c r="A21735">
        <v>8026889</v>
      </c>
      <c r="B21735" t="str">
        <f t="shared" si="339"/>
        <v/>
      </c>
    </row>
    <row r="21736" spans="1:2">
      <c r="A21736">
        <v>8026888</v>
      </c>
      <c r="B21736" t="str">
        <f t="shared" si="339"/>
        <v/>
      </c>
    </row>
    <row r="21737" spans="1:2">
      <c r="A21737">
        <v>8026887</v>
      </c>
      <c r="B21737" t="str">
        <f t="shared" si="339"/>
        <v/>
      </c>
    </row>
    <row r="21738" spans="1:2">
      <c r="A21738">
        <v>8026886</v>
      </c>
      <c r="B21738" t="str">
        <f t="shared" si="339"/>
        <v/>
      </c>
    </row>
    <row r="21739" spans="1:2">
      <c r="A21739">
        <v>8026885</v>
      </c>
      <c r="B21739" t="str">
        <f t="shared" si="339"/>
        <v/>
      </c>
    </row>
    <row r="21740" spans="1:2">
      <c r="A21740">
        <v>8026884</v>
      </c>
      <c r="B21740" t="str">
        <f t="shared" si="339"/>
        <v/>
      </c>
    </row>
    <row r="21741" spans="1:2">
      <c r="A21741">
        <v>8026883</v>
      </c>
      <c r="B21741" t="str">
        <f t="shared" si="339"/>
        <v/>
      </c>
    </row>
    <row r="21742" spans="1:2">
      <c r="A21742">
        <v>8026882</v>
      </c>
      <c r="B21742" t="str">
        <f t="shared" si="339"/>
        <v/>
      </c>
    </row>
    <row r="21743" spans="1:2">
      <c r="A21743">
        <v>8026881</v>
      </c>
      <c r="B21743" t="str">
        <f t="shared" si="339"/>
        <v/>
      </c>
    </row>
    <row r="21744" spans="1:2">
      <c r="A21744">
        <v>8026880</v>
      </c>
      <c r="B21744" t="str">
        <f t="shared" si="339"/>
        <v/>
      </c>
    </row>
    <row r="21745" spans="1:2">
      <c r="A21745">
        <v>8026879</v>
      </c>
      <c r="B21745" t="str">
        <f t="shared" si="339"/>
        <v/>
      </c>
    </row>
    <row r="21746" spans="1:2">
      <c r="A21746">
        <v>8026878</v>
      </c>
      <c r="B21746" t="str">
        <f t="shared" si="339"/>
        <v/>
      </c>
    </row>
    <row r="21747" spans="1:2">
      <c r="A21747">
        <v>8026877</v>
      </c>
      <c r="B21747" t="str">
        <f t="shared" si="339"/>
        <v/>
      </c>
    </row>
    <row r="21748" spans="1:2">
      <c r="A21748">
        <v>8026876</v>
      </c>
      <c r="B21748" t="str">
        <f t="shared" si="339"/>
        <v/>
      </c>
    </row>
    <row r="21749" spans="1:2">
      <c r="A21749">
        <v>8026875</v>
      </c>
      <c r="B21749" t="str">
        <f t="shared" si="339"/>
        <v/>
      </c>
    </row>
    <row r="21750" spans="1:2">
      <c r="A21750">
        <v>8026874</v>
      </c>
      <c r="B21750" t="str">
        <f t="shared" si="339"/>
        <v/>
      </c>
    </row>
    <row r="21751" spans="1:2">
      <c r="A21751">
        <v>8026873</v>
      </c>
      <c r="B21751" t="str">
        <f t="shared" si="339"/>
        <v/>
      </c>
    </row>
    <row r="21752" spans="1:2">
      <c r="A21752">
        <v>8026872</v>
      </c>
      <c r="B21752" t="str">
        <f t="shared" si="339"/>
        <v/>
      </c>
    </row>
    <row r="21753" spans="1:2">
      <c r="A21753">
        <v>8026871</v>
      </c>
      <c r="B21753" t="str">
        <f t="shared" si="339"/>
        <v/>
      </c>
    </row>
    <row r="21754" spans="1:2">
      <c r="A21754">
        <v>8026870</v>
      </c>
      <c r="B21754" t="str">
        <f t="shared" si="339"/>
        <v/>
      </c>
    </row>
    <row r="21755" spans="1:2">
      <c r="A21755">
        <v>8026869</v>
      </c>
      <c r="B21755" t="str">
        <f t="shared" si="339"/>
        <v/>
      </c>
    </row>
    <row r="21756" spans="1:2">
      <c r="A21756">
        <v>8026868</v>
      </c>
      <c r="B21756" t="str">
        <f t="shared" si="339"/>
        <v/>
      </c>
    </row>
    <row r="21757" spans="1:2">
      <c r="A21757">
        <v>8026867</v>
      </c>
      <c r="B21757" t="str">
        <f t="shared" si="339"/>
        <v/>
      </c>
    </row>
    <row r="21758" spans="1:2">
      <c r="A21758">
        <v>8026866</v>
      </c>
      <c r="B21758" t="str">
        <f t="shared" si="339"/>
        <v/>
      </c>
    </row>
    <row r="21759" spans="1:2">
      <c r="A21759">
        <v>8026865</v>
      </c>
      <c r="B21759" t="str">
        <f t="shared" si="339"/>
        <v/>
      </c>
    </row>
    <row r="21760" spans="1:2">
      <c r="A21760">
        <v>8026864</v>
      </c>
      <c r="B21760" t="str">
        <f t="shared" si="339"/>
        <v/>
      </c>
    </row>
    <row r="21761" spans="1:2">
      <c r="A21761">
        <v>8026863</v>
      </c>
      <c r="B21761" t="str">
        <f t="shared" si="339"/>
        <v/>
      </c>
    </row>
    <row r="21762" spans="1:2">
      <c r="A21762">
        <v>8026862</v>
      </c>
      <c r="B21762" t="str">
        <f t="shared" si="339"/>
        <v/>
      </c>
    </row>
    <row r="21763" spans="1:2">
      <c r="A21763">
        <v>8026861</v>
      </c>
      <c r="B21763" t="str">
        <f t="shared" si="339"/>
        <v/>
      </c>
    </row>
    <row r="21764" spans="1:2">
      <c r="A21764">
        <v>8026860</v>
      </c>
      <c r="B21764" t="str">
        <f t="shared" ref="B21764:B21827" si="340">IF(A21763-1=A21764,"",(A21763-A21764)-1)</f>
        <v/>
      </c>
    </row>
    <row r="21765" spans="1:2">
      <c r="A21765">
        <v>8026859</v>
      </c>
      <c r="B21765" t="str">
        <f t="shared" si="340"/>
        <v/>
      </c>
    </row>
    <row r="21766" spans="1:2">
      <c r="A21766">
        <v>8026858</v>
      </c>
      <c r="B21766" t="str">
        <f t="shared" si="340"/>
        <v/>
      </c>
    </row>
    <row r="21767" spans="1:2">
      <c r="A21767">
        <v>8026857</v>
      </c>
      <c r="B21767" t="str">
        <f t="shared" si="340"/>
        <v/>
      </c>
    </row>
    <row r="21768" spans="1:2">
      <c r="A21768">
        <v>8026856</v>
      </c>
      <c r="B21768" t="str">
        <f t="shared" si="340"/>
        <v/>
      </c>
    </row>
    <row r="21769" spans="1:2">
      <c r="A21769">
        <v>8026855</v>
      </c>
      <c r="B21769" t="str">
        <f t="shared" si="340"/>
        <v/>
      </c>
    </row>
    <row r="21770" spans="1:2">
      <c r="A21770">
        <v>8026854</v>
      </c>
      <c r="B21770" t="str">
        <f t="shared" si="340"/>
        <v/>
      </c>
    </row>
    <row r="21771" spans="1:2">
      <c r="A21771">
        <v>8026853</v>
      </c>
      <c r="B21771" t="str">
        <f t="shared" si="340"/>
        <v/>
      </c>
    </row>
    <row r="21772" spans="1:2">
      <c r="A21772">
        <v>8026852</v>
      </c>
      <c r="B21772" t="str">
        <f t="shared" si="340"/>
        <v/>
      </c>
    </row>
    <row r="21773" spans="1:2">
      <c r="A21773">
        <v>8026851</v>
      </c>
      <c r="B21773" t="str">
        <f t="shared" si="340"/>
        <v/>
      </c>
    </row>
    <row r="21774" spans="1:2">
      <c r="A21774">
        <v>8026850</v>
      </c>
      <c r="B21774" t="str">
        <f t="shared" si="340"/>
        <v/>
      </c>
    </row>
    <row r="21775" spans="1:2">
      <c r="A21775">
        <v>8026849</v>
      </c>
      <c r="B21775" t="str">
        <f t="shared" si="340"/>
        <v/>
      </c>
    </row>
    <row r="21776" spans="1:2">
      <c r="A21776">
        <v>8026848</v>
      </c>
      <c r="B21776" t="str">
        <f t="shared" si="340"/>
        <v/>
      </c>
    </row>
    <row r="21777" spans="1:2">
      <c r="A21777">
        <v>8026847</v>
      </c>
      <c r="B21777" t="str">
        <f t="shared" si="340"/>
        <v/>
      </c>
    </row>
    <row r="21778" spans="1:2">
      <c r="A21778">
        <v>8026846</v>
      </c>
      <c r="B21778" t="str">
        <f t="shared" si="340"/>
        <v/>
      </c>
    </row>
    <row r="21779" spans="1:2">
      <c r="A21779">
        <v>8026845</v>
      </c>
      <c r="B21779" t="str">
        <f t="shared" si="340"/>
        <v/>
      </c>
    </row>
    <row r="21780" spans="1:2">
      <c r="A21780">
        <v>8026844</v>
      </c>
      <c r="B21780" t="str">
        <f t="shared" si="340"/>
        <v/>
      </c>
    </row>
    <row r="21781" spans="1:2">
      <c r="A21781">
        <v>8026843</v>
      </c>
      <c r="B21781" t="str">
        <f t="shared" si="340"/>
        <v/>
      </c>
    </row>
    <row r="21782" spans="1:2">
      <c r="A21782">
        <v>8026842</v>
      </c>
      <c r="B21782" t="str">
        <f t="shared" si="340"/>
        <v/>
      </c>
    </row>
    <row r="21783" spans="1:2">
      <c r="A21783">
        <v>8026841</v>
      </c>
      <c r="B21783" t="str">
        <f t="shared" si="340"/>
        <v/>
      </c>
    </row>
    <row r="21784" spans="1:2">
      <c r="A21784">
        <v>8026840</v>
      </c>
      <c r="B21784" t="str">
        <f t="shared" si="340"/>
        <v/>
      </c>
    </row>
    <row r="21785" spans="1:2">
      <c r="A21785">
        <v>8026839</v>
      </c>
      <c r="B21785" t="str">
        <f t="shared" si="340"/>
        <v/>
      </c>
    </row>
    <row r="21786" spans="1:2">
      <c r="A21786">
        <v>8026838</v>
      </c>
      <c r="B21786" t="str">
        <f t="shared" si="340"/>
        <v/>
      </c>
    </row>
    <row r="21787" spans="1:2">
      <c r="A21787">
        <v>8026837</v>
      </c>
      <c r="B21787" t="str">
        <f t="shared" si="340"/>
        <v/>
      </c>
    </row>
    <row r="21788" spans="1:2">
      <c r="A21788">
        <v>8026836</v>
      </c>
      <c r="B21788" t="str">
        <f t="shared" si="340"/>
        <v/>
      </c>
    </row>
    <row r="21789" spans="1:2">
      <c r="A21789">
        <v>8026835</v>
      </c>
      <c r="B21789" t="str">
        <f t="shared" si="340"/>
        <v/>
      </c>
    </row>
    <row r="21790" spans="1:2">
      <c r="A21790">
        <v>8026834</v>
      </c>
      <c r="B21790" t="str">
        <f t="shared" si="340"/>
        <v/>
      </c>
    </row>
    <row r="21791" spans="1:2">
      <c r="A21791">
        <v>8026833</v>
      </c>
      <c r="B21791" t="str">
        <f t="shared" si="340"/>
        <v/>
      </c>
    </row>
    <row r="21792" spans="1:2">
      <c r="A21792">
        <v>8026832</v>
      </c>
      <c r="B21792" t="str">
        <f t="shared" si="340"/>
        <v/>
      </c>
    </row>
    <row r="21793" spans="1:2">
      <c r="A21793">
        <v>8026830</v>
      </c>
      <c r="B21793">
        <f t="shared" si="340"/>
        <v>1</v>
      </c>
    </row>
    <row r="21794" spans="1:2">
      <c r="A21794">
        <v>8026829</v>
      </c>
      <c r="B21794" t="str">
        <f t="shared" si="340"/>
        <v/>
      </c>
    </row>
    <row r="21795" spans="1:2">
      <c r="A21795">
        <v>8026828</v>
      </c>
      <c r="B21795" t="str">
        <f t="shared" si="340"/>
        <v/>
      </c>
    </row>
    <row r="21796" spans="1:2">
      <c r="A21796">
        <v>8026827</v>
      </c>
      <c r="B21796" t="str">
        <f t="shared" si="340"/>
        <v/>
      </c>
    </row>
    <row r="21797" spans="1:2">
      <c r="A21797">
        <v>8026826</v>
      </c>
      <c r="B21797" t="str">
        <f t="shared" si="340"/>
        <v/>
      </c>
    </row>
    <row r="21798" spans="1:2">
      <c r="A21798">
        <v>8026825</v>
      </c>
      <c r="B21798" t="str">
        <f t="shared" si="340"/>
        <v/>
      </c>
    </row>
    <row r="21799" spans="1:2">
      <c r="A21799">
        <v>8026824</v>
      </c>
      <c r="B21799" t="str">
        <f t="shared" si="340"/>
        <v/>
      </c>
    </row>
    <row r="21800" spans="1:2">
      <c r="A21800">
        <v>8026823</v>
      </c>
      <c r="B21800" t="str">
        <f t="shared" si="340"/>
        <v/>
      </c>
    </row>
    <row r="21801" spans="1:2">
      <c r="A21801">
        <v>8026822</v>
      </c>
      <c r="B21801" t="str">
        <f t="shared" si="340"/>
        <v/>
      </c>
    </row>
    <row r="21802" spans="1:2">
      <c r="A21802">
        <v>8026821</v>
      </c>
      <c r="B21802" t="str">
        <f t="shared" si="340"/>
        <v/>
      </c>
    </row>
    <row r="21803" spans="1:2">
      <c r="A21803">
        <v>8026820</v>
      </c>
      <c r="B21803" t="str">
        <f t="shared" si="340"/>
        <v/>
      </c>
    </row>
    <row r="21804" spans="1:2">
      <c r="A21804">
        <v>8026819</v>
      </c>
      <c r="B21804" t="str">
        <f t="shared" si="340"/>
        <v/>
      </c>
    </row>
    <row r="21805" spans="1:2">
      <c r="A21805">
        <v>8026818</v>
      </c>
      <c r="B21805" t="str">
        <f t="shared" si="340"/>
        <v/>
      </c>
    </row>
    <row r="21806" spans="1:2">
      <c r="A21806">
        <v>8026817</v>
      </c>
      <c r="B21806" t="str">
        <f t="shared" si="340"/>
        <v/>
      </c>
    </row>
    <row r="21807" spans="1:2">
      <c r="A21807">
        <v>8026816</v>
      </c>
      <c r="B21807" t="str">
        <f t="shared" si="340"/>
        <v/>
      </c>
    </row>
    <row r="21808" spans="1:2">
      <c r="A21808">
        <v>8026815</v>
      </c>
      <c r="B21808" t="str">
        <f t="shared" si="340"/>
        <v/>
      </c>
    </row>
    <row r="21809" spans="1:2">
      <c r="A21809">
        <v>8026814</v>
      </c>
      <c r="B21809" t="str">
        <f t="shared" si="340"/>
        <v/>
      </c>
    </row>
    <row r="21810" spans="1:2">
      <c r="A21810">
        <v>8026813</v>
      </c>
      <c r="B21810" t="str">
        <f t="shared" si="340"/>
        <v/>
      </c>
    </row>
    <row r="21811" spans="1:2">
      <c r="A21811">
        <v>8026812</v>
      </c>
      <c r="B21811" t="str">
        <f t="shared" si="340"/>
        <v/>
      </c>
    </row>
    <row r="21812" spans="1:2">
      <c r="A21812">
        <v>8026811</v>
      </c>
      <c r="B21812" t="str">
        <f t="shared" si="340"/>
        <v/>
      </c>
    </row>
    <row r="21813" spans="1:2">
      <c r="A21813">
        <v>8026810</v>
      </c>
      <c r="B21813" t="str">
        <f t="shared" si="340"/>
        <v/>
      </c>
    </row>
    <row r="21814" spans="1:2">
      <c r="A21814">
        <v>8026809</v>
      </c>
      <c r="B21814" t="str">
        <f t="shared" si="340"/>
        <v/>
      </c>
    </row>
    <row r="21815" spans="1:2">
      <c r="A21815">
        <v>8026808</v>
      </c>
      <c r="B21815" t="str">
        <f t="shared" si="340"/>
        <v/>
      </c>
    </row>
    <row r="21816" spans="1:2">
      <c r="A21816">
        <v>8026807</v>
      </c>
      <c r="B21816" t="str">
        <f t="shared" si="340"/>
        <v/>
      </c>
    </row>
    <row r="21817" spans="1:2">
      <c r="A21817">
        <v>8026806</v>
      </c>
      <c r="B21817" t="str">
        <f t="shared" si="340"/>
        <v/>
      </c>
    </row>
    <row r="21818" spans="1:2">
      <c r="A21818">
        <v>8026805</v>
      </c>
      <c r="B21818" t="str">
        <f t="shared" si="340"/>
        <v/>
      </c>
    </row>
    <row r="21819" spans="1:2">
      <c r="A21819">
        <v>8026804</v>
      </c>
      <c r="B21819" t="str">
        <f t="shared" si="340"/>
        <v/>
      </c>
    </row>
    <row r="21820" spans="1:2">
      <c r="A21820">
        <v>8026803</v>
      </c>
      <c r="B21820" t="str">
        <f t="shared" si="340"/>
        <v/>
      </c>
    </row>
    <row r="21821" spans="1:2">
      <c r="A21821">
        <v>8026802</v>
      </c>
      <c r="B21821" t="str">
        <f t="shared" si="340"/>
        <v/>
      </c>
    </row>
    <row r="21822" spans="1:2">
      <c r="A21822">
        <v>8026801</v>
      </c>
      <c r="B21822" t="str">
        <f t="shared" si="340"/>
        <v/>
      </c>
    </row>
    <row r="21823" spans="1:2">
      <c r="A21823">
        <v>8026800</v>
      </c>
      <c r="B21823" t="str">
        <f t="shared" si="340"/>
        <v/>
      </c>
    </row>
    <row r="21824" spans="1:2">
      <c r="A21824">
        <v>8026799</v>
      </c>
      <c r="B21824" t="str">
        <f t="shared" si="340"/>
        <v/>
      </c>
    </row>
    <row r="21825" spans="1:2">
      <c r="A21825">
        <v>8026798</v>
      </c>
      <c r="B21825" t="str">
        <f t="shared" si="340"/>
        <v/>
      </c>
    </row>
    <row r="21826" spans="1:2">
      <c r="A21826">
        <v>8026797</v>
      </c>
      <c r="B21826" t="str">
        <f t="shared" si="340"/>
        <v/>
      </c>
    </row>
    <row r="21827" spans="1:2">
      <c r="A21827">
        <v>8026796</v>
      </c>
      <c r="B21827" t="str">
        <f t="shared" si="340"/>
        <v/>
      </c>
    </row>
    <row r="21828" spans="1:2">
      <c r="A21828">
        <v>8026795</v>
      </c>
      <c r="B21828" t="str">
        <f t="shared" ref="B21828:B21891" si="341">IF(A21827-1=A21828,"",(A21827-A21828)-1)</f>
        <v/>
      </c>
    </row>
    <row r="21829" spans="1:2">
      <c r="A21829">
        <v>8026794</v>
      </c>
      <c r="B21829" t="str">
        <f t="shared" si="341"/>
        <v/>
      </c>
    </row>
    <row r="21830" spans="1:2">
      <c r="A21830">
        <v>8026793</v>
      </c>
      <c r="B21830" t="str">
        <f t="shared" si="341"/>
        <v/>
      </c>
    </row>
    <row r="21831" spans="1:2">
      <c r="A21831">
        <v>8026792</v>
      </c>
      <c r="B21831" t="str">
        <f t="shared" si="341"/>
        <v/>
      </c>
    </row>
    <row r="21832" spans="1:2">
      <c r="A21832">
        <v>8026791</v>
      </c>
      <c r="B21832" t="str">
        <f t="shared" si="341"/>
        <v/>
      </c>
    </row>
    <row r="21833" spans="1:2">
      <c r="A21833">
        <v>8026790</v>
      </c>
      <c r="B21833" t="str">
        <f t="shared" si="341"/>
        <v/>
      </c>
    </row>
    <row r="21834" spans="1:2">
      <c r="A21834">
        <v>8026789</v>
      </c>
      <c r="B21834" t="str">
        <f t="shared" si="341"/>
        <v/>
      </c>
    </row>
    <row r="21835" spans="1:2">
      <c r="A21835">
        <v>8026788</v>
      </c>
      <c r="B21835" t="str">
        <f t="shared" si="341"/>
        <v/>
      </c>
    </row>
    <row r="21836" spans="1:2">
      <c r="A21836">
        <v>8026787</v>
      </c>
      <c r="B21836" t="str">
        <f t="shared" si="341"/>
        <v/>
      </c>
    </row>
    <row r="21837" spans="1:2">
      <c r="A21837">
        <v>8026786</v>
      </c>
      <c r="B21837" t="str">
        <f t="shared" si="341"/>
        <v/>
      </c>
    </row>
    <row r="21838" spans="1:2">
      <c r="A21838">
        <v>8026785</v>
      </c>
      <c r="B21838" t="str">
        <f t="shared" si="341"/>
        <v/>
      </c>
    </row>
    <row r="21839" spans="1:2">
      <c r="A21839">
        <v>8026784</v>
      </c>
      <c r="B21839" t="str">
        <f t="shared" si="341"/>
        <v/>
      </c>
    </row>
    <row r="21840" spans="1:2">
      <c r="A21840">
        <v>8026783</v>
      </c>
      <c r="B21840" t="str">
        <f t="shared" si="341"/>
        <v/>
      </c>
    </row>
    <row r="21841" spans="1:2">
      <c r="A21841">
        <v>8026782</v>
      </c>
      <c r="B21841" t="str">
        <f t="shared" si="341"/>
        <v/>
      </c>
    </row>
    <row r="21842" spans="1:2">
      <c r="A21842">
        <v>8026781</v>
      </c>
      <c r="B21842" t="str">
        <f t="shared" si="341"/>
        <v/>
      </c>
    </row>
    <row r="21843" spans="1:2">
      <c r="A21843">
        <v>8026780</v>
      </c>
      <c r="B21843" t="str">
        <f t="shared" si="341"/>
        <v/>
      </c>
    </row>
    <row r="21844" spans="1:2">
      <c r="A21844">
        <v>8026779</v>
      </c>
      <c r="B21844" t="str">
        <f t="shared" si="341"/>
        <v/>
      </c>
    </row>
    <row r="21845" spans="1:2">
      <c r="A21845">
        <v>8026778</v>
      </c>
      <c r="B21845" t="str">
        <f t="shared" si="341"/>
        <v/>
      </c>
    </row>
    <row r="21846" spans="1:2">
      <c r="A21846">
        <v>8026777</v>
      </c>
      <c r="B21846" t="str">
        <f t="shared" si="341"/>
        <v/>
      </c>
    </row>
    <row r="21847" spans="1:2">
      <c r="A21847">
        <v>8026776</v>
      </c>
      <c r="B21847" t="str">
        <f t="shared" si="341"/>
        <v/>
      </c>
    </row>
    <row r="21848" spans="1:2">
      <c r="A21848">
        <v>8026775</v>
      </c>
      <c r="B21848" t="str">
        <f t="shared" si="341"/>
        <v/>
      </c>
    </row>
    <row r="21849" spans="1:2">
      <c r="A21849">
        <v>8026774</v>
      </c>
      <c r="B21849" t="str">
        <f t="shared" si="341"/>
        <v/>
      </c>
    </row>
    <row r="21850" spans="1:2">
      <c r="A21850">
        <v>8026773</v>
      </c>
      <c r="B21850" t="str">
        <f t="shared" si="341"/>
        <v/>
      </c>
    </row>
    <row r="21851" spans="1:2">
      <c r="A21851">
        <v>8026772</v>
      </c>
      <c r="B21851" t="str">
        <f t="shared" si="341"/>
        <v/>
      </c>
    </row>
    <row r="21852" spans="1:2">
      <c r="A21852">
        <v>8026771</v>
      </c>
      <c r="B21852" t="str">
        <f t="shared" si="341"/>
        <v/>
      </c>
    </row>
    <row r="21853" spans="1:2">
      <c r="A21853">
        <v>8026770</v>
      </c>
      <c r="B21853" t="str">
        <f t="shared" si="341"/>
        <v/>
      </c>
    </row>
    <row r="21854" spans="1:2">
      <c r="A21854">
        <v>8026769</v>
      </c>
      <c r="B21854" t="str">
        <f t="shared" si="341"/>
        <v/>
      </c>
    </row>
    <row r="21855" spans="1:2">
      <c r="A21855">
        <v>8026768</v>
      </c>
      <c r="B21855" t="str">
        <f t="shared" si="341"/>
        <v/>
      </c>
    </row>
    <row r="21856" spans="1:2">
      <c r="A21856">
        <v>8026767</v>
      </c>
      <c r="B21856" t="str">
        <f t="shared" si="341"/>
        <v/>
      </c>
    </row>
    <row r="21857" spans="1:2">
      <c r="A21857">
        <v>8026766</v>
      </c>
      <c r="B21857" t="str">
        <f t="shared" si="341"/>
        <v/>
      </c>
    </row>
    <row r="21858" spans="1:2">
      <c r="A21858">
        <v>8026765</v>
      </c>
      <c r="B21858" t="str">
        <f t="shared" si="341"/>
        <v/>
      </c>
    </row>
    <row r="21859" spans="1:2">
      <c r="A21859">
        <v>8026764</v>
      </c>
      <c r="B21859" t="str">
        <f t="shared" si="341"/>
        <v/>
      </c>
    </row>
    <row r="21860" spans="1:2">
      <c r="A21860">
        <v>8026763</v>
      </c>
      <c r="B21860" t="str">
        <f t="shared" si="341"/>
        <v/>
      </c>
    </row>
    <row r="21861" spans="1:2">
      <c r="A21861">
        <v>8026762</v>
      </c>
      <c r="B21861" t="str">
        <f t="shared" si="341"/>
        <v/>
      </c>
    </row>
    <row r="21862" spans="1:2">
      <c r="A21862">
        <v>8026761</v>
      </c>
      <c r="B21862" t="str">
        <f t="shared" si="341"/>
        <v/>
      </c>
    </row>
    <row r="21863" spans="1:2">
      <c r="A21863">
        <v>8026760</v>
      </c>
      <c r="B21863" t="str">
        <f t="shared" si="341"/>
        <v/>
      </c>
    </row>
    <row r="21864" spans="1:2">
      <c r="A21864">
        <v>8026759</v>
      </c>
      <c r="B21864" t="str">
        <f t="shared" si="341"/>
        <v/>
      </c>
    </row>
    <row r="21865" spans="1:2">
      <c r="A21865">
        <v>8026758</v>
      </c>
      <c r="B21865" t="str">
        <f t="shared" si="341"/>
        <v/>
      </c>
    </row>
    <row r="21866" spans="1:2">
      <c r="A21866">
        <v>8026757</v>
      </c>
      <c r="B21866" t="str">
        <f t="shared" si="341"/>
        <v/>
      </c>
    </row>
    <row r="21867" spans="1:2">
      <c r="A21867">
        <v>8026756</v>
      </c>
      <c r="B21867" t="str">
        <f t="shared" si="341"/>
        <v/>
      </c>
    </row>
    <row r="21868" spans="1:2">
      <c r="A21868">
        <v>8026755</v>
      </c>
      <c r="B21868" t="str">
        <f t="shared" si="341"/>
        <v/>
      </c>
    </row>
    <row r="21869" spans="1:2">
      <c r="A21869">
        <v>8026754</v>
      </c>
      <c r="B21869" t="str">
        <f t="shared" si="341"/>
        <v/>
      </c>
    </row>
    <row r="21870" spans="1:2">
      <c r="A21870">
        <v>8026753</v>
      </c>
      <c r="B21870" t="str">
        <f t="shared" si="341"/>
        <v/>
      </c>
    </row>
    <row r="21871" spans="1:2">
      <c r="A21871">
        <v>8026752</v>
      </c>
      <c r="B21871" t="str">
        <f t="shared" si="341"/>
        <v/>
      </c>
    </row>
    <row r="21872" spans="1:2">
      <c r="A21872">
        <v>8026751</v>
      </c>
      <c r="B21872" t="str">
        <f t="shared" si="341"/>
        <v/>
      </c>
    </row>
    <row r="21873" spans="1:2">
      <c r="A21873">
        <v>8026750</v>
      </c>
      <c r="B21873" t="str">
        <f t="shared" si="341"/>
        <v/>
      </c>
    </row>
    <row r="21874" spans="1:2">
      <c r="A21874">
        <v>8026749</v>
      </c>
      <c r="B21874" t="str">
        <f t="shared" si="341"/>
        <v/>
      </c>
    </row>
    <row r="21875" spans="1:2">
      <c r="A21875">
        <v>8026748</v>
      </c>
      <c r="B21875" t="str">
        <f t="shared" si="341"/>
        <v/>
      </c>
    </row>
    <row r="21876" spans="1:2">
      <c r="A21876">
        <v>8026747</v>
      </c>
      <c r="B21876" t="str">
        <f t="shared" si="341"/>
        <v/>
      </c>
    </row>
    <row r="21877" spans="1:2">
      <c r="A21877">
        <v>8026746</v>
      </c>
      <c r="B21877" t="str">
        <f t="shared" si="341"/>
        <v/>
      </c>
    </row>
    <row r="21878" spans="1:2">
      <c r="A21878">
        <v>8026745</v>
      </c>
      <c r="B21878" t="str">
        <f t="shared" si="341"/>
        <v/>
      </c>
    </row>
    <row r="21879" spans="1:2">
      <c r="A21879">
        <v>8026744</v>
      </c>
      <c r="B21879" t="str">
        <f t="shared" si="341"/>
        <v/>
      </c>
    </row>
    <row r="21880" spans="1:2">
      <c r="A21880">
        <v>8026743</v>
      </c>
      <c r="B21880" t="str">
        <f t="shared" si="341"/>
        <v/>
      </c>
    </row>
    <row r="21881" spans="1:2">
      <c r="A21881">
        <v>8026742</v>
      </c>
      <c r="B21881" t="str">
        <f t="shared" si="341"/>
        <v/>
      </c>
    </row>
    <row r="21882" spans="1:2">
      <c r="A21882">
        <v>8026741</v>
      </c>
      <c r="B21882" t="str">
        <f t="shared" si="341"/>
        <v/>
      </c>
    </row>
    <row r="21883" spans="1:2">
      <c r="A21883">
        <v>8026740</v>
      </c>
      <c r="B21883" t="str">
        <f t="shared" si="341"/>
        <v/>
      </c>
    </row>
    <row r="21884" spans="1:2">
      <c r="A21884">
        <v>8026739</v>
      </c>
      <c r="B21884" t="str">
        <f t="shared" si="341"/>
        <v/>
      </c>
    </row>
    <row r="21885" spans="1:2">
      <c r="A21885">
        <v>8026738</v>
      </c>
      <c r="B21885" t="str">
        <f t="shared" si="341"/>
        <v/>
      </c>
    </row>
    <row r="21886" spans="1:2">
      <c r="A21886">
        <v>8026737</v>
      </c>
      <c r="B21886" t="str">
        <f t="shared" si="341"/>
        <v/>
      </c>
    </row>
    <row r="21887" spans="1:2">
      <c r="A21887">
        <v>8026736</v>
      </c>
      <c r="B21887" t="str">
        <f t="shared" si="341"/>
        <v/>
      </c>
    </row>
    <row r="21888" spans="1:2">
      <c r="A21888">
        <v>8026735</v>
      </c>
      <c r="B21888" t="str">
        <f t="shared" si="341"/>
        <v/>
      </c>
    </row>
    <row r="21889" spans="1:2">
      <c r="A21889">
        <v>8026734</v>
      </c>
      <c r="B21889" t="str">
        <f t="shared" si="341"/>
        <v/>
      </c>
    </row>
    <row r="21890" spans="1:2">
      <c r="A21890">
        <v>8026733</v>
      </c>
      <c r="B21890" t="str">
        <f t="shared" si="341"/>
        <v/>
      </c>
    </row>
    <row r="21891" spans="1:2">
      <c r="A21891">
        <v>8026732</v>
      </c>
      <c r="B21891" t="str">
        <f t="shared" si="341"/>
        <v/>
      </c>
    </row>
    <row r="21892" spans="1:2">
      <c r="A21892">
        <v>8026731</v>
      </c>
      <c r="B21892" t="str">
        <f t="shared" ref="B21892:B21955" si="342">IF(A21891-1=A21892,"",(A21891-A21892)-1)</f>
        <v/>
      </c>
    </row>
    <row r="21893" spans="1:2">
      <c r="A21893">
        <v>8026730</v>
      </c>
      <c r="B21893" t="str">
        <f t="shared" si="342"/>
        <v/>
      </c>
    </row>
    <row r="21894" spans="1:2">
      <c r="A21894">
        <v>8026729</v>
      </c>
      <c r="B21894" t="str">
        <f t="shared" si="342"/>
        <v/>
      </c>
    </row>
    <row r="21895" spans="1:2">
      <c r="A21895">
        <v>8026728</v>
      </c>
      <c r="B21895" t="str">
        <f t="shared" si="342"/>
        <v/>
      </c>
    </row>
    <row r="21896" spans="1:2">
      <c r="A21896">
        <v>8026727</v>
      </c>
      <c r="B21896" t="str">
        <f t="shared" si="342"/>
        <v/>
      </c>
    </row>
    <row r="21897" spans="1:2">
      <c r="A21897">
        <v>8026726</v>
      </c>
      <c r="B21897" t="str">
        <f t="shared" si="342"/>
        <v/>
      </c>
    </row>
    <row r="21898" spans="1:2">
      <c r="A21898">
        <v>8026725</v>
      </c>
      <c r="B21898" t="str">
        <f t="shared" si="342"/>
        <v/>
      </c>
    </row>
    <row r="21899" spans="1:2">
      <c r="A21899">
        <v>8026724</v>
      </c>
      <c r="B21899" t="str">
        <f t="shared" si="342"/>
        <v/>
      </c>
    </row>
    <row r="21900" spans="1:2">
      <c r="A21900">
        <v>8026723</v>
      </c>
      <c r="B21900" t="str">
        <f t="shared" si="342"/>
        <v/>
      </c>
    </row>
    <row r="21901" spans="1:2">
      <c r="A21901">
        <v>8026722</v>
      </c>
      <c r="B21901" t="str">
        <f t="shared" si="342"/>
        <v/>
      </c>
    </row>
    <row r="21902" spans="1:2">
      <c r="A21902">
        <v>8026721</v>
      </c>
      <c r="B21902" t="str">
        <f t="shared" si="342"/>
        <v/>
      </c>
    </row>
    <row r="21903" spans="1:2">
      <c r="A21903">
        <v>8026720</v>
      </c>
      <c r="B21903" t="str">
        <f t="shared" si="342"/>
        <v/>
      </c>
    </row>
    <row r="21904" spans="1:2">
      <c r="A21904">
        <v>8026719</v>
      </c>
      <c r="B21904" t="str">
        <f t="shared" si="342"/>
        <v/>
      </c>
    </row>
    <row r="21905" spans="1:2">
      <c r="A21905">
        <v>8026718</v>
      </c>
      <c r="B21905" t="str">
        <f t="shared" si="342"/>
        <v/>
      </c>
    </row>
    <row r="21906" spans="1:2">
      <c r="A21906">
        <v>8026717</v>
      </c>
      <c r="B21906" t="str">
        <f t="shared" si="342"/>
        <v/>
      </c>
    </row>
    <row r="21907" spans="1:2">
      <c r="A21907">
        <v>8026715</v>
      </c>
      <c r="B21907">
        <f t="shared" si="342"/>
        <v>1</v>
      </c>
    </row>
    <row r="21908" spans="1:2">
      <c r="A21908">
        <v>8026714</v>
      </c>
      <c r="B21908" t="str">
        <f t="shared" si="342"/>
        <v/>
      </c>
    </row>
    <row r="21909" spans="1:2">
      <c r="A21909">
        <v>8026713</v>
      </c>
      <c r="B21909" t="str">
        <f t="shared" si="342"/>
        <v/>
      </c>
    </row>
    <row r="21910" spans="1:2">
      <c r="A21910">
        <v>8026712</v>
      </c>
      <c r="B21910" t="str">
        <f t="shared" si="342"/>
        <v/>
      </c>
    </row>
    <row r="21911" spans="1:2">
      <c r="A21911">
        <v>8026711</v>
      </c>
      <c r="B21911" t="str">
        <f t="shared" si="342"/>
        <v/>
      </c>
    </row>
    <row r="21912" spans="1:2">
      <c r="A21912">
        <v>8026710</v>
      </c>
      <c r="B21912" t="str">
        <f t="shared" si="342"/>
        <v/>
      </c>
    </row>
    <row r="21913" spans="1:2">
      <c r="A21913">
        <v>8026709</v>
      </c>
      <c r="B21913" t="str">
        <f t="shared" si="342"/>
        <v/>
      </c>
    </row>
    <row r="21914" spans="1:2">
      <c r="A21914">
        <v>8026708</v>
      </c>
      <c r="B21914" t="str">
        <f t="shared" si="342"/>
        <v/>
      </c>
    </row>
    <row r="21915" spans="1:2">
      <c r="A21915">
        <v>8026707</v>
      </c>
      <c r="B21915" t="str">
        <f t="shared" si="342"/>
        <v/>
      </c>
    </row>
    <row r="21916" spans="1:2">
      <c r="A21916">
        <v>8026706</v>
      </c>
      <c r="B21916" t="str">
        <f t="shared" si="342"/>
        <v/>
      </c>
    </row>
    <row r="21917" spans="1:2">
      <c r="A21917">
        <v>8026705</v>
      </c>
      <c r="B21917" t="str">
        <f t="shared" si="342"/>
        <v/>
      </c>
    </row>
    <row r="21918" spans="1:2">
      <c r="A21918">
        <v>8026704</v>
      </c>
      <c r="B21918" t="str">
        <f t="shared" si="342"/>
        <v/>
      </c>
    </row>
    <row r="21919" spans="1:2">
      <c r="A21919">
        <v>8026703</v>
      </c>
      <c r="B21919" t="str">
        <f t="shared" si="342"/>
        <v/>
      </c>
    </row>
    <row r="21920" spans="1:2">
      <c r="A21920">
        <v>8026702</v>
      </c>
      <c r="B21920" t="str">
        <f t="shared" si="342"/>
        <v/>
      </c>
    </row>
    <row r="21921" spans="1:2">
      <c r="A21921">
        <v>8026701</v>
      </c>
      <c r="B21921" t="str">
        <f t="shared" si="342"/>
        <v/>
      </c>
    </row>
    <row r="21922" spans="1:2">
      <c r="A21922">
        <v>8026700</v>
      </c>
      <c r="B21922" t="str">
        <f t="shared" si="342"/>
        <v/>
      </c>
    </row>
    <row r="21923" spans="1:2">
      <c r="A21923">
        <v>8026699</v>
      </c>
      <c r="B21923" t="str">
        <f t="shared" si="342"/>
        <v/>
      </c>
    </row>
    <row r="21924" spans="1:2">
      <c r="A21924">
        <v>8026698</v>
      </c>
      <c r="B21924" t="str">
        <f t="shared" si="342"/>
        <v/>
      </c>
    </row>
    <row r="21925" spans="1:2">
      <c r="A21925">
        <v>8026697</v>
      </c>
      <c r="B21925" t="str">
        <f t="shared" si="342"/>
        <v/>
      </c>
    </row>
    <row r="21926" spans="1:2">
      <c r="A21926">
        <v>8026696</v>
      </c>
      <c r="B21926" t="str">
        <f t="shared" si="342"/>
        <v/>
      </c>
    </row>
    <row r="21927" spans="1:2">
      <c r="A21927">
        <v>8026695</v>
      </c>
      <c r="B21927" t="str">
        <f t="shared" si="342"/>
        <v/>
      </c>
    </row>
    <row r="21928" spans="1:2">
      <c r="A21928">
        <v>8026694</v>
      </c>
      <c r="B21928" t="str">
        <f t="shared" si="342"/>
        <v/>
      </c>
    </row>
    <row r="21929" spans="1:2">
      <c r="A21929">
        <v>8026693</v>
      </c>
      <c r="B21929" t="str">
        <f t="shared" si="342"/>
        <v/>
      </c>
    </row>
    <row r="21930" spans="1:2">
      <c r="A21930">
        <v>8026692</v>
      </c>
      <c r="B21930" t="str">
        <f t="shared" si="342"/>
        <v/>
      </c>
    </row>
    <row r="21931" spans="1:2">
      <c r="A21931">
        <v>8026691</v>
      </c>
      <c r="B21931" t="str">
        <f t="shared" si="342"/>
        <v/>
      </c>
    </row>
    <row r="21932" spans="1:2">
      <c r="A21932">
        <v>8026690</v>
      </c>
      <c r="B21932" t="str">
        <f t="shared" si="342"/>
        <v/>
      </c>
    </row>
    <row r="21933" spans="1:2">
      <c r="A21933">
        <v>8026689</v>
      </c>
      <c r="B21933" t="str">
        <f t="shared" si="342"/>
        <v/>
      </c>
    </row>
    <row r="21934" spans="1:2">
      <c r="A21934">
        <v>8026688</v>
      </c>
      <c r="B21934" t="str">
        <f t="shared" si="342"/>
        <v/>
      </c>
    </row>
    <row r="21935" spans="1:2">
      <c r="A21935">
        <v>8026687</v>
      </c>
      <c r="B21935" t="str">
        <f t="shared" si="342"/>
        <v/>
      </c>
    </row>
    <row r="21936" spans="1:2">
      <c r="A21936">
        <v>8026686</v>
      </c>
      <c r="B21936" t="str">
        <f t="shared" si="342"/>
        <v/>
      </c>
    </row>
    <row r="21937" spans="1:2">
      <c r="A21937">
        <v>8026685</v>
      </c>
      <c r="B21937" t="str">
        <f t="shared" si="342"/>
        <v/>
      </c>
    </row>
    <row r="21938" spans="1:2">
      <c r="A21938">
        <v>8026684</v>
      </c>
      <c r="B21938" t="str">
        <f t="shared" si="342"/>
        <v/>
      </c>
    </row>
    <row r="21939" spans="1:2">
      <c r="A21939">
        <v>8026683</v>
      </c>
      <c r="B21939" t="str">
        <f t="shared" si="342"/>
        <v/>
      </c>
    </row>
    <row r="21940" spans="1:2">
      <c r="A21940">
        <v>8026682</v>
      </c>
      <c r="B21940" t="str">
        <f t="shared" si="342"/>
        <v/>
      </c>
    </row>
    <row r="21941" spans="1:2">
      <c r="A21941">
        <v>8026681</v>
      </c>
      <c r="B21941" t="str">
        <f t="shared" si="342"/>
        <v/>
      </c>
    </row>
    <row r="21942" spans="1:2">
      <c r="A21942">
        <v>8026680</v>
      </c>
      <c r="B21942" t="str">
        <f t="shared" si="342"/>
        <v/>
      </c>
    </row>
    <row r="21943" spans="1:2">
      <c r="A21943">
        <v>8026679</v>
      </c>
      <c r="B21943" t="str">
        <f t="shared" si="342"/>
        <v/>
      </c>
    </row>
    <row r="21944" spans="1:2">
      <c r="A21944">
        <v>8026678</v>
      </c>
      <c r="B21944" t="str">
        <f t="shared" si="342"/>
        <v/>
      </c>
    </row>
    <row r="21945" spans="1:2">
      <c r="A21945">
        <v>8026677</v>
      </c>
      <c r="B21945" t="str">
        <f t="shared" si="342"/>
        <v/>
      </c>
    </row>
    <row r="21946" spans="1:2">
      <c r="A21946">
        <v>8026676</v>
      </c>
      <c r="B21946" t="str">
        <f t="shared" si="342"/>
        <v/>
      </c>
    </row>
    <row r="21947" spans="1:2">
      <c r="A21947">
        <v>8026675</v>
      </c>
      <c r="B21947" t="str">
        <f t="shared" si="342"/>
        <v/>
      </c>
    </row>
    <row r="21948" spans="1:2">
      <c r="A21948">
        <v>8026674</v>
      </c>
      <c r="B21948" t="str">
        <f t="shared" si="342"/>
        <v/>
      </c>
    </row>
    <row r="21949" spans="1:2">
      <c r="A21949">
        <v>8026673</v>
      </c>
      <c r="B21949" t="str">
        <f t="shared" si="342"/>
        <v/>
      </c>
    </row>
    <row r="21950" spans="1:2">
      <c r="A21950">
        <v>8026672</v>
      </c>
      <c r="B21950" t="str">
        <f t="shared" si="342"/>
        <v/>
      </c>
    </row>
    <row r="21951" spans="1:2">
      <c r="A21951">
        <v>8026671</v>
      </c>
      <c r="B21951" t="str">
        <f t="shared" si="342"/>
        <v/>
      </c>
    </row>
    <row r="21952" spans="1:2">
      <c r="A21952">
        <v>8026670</v>
      </c>
      <c r="B21952" t="str">
        <f t="shared" si="342"/>
        <v/>
      </c>
    </row>
    <row r="21953" spans="1:2">
      <c r="A21953">
        <v>8026669</v>
      </c>
      <c r="B21953" t="str">
        <f t="shared" si="342"/>
        <v/>
      </c>
    </row>
    <row r="21954" spans="1:2">
      <c r="A21954">
        <v>8026668</v>
      </c>
      <c r="B21954" t="str">
        <f t="shared" si="342"/>
        <v/>
      </c>
    </row>
    <row r="21955" spans="1:2">
      <c r="A21955">
        <v>8026667</v>
      </c>
      <c r="B21955" t="str">
        <f t="shared" si="342"/>
        <v/>
      </c>
    </row>
    <row r="21956" spans="1:2">
      <c r="A21956">
        <v>8026666</v>
      </c>
      <c r="B21956" t="str">
        <f t="shared" ref="B21956:B22019" si="343">IF(A21955-1=A21956,"",(A21955-A21956)-1)</f>
        <v/>
      </c>
    </row>
    <row r="21957" spans="1:2">
      <c r="A21957">
        <v>8026665</v>
      </c>
      <c r="B21957" t="str">
        <f t="shared" si="343"/>
        <v/>
      </c>
    </row>
    <row r="21958" spans="1:2">
      <c r="A21958">
        <v>8026664</v>
      </c>
      <c r="B21958" t="str">
        <f t="shared" si="343"/>
        <v/>
      </c>
    </row>
    <row r="21959" spans="1:2">
      <c r="A21959">
        <v>8026663</v>
      </c>
      <c r="B21959" t="str">
        <f t="shared" si="343"/>
        <v/>
      </c>
    </row>
    <row r="21960" spans="1:2">
      <c r="A21960">
        <v>8026662</v>
      </c>
      <c r="B21960" t="str">
        <f t="shared" si="343"/>
        <v/>
      </c>
    </row>
    <row r="21961" spans="1:2">
      <c r="A21961">
        <v>8026661</v>
      </c>
      <c r="B21961" t="str">
        <f t="shared" si="343"/>
        <v/>
      </c>
    </row>
    <row r="21962" spans="1:2">
      <c r="A21962">
        <v>8026660</v>
      </c>
      <c r="B21962" t="str">
        <f t="shared" si="343"/>
        <v/>
      </c>
    </row>
    <row r="21963" spans="1:2">
      <c r="A21963">
        <v>8026659</v>
      </c>
      <c r="B21963" t="str">
        <f t="shared" si="343"/>
        <v/>
      </c>
    </row>
    <row r="21964" spans="1:2">
      <c r="A21964">
        <v>8026658</v>
      </c>
      <c r="B21964" t="str">
        <f t="shared" si="343"/>
        <v/>
      </c>
    </row>
    <row r="21965" spans="1:2">
      <c r="A21965">
        <v>8026657</v>
      </c>
      <c r="B21965" t="str">
        <f t="shared" si="343"/>
        <v/>
      </c>
    </row>
    <row r="21966" spans="1:2">
      <c r="A21966">
        <v>8026656</v>
      </c>
      <c r="B21966" t="str">
        <f t="shared" si="343"/>
        <v/>
      </c>
    </row>
    <row r="21967" spans="1:2">
      <c r="A21967">
        <v>8026655</v>
      </c>
      <c r="B21967" t="str">
        <f t="shared" si="343"/>
        <v/>
      </c>
    </row>
    <row r="21968" spans="1:2">
      <c r="A21968">
        <v>8026654</v>
      </c>
      <c r="B21968" t="str">
        <f t="shared" si="343"/>
        <v/>
      </c>
    </row>
    <row r="21969" spans="1:2">
      <c r="A21969">
        <v>8026653</v>
      </c>
      <c r="B21969" t="str">
        <f t="shared" si="343"/>
        <v/>
      </c>
    </row>
    <row r="21970" spans="1:2">
      <c r="A21970">
        <v>8026652</v>
      </c>
      <c r="B21970" t="str">
        <f t="shared" si="343"/>
        <v/>
      </c>
    </row>
    <row r="21971" spans="1:2">
      <c r="A21971">
        <v>8026651</v>
      </c>
      <c r="B21971" t="str">
        <f t="shared" si="343"/>
        <v/>
      </c>
    </row>
    <row r="21972" spans="1:2">
      <c r="A21972">
        <v>8026650</v>
      </c>
      <c r="B21972" t="str">
        <f t="shared" si="343"/>
        <v/>
      </c>
    </row>
    <row r="21973" spans="1:2">
      <c r="A21973">
        <v>8026649</v>
      </c>
      <c r="B21973" t="str">
        <f t="shared" si="343"/>
        <v/>
      </c>
    </row>
    <row r="21974" spans="1:2">
      <c r="A21974">
        <v>8026648</v>
      </c>
      <c r="B21974" t="str">
        <f t="shared" si="343"/>
        <v/>
      </c>
    </row>
    <row r="21975" spans="1:2">
      <c r="A21975">
        <v>8026647</v>
      </c>
      <c r="B21975" t="str">
        <f t="shared" si="343"/>
        <v/>
      </c>
    </row>
    <row r="21976" spans="1:2">
      <c r="A21976">
        <v>8026646</v>
      </c>
      <c r="B21976" t="str">
        <f t="shared" si="343"/>
        <v/>
      </c>
    </row>
    <row r="21977" spans="1:2">
      <c r="A21977">
        <v>8026645</v>
      </c>
      <c r="B21977" t="str">
        <f t="shared" si="343"/>
        <v/>
      </c>
    </row>
    <row r="21978" spans="1:2">
      <c r="A21978">
        <v>8026644</v>
      </c>
      <c r="B21978" t="str">
        <f t="shared" si="343"/>
        <v/>
      </c>
    </row>
    <row r="21979" spans="1:2">
      <c r="A21979">
        <v>8026643</v>
      </c>
      <c r="B21979" t="str">
        <f t="shared" si="343"/>
        <v/>
      </c>
    </row>
    <row r="21980" spans="1:2">
      <c r="A21980">
        <v>8026642</v>
      </c>
      <c r="B21980" t="str">
        <f t="shared" si="343"/>
        <v/>
      </c>
    </row>
    <row r="21981" spans="1:2">
      <c r="A21981">
        <v>8026641</v>
      </c>
      <c r="B21981" t="str">
        <f t="shared" si="343"/>
        <v/>
      </c>
    </row>
    <row r="21982" spans="1:2">
      <c r="A21982">
        <v>8026640</v>
      </c>
      <c r="B21982" t="str">
        <f t="shared" si="343"/>
        <v/>
      </c>
    </row>
    <row r="21983" spans="1:2">
      <c r="A21983">
        <v>8026639</v>
      </c>
      <c r="B21983" t="str">
        <f t="shared" si="343"/>
        <v/>
      </c>
    </row>
    <row r="21984" spans="1:2">
      <c r="A21984">
        <v>8026638</v>
      </c>
      <c r="B21984" t="str">
        <f t="shared" si="343"/>
        <v/>
      </c>
    </row>
    <row r="21985" spans="1:2">
      <c r="A21985">
        <v>8026637</v>
      </c>
      <c r="B21985" t="str">
        <f t="shared" si="343"/>
        <v/>
      </c>
    </row>
    <row r="21986" spans="1:2">
      <c r="A21986">
        <v>8026636</v>
      </c>
      <c r="B21986" t="str">
        <f t="shared" si="343"/>
        <v/>
      </c>
    </row>
    <row r="21987" spans="1:2">
      <c r="A21987">
        <v>8026635</v>
      </c>
      <c r="B21987" t="str">
        <f t="shared" si="343"/>
        <v/>
      </c>
    </row>
    <row r="21988" spans="1:2">
      <c r="A21988">
        <v>8026634</v>
      </c>
      <c r="B21988" t="str">
        <f t="shared" si="343"/>
        <v/>
      </c>
    </row>
    <row r="21989" spans="1:2">
      <c r="A21989">
        <v>8026633</v>
      </c>
      <c r="B21989" t="str">
        <f t="shared" si="343"/>
        <v/>
      </c>
    </row>
    <row r="21990" spans="1:2">
      <c r="A21990">
        <v>8026632</v>
      </c>
      <c r="B21990" t="str">
        <f t="shared" si="343"/>
        <v/>
      </c>
    </row>
    <row r="21991" spans="1:2">
      <c r="A21991">
        <v>8026631</v>
      </c>
      <c r="B21991" t="str">
        <f t="shared" si="343"/>
        <v/>
      </c>
    </row>
    <row r="21992" spans="1:2">
      <c r="A21992">
        <v>8026630</v>
      </c>
      <c r="B21992" t="str">
        <f t="shared" si="343"/>
        <v/>
      </c>
    </row>
    <row r="21993" spans="1:2">
      <c r="A21993">
        <v>8026629</v>
      </c>
      <c r="B21993" t="str">
        <f t="shared" si="343"/>
        <v/>
      </c>
    </row>
    <row r="21994" spans="1:2">
      <c r="A21994">
        <v>8026628</v>
      </c>
      <c r="B21994" t="str">
        <f t="shared" si="343"/>
        <v/>
      </c>
    </row>
    <row r="21995" spans="1:2">
      <c r="A21995">
        <v>8026627</v>
      </c>
      <c r="B21995" t="str">
        <f t="shared" si="343"/>
        <v/>
      </c>
    </row>
    <row r="21996" spans="1:2">
      <c r="A21996">
        <v>8026626</v>
      </c>
      <c r="B21996" t="str">
        <f t="shared" si="343"/>
        <v/>
      </c>
    </row>
    <row r="21997" spans="1:2">
      <c r="A21997">
        <v>8026625</v>
      </c>
      <c r="B21997" t="str">
        <f t="shared" si="343"/>
        <v/>
      </c>
    </row>
    <row r="21998" spans="1:2">
      <c r="A21998">
        <v>8026624</v>
      </c>
      <c r="B21998" t="str">
        <f t="shared" si="343"/>
        <v/>
      </c>
    </row>
    <row r="21999" spans="1:2">
      <c r="A21999">
        <v>8026623</v>
      </c>
      <c r="B21999" t="str">
        <f t="shared" si="343"/>
        <v/>
      </c>
    </row>
    <row r="22000" spans="1:2">
      <c r="A22000">
        <v>8026622</v>
      </c>
      <c r="B22000" t="str">
        <f t="shared" si="343"/>
        <v/>
      </c>
    </row>
    <row r="22001" spans="1:2">
      <c r="A22001">
        <v>8026621</v>
      </c>
      <c r="B22001" t="str">
        <f t="shared" si="343"/>
        <v/>
      </c>
    </row>
    <row r="22002" spans="1:2">
      <c r="A22002">
        <v>8026620</v>
      </c>
      <c r="B22002" t="str">
        <f t="shared" si="343"/>
        <v/>
      </c>
    </row>
    <row r="22003" spans="1:2">
      <c r="A22003">
        <v>8026619</v>
      </c>
      <c r="B22003" t="str">
        <f t="shared" si="343"/>
        <v/>
      </c>
    </row>
    <row r="22004" spans="1:2">
      <c r="A22004">
        <v>8026618</v>
      </c>
      <c r="B22004" t="str">
        <f t="shared" si="343"/>
        <v/>
      </c>
    </row>
    <row r="22005" spans="1:2">
      <c r="A22005">
        <v>8026617</v>
      </c>
      <c r="B22005" t="str">
        <f t="shared" si="343"/>
        <v/>
      </c>
    </row>
    <row r="22006" spans="1:2">
      <c r="A22006">
        <v>8026616</v>
      </c>
      <c r="B22006" t="str">
        <f t="shared" si="343"/>
        <v/>
      </c>
    </row>
    <row r="22007" spans="1:2">
      <c r="A22007">
        <v>8026615</v>
      </c>
      <c r="B22007" t="str">
        <f t="shared" si="343"/>
        <v/>
      </c>
    </row>
    <row r="22008" spans="1:2">
      <c r="A22008">
        <v>8026614</v>
      </c>
      <c r="B22008" t="str">
        <f t="shared" si="343"/>
        <v/>
      </c>
    </row>
    <row r="22009" spans="1:2">
      <c r="A22009">
        <v>8026613</v>
      </c>
      <c r="B22009" t="str">
        <f t="shared" si="343"/>
        <v/>
      </c>
    </row>
    <row r="22010" spans="1:2">
      <c r="A22010">
        <v>8026612</v>
      </c>
      <c r="B22010" t="str">
        <f t="shared" si="343"/>
        <v/>
      </c>
    </row>
    <row r="22011" spans="1:2">
      <c r="A22011">
        <v>8026611</v>
      </c>
      <c r="B22011" t="str">
        <f t="shared" si="343"/>
        <v/>
      </c>
    </row>
    <row r="22012" spans="1:2">
      <c r="A22012">
        <v>8026610</v>
      </c>
      <c r="B22012" t="str">
        <f t="shared" si="343"/>
        <v/>
      </c>
    </row>
    <row r="22013" spans="1:2">
      <c r="A22013">
        <v>8026609</v>
      </c>
      <c r="B22013" t="str">
        <f t="shared" si="343"/>
        <v/>
      </c>
    </row>
    <row r="22014" spans="1:2">
      <c r="A22014">
        <v>8026608</v>
      </c>
      <c r="B22014" t="str">
        <f t="shared" si="343"/>
        <v/>
      </c>
    </row>
    <row r="22015" spans="1:2">
      <c r="A22015">
        <v>8026607</v>
      </c>
      <c r="B22015" t="str">
        <f t="shared" si="343"/>
        <v/>
      </c>
    </row>
    <row r="22016" spans="1:2">
      <c r="A22016">
        <v>8026606</v>
      </c>
      <c r="B22016" t="str">
        <f t="shared" si="343"/>
        <v/>
      </c>
    </row>
    <row r="22017" spans="1:2">
      <c r="A22017">
        <v>8026605</v>
      </c>
      <c r="B22017" t="str">
        <f t="shared" si="343"/>
        <v/>
      </c>
    </row>
    <row r="22018" spans="1:2">
      <c r="A22018">
        <v>8026604</v>
      </c>
      <c r="B22018" t="str">
        <f t="shared" si="343"/>
        <v/>
      </c>
    </row>
    <row r="22019" spans="1:2">
      <c r="A22019">
        <v>8026603</v>
      </c>
      <c r="B22019" t="str">
        <f t="shared" si="343"/>
        <v/>
      </c>
    </row>
    <row r="22020" spans="1:2">
      <c r="A22020">
        <v>8026602</v>
      </c>
      <c r="B22020" t="str">
        <f t="shared" ref="B22020:B22083" si="344">IF(A22019-1=A22020,"",(A22019-A22020)-1)</f>
        <v/>
      </c>
    </row>
    <row r="22021" spans="1:2">
      <c r="A22021">
        <v>8026601</v>
      </c>
      <c r="B22021" t="str">
        <f t="shared" si="344"/>
        <v/>
      </c>
    </row>
    <row r="22022" spans="1:2">
      <c r="A22022">
        <v>8026600</v>
      </c>
      <c r="B22022" t="str">
        <f t="shared" si="344"/>
        <v/>
      </c>
    </row>
    <row r="22023" spans="1:2">
      <c r="A22023">
        <v>8026599</v>
      </c>
      <c r="B22023" t="str">
        <f t="shared" si="344"/>
        <v/>
      </c>
    </row>
    <row r="22024" spans="1:2">
      <c r="A22024">
        <v>8026598</v>
      </c>
      <c r="B22024" t="str">
        <f t="shared" si="344"/>
        <v/>
      </c>
    </row>
    <row r="22025" spans="1:2">
      <c r="A22025">
        <v>8026597</v>
      </c>
      <c r="B22025" t="str">
        <f t="shared" si="344"/>
        <v/>
      </c>
    </row>
    <row r="22026" spans="1:2">
      <c r="A22026">
        <v>8026596</v>
      </c>
      <c r="B22026" t="str">
        <f t="shared" si="344"/>
        <v/>
      </c>
    </row>
    <row r="22027" spans="1:2">
      <c r="A22027">
        <v>8026595</v>
      </c>
      <c r="B22027" t="str">
        <f t="shared" si="344"/>
        <v/>
      </c>
    </row>
    <row r="22028" spans="1:2">
      <c r="A22028">
        <v>8026594</v>
      </c>
      <c r="B22028" t="str">
        <f t="shared" si="344"/>
        <v/>
      </c>
    </row>
    <row r="22029" spans="1:2">
      <c r="A22029">
        <v>8026593</v>
      </c>
      <c r="B22029" t="str">
        <f t="shared" si="344"/>
        <v/>
      </c>
    </row>
    <row r="22030" spans="1:2">
      <c r="A22030">
        <v>8026592</v>
      </c>
      <c r="B22030" t="str">
        <f t="shared" si="344"/>
        <v/>
      </c>
    </row>
    <row r="22031" spans="1:2">
      <c r="A22031">
        <v>8026591</v>
      </c>
      <c r="B22031" t="str">
        <f t="shared" si="344"/>
        <v/>
      </c>
    </row>
    <row r="22032" spans="1:2">
      <c r="A22032">
        <v>8026590</v>
      </c>
      <c r="B22032" t="str">
        <f t="shared" si="344"/>
        <v/>
      </c>
    </row>
    <row r="22033" spans="1:2">
      <c r="A22033">
        <v>8026589</v>
      </c>
      <c r="B22033" t="str">
        <f t="shared" si="344"/>
        <v/>
      </c>
    </row>
    <row r="22034" spans="1:2">
      <c r="A22034">
        <v>8026588</v>
      </c>
      <c r="B22034" t="str">
        <f t="shared" si="344"/>
        <v/>
      </c>
    </row>
    <row r="22035" spans="1:2">
      <c r="A22035">
        <v>8026587</v>
      </c>
      <c r="B22035" t="str">
        <f t="shared" si="344"/>
        <v/>
      </c>
    </row>
    <row r="22036" spans="1:2">
      <c r="A22036">
        <v>8026586</v>
      </c>
      <c r="B22036" t="str">
        <f t="shared" si="344"/>
        <v/>
      </c>
    </row>
    <row r="22037" spans="1:2">
      <c r="A22037">
        <v>8026585</v>
      </c>
      <c r="B22037" t="str">
        <f t="shared" si="344"/>
        <v/>
      </c>
    </row>
    <row r="22038" spans="1:2">
      <c r="A22038">
        <v>8026584</v>
      </c>
      <c r="B22038" t="str">
        <f t="shared" si="344"/>
        <v/>
      </c>
    </row>
    <row r="22039" spans="1:2">
      <c r="A22039">
        <v>8026583</v>
      </c>
      <c r="B22039" t="str">
        <f t="shared" si="344"/>
        <v/>
      </c>
    </row>
    <row r="22040" spans="1:2">
      <c r="A22040">
        <v>8026582</v>
      </c>
      <c r="B22040" t="str">
        <f t="shared" si="344"/>
        <v/>
      </c>
    </row>
    <row r="22041" spans="1:2">
      <c r="A22041">
        <v>8026581</v>
      </c>
      <c r="B22041" t="str">
        <f t="shared" si="344"/>
        <v/>
      </c>
    </row>
    <row r="22042" spans="1:2">
      <c r="A22042">
        <v>8026580</v>
      </c>
      <c r="B22042" t="str">
        <f t="shared" si="344"/>
        <v/>
      </c>
    </row>
    <row r="22043" spans="1:2">
      <c r="A22043">
        <v>8026579</v>
      </c>
      <c r="B22043" t="str">
        <f t="shared" si="344"/>
        <v/>
      </c>
    </row>
    <row r="22044" spans="1:2">
      <c r="A22044">
        <v>8026578</v>
      </c>
      <c r="B22044" t="str">
        <f t="shared" si="344"/>
        <v/>
      </c>
    </row>
    <row r="22045" spans="1:2">
      <c r="A22045">
        <v>8026577</v>
      </c>
      <c r="B22045" t="str">
        <f t="shared" si="344"/>
        <v/>
      </c>
    </row>
    <row r="22046" spans="1:2">
      <c r="A22046">
        <v>8026576</v>
      </c>
      <c r="B22046" t="str">
        <f t="shared" si="344"/>
        <v/>
      </c>
    </row>
    <row r="22047" spans="1:2">
      <c r="A22047">
        <v>8026575</v>
      </c>
      <c r="B22047" t="str">
        <f t="shared" si="344"/>
        <v/>
      </c>
    </row>
    <row r="22048" spans="1:2">
      <c r="A22048">
        <v>8026574</v>
      </c>
      <c r="B22048" t="str">
        <f t="shared" si="344"/>
        <v/>
      </c>
    </row>
    <row r="22049" spans="1:2">
      <c r="A22049">
        <v>8026573</v>
      </c>
      <c r="B22049" t="str">
        <f t="shared" si="344"/>
        <v/>
      </c>
    </row>
    <row r="22050" spans="1:2">
      <c r="A22050">
        <v>8026572</v>
      </c>
      <c r="B22050" t="str">
        <f t="shared" si="344"/>
        <v/>
      </c>
    </row>
    <row r="22051" spans="1:2">
      <c r="A22051">
        <v>8026571</v>
      </c>
      <c r="B22051" t="str">
        <f t="shared" si="344"/>
        <v/>
      </c>
    </row>
    <row r="22052" spans="1:2">
      <c r="A22052">
        <v>8026570</v>
      </c>
      <c r="B22052" t="str">
        <f t="shared" si="344"/>
        <v/>
      </c>
    </row>
    <row r="22053" spans="1:2">
      <c r="A22053">
        <v>8026569</v>
      </c>
      <c r="B22053" t="str">
        <f t="shared" si="344"/>
        <v/>
      </c>
    </row>
    <row r="22054" spans="1:2">
      <c r="A22054">
        <v>8026568</v>
      </c>
      <c r="B22054" t="str">
        <f t="shared" si="344"/>
        <v/>
      </c>
    </row>
    <row r="22055" spans="1:2">
      <c r="A22055">
        <v>8026567</v>
      </c>
      <c r="B22055" t="str">
        <f t="shared" si="344"/>
        <v/>
      </c>
    </row>
    <row r="22056" spans="1:2">
      <c r="A22056">
        <v>8026566</v>
      </c>
      <c r="B22056" t="str">
        <f t="shared" si="344"/>
        <v/>
      </c>
    </row>
    <row r="22057" spans="1:2">
      <c r="A22057">
        <v>8026565</v>
      </c>
      <c r="B22057" t="str">
        <f t="shared" si="344"/>
        <v/>
      </c>
    </row>
    <row r="22058" spans="1:2">
      <c r="A22058">
        <v>8026564</v>
      </c>
      <c r="B22058" t="str">
        <f t="shared" si="344"/>
        <v/>
      </c>
    </row>
    <row r="22059" spans="1:2">
      <c r="A22059">
        <v>8026563</v>
      </c>
      <c r="B22059" t="str">
        <f t="shared" si="344"/>
        <v/>
      </c>
    </row>
    <row r="22060" spans="1:2">
      <c r="A22060">
        <v>8026562</v>
      </c>
      <c r="B22060" t="str">
        <f t="shared" si="344"/>
        <v/>
      </c>
    </row>
    <row r="22061" spans="1:2">
      <c r="A22061">
        <v>8026561</v>
      </c>
      <c r="B22061" t="str">
        <f t="shared" si="344"/>
        <v/>
      </c>
    </row>
    <row r="22062" spans="1:2">
      <c r="A22062">
        <v>8026560</v>
      </c>
      <c r="B22062" t="str">
        <f t="shared" si="344"/>
        <v/>
      </c>
    </row>
    <row r="22063" spans="1:2">
      <c r="A22063">
        <v>8026559</v>
      </c>
      <c r="B22063" t="str">
        <f t="shared" si="344"/>
        <v/>
      </c>
    </row>
    <row r="22064" spans="1:2">
      <c r="A22064">
        <v>8026558</v>
      </c>
      <c r="B22064" t="str">
        <f t="shared" si="344"/>
        <v/>
      </c>
    </row>
    <row r="22065" spans="1:2">
      <c r="A22065">
        <v>8026557</v>
      </c>
      <c r="B22065" t="str">
        <f t="shared" si="344"/>
        <v/>
      </c>
    </row>
    <row r="22066" spans="1:2">
      <c r="A22066">
        <v>8026556</v>
      </c>
      <c r="B22066" t="str">
        <f t="shared" si="344"/>
        <v/>
      </c>
    </row>
    <row r="22067" spans="1:2">
      <c r="A22067">
        <v>8026555</v>
      </c>
      <c r="B22067" t="str">
        <f t="shared" si="344"/>
        <v/>
      </c>
    </row>
    <row r="22068" spans="1:2">
      <c r="A22068">
        <v>8026554</v>
      </c>
      <c r="B22068" t="str">
        <f t="shared" si="344"/>
        <v/>
      </c>
    </row>
    <row r="22069" spans="1:2">
      <c r="A22069">
        <v>8026553</v>
      </c>
      <c r="B22069" t="str">
        <f t="shared" si="344"/>
        <v/>
      </c>
    </row>
    <row r="22070" spans="1:2">
      <c r="A22070">
        <v>8026552</v>
      </c>
      <c r="B22070" t="str">
        <f t="shared" si="344"/>
        <v/>
      </c>
    </row>
    <row r="22071" spans="1:2">
      <c r="A22071">
        <v>8026551</v>
      </c>
      <c r="B22071" t="str">
        <f t="shared" si="344"/>
        <v/>
      </c>
    </row>
    <row r="22072" spans="1:2">
      <c r="A22072">
        <v>8026550</v>
      </c>
      <c r="B22072" t="str">
        <f t="shared" si="344"/>
        <v/>
      </c>
    </row>
    <row r="22073" spans="1:2">
      <c r="A22073">
        <v>8026549</v>
      </c>
      <c r="B22073" t="str">
        <f t="shared" si="344"/>
        <v/>
      </c>
    </row>
    <row r="22074" spans="1:2">
      <c r="A22074">
        <v>8026548</v>
      </c>
      <c r="B22074" t="str">
        <f t="shared" si="344"/>
        <v/>
      </c>
    </row>
    <row r="22075" spans="1:2">
      <c r="A22075">
        <v>8026547</v>
      </c>
      <c r="B22075" t="str">
        <f t="shared" si="344"/>
        <v/>
      </c>
    </row>
    <row r="22076" spans="1:2">
      <c r="A22076">
        <v>8026546</v>
      </c>
      <c r="B22076" t="str">
        <f t="shared" si="344"/>
        <v/>
      </c>
    </row>
    <row r="22077" spans="1:2">
      <c r="A22077">
        <v>8026545</v>
      </c>
      <c r="B22077" t="str">
        <f t="shared" si="344"/>
        <v/>
      </c>
    </row>
    <row r="22078" spans="1:2">
      <c r="A22078">
        <v>8026544</v>
      </c>
      <c r="B22078" t="str">
        <f t="shared" si="344"/>
        <v/>
      </c>
    </row>
    <row r="22079" spans="1:2">
      <c r="A22079">
        <v>8026543</v>
      </c>
      <c r="B22079" t="str">
        <f t="shared" si="344"/>
        <v/>
      </c>
    </row>
    <row r="22080" spans="1:2">
      <c r="A22080">
        <v>8026542</v>
      </c>
      <c r="B22080" t="str">
        <f t="shared" si="344"/>
        <v/>
      </c>
    </row>
    <row r="22081" spans="1:2">
      <c r="A22081">
        <v>8026541</v>
      </c>
      <c r="B22081" t="str">
        <f t="shared" si="344"/>
        <v/>
      </c>
    </row>
    <row r="22082" spans="1:2">
      <c r="A22082">
        <v>8026540</v>
      </c>
      <c r="B22082" t="str">
        <f t="shared" si="344"/>
        <v/>
      </c>
    </row>
    <row r="22083" spans="1:2">
      <c r="A22083">
        <v>8026539</v>
      </c>
      <c r="B22083" t="str">
        <f t="shared" si="344"/>
        <v/>
      </c>
    </row>
    <row r="22084" spans="1:2">
      <c r="A22084">
        <v>8026538</v>
      </c>
      <c r="B22084" t="str">
        <f t="shared" ref="B22084:B22147" si="345">IF(A22083-1=A22084,"",(A22083-A22084)-1)</f>
        <v/>
      </c>
    </row>
    <row r="22085" spans="1:2">
      <c r="A22085">
        <v>8026537</v>
      </c>
      <c r="B22085" t="str">
        <f t="shared" si="345"/>
        <v/>
      </c>
    </row>
    <row r="22086" spans="1:2">
      <c r="A22086">
        <v>8026536</v>
      </c>
      <c r="B22086" t="str">
        <f t="shared" si="345"/>
        <v/>
      </c>
    </row>
    <row r="22087" spans="1:2">
      <c r="A22087">
        <v>8026535</v>
      </c>
      <c r="B22087" t="str">
        <f t="shared" si="345"/>
        <v/>
      </c>
    </row>
    <row r="22088" spans="1:2">
      <c r="A22088">
        <v>8026534</v>
      </c>
      <c r="B22088" t="str">
        <f t="shared" si="345"/>
        <v/>
      </c>
    </row>
    <row r="22089" spans="1:2">
      <c r="A22089">
        <v>8026533</v>
      </c>
      <c r="B22089" t="str">
        <f t="shared" si="345"/>
        <v/>
      </c>
    </row>
    <row r="22090" spans="1:2">
      <c r="A22090">
        <v>8026532</v>
      </c>
      <c r="B22090" t="str">
        <f t="shared" si="345"/>
        <v/>
      </c>
    </row>
    <row r="22091" spans="1:2">
      <c r="A22091">
        <v>8026531</v>
      </c>
      <c r="B22091" t="str">
        <f t="shared" si="345"/>
        <v/>
      </c>
    </row>
    <row r="22092" spans="1:2">
      <c r="A22092">
        <v>8026530</v>
      </c>
      <c r="B22092" t="str">
        <f t="shared" si="345"/>
        <v/>
      </c>
    </row>
    <row r="22093" spans="1:2">
      <c r="A22093">
        <v>8026529</v>
      </c>
      <c r="B22093" t="str">
        <f t="shared" si="345"/>
        <v/>
      </c>
    </row>
    <row r="22094" spans="1:2">
      <c r="A22094">
        <v>8026528</v>
      </c>
      <c r="B22094" t="str">
        <f t="shared" si="345"/>
        <v/>
      </c>
    </row>
    <row r="22095" spans="1:2">
      <c r="A22095">
        <v>8026527</v>
      </c>
      <c r="B22095" t="str">
        <f t="shared" si="345"/>
        <v/>
      </c>
    </row>
    <row r="22096" spans="1:2">
      <c r="A22096">
        <v>8026526</v>
      </c>
      <c r="B22096" t="str">
        <f t="shared" si="345"/>
        <v/>
      </c>
    </row>
    <row r="22097" spans="1:2">
      <c r="A22097">
        <v>8026525</v>
      </c>
      <c r="B22097" t="str">
        <f t="shared" si="345"/>
        <v/>
      </c>
    </row>
    <row r="22098" spans="1:2">
      <c r="A22098">
        <v>8026524</v>
      </c>
      <c r="B22098" t="str">
        <f t="shared" si="345"/>
        <v/>
      </c>
    </row>
    <row r="22099" spans="1:2">
      <c r="A22099">
        <v>8026523</v>
      </c>
      <c r="B22099" t="str">
        <f t="shared" si="345"/>
        <v/>
      </c>
    </row>
    <row r="22100" spans="1:2">
      <c r="A22100">
        <v>8026522</v>
      </c>
      <c r="B22100" t="str">
        <f t="shared" si="345"/>
        <v/>
      </c>
    </row>
    <row r="22101" spans="1:2">
      <c r="A22101">
        <v>8026521</v>
      </c>
      <c r="B22101" t="str">
        <f t="shared" si="345"/>
        <v/>
      </c>
    </row>
    <row r="22102" spans="1:2">
      <c r="A22102">
        <v>8026520</v>
      </c>
      <c r="B22102" t="str">
        <f t="shared" si="345"/>
        <v/>
      </c>
    </row>
    <row r="22103" spans="1:2">
      <c r="A22103">
        <v>8026519</v>
      </c>
      <c r="B22103" t="str">
        <f t="shared" si="345"/>
        <v/>
      </c>
    </row>
    <row r="22104" spans="1:2">
      <c r="A22104">
        <v>8026518</v>
      </c>
      <c r="B22104" t="str">
        <f t="shared" si="345"/>
        <v/>
      </c>
    </row>
    <row r="22105" spans="1:2">
      <c r="A22105">
        <v>8026517</v>
      </c>
      <c r="B22105" t="str">
        <f t="shared" si="345"/>
        <v/>
      </c>
    </row>
    <row r="22106" spans="1:2">
      <c r="A22106">
        <v>8026516</v>
      </c>
      <c r="B22106" t="str">
        <f t="shared" si="345"/>
        <v/>
      </c>
    </row>
    <row r="22107" spans="1:2">
      <c r="A22107">
        <v>8026515</v>
      </c>
      <c r="B22107" t="str">
        <f t="shared" si="345"/>
        <v/>
      </c>
    </row>
    <row r="22108" spans="1:2">
      <c r="A22108">
        <v>8026514</v>
      </c>
      <c r="B22108" t="str">
        <f t="shared" si="345"/>
        <v/>
      </c>
    </row>
    <row r="22109" spans="1:2">
      <c r="A22109">
        <v>8026513</v>
      </c>
      <c r="B22109" t="str">
        <f t="shared" si="345"/>
        <v/>
      </c>
    </row>
    <row r="22110" spans="1:2">
      <c r="A22110">
        <v>8026512</v>
      </c>
      <c r="B22110" t="str">
        <f t="shared" si="345"/>
        <v/>
      </c>
    </row>
    <row r="22111" spans="1:2">
      <c r="A22111">
        <v>8026511</v>
      </c>
      <c r="B22111" t="str">
        <f t="shared" si="345"/>
        <v/>
      </c>
    </row>
    <row r="22112" spans="1:2">
      <c r="A22112">
        <v>8026510</v>
      </c>
      <c r="B22112" t="str">
        <f t="shared" si="345"/>
        <v/>
      </c>
    </row>
    <row r="22113" spans="1:2">
      <c r="A22113">
        <v>8026509</v>
      </c>
      <c r="B22113" t="str">
        <f t="shared" si="345"/>
        <v/>
      </c>
    </row>
    <row r="22114" spans="1:2">
      <c r="A22114">
        <v>8026508</v>
      </c>
      <c r="B22114" t="str">
        <f t="shared" si="345"/>
        <v/>
      </c>
    </row>
    <row r="22115" spans="1:2">
      <c r="A22115">
        <v>8026507</v>
      </c>
      <c r="B22115" t="str">
        <f t="shared" si="345"/>
        <v/>
      </c>
    </row>
    <row r="22116" spans="1:2">
      <c r="A22116">
        <v>8026506</v>
      </c>
      <c r="B22116" t="str">
        <f t="shared" si="345"/>
        <v/>
      </c>
    </row>
    <row r="22117" spans="1:2">
      <c r="A22117">
        <v>8026505</v>
      </c>
      <c r="B22117" t="str">
        <f t="shared" si="345"/>
        <v/>
      </c>
    </row>
    <row r="22118" spans="1:2">
      <c r="A22118">
        <v>8026504</v>
      </c>
      <c r="B22118" t="str">
        <f t="shared" si="345"/>
        <v/>
      </c>
    </row>
    <row r="22119" spans="1:2">
      <c r="A22119">
        <v>8026503</v>
      </c>
      <c r="B22119" t="str">
        <f t="shared" si="345"/>
        <v/>
      </c>
    </row>
    <row r="22120" spans="1:2">
      <c r="A22120">
        <v>8026502</v>
      </c>
      <c r="B22120" t="str">
        <f t="shared" si="345"/>
        <v/>
      </c>
    </row>
    <row r="22121" spans="1:2">
      <c r="A22121">
        <v>8026501</v>
      </c>
      <c r="B22121" t="str">
        <f t="shared" si="345"/>
        <v/>
      </c>
    </row>
    <row r="22122" spans="1:2">
      <c r="A22122">
        <v>8026500</v>
      </c>
      <c r="B22122" t="str">
        <f t="shared" si="345"/>
        <v/>
      </c>
    </row>
    <row r="22123" spans="1:2">
      <c r="A22123">
        <v>8026499</v>
      </c>
      <c r="B22123" t="str">
        <f t="shared" si="345"/>
        <v/>
      </c>
    </row>
    <row r="22124" spans="1:2">
      <c r="A22124">
        <v>8026498</v>
      </c>
      <c r="B22124" t="str">
        <f t="shared" si="345"/>
        <v/>
      </c>
    </row>
    <row r="22125" spans="1:2">
      <c r="A22125">
        <v>8026497</v>
      </c>
      <c r="B22125" t="str">
        <f t="shared" si="345"/>
        <v/>
      </c>
    </row>
    <row r="22126" spans="1:2">
      <c r="A22126">
        <v>8026496</v>
      </c>
      <c r="B22126" t="str">
        <f t="shared" si="345"/>
        <v/>
      </c>
    </row>
    <row r="22127" spans="1:2">
      <c r="A22127">
        <v>8026494</v>
      </c>
      <c r="B22127">
        <f t="shared" si="345"/>
        <v>1</v>
      </c>
    </row>
    <row r="22128" spans="1:2">
      <c r="A22128">
        <v>8026493</v>
      </c>
      <c r="B22128" t="str">
        <f t="shared" si="345"/>
        <v/>
      </c>
    </row>
    <row r="22129" spans="1:2">
      <c r="A22129">
        <v>8026492</v>
      </c>
      <c r="B22129" t="str">
        <f t="shared" si="345"/>
        <v/>
      </c>
    </row>
    <row r="22130" spans="1:2">
      <c r="A22130">
        <v>8026491</v>
      </c>
      <c r="B22130" t="str">
        <f t="shared" si="345"/>
        <v/>
      </c>
    </row>
    <row r="22131" spans="1:2">
      <c r="A22131">
        <v>8026490</v>
      </c>
      <c r="B22131" t="str">
        <f t="shared" si="345"/>
        <v/>
      </c>
    </row>
    <row r="22132" spans="1:2">
      <c r="A22132">
        <v>8026489</v>
      </c>
      <c r="B22132" t="str">
        <f t="shared" si="345"/>
        <v/>
      </c>
    </row>
    <row r="22133" spans="1:2">
      <c r="A22133">
        <v>8026488</v>
      </c>
      <c r="B22133" t="str">
        <f t="shared" si="345"/>
        <v/>
      </c>
    </row>
    <row r="22134" spans="1:2">
      <c r="A22134">
        <v>8026487</v>
      </c>
      <c r="B22134" t="str">
        <f t="shared" si="345"/>
        <v/>
      </c>
    </row>
    <row r="22135" spans="1:2">
      <c r="A22135">
        <v>8026486</v>
      </c>
      <c r="B22135" t="str">
        <f t="shared" si="345"/>
        <v/>
      </c>
    </row>
    <row r="22136" spans="1:2">
      <c r="A22136">
        <v>8026485</v>
      </c>
      <c r="B22136" t="str">
        <f t="shared" si="345"/>
        <v/>
      </c>
    </row>
    <row r="22137" spans="1:2">
      <c r="A22137">
        <v>8026484</v>
      </c>
      <c r="B22137" t="str">
        <f t="shared" si="345"/>
        <v/>
      </c>
    </row>
    <row r="22138" spans="1:2">
      <c r="A22138">
        <v>8026483</v>
      </c>
      <c r="B22138" t="str">
        <f t="shared" si="345"/>
        <v/>
      </c>
    </row>
    <row r="22139" spans="1:2">
      <c r="A22139">
        <v>8026482</v>
      </c>
      <c r="B22139" t="str">
        <f t="shared" si="345"/>
        <v/>
      </c>
    </row>
    <row r="22140" spans="1:2">
      <c r="A22140">
        <v>8026481</v>
      </c>
      <c r="B22140" t="str">
        <f t="shared" si="345"/>
        <v/>
      </c>
    </row>
    <row r="22141" spans="1:2">
      <c r="A22141">
        <v>8026480</v>
      </c>
      <c r="B22141" t="str">
        <f t="shared" si="345"/>
        <v/>
      </c>
    </row>
    <row r="22142" spans="1:2">
      <c r="A22142">
        <v>8026479</v>
      </c>
      <c r="B22142" t="str">
        <f t="shared" si="345"/>
        <v/>
      </c>
    </row>
    <row r="22143" spans="1:2">
      <c r="A22143">
        <v>8026478</v>
      </c>
      <c r="B22143" t="str">
        <f t="shared" si="345"/>
        <v/>
      </c>
    </row>
    <row r="22144" spans="1:2">
      <c r="A22144">
        <v>8026477</v>
      </c>
      <c r="B22144" t="str">
        <f t="shared" si="345"/>
        <v/>
      </c>
    </row>
    <row r="22145" spans="1:2">
      <c r="A22145">
        <v>8026475</v>
      </c>
      <c r="B22145">
        <f t="shared" si="345"/>
        <v>1</v>
      </c>
    </row>
    <row r="22146" spans="1:2">
      <c r="A22146">
        <v>8026474</v>
      </c>
      <c r="B22146" t="str">
        <f t="shared" si="345"/>
        <v/>
      </c>
    </row>
    <row r="22147" spans="1:2">
      <c r="A22147">
        <v>8026473</v>
      </c>
      <c r="B22147" t="str">
        <f t="shared" si="345"/>
        <v/>
      </c>
    </row>
    <row r="22148" spans="1:2">
      <c r="A22148">
        <v>8026472</v>
      </c>
      <c r="B22148" t="str">
        <f t="shared" ref="B22148:B22211" si="346">IF(A22147-1=A22148,"",(A22147-A22148)-1)</f>
        <v/>
      </c>
    </row>
    <row r="22149" spans="1:2">
      <c r="A22149">
        <v>8026471</v>
      </c>
      <c r="B22149" t="str">
        <f t="shared" si="346"/>
        <v/>
      </c>
    </row>
    <row r="22150" spans="1:2">
      <c r="A22150">
        <v>8026470</v>
      </c>
      <c r="B22150" t="str">
        <f t="shared" si="346"/>
        <v/>
      </c>
    </row>
    <row r="22151" spans="1:2">
      <c r="A22151">
        <v>8026469</v>
      </c>
      <c r="B22151" t="str">
        <f t="shared" si="346"/>
        <v/>
      </c>
    </row>
    <row r="22152" spans="1:2">
      <c r="A22152">
        <v>8026468</v>
      </c>
      <c r="B22152" t="str">
        <f t="shared" si="346"/>
        <v/>
      </c>
    </row>
    <row r="22153" spans="1:2">
      <c r="A22153">
        <v>8026467</v>
      </c>
      <c r="B22153" t="str">
        <f t="shared" si="346"/>
        <v/>
      </c>
    </row>
    <row r="22154" spans="1:2">
      <c r="A22154">
        <v>8026466</v>
      </c>
      <c r="B22154" t="str">
        <f t="shared" si="346"/>
        <v/>
      </c>
    </row>
    <row r="22155" spans="1:2">
      <c r="A22155">
        <v>8026465</v>
      </c>
      <c r="B22155" t="str">
        <f t="shared" si="346"/>
        <v/>
      </c>
    </row>
    <row r="22156" spans="1:2">
      <c r="A22156">
        <v>8026464</v>
      </c>
      <c r="B22156" t="str">
        <f t="shared" si="346"/>
        <v/>
      </c>
    </row>
    <row r="22157" spans="1:2">
      <c r="A22157">
        <v>8026463</v>
      </c>
      <c r="B22157" t="str">
        <f t="shared" si="346"/>
        <v/>
      </c>
    </row>
    <row r="22158" spans="1:2">
      <c r="A22158">
        <v>8026462</v>
      </c>
      <c r="B22158" t="str">
        <f t="shared" si="346"/>
        <v/>
      </c>
    </row>
    <row r="22159" spans="1:2">
      <c r="A22159">
        <v>8026461</v>
      </c>
      <c r="B22159" t="str">
        <f t="shared" si="346"/>
        <v/>
      </c>
    </row>
    <row r="22160" spans="1:2">
      <c r="A22160">
        <v>8026460</v>
      </c>
      <c r="B22160" t="str">
        <f t="shared" si="346"/>
        <v/>
      </c>
    </row>
    <row r="22161" spans="1:2">
      <c r="A22161">
        <v>8026459</v>
      </c>
      <c r="B22161" t="str">
        <f t="shared" si="346"/>
        <v/>
      </c>
    </row>
    <row r="22162" spans="1:2">
      <c r="A22162">
        <v>8026458</v>
      </c>
      <c r="B22162" t="str">
        <f t="shared" si="346"/>
        <v/>
      </c>
    </row>
    <row r="22163" spans="1:2">
      <c r="A22163">
        <v>8026457</v>
      </c>
      <c r="B22163" t="str">
        <f t="shared" si="346"/>
        <v/>
      </c>
    </row>
    <row r="22164" spans="1:2">
      <c r="A22164">
        <v>8026456</v>
      </c>
      <c r="B22164" t="str">
        <f t="shared" si="346"/>
        <v/>
      </c>
    </row>
    <row r="22165" spans="1:2">
      <c r="A22165">
        <v>8026455</v>
      </c>
      <c r="B22165" t="str">
        <f t="shared" si="346"/>
        <v/>
      </c>
    </row>
    <row r="22166" spans="1:2">
      <c r="A22166">
        <v>8026454</v>
      </c>
      <c r="B22166" t="str">
        <f t="shared" si="346"/>
        <v/>
      </c>
    </row>
    <row r="22167" spans="1:2">
      <c r="A22167">
        <v>8026453</v>
      </c>
      <c r="B22167" t="str">
        <f t="shared" si="346"/>
        <v/>
      </c>
    </row>
    <row r="22168" spans="1:2">
      <c r="A22168">
        <v>8026452</v>
      </c>
      <c r="B22168" t="str">
        <f t="shared" si="346"/>
        <v/>
      </c>
    </row>
    <row r="22169" spans="1:2">
      <c r="A22169">
        <v>8026451</v>
      </c>
      <c r="B22169" t="str">
        <f t="shared" si="346"/>
        <v/>
      </c>
    </row>
    <row r="22170" spans="1:2">
      <c r="A22170">
        <v>8026450</v>
      </c>
      <c r="B22170" t="str">
        <f t="shared" si="346"/>
        <v/>
      </c>
    </row>
    <row r="22171" spans="1:2">
      <c r="A22171">
        <v>8026449</v>
      </c>
      <c r="B22171" t="str">
        <f t="shared" si="346"/>
        <v/>
      </c>
    </row>
    <row r="22172" spans="1:2">
      <c r="A22172">
        <v>8026448</v>
      </c>
      <c r="B22172" t="str">
        <f t="shared" si="346"/>
        <v/>
      </c>
    </row>
    <row r="22173" spans="1:2">
      <c r="A22173">
        <v>8026447</v>
      </c>
      <c r="B22173" t="str">
        <f t="shared" si="346"/>
        <v/>
      </c>
    </row>
    <row r="22174" spans="1:2">
      <c r="A22174">
        <v>8026446</v>
      </c>
      <c r="B22174" t="str">
        <f t="shared" si="346"/>
        <v/>
      </c>
    </row>
    <row r="22175" spans="1:2">
      <c r="A22175">
        <v>8026445</v>
      </c>
      <c r="B22175" t="str">
        <f t="shared" si="346"/>
        <v/>
      </c>
    </row>
    <row r="22176" spans="1:2">
      <c r="A22176">
        <v>8026444</v>
      </c>
      <c r="B22176" t="str">
        <f t="shared" si="346"/>
        <v/>
      </c>
    </row>
    <row r="22177" spans="1:2">
      <c r="A22177">
        <v>8026443</v>
      </c>
      <c r="B22177" t="str">
        <f t="shared" si="346"/>
        <v/>
      </c>
    </row>
    <row r="22178" spans="1:2">
      <c r="A22178">
        <v>8026442</v>
      </c>
      <c r="B22178" t="str">
        <f t="shared" si="346"/>
        <v/>
      </c>
    </row>
    <row r="22179" spans="1:2">
      <c r="A22179">
        <v>8026441</v>
      </c>
      <c r="B22179" t="str">
        <f t="shared" si="346"/>
        <v/>
      </c>
    </row>
    <row r="22180" spans="1:2">
      <c r="A22180">
        <v>8026440</v>
      </c>
      <c r="B22180" t="str">
        <f t="shared" si="346"/>
        <v/>
      </c>
    </row>
    <row r="22181" spans="1:2">
      <c r="A22181">
        <v>8026439</v>
      </c>
      <c r="B22181" t="str">
        <f t="shared" si="346"/>
        <v/>
      </c>
    </row>
    <row r="22182" spans="1:2">
      <c r="A22182">
        <v>8026438</v>
      </c>
      <c r="B22182" t="str">
        <f t="shared" si="346"/>
        <v/>
      </c>
    </row>
    <row r="22183" spans="1:2">
      <c r="A22183">
        <v>8026437</v>
      </c>
      <c r="B22183" t="str">
        <f t="shared" si="346"/>
        <v/>
      </c>
    </row>
    <row r="22184" spans="1:2">
      <c r="A22184">
        <v>8026436</v>
      </c>
      <c r="B22184" t="str">
        <f t="shared" si="346"/>
        <v/>
      </c>
    </row>
    <row r="22185" spans="1:2">
      <c r="A22185">
        <v>8026435</v>
      </c>
      <c r="B22185" t="str">
        <f t="shared" si="346"/>
        <v/>
      </c>
    </row>
    <row r="22186" spans="1:2">
      <c r="A22186">
        <v>8026434</v>
      </c>
      <c r="B22186" t="str">
        <f t="shared" si="346"/>
        <v/>
      </c>
    </row>
    <row r="22187" spans="1:2">
      <c r="A22187">
        <v>8026433</v>
      </c>
      <c r="B22187" t="str">
        <f t="shared" si="346"/>
        <v/>
      </c>
    </row>
    <row r="22188" spans="1:2">
      <c r="A22188">
        <v>8026432</v>
      </c>
      <c r="B22188" t="str">
        <f t="shared" si="346"/>
        <v/>
      </c>
    </row>
    <row r="22189" spans="1:2">
      <c r="A22189">
        <v>8026431</v>
      </c>
      <c r="B22189" t="str">
        <f t="shared" si="346"/>
        <v/>
      </c>
    </row>
    <row r="22190" spans="1:2">
      <c r="A22190">
        <v>8026430</v>
      </c>
      <c r="B22190" t="str">
        <f t="shared" si="346"/>
        <v/>
      </c>
    </row>
    <row r="22191" spans="1:2">
      <c r="A22191">
        <v>8026429</v>
      </c>
      <c r="B22191" t="str">
        <f t="shared" si="346"/>
        <v/>
      </c>
    </row>
    <row r="22192" spans="1:2">
      <c r="A22192">
        <v>8026428</v>
      </c>
      <c r="B22192" t="str">
        <f t="shared" si="346"/>
        <v/>
      </c>
    </row>
    <row r="22193" spans="1:2">
      <c r="A22193">
        <v>8026427</v>
      </c>
      <c r="B22193" t="str">
        <f t="shared" si="346"/>
        <v/>
      </c>
    </row>
    <row r="22194" spans="1:2">
      <c r="A22194">
        <v>8026426</v>
      </c>
      <c r="B22194" t="str">
        <f t="shared" si="346"/>
        <v/>
      </c>
    </row>
    <row r="22195" spans="1:2">
      <c r="A22195">
        <v>8026425</v>
      </c>
      <c r="B22195" t="str">
        <f t="shared" si="346"/>
        <v/>
      </c>
    </row>
    <row r="22196" spans="1:2">
      <c r="A22196">
        <v>8026424</v>
      </c>
      <c r="B22196" t="str">
        <f t="shared" si="346"/>
        <v/>
      </c>
    </row>
    <row r="22197" spans="1:2">
      <c r="A22197">
        <v>8026423</v>
      </c>
      <c r="B22197" t="str">
        <f t="shared" si="346"/>
        <v/>
      </c>
    </row>
    <row r="22198" spans="1:2">
      <c r="A22198">
        <v>8026422</v>
      </c>
      <c r="B22198" t="str">
        <f t="shared" si="346"/>
        <v/>
      </c>
    </row>
    <row r="22199" spans="1:2">
      <c r="A22199">
        <v>8026421</v>
      </c>
      <c r="B22199" t="str">
        <f t="shared" si="346"/>
        <v/>
      </c>
    </row>
    <row r="22200" spans="1:2">
      <c r="A22200">
        <v>8026420</v>
      </c>
      <c r="B22200" t="str">
        <f t="shared" si="346"/>
        <v/>
      </c>
    </row>
    <row r="22201" spans="1:2">
      <c r="A22201">
        <v>8026419</v>
      </c>
      <c r="B22201" t="str">
        <f t="shared" si="346"/>
        <v/>
      </c>
    </row>
    <row r="22202" spans="1:2">
      <c r="A22202">
        <v>8026418</v>
      </c>
      <c r="B22202" t="str">
        <f t="shared" si="346"/>
        <v/>
      </c>
    </row>
    <row r="22203" spans="1:2">
      <c r="A22203">
        <v>8026417</v>
      </c>
      <c r="B22203" t="str">
        <f t="shared" si="346"/>
        <v/>
      </c>
    </row>
    <row r="22204" spans="1:2">
      <c r="A22204">
        <v>8026416</v>
      </c>
      <c r="B22204" t="str">
        <f t="shared" si="346"/>
        <v/>
      </c>
    </row>
    <row r="22205" spans="1:2">
      <c r="A22205">
        <v>8026415</v>
      </c>
      <c r="B22205" t="str">
        <f t="shared" si="346"/>
        <v/>
      </c>
    </row>
    <row r="22206" spans="1:2">
      <c r="A22206">
        <v>8026414</v>
      </c>
      <c r="B22206" t="str">
        <f t="shared" si="346"/>
        <v/>
      </c>
    </row>
    <row r="22207" spans="1:2">
      <c r="A22207">
        <v>8026413</v>
      </c>
      <c r="B22207" t="str">
        <f t="shared" si="346"/>
        <v/>
      </c>
    </row>
    <row r="22208" spans="1:2">
      <c r="A22208">
        <v>8026412</v>
      </c>
      <c r="B22208" t="str">
        <f t="shared" si="346"/>
        <v/>
      </c>
    </row>
    <row r="22209" spans="1:2">
      <c r="A22209">
        <v>8026411</v>
      </c>
      <c r="B22209" t="str">
        <f t="shared" si="346"/>
        <v/>
      </c>
    </row>
    <row r="22210" spans="1:2">
      <c r="A22210">
        <v>8026410</v>
      </c>
      <c r="B22210" t="str">
        <f t="shared" si="346"/>
        <v/>
      </c>
    </row>
    <row r="22211" spans="1:2">
      <c r="A22211">
        <v>8026409</v>
      </c>
      <c r="B22211" t="str">
        <f t="shared" si="346"/>
        <v/>
      </c>
    </row>
    <row r="22212" spans="1:2">
      <c r="A22212">
        <v>8026408</v>
      </c>
      <c r="B22212" t="str">
        <f t="shared" ref="B22212:B22275" si="347">IF(A22211-1=A22212,"",(A22211-A22212)-1)</f>
        <v/>
      </c>
    </row>
    <row r="22213" spans="1:2">
      <c r="A22213">
        <v>8026407</v>
      </c>
      <c r="B22213" t="str">
        <f t="shared" si="347"/>
        <v/>
      </c>
    </row>
    <row r="22214" spans="1:2">
      <c r="A22214">
        <v>8026406</v>
      </c>
      <c r="B22214" t="str">
        <f t="shared" si="347"/>
        <v/>
      </c>
    </row>
    <row r="22215" spans="1:2">
      <c r="A22215">
        <v>8026405</v>
      </c>
      <c r="B22215" t="str">
        <f t="shared" si="347"/>
        <v/>
      </c>
    </row>
    <row r="22216" spans="1:2">
      <c r="A22216">
        <v>8026404</v>
      </c>
      <c r="B22216" t="str">
        <f t="shared" si="347"/>
        <v/>
      </c>
    </row>
    <row r="22217" spans="1:2">
      <c r="A22217">
        <v>8026403</v>
      </c>
      <c r="B22217" t="str">
        <f t="shared" si="347"/>
        <v/>
      </c>
    </row>
    <row r="22218" spans="1:2">
      <c r="A22218">
        <v>8026402</v>
      </c>
      <c r="B22218" t="str">
        <f t="shared" si="347"/>
        <v/>
      </c>
    </row>
    <row r="22219" spans="1:2">
      <c r="A22219">
        <v>8026401</v>
      </c>
      <c r="B22219" t="str">
        <f t="shared" si="347"/>
        <v/>
      </c>
    </row>
    <row r="22220" spans="1:2">
      <c r="A22220">
        <v>8026400</v>
      </c>
      <c r="B22220" t="str">
        <f t="shared" si="347"/>
        <v/>
      </c>
    </row>
    <row r="22221" spans="1:2">
      <c r="A22221">
        <v>8026399</v>
      </c>
      <c r="B22221" t="str">
        <f t="shared" si="347"/>
        <v/>
      </c>
    </row>
    <row r="22222" spans="1:2">
      <c r="A22222">
        <v>8026398</v>
      </c>
      <c r="B22222" t="str">
        <f t="shared" si="347"/>
        <v/>
      </c>
    </row>
    <row r="22223" spans="1:2">
      <c r="A22223">
        <v>8026397</v>
      </c>
      <c r="B22223" t="str">
        <f t="shared" si="347"/>
        <v/>
      </c>
    </row>
    <row r="22224" spans="1:2">
      <c r="A22224">
        <v>8026396</v>
      </c>
      <c r="B22224" t="str">
        <f t="shared" si="347"/>
        <v/>
      </c>
    </row>
    <row r="22225" spans="1:2">
      <c r="A22225">
        <v>8026395</v>
      </c>
      <c r="B22225" t="str">
        <f t="shared" si="347"/>
        <v/>
      </c>
    </row>
    <row r="22226" spans="1:2">
      <c r="A22226">
        <v>8026394</v>
      </c>
      <c r="B22226" t="str">
        <f t="shared" si="347"/>
        <v/>
      </c>
    </row>
    <row r="22227" spans="1:2">
      <c r="A22227">
        <v>8026393</v>
      </c>
      <c r="B22227" t="str">
        <f t="shared" si="347"/>
        <v/>
      </c>
    </row>
    <row r="22228" spans="1:2">
      <c r="A22228">
        <v>8026392</v>
      </c>
      <c r="B22228" t="str">
        <f t="shared" si="347"/>
        <v/>
      </c>
    </row>
    <row r="22229" spans="1:2">
      <c r="A22229">
        <v>8026391</v>
      </c>
      <c r="B22229" t="str">
        <f t="shared" si="347"/>
        <v/>
      </c>
    </row>
    <row r="22230" spans="1:2">
      <c r="A22230">
        <v>8026390</v>
      </c>
      <c r="B22230" t="str">
        <f t="shared" si="347"/>
        <v/>
      </c>
    </row>
    <row r="22231" spans="1:2">
      <c r="A22231">
        <v>8026389</v>
      </c>
      <c r="B22231" t="str">
        <f t="shared" si="347"/>
        <v/>
      </c>
    </row>
    <row r="22232" spans="1:2">
      <c r="A22232">
        <v>8026388</v>
      </c>
      <c r="B22232" t="str">
        <f t="shared" si="347"/>
        <v/>
      </c>
    </row>
    <row r="22233" spans="1:2">
      <c r="A22233">
        <v>8026387</v>
      </c>
      <c r="B22233" t="str">
        <f t="shared" si="347"/>
        <v/>
      </c>
    </row>
    <row r="22234" spans="1:2">
      <c r="A22234">
        <v>8026386</v>
      </c>
      <c r="B22234" t="str">
        <f t="shared" si="347"/>
        <v/>
      </c>
    </row>
    <row r="22235" spans="1:2">
      <c r="A22235">
        <v>8026385</v>
      </c>
      <c r="B22235" t="str">
        <f t="shared" si="347"/>
        <v/>
      </c>
    </row>
    <row r="22236" spans="1:2">
      <c r="A22236">
        <v>8026384</v>
      </c>
      <c r="B22236" t="str">
        <f t="shared" si="347"/>
        <v/>
      </c>
    </row>
    <row r="22237" spans="1:2">
      <c r="A22237">
        <v>8026383</v>
      </c>
      <c r="B22237" t="str">
        <f t="shared" si="347"/>
        <v/>
      </c>
    </row>
    <row r="22238" spans="1:2">
      <c r="A22238">
        <v>8026382</v>
      </c>
      <c r="B22238" t="str">
        <f t="shared" si="347"/>
        <v/>
      </c>
    </row>
    <row r="22239" spans="1:2">
      <c r="A22239">
        <v>8026381</v>
      </c>
      <c r="B22239" t="str">
        <f t="shared" si="347"/>
        <v/>
      </c>
    </row>
    <row r="22240" spans="1:2">
      <c r="A22240">
        <v>8026380</v>
      </c>
      <c r="B22240" t="str">
        <f t="shared" si="347"/>
        <v/>
      </c>
    </row>
    <row r="22241" spans="1:2">
      <c r="A22241">
        <v>8026379</v>
      </c>
      <c r="B22241" t="str">
        <f t="shared" si="347"/>
        <v/>
      </c>
    </row>
    <row r="22242" spans="1:2">
      <c r="A22242">
        <v>8026378</v>
      </c>
      <c r="B22242" t="str">
        <f t="shared" si="347"/>
        <v/>
      </c>
    </row>
    <row r="22243" spans="1:2">
      <c r="A22243">
        <v>8026377</v>
      </c>
      <c r="B22243" t="str">
        <f t="shared" si="347"/>
        <v/>
      </c>
    </row>
    <row r="22244" spans="1:2">
      <c r="A22244">
        <v>8026376</v>
      </c>
      <c r="B22244" t="str">
        <f t="shared" si="347"/>
        <v/>
      </c>
    </row>
    <row r="22245" spans="1:2">
      <c r="A22245">
        <v>8026375</v>
      </c>
      <c r="B22245" t="str">
        <f t="shared" si="347"/>
        <v/>
      </c>
    </row>
    <row r="22246" spans="1:2">
      <c r="A22246">
        <v>8026374</v>
      </c>
      <c r="B22246" t="str">
        <f t="shared" si="347"/>
        <v/>
      </c>
    </row>
    <row r="22247" spans="1:2">
      <c r="A22247">
        <v>8026373</v>
      </c>
      <c r="B22247" t="str">
        <f t="shared" si="347"/>
        <v/>
      </c>
    </row>
    <row r="22248" spans="1:2">
      <c r="A22248">
        <v>8026372</v>
      </c>
      <c r="B22248" t="str">
        <f t="shared" si="347"/>
        <v/>
      </c>
    </row>
    <row r="22249" spans="1:2">
      <c r="A22249">
        <v>8026371</v>
      </c>
      <c r="B22249" t="str">
        <f t="shared" si="347"/>
        <v/>
      </c>
    </row>
    <row r="22250" spans="1:2">
      <c r="A22250">
        <v>8026370</v>
      </c>
      <c r="B22250" t="str">
        <f t="shared" si="347"/>
        <v/>
      </c>
    </row>
    <row r="22251" spans="1:2">
      <c r="A22251">
        <v>8026369</v>
      </c>
      <c r="B22251" t="str">
        <f t="shared" si="347"/>
        <v/>
      </c>
    </row>
    <row r="22252" spans="1:2">
      <c r="A22252">
        <v>8026368</v>
      </c>
      <c r="B22252" t="str">
        <f t="shared" si="347"/>
        <v/>
      </c>
    </row>
    <row r="22253" spans="1:2">
      <c r="A22253">
        <v>8026367</v>
      </c>
      <c r="B22253" t="str">
        <f t="shared" si="347"/>
        <v/>
      </c>
    </row>
    <row r="22254" spans="1:2">
      <c r="A22254">
        <v>8026366</v>
      </c>
      <c r="B22254" t="str">
        <f t="shared" si="347"/>
        <v/>
      </c>
    </row>
    <row r="22255" spans="1:2">
      <c r="A22255">
        <v>8026365</v>
      </c>
      <c r="B22255" t="str">
        <f t="shared" si="347"/>
        <v/>
      </c>
    </row>
    <row r="22256" spans="1:2">
      <c r="A22256">
        <v>8026364</v>
      </c>
      <c r="B22256" t="str">
        <f t="shared" si="347"/>
        <v/>
      </c>
    </row>
    <row r="22257" spans="1:2">
      <c r="A22257">
        <v>8026363</v>
      </c>
      <c r="B22257" t="str">
        <f t="shared" si="347"/>
        <v/>
      </c>
    </row>
    <row r="22258" spans="1:2">
      <c r="A22258">
        <v>8026362</v>
      </c>
      <c r="B22258" t="str">
        <f t="shared" si="347"/>
        <v/>
      </c>
    </row>
    <row r="22259" spans="1:2">
      <c r="A22259">
        <v>8026361</v>
      </c>
      <c r="B22259" t="str">
        <f t="shared" si="347"/>
        <v/>
      </c>
    </row>
    <row r="22260" spans="1:2">
      <c r="A22260">
        <v>8026360</v>
      </c>
      <c r="B22260" t="str">
        <f t="shared" si="347"/>
        <v/>
      </c>
    </row>
    <row r="22261" spans="1:2">
      <c r="A22261">
        <v>8026359</v>
      </c>
      <c r="B22261" t="str">
        <f t="shared" si="347"/>
        <v/>
      </c>
    </row>
    <row r="22262" spans="1:2">
      <c r="A22262">
        <v>8026358</v>
      </c>
      <c r="B22262" t="str">
        <f t="shared" si="347"/>
        <v/>
      </c>
    </row>
    <row r="22263" spans="1:2">
      <c r="A22263">
        <v>8026357</v>
      </c>
      <c r="B22263" t="str">
        <f t="shared" si="347"/>
        <v/>
      </c>
    </row>
    <row r="22264" spans="1:2">
      <c r="A22264">
        <v>8026356</v>
      </c>
      <c r="B22264" t="str">
        <f t="shared" si="347"/>
        <v/>
      </c>
    </row>
    <row r="22265" spans="1:2">
      <c r="A22265">
        <v>8026355</v>
      </c>
      <c r="B22265" t="str">
        <f t="shared" si="347"/>
        <v/>
      </c>
    </row>
    <row r="22266" spans="1:2">
      <c r="A22266">
        <v>8026354</v>
      </c>
      <c r="B22266" t="str">
        <f t="shared" si="347"/>
        <v/>
      </c>
    </row>
    <row r="22267" spans="1:2">
      <c r="A22267">
        <v>8026353</v>
      </c>
      <c r="B22267" t="str">
        <f t="shared" si="347"/>
        <v/>
      </c>
    </row>
    <row r="22268" spans="1:2">
      <c r="A22268">
        <v>8026352</v>
      </c>
      <c r="B22268" t="str">
        <f t="shared" si="347"/>
        <v/>
      </c>
    </row>
    <row r="22269" spans="1:2">
      <c r="A22269">
        <v>8026351</v>
      </c>
      <c r="B22269" t="str">
        <f t="shared" si="347"/>
        <v/>
      </c>
    </row>
    <row r="22270" spans="1:2">
      <c r="A22270">
        <v>8026350</v>
      </c>
      <c r="B22270" t="str">
        <f t="shared" si="347"/>
        <v/>
      </c>
    </row>
    <row r="22271" spans="1:2">
      <c r="A22271">
        <v>8026349</v>
      </c>
      <c r="B22271" t="str">
        <f t="shared" si="347"/>
        <v/>
      </c>
    </row>
    <row r="22272" spans="1:2">
      <c r="A22272">
        <v>8026348</v>
      </c>
      <c r="B22272" t="str">
        <f t="shared" si="347"/>
        <v/>
      </c>
    </row>
    <row r="22273" spans="1:2">
      <c r="A22273">
        <v>8026347</v>
      </c>
      <c r="B22273" t="str">
        <f t="shared" si="347"/>
        <v/>
      </c>
    </row>
    <row r="22274" spans="1:2">
      <c r="A22274">
        <v>8026346</v>
      </c>
      <c r="B22274" t="str">
        <f t="shared" si="347"/>
        <v/>
      </c>
    </row>
    <row r="22275" spans="1:2">
      <c r="A22275">
        <v>8026345</v>
      </c>
      <c r="B22275" t="str">
        <f t="shared" si="347"/>
        <v/>
      </c>
    </row>
    <row r="22276" spans="1:2">
      <c r="A22276">
        <v>8026344</v>
      </c>
      <c r="B22276" t="str">
        <f t="shared" ref="B22276:B22339" si="348">IF(A22275-1=A22276,"",(A22275-A22276)-1)</f>
        <v/>
      </c>
    </row>
    <row r="22277" spans="1:2">
      <c r="A22277">
        <v>8026343</v>
      </c>
      <c r="B22277" t="str">
        <f t="shared" si="348"/>
        <v/>
      </c>
    </row>
    <row r="22278" spans="1:2">
      <c r="A22278">
        <v>8026342</v>
      </c>
      <c r="B22278" t="str">
        <f t="shared" si="348"/>
        <v/>
      </c>
    </row>
    <row r="22279" spans="1:2">
      <c r="A22279">
        <v>8026341</v>
      </c>
      <c r="B22279" t="str">
        <f t="shared" si="348"/>
        <v/>
      </c>
    </row>
    <row r="22280" spans="1:2">
      <c r="A22280">
        <v>8026340</v>
      </c>
      <c r="B22280" t="str">
        <f t="shared" si="348"/>
        <v/>
      </c>
    </row>
    <row r="22281" spans="1:2">
      <c r="A22281">
        <v>8026339</v>
      </c>
      <c r="B22281" t="str">
        <f t="shared" si="348"/>
        <v/>
      </c>
    </row>
    <row r="22282" spans="1:2">
      <c r="A22282">
        <v>8026338</v>
      </c>
      <c r="B22282" t="str">
        <f t="shared" si="348"/>
        <v/>
      </c>
    </row>
    <row r="22283" spans="1:2">
      <c r="A22283">
        <v>8026337</v>
      </c>
      <c r="B22283" t="str">
        <f t="shared" si="348"/>
        <v/>
      </c>
    </row>
    <row r="22284" spans="1:2">
      <c r="A22284">
        <v>8026336</v>
      </c>
      <c r="B22284" t="str">
        <f t="shared" si="348"/>
        <v/>
      </c>
    </row>
    <row r="22285" spans="1:2">
      <c r="A22285">
        <v>8026335</v>
      </c>
      <c r="B22285" t="str">
        <f t="shared" si="348"/>
        <v/>
      </c>
    </row>
    <row r="22286" spans="1:2">
      <c r="A22286">
        <v>8026334</v>
      </c>
      <c r="B22286" t="str">
        <f t="shared" si="348"/>
        <v/>
      </c>
    </row>
    <row r="22287" spans="1:2">
      <c r="A22287">
        <v>8026333</v>
      </c>
      <c r="B22287" t="str">
        <f t="shared" si="348"/>
        <v/>
      </c>
    </row>
    <row r="22288" spans="1:2">
      <c r="A22288">
        <v>8026332</v>
      </c>
      <c r="B22288" t="str">
        <f t="shared" si="348"/>
        <v/>
      </c>
    </row>
    <row r="22289" spans="1:2">
      <c r="A22289">
        <v>8026331</v>
      </c>
      <c r="B22289" t="str">
        <f t="shared" si="348"/>
        <v/>
      </c>
    </row>
    <row r="22290" spans="1:2">
      <c r="A22290">
        <v>8026330</v>
      </c>
      <c r="B22290" t="str">
        <f t="shared" si="348"/>
        <v/>
      </c>
    </row>
    <row r="22291" spans="1:2">
      <c r="A22291">
        <v>8026329</v>
      </c>
      <c r="B22291" t="str">
        <f t="shared" si="348"/>
        <v/>
      </c>
    </row>
    <row r="22292" spans="1:2">
      <c r="A22292">
        <v>8026328</v>
      </c>
      <c r="B22292" t="str">
        <f t="shared" si="348"/>
        <v/>
      </c>
    </row>
    <row r="22293" spans="1:2">
      <c r="A22293">
        <v>8026327</v>
      </c>
      <c r="B22293" t="str">
        <f t="shared" si="348"/>
        <v/>
      </c>
    </row>
    <row r="22294" spans="1:2">
      <c r="A22294">
        <v>8026326</v>
      </c>
      <c r="B22294" t="str">
        <f t="shared" si="348"/>
        <v/>
      </c>
    </row>
    <row r="22295" spans="1:2">
      <c r="A22295">
        <v>8026325</v>
      </c>
      <c r="B22295" t="str">
        <f t="shared" si="348"/>
        <v/>
      </c>
    </row>
    <row r="22296" spans="1:2">
      <c r="A22296">
        <v>8026324</v>
      </c>
      <c r="B22296" t="str">
        <f t="shared" si="348"/>
        <v/>
      </c>
    </row>
    <row r="22297" spans="1:2">
      <c r="A22297">
        <v>8026323</v>
      </c>
      <c r="B22297" t="str">
        <f t="shared" si="348"/>
        <v/>
      </c>
    </row>
    <row r="22298" spans="1:2">
      <c r="A22298">
        <v>8026322</v>
      </c>
      <c r="B22298" t="str">
        <f t="shared" si="348"/>
        <v/>
      </c>
    </row>
    <row r="22299" spans="1:2">
      <c r="A22299">
        <v>8026321</v>
      </c>
      <c r="B22299" t="str">
        <f t="shared" si="348"/>
        <v/>
      </c>
    </row>
    <row r="22300" spans="1:2">
      <c r="A22300">
        <v>8026320</v>
      </c>
      <c r="B22300" t="str">
        <f t="shared" si="348"/>
        <v/>
      </c>
    </row>
    <row r="22301" spans="1:2">
      <c r="A22301">
        <v>8026319</v>
      </c>
      <c r="B22301" t="str">
        <f t="shared" si="348"/>
        <v/>
      </c>
    </row>
    <row r="22302" spans="1:2">
      <c r="A22302">
        <v>8026318</v>
      </c>
      <c r="B22302" t="str">
        <f t="shared" si="348"/>
        <v/>
      </c>
    </row>
    <row r="22303" spans="1:2">
      <c r="A22303">
        <v>8026317</v>
      </c>
      <c r="B22303" t="str">
        <f t="shared" si="348"/>
        <v/>
      </c>
    </row>
    <row r="22304" spans="1:2">
      <c r="A22304">
        <v>8026316</v>
      </c>
      <c r="B22304" t="str">
        <f t="shared" si="348"/>
        <v/>
      </c>
    </row>
    <row r="22305" spans="1:2">
      <c r="A22305">
        <v>8026315</v>
      </c>
      <c r="B22305" t="str">
        <f t="shared" si="348"/>
        <v/>
      </c>
    </row>
    <row r="22306" spans="1:2">
      <c r="A22306">
        <v>8026314</v>
      </c>
      <c r="B22306" t="str">
        <f t="shared" si="348"/>
        <v/>
      </c>
    </row>
    <row r="22307" spans="1:2">
      <c r="A22307">
        <v>8026313</v>
      </c>
      <c r="B22307" t="str">
        <f t="shared" si="348"/>
        <v/>
      </c>
    </row>
    <row r="22308" spans="1:2">
      <c r="A22308">
        <v>8026312</v>
      </c>
      <c r="B22308" t="str">
        <f t="shared" si="348"/>
        <v/>
      </c>
    </row>
    <row r="22309" spans="1:2">
      <c r="A22309">
        <v>8026311</v>
      </c>
      <c r="B22309" t="str">
        <f t="shared" si="348"/>
        <v/>
      </c>
    </row>
    <row r="22310" spans="1:2">
      <c r="A22310">
        <v>8026310</v>
      </c>
      <c r="B22310" t="str">
        <f t="shared" si="348"/>
        <v/>
      </c>
    </row>
    <row r="22311" spans="1:2">
      <c r="A22311">
        <v>8026309</v>
      </c>
      <c r="B22311" t="str">
        <f t="shared" si="348"/>
        <v/>
      </c>
    </row>
    <row r="22312" spans="1:2">
      <c r="A22312">
        <v>8026308</v>
      </c>
      <c r="B22312" t="str">
        <f t="shared" si="348"/>
        <v/>
      </c>
    </row>
    <row r="22313" spans="1:2">
      <c r="A22313">
        <v>8026307</v>
      </c>
      <c r="B22313" t="str">
        <f t="shared" si="348"/>
        <v/>
      </c>
    </row>
    <row r="22314" spans="1:2">
      <c r="A22314">
        <v>8026306</v>
      </c>
      <c r="B22314" t="str">
        <f t="shared" si="348"/>
        <v/>
      </c>
    </row>
    <row r="22315" spans="1:2">
      <c r="A22315">
        <v>8026305</v>
      </c>
      <c r="B22315" t="str">
        <f t="shared" si="348"/>
        <v/>
      </c>
    </row>
    <row r="22316" spans="1:2">
      <c r="A22316">
        <v>8026304</v>
      </c>
      <c r="B22316" t="str">
        <f t="shared" si="348"/>
        <v/>
      </c>
    </row>
    <row r="22317" spans="1:2">
      <c r="A22317">
        <v>8026303</v>
      </c>
      <c r="B22317" t="str">
        <f t="shared" si="348"/>
        <v/>
      </c>
    </row>
    <row r="22318" spans="1:2">
      <c r="A22318">
        <v>8026302</v>
      </c>
      <c r="B22318" t="str">
        <f t="shared" si="348"/>
        <v/>
      </c>
    </row>
    <row r="22319" spans="1:2">
      <c r="A22319">
        <v>8026301</v>
      </c>
      <c r="B22319" t="str">
        <f t="shared" si="348"/>
        <v/>
      </c>
    </row>
    <row r="22320" spans="1:2">
      <c r="A22320">
        <v>8026300</v>
      </c>
      <c r="B22320" t="str">
        <f t="shared" si="348"/>
        <v/>
      </c>
    </row>
    <row r="22321" spans="1:2">
      <c r="A22321">
        <v>8026299</v>
      </c>
      <c r="B22321" t="str">
        <f t="shared" si="348"/>
        <v/>
      </c>
    </row>
    <row r="22322" spans="1:2">
      <c r="A22322">
        <v>8026298</v>
      </c>
      <c r="B22322" t="str">
        <f t="shared" si="348"/>
        <v/>
      </c>
    </row>
    <row r="22323" spans="1:2">
      <c r="A22323">
        <v>8026297</v>
      </c>
      <c r="B22323" t="str">
        <f t="shared" si="348"/>
        <v/>
      </c>
    </row>
    <row r="22324" spans="1:2">
      <c r="A22324">
        <v>8026296</v>
      </c>
      <c r="B22324" t="str">
        <f t="shared" si="348"/>
        <v/>
      </c>
    </row>
    <row r="22325" spans="1:2">
      <c r="A22325">
        <v>8026295</v>
      </c>
      <c r="B22325" t="str">
        <f t="shared" si="348"/>
        <v/>
      </c>
    </row>
    <row r="22326" spans="1:2">
      <c r="A22326">
        <v>8026294</v>
      </c>
      <c r="B22326" t="str">
        <f t="shared" si="348"/>
        <v/>
      </c>
    </row>
    <row r="22327" spans="1:2">
      <c r="A22327">
        <v>8026293</v>
      </c>
      <c r="B22327" t="str">
        <f t="shared" si="348"/>
        <v/>
      </c>
    </row>
    <row r="22328" spans="1:2">
      <c r="A22328">
        <v>8026292</v>
      </c>
      <c r="B22328" t="str">
        <f t="shared" si="348"/>
        <v/>
      </c>
    </row>
    <row r="22329" spans="1:2">
      <c r="A22329">
        <v>8026291</v>
      </c>
      <c r="B22329" t="str">
        <f t="shared" si="348"/>
        <v/>
      </c>
    </row>
    <row r="22330" spans="1:2">
      <c r="A22330">
        <v>8026290</v>
      </c>
      <c r="B22330" t="str">
        <f t="shared" si="348"/>
        <v/>
      </c>
    </row>
    <row r="22331" spans="1:2">
      <c r="A22331">
        <v>8026289</v>
      </c>
      <c r="B22331" t="str">
        <f t="shared" si="348"/>
        <v/>
      </c>
    </row>
    <row r="22332" spans="1:2">
      <c r="A22332">
        <v>8026288</v>
      </c>
      <c r="B22332" t="str">
        <f t="shared" si="348"/>
        <v/>
      </c>
    </row>
    <row r="22333" spans="1:2">
      <c r="A22333">
        <v>8026287</v>
      </c>
      <c r="B22333" t="str">
        <f t="shared" si="348"/>
        <v/>
      </c>
    </row>
    <row r="22334" spans="1:2">
      <c r="A22334">
        <v>8026286</v>
      </c>
      <c r="B22334" t="str">
        <f t="shared" si="348"/>
        <v/>
      </c>
    </row>
    <row r="22335" spans="1:2">
      <c r="A22335">
        <v>8026285</v>
      </c>
      <c r="B22335" t="str">
        <f t="shared" si="348"/>
        <v/>
      </c>
    </row>
    <row r="22336" spans="1:2">
      <c r="A22336">
        <v>8026284</v>
      </c>
      <c r="B22336" t="str">
        <f t="shared" si="348"/>
        <v/>
      </c>
    </row>
    <row r="22337" spans="1:2">
      <c r="A22337">
        <v>8026283</v>
      </c>
      <c r="B22337" t="str">
        <f t="shared" si="348"/>
        <v/>
      </c>
    </row>
    <row r="22338" spans="1:2">
      <c r="A22338">
        <v>8026282</v>
      </c>
      <c r="B22338" t="str">
        <f t="shared" si="348"/>
        <v/>
      </c>
    </row>
    <row r="22339" spans="1:2">
      <c r="A22339">
        <v>8026281</v>
      </c>
      <c r="B22339" t="str">
        <f t="shared" si="348"/>
        <v/>
      </c>
    </row>
    <row r="22340" spans="1:2">
      <c r="A22340">
        <v>8026280</v>
      </c>
      <c r="B22340" t="str">
        <f t="shared" ref="B22340:B22403" si="349">IF(A22339-1=A22340,"",(A22339-A22340)-1)</f>
        <v/>
      </c>
    </row>
    <row r="22341" spans="1:2">
      <c r="A22341">
        <v>8026279</v>
      </c>
      <c r="B22341" t="str">
        <f t="shared" si="349"/>
        <v/>
      </c>
    </row>
    <row r="22342" spans="1:2">
      <c r="A22342">
        <v>8026278</v>
      </c>
      <c r="B22342" t="str">
        <f t="shared" si="349"/>
        <v/>
      </c>
    </row>
    <row r="22343" spans="1:2">
      <c r="A22343">
        <v>8026277</v>
      </c>
      <c r="B22343" t="str">
        <f t="shared" si="349"/>
        <v/>
      </c>
    </row>
    <row r="22344" spans="1:2">
      <c r="A22344">
        <v>8026276</v>
      </c>
      <c r="B22344" t="str">
        <f t="shared" si="349"/>
        <v/>
      </c>
    </row>
    <row r="22345" spans="1:2">
      <c r="A22345">
        <v>8026275</v>
      </c>
      <c r="B22345" t="str">
        <f t="shared" si="349"/>
        <v/>
      </c>
    </row>
    <row r="22346" spans="1:2">
      <c r="A22346">
        <v>8026274</v>
      </c>
      <c r="B22346" t="str">
        <f t="shared" si="349"/>
        <v/>
      </c>
    </row>
    <row r="22347" spans="1:2">
      <c r="A22347">
        <v>8026273</v>
      </c>
      <c r="B22347" t="str">
        <f t="shared" si="349"/>
        <v/>
      </c>
    </row>
    <row r="22348" spans="1:2">
      <c r="A22348">
        <v>8026272</v>
      </c>
      <c r="B22348" t="str">
        <f t="shared" si="349"/>
        <v/>
      </c>
    </row>
    <row r="22349" spans="1:2">
      <c r="A22349">
        <v>8026271</v>
      </c>
      <c r="B22349" t="str">
        <f t="shared" si="349"/>
        <v/>
      </c>
    </row>
    <row r="22350" spans="1:2">
      <c r="A22350">
        <v>8026270</v>
      </c>
      <c r="B22350" t="str">
        <f t="shared" si="349"/>
        <v/>
      </c>
    </row>
    <row r="22351" spans="1:2">
      <c r="A22351">
        <v>8026269</v>
      </c>
      <c r="B22351" t="str">
        <f t="shared" si="349"/>
        <v/>
      </c>
    </row>
    <row r="22352" spans="1:2">
      <c r="A22352">
        <v>8026268</v>
      </c>
      <c r="B22352" t="str">
        <f t="shared" si="349"/>
        <v/>
      </c>
    </row>
    <row r="22353" spans="1:2">
      <c r="A22353">
        <v>8026267</v>
      </c>
      <c r="B22353" t="str">
        <f t="shared" si="349"/>
        <v/>
      </c>
    </row>
    <row r="22354" spans="1:2">
      <c r="A22354">
        <v>8026266</v>
      </c>
      <c r="B22354" t="str">
        <f t="shared" si="349"/>
        <v/>
      </c>
    </row>
    <row r="22355" spans="1:2">
      <c r="A22355">
        <v>8026265</v>
      </c>
      <c r="B22355" t="str">
        <f t="shared" si="349"/>
        <v/>
      </c>
    </row>
    <row r="22356" spans="1:2">
      <c r="A22356">
        <v>8026264</v>
      </c>
      <c r="B22356" t="str">
        <f t="shared" si="349"/>
        <v/>
      </c>
    </row>
    <row r="22357" spans="1:2">
      <c r="A22357">
        <v>8026263</v>
      </c>
      <c r="B22357" t="str">
        <f t="shared" si="349"/>
        <v/>
      </c>
    </row>
    <row r="22358" spans="1:2">
      <c r="A22358">
        <v>8026262</v>
      </c>
      <c r="B22358" t="str">
        <f t="shared" si="349"/>
        <v/>
      </c>
    </row>
    <row r="22359" spans="1:2">
      <c r="A22359">
        <v>8026261</v>
      </c>
      <c r="B22359" t="str">
        <f t="shared" si="349"/>
        <v/>
      </c>
    </row>
    <row r="22360" spans="1:2">
      <c r="A22360">
        <v>8026260</v>
      </c>
      <c r="B22360" t="str">
        <f t="shared" si="349"/>
        <v/>
      </c>
    </row>
    <row r="22361" spans="1:2">
      <c r="A22361">
        <v>8026259</v>
      </c>
      <c r="B22361" t="str">
        <f t="shared" si="349"/>
        <v/>
      </c>
    </row>
    <row r="22362" spans="1:2">
      <c r="A22362">
        <v>8026258</v>
      </c>
      <c r="B22362" t="str">
        <f t="shared" si="349"/>
        <v/>
      </c>
    </row>
    <row r="22363" spans="1:2">
      <c r="A22363">
        <v>8026257</v>
      </c>
      <c r="B22363" t="str">
        <f t="shared" si="349"/>
        <v/>
      </c>
    </row>
    <row r="22364" spans="1:2">
      <c r="A22364">
        <v>8026256</v>
      </c>
      <c r="B22364" t="str">
        <f t="shared" si="349"/>
        <v/>
      </c>
    </row>
    <row r="22365" spans="1:2">
      <c r="A22365">
        <v>8026255</v>
      </c>
      <c r="B22365" t="str">
        <f t="shared" si="349"/>
        <v/>
      </c>
    </row>
    <row r="22366" spans="1:2">
      <c r="A22366">
        <v>8026254</v>
      </c>
      <c r="B22366" t="str">
        <f t="shared" si="349"/>
        <v/>
      </c>
    </row>
    <row r="22367" spans="1:2">
      <c r="A22367">
        <v>8026253</v>
      </c>
      <c r="B22367" t="str">
        <f t="shared" si="349"/>
        <v/>
      </c>
    </row>
    <row r="22368" spans="1:2">
      <c r="A22368">
        <v>8026252</v>
      </c>
      <c r="B22368" t="str">
        <f t="shared" si="349"/>
        <v/>
      </c>
    </row>
    <row r="22369" spans="1:2">
      <c r="A22369">
        <v>8026251</v>
      </c>
      <c r="B22369" t="str">
        <f t="shared" si="349"/>
        <v/>
      </c>
    </row>
    <row r="22370" spans="1:2">
      <c r="A22370">
        <v>8026250</v>
      </c>
      <c r="B22370" t="str">
        <f t="shared" si="349"/>
        <v/>
      </c>
    </row>
    <row r="22371" spans="1:2">
      <c r="A22371">
        <v>8026249</v>
      </c>
      <c r="B22371" t="str">
        <f t="shared" si="349"/>
        <v/>
      </c>
    </row>
    <row r="22372" spans="1:2">
      <c r="A22372">
        <v>8026248</v>
      </c>
      <c r="B22372" t="str">
        <f t="shared" si="349"/>
        <v/>
      </c>
    </row>
    <row r="22373" spans="1:2">
      <c r="A22373">
        <v>8026247</v>
      </c>
      <c r="B22373" t="str">
        <f t="shared" si="349"/>
        <v/>
      </c>
    </row>
    <row r="22374" spans="1:2">
      <c r="A22374">
        <v>8026246</v>
      </c>
      <c r="B22374" t="str">
        <f t="shared" si="349"/>
        <v/>
      </c>
    </row>
    <row r="22375" spans="1:2">
      <c r="A22375">
        <v>8026245</v>
      </c>
      <c r="B22375" t="str">
        <f t="shared" si="349"/>
        <v/>
      </c>
    </row>
    <row r="22376" spans="1:2">
      <c r="A22376">
        <v>8026244</v>
      </c>
      <c r="B22376" t="str">
        <f t="shared" si="349"/>
        <v/>
      </c>
    </row>
    <row r="22377" spans="1:2">
      <c r="A22377">
        <v>8026243</v>
      </c>
      <c r="B22377" t="str">
        <f t="shared" si="349"/>
        <v/>
      </c>
    </row>
    <row r="22378" spans="1:2">
      <c r="A22378">
        <v>8026242</v>
      </c>
      <c r="B22378" t="str">
        <f t="shared" si="349"/>
        <v/>
      </c>
    </row>
    <row r="22379" spans="1:2">
      <c r="A22379">
        <v>8026241</v>
      </c>
      <c r="B22379" t="str">
        <f t="shared" si="349"/>
        <v/>
      </c>
    </row>
    <row r="22380" spans="1:2">
      <c r="A22380">
        <v>8026240</v>
      </c>
      <c r="B22380" t="str">
        <f t="shared" si="349"/>
        <v/>
      </c>
    </row>
    <row r="22381" spans="1:2">
      <c r="A22381">
        <v>8026239</v>
      </c>
      <c r="B22381" t="str">
        <f t="shared" si="349"/>
        <v/>
      </c>
    </row>
    <row r="22382" spans="1:2">
      <c r="A22382">
        <v>8026238</v>
      </c>
      <c r="B22382" t="str">
        <f t="shared" si="349"/>
        <v/>
      </c>
    </row>
    <row r="22383" spans="1:2">
      <c r="A22383">
        <v>8026237</v>
      </c>
      <c r="B22383" t="str">
        <f t="shared" si="349"/>
        <v/>
      </c>
    </row>
    <row r="22384" spans="1:2">
      <c r="A22384">
        <v>8026236</v>
      </c>
      <c r="B22384" t="str">
        <f t="shared" si="349"/>
        <v/>
      </c>
    </row>
    <row r="22385" spans="1:2">
      <c r="A22385">
        <v>8026235</v>
      </c>
      <c r="B22385" t="str">
        <f t="shared" si="349"/>
        <v/>
      </c>
    </row>
    <row r="22386" spans="1:2">
      <c r="A22386">
        <v>8026234</v>
      </c>
      <c r="B22386" t="str">
        <f t="shared" si="349"/>
        <v/>
      </c>
    </row>
    <row r="22387" spans="1:2">
      <c r="A22387">
        <v>8026233</v>
      </c>
      <c r="B22387" t="str">
        <f t="shared" si="349"/>
        <v/>
      </c>
    </row>
    <row r="22388" spans="1:2">
      <c r="A22388">
        <v>8026232</v>
      </c>
      <c r="B22388" t="str">
        <f t="shared" si="349"/>
        <v/>
      </c>
    </row>
    <row r="22389" spans="1:2">
      <c r="A22389">
        <v>8026231</v>
      </c>
      <c r="B22389" t="str">
        <f t="shared" si="349"/>
        <v/>
      </c>
    </row>
    <row r="22390" spans="1:2">
      <c r="A22390">
        <v>8026230</v>
      </c>
      <c r="B22390" t="str">
        <f t="shared" si="349"/>
        <v/>
      </c>
    </row>
    <row r="22391" spans="1:2">
      <c r="A22391">
        <v>8026229</v>
      </c>
      <c r="B22391" t="str">
        <f t="shared" si="349"/>
        <v/>
      </c>
    </row>
    <row r="22392" spans="1:2">
      <c r="A22392">
        <v>8026228</v>
      </c>
      <c r="B22392" t="str">
        <f t="shared" si="349"/>
        <v/>
      </c>
    </row>
    <row r="22393" spans="1:2">
      <c r="A22393">
        <v>8026227</v>
      </c>
      <c r="B22393" t="str">
        <f t="shared" si="349"/>
        <v/>
      </c>
    </row>
    <row r="22394" spans="1:2">
      <c r="A22394">
        <v>8026226</v>
      </c>
      <c r="B22394" t="str">
        <f t="shared" si="349"/>
        <v/>
      </c>
    </row>
    <row r="22395" spans="1:2">
      <c r="A22395">
        <v>8026225</v>
      </c>
      <c r="B22395" t="str">
        <f t="shared" si="349"/>
        <v/>
      </c>
    </row>
    <row r="22396" spans="1:2">
      <c r="A22396">
        <v>8026224</v>
      </c>
      <c r="B22396" t="str">
        <f t="shared" si="349"/>
        <v/>
      </c>
    </row>
    <row r="22397" spans="1:2">
      <c r="A22397">
        <v>8026223</v>
      </c>
      <c r="B22397" t="str">
        <f t="shared" si="349"/>
        <v/>
      </c>
    </row>
    <row r="22398" spans="1:2">
      <c r="A22398">
        <v>8026222</v>
      </c>
      <c r="B22398" t="str">
        <f t="shared" si="349"/>
        <v/>
      </c>
    </row>
    <row r="22399" spans="1:2">
      <c r="A22399">
        <v>8026221</v>
      </c>
      <c r="B22399" t="str">
        <f t="shared" si="349"/>
        <v/>
      </c>
    </row>
    <row r="22400" spans="1:2">
      <c r="A22400">
        <v>8026220</v>
      </c>
      <c r="B22400" t="str">
        <f t="shared" si="349"/>
        <v/>
      </c>
    </row>
    <row r="22401" spans="1:2">
      <c r="A22401">
        <v>8026219</v>
      </c>
      <c r="B22401" t="str">
        <f t="shared" si="349"/>
        <v/>
      </c>
    </row>
    <row r="22402" spans="1:2">
      <c r="A22402">
        <v>8026218</v>
      </c>
      <c r="B22402" t="str">
        <f t="shared" si="349"/>
        <v/>
      </c>
    </row>
    <row r="22403" spans="1:2">
      <c r="A22403">
        <v>8026217</v>
      </c>
      <c r="B22403" t="str">
        <f t="shared" si="349"/>
        <v/>
      </c>
    </row>
    <row r="22404" spans="1:2">
      <c r="A22404">
        <v>8026216</v>
      </c>
      <c r="B22404" t="str">
        <f t="shared" ref="B22404:B22467" si="350">IF(A22403-1=A22404,"",(A22403-A22404)-1)</f>
        <v/>
      </c>
    </row>
    <row r="22405" spans="1:2">
      <c r="A22405">
        <v>8026215</v>
      </c>
      <c r="B22405" t="str">
        <f t="shared" si="350"/>
        <v/>
      </c>
    </row>
    <row r="22406" spans="1:2">
      <c r="A22406">
        <v>8026214</v>
      </c>
      <c r="B22406" t="str">
        <f t="shared" si="350"/>
        <v/>
      </c>
    </row>
    <row r="22407" spans="1:2">
      <c r="A22407">
        <v>8026213</v>
      </c>
      <c r="B22407" t="str">
        <f t="shared" si="350"/>
        <v/>
      </c>
    </row>
    <row r="22408" spans="1:2">
      <c r="A22408">
        <v>8026212</v>
      </c>
      <c r="B22408" t="str">
        <f t="shared" si="350"/>
        <v/>
      </c>
    </row>
    <row r="22409" spans="1:2">
      <c r="A22409">
        <v>8026211</v>
      </c>
      <c r="B22409" t="str">
        <f t="shared" si="350"/>
        <v/>
      </c>
    </row>
    <row r="22410" spans="1:2">
      <c r="A22410">
        <v>8026210</v>
      </c>
      <c r="B22410" t="str">
        <f t="shared" si="350"/>
        <v/>
      </c>
    </row>
    <row r="22411" spans="1:2">
      <c r="A22411">
        <v>8026209</v>
      </c>
      <c r="B22411" t="str">
        <f t="shared" si="350"/>
        <v/>
      </c>
    </row>
    <row r="22412" spans="1:2">
      <c r="A22412">
        <v>8026208</v>
      </c>
      <c r="B22412" t="str">
        <f t="shared" si="350"/>
        <v/>
      </c>
    </row>
    <row r="22413" spans="1:2">
      <c r="A22413">
        <v>8026207</v>
      </c>
      <c r="B22413" t="str">
        <f t="shared" si="350"/>
        <v/>
      </c>
    </row>
    <row r="22414" spans="1:2">
      <c r="A22414">
        <v>8026206</v>
      </c>
      <c r="B22414" t="str">
        <f t="shared" si="350"/>
        <v/>
      </c>
    </row>
    <row r="22415" spans="1:2">
      <c r="A22415">
        <v>8026205</v>
      </c>
      <c r="B22415" t="str">
        <f t="shared" si="350"/>
        <v/>
      </c>
    </row>
    <row r="22416" spans="1:2">
      <c r="A22416">
        <v>8026204</v>
      </c>
      <c r="B22416" t="str">
        <f t="shared" si="350"/>
        <v/>
      </c>
    </row>
    <row r="22417" spans="1:2">
      <c r="A22417">
        <v>8026203</v>
      </c>
      <c r="B22417" t="str">
        <f t="shared" si="350"/>
        <v/>
      </c>
    </row>
    <row r="22418" spans="1:2">
      <c r="A22418">
        <v>8026202</v>
      </c>
      <c r="B22418" t="str">
        <f t="shared" si="350"/>
        <v/>
      </c>
    </row>
    <row r="22419" spans="1:2">
      <c r="A22419">
        <v>8026201</v>
      </c>
      <c r="B22419" t="str">
        <f t="shared" si="350"/>
        <v/>
      </c>
    </row>
    <row r="22420" spans="1:2">
      <c r="A22420">
        <v>8026200</v>
      </c>
      <c r="B22420" t="str">
        <f t="shared" si="350"/>
        <v/>
      </c>
    </row>
    <row r="22421" spans="1:2">
      <c r="A22421">
        <v>8026199</v>
      </c>
      <c r="B22421" t="str">
        <f t="shared" si="350"/>
        <v/>
      </c>
    </row>
    <row r="22422" spans="1:2">
      <c r="A22422">
        <v>8026198</v>
      </c>
      <c r="B22422" t="str">
        <f t="shared" si="350"/>
        <v/>
      </c>
    </row>
    <row r="22423" spans="1:2">
      <c r="A22423">
        <v>8026197</v>
      </c>
      <c r="B22423" t="str">
        <f t="shared" si="350"/>
        <v/>
      </c>
    </row>
    <row r="22424" spans="1:2">
      <c r="A22424">
        <v>8026196</v>
      </c>
      <c r="B22424" t="str">
        <f t="shared" si="350"/>
        <v/>
      </c>
    </row>
    <row r="22425" spans="1:2">
      <c r="A22425">
        <v>8026195</v>
      </c>
      <c r="B22425" t="str">
        <f t="shared" si="350"/>
        <v/>
      </c>
    </row>
    <row r="22426" spans="1:2">
      <c r="A22426">
        <v>8026194</v>
      </c>
      <c r="B22426" t="str">
        <f t="shared" si="350"/>
        <v/>
      </c>
    </row>
    <row r="22427" spans="1:2">
      <c r="A22427">
        <v>8026193</v>
      </c>
      <c r="B22427" t="str">
        <f t="shared" si="350"/>
        <v/>
      </c>
    </row>
    <row r="22428" spans="1:2">
      <c r="A22428">
        <v>8026192</v>
      </c>
      <c r="B22428" t="str">
        <f t="shared" si="350"/>
        <v/>
      </c>
    </row>
    <row r="22429" spans="1:2">
      <c r="A22429">
        <v>8026191</v>
      </c>
      <c r="B22429" t="str">
        <f t="shared" si="350"/>
        <v/>
      </c>
    </row>
    <row r="22430" spans="1:2">
      <c r="A22430">
        <v>8026190</v>
      </c>
      <c r="B22430" t="str">
        <f t="shared" si="350"/>
        <v/>
      </c>
    </row>
    <row r="22431" spans="1:2">
      <c r="A22431">
        <v>8026189</v>
      </c>
      <c r="B22431" t="str">
        <f t="shared" si="350"/>
        <v/>
      </c>
    </row>
    <row r="22432" spans="1:2">
      <c r="A22432">
        <v>8026188</v>
      </c>
      <c r="B22432" t="str">
        <f t="shared" si="350"/>
        <v/>
      </c>
    </row>
    <row r="22433" spans="1:2">
      <c r="A22433">
        <v>8026187</v>
      </c>
      <c r="B22433" t="str">
        <f t="shared" si="350"/>
        <v/>
      </c>
    </row>
    <row r="22434" spans="1:2">
      <c r="A22434">
        <v>8026186</v>
      </c>
      <c r="B22434" t="str">
        <f t="shared" si="350"/>
        <v/>
      </c>
    </row>
    <row r="22435" spans="1:2">
      <c r="A22435">
        <v>8026185</v>
      </c>
      <c r="B22435" t="str">
        <f t="shared" si="350"/>
        <v/>
      </c>
    </row>
    <row r="22436" spans="1:2">
      <c r="A22436">
        <v>8026184</v>
      </c>
      <c r="B22436" t="str">
        <f t="shared" si="350"/>
        <v/>
      </c>
    </row>
    <row r="22437" spans="1:2">
      <c r="A22437">
        <v>8026183</v>
      </c>
      <c r="B22437" t="str">
        <f t="shared" si="350"/>
        <v/>
      </c>
    </row>
    <row r="22438" spans="1:2">
      <c r="A22438">
        <v>8026182</v>
      </c>
      <c r="B22438" t="str">
        <f t="shared" si="350"/>
        <v/>
      </c>
    </row>
    <row r="22439" spans="1:2">
      <c r="A22439">
        <v>8026181</v>
      </c>
      <c r="B22439" t="str">
        <f t="shared" si="350"/>
        <v/>
      </c>
    </row>
    <row r="22440" spans="1:2">
      <c r="A22440">
        <v>8026180</v>
      </c>
      <c r="B22440" t="str">
        <f t="shared" si="350"/>
        <v/>
      </c>
    </row>
    <row r="22441" spans="1:2">
      <c r="A22441">
        <v>8026179</v>
      </c>
      <c r="B22441" t="str">
        <f t="shared" si="350"/>
        <v/>
      </c>
    </row>
    <row r="22442" spans="1:2">
      <c r="A22442">
        <v>8026178</v>
      </c>
      <c r="B22442" t="str">
        <f t="shared" si="350"/>
        <v/>
      </c>
    </row>
    <row r="22443" spans="1:2">
      <c r="A22443">
        <v>8026177</v>
      </c>
      <c r="B22443" t="str">
        <f t="shared" si="350"/>
        <v/>
      </c>
    </row>
    <row r="22444" spans="1:2">
      <c r="A22444">
        <v>8026176</v>
      </c>
      <c r="B22444" t="str">
        <f t="shared" si="350"/>
        <v/>
      </c>
    </row>
    <row r="22445" spans="1:2">
      <c r="A22445">
        <v>8026175</v>
      </c>
      <c r="B22445" t="str">
        <f t="shared" si="350"/>
        <v/>
      </c>
    </row>
    <row r="22446" spans="1:2">
      <c r="A22446">
        <v>8026174</v>
      </c>
      <c r="B22446" t="str">
        <f t="shared" si="350"/>
        <v/>
      </c>
    </row>
    <row r="22447" spans="1:2">
      <c r="A22447">
        <v>8026173</v>
      </c>
      <c r="B22447" t="str">
        <f t="shared" si="350"/>
        <v/>
      </c>
    </row>
    <row r="22448" spans="1:2">
      <c r="A22448">
        <v>8026172</v>
      </c>
      <c r="B22448" t="str">
        <f t="shared" si="350"/>
        <v/>
      </c>
    </row>
    <row r="22449" spans="1:2">
      <c r="A22449">
        <v>8026171</v>
      </c>
      <c r="B22449" t="str">
        <f t="shared" si="350"/>
        <v/>
      </c>
    </row>
    <row r="22450" spans="1:2">
      <c r="A22450">
        <v>8026170</v>
      </c>
      <c r="B22450" t="str">
        <f t="shared" si="350"/>
        <v/>
      </c>
    </row>
    <row r="22451" spans="1:2">
      <c r="A22451">
        <v>8026169</v>
      </c>
      <c r="B22451" t="str">
        <f t="shared" si="350"/>
        <v/>
      </c>
    </row>
    <row r="22452" spans="1:2">
      <c r="A22452">
        <v>8026168</v>
      </c>
      <c r="B22452" t="str">
        <f t="shared" si="350"/>
        <v/>
      </c>
    </row>
    <row r="22453" spans="1:2">
      <c r="A22453">
        <v>8026167</v>
      </c>
      <c r="B22453" t="str">
        <f t="shared" si="350"/>
        <v/>
      </c>
    </row>
    <row r="22454" spans="1:2">
      <c r="A22454">
        <v>8026166</v>
      </c>
      <c r="B22454" t="str">
        <f t="shared" si="350"/>
        <v/>
      </c>
    </row>
    <row r="22455" spans="1:2">
      <c r="A22455">
        <v>8026165</v>
      </c>
      <c r="B22455" t="str">
        <f t="shared" si="350"/>
        <v/>
      </c>
    </row>
    <row r="22456" spans="1:2">
      <c r="A22456">
        <v>8026164</v>
      </c>
      <c r="B22456" t="str">
        <f t="shared" si="350"/>
        <v/>
      </c>
    </row>
    <row r="22457" spans="1:2">
      <c r="A22457">
        <v>8026163</v>
      </c>
      <c r="B22457" t="str">
        <f t="shared" si="350"/>
        <v/>
      </c>
    </row>
    <row r="22458" spans="1:2">
      <c r="A22458">
        <v>8026162</v>
      </c>
      <c r="B22458" t="str">
        <f t="shared" si="350"/>
        <v/>
      </c>
    </row>
    <row r="22459" spans="1:2">
      <c r="A22459">
        <v>8026161</v>
      </c>
      <c r="B22459" t="str">
        <f t="shared" si="350"/>
        <v/>
      </c>
    </row>
    <row r="22460" spans="1:2">
      <c r="A22460">
        <v>8026160</v>
      </c>
      <c r="B22460" t="str">
        <f t="shared" si="350"/>
        <v/>
      </c>
    </row>
    <row r="22461" spans="1:2">
      <c r="A22461">
        <v>8026159</v>
      </c>
      <c r="B22461" t="str">
        <f t="shared" si="350"/>
        <v/>
      </c>
    </row>
    <row r="22462" spans="1:2">
      <c r="A22462">
        <v>8026158</v>
      </c>
      <c r="B22462" t="str">
        <f t="shared" si="350"/>
        <v/>
      </c>
    </row>
    <row r="22463" spans="1:2">
      <c r="A22463">
        <v>8026157</v>
      </c>
      <c r="B22463" t="str">
        <f t="shared" si="350"/>
        <v/>
      </c>
    </row>
    <row r="22464" spans="1:2">
      <c r="A22464">
        <v>8026156</v>
      </c>
      <c r="B22464" t="str">
        <f t="shared" si="350"/>
        <v/>
      </c>
    </row>
    <row r="22465" spans="1:2">
      <c r="A22465">
        <v>8026155</v>
      </c>
      <c r="B22465" t="str">
        <f t="shared" si="350"/>
        <v/>
      </c>
    </row>
    <row r="22466" spans="1:2">
      <c r="A22466">
        <v>8026154</v>
      </c>
      <c r="B22466" t="str">
        <f t="shared" si="350"/>
        <v/>
      </c>
    </row>
    <row r="22467" spans="1:2">
      <c r="A22467">
        <v>8026153</v>
      </c>
      <c r="B22467" t="str">
        <f t="shared" si="350"/>
        <v/>
      </c>
    </row>
    <row r="22468" spans="1:2">
      <c r="A22468">
        <v>8026152</v>
      </c>
      <c r="B22468" t="str">
        <f t="shared" ref="B22468:B22531" si="351">IF(A22467-1=A22468,"",(A22467-A22468)-1)</f>
        <v/>
      </c>
    </row>
    <row r="22469" spans="1:2">
      <c r="A22469">
        <v>8026151</v>
      </c>
      <c r="B22469" t="str">
        <f t="shared" si="351"/>
        <v/>
      </c>
    </row>
    <row r="22470" spans="1:2">
      <c r="A22470">
        <v>8026150</v>
      </c>
      <c r="B22470" t="str">
        <f t="shared" si="351"/>
        <v/>
      </c>
    </row>
    <row r="22471" spans="1:2">
      <c r="A22471">
        <v>8026149</v>
      </c>
      <c r="B22471" t="str">
        <f t="shared" si="351"/>
        <v/>
      </c>
    </row>
    <row r="22472" spans="1:2">
      <c r="A22472">
        <v>8026148</v>
      </c>
      <c r="B22472" t="str">
        <f t="shared" si="351"/>
        <v/>
      </c>
    </row>
    <row r="22473" spans="1:2">
      <c r="A22473">
        <v>8026147</v>
      </c>
      <c r="B22473" t="str">
        <f t="shared" si="351"/>
        <v/>
      </c>
    </row>
    <row r="22474" spans="1:2">
      <c r="A22474">
        <v>8026146</v>
      </c>
      <c r="B22474" t="str">
        <f t="shared" si="351"/>
        <v/>
      </c>
    </row>
    <row r="22475" spans="1:2">
      <c r="A22475">
        <v>8026145</v>
      </c>
      <c r="B22475" t="str">
        <f t="shared" si="351"/>
        <v/>
      </c>
    </row>
    <row r="22476" spans="1:2">
      <c r="A22476">
        <v>8026144</v>
      </c>
      <c r="B22476" t="str">
        <f t="shared" si="351"/>
        <v/>
      </c>
    </row>
    <row r="22477" spans="1:2">
      <c r="A22477">
        <v>8026143</v>
      </c>
      <c r="B22477" t="str">
        <f t="shared" si="351"/>
        <v/>
      </c>
    </row>
    <row r="22478" spans="1:2">
      <c r="A22478">
        <v>8026142</v>
      </c>
      <c r="B22478" t="str">
        <f t="shared" si="351"/>
        <v/>
      </c>
    </row>
    <row r="22479" spans="1:2">
      <c r="A22479">
        <v>8026141</v>
      </c>
      <c r="B22479" t="str">
        <f t="shared" si="351"/>
        <v/>
      </c>
    </row>
    <row r="22480" spans="1:2">
      <c r="A22480">
        <v>8026140</v>
      </c>
      <c r="B22480" t="str">
        <f t="shared" si="351"/>
        <v/>
      </c>
    </row>
    <row r="22481" spans="1:2">
      <c r="A22481">
        <v>8026138</v>
      </c>
      <c r="B22481">
        <f t="shared" si="351"/>
        <v>1</v>
      </c>
    </row>
    <row r="22482" spans="1:2">
      <c r="A22482">
        <v>8026137</v>
      </c>
      <c r="B22482" t="str">
        <f t="shared" si="351"/>
        <v/>
      </c>
    </row>
    <row r="22483" spans="1:2">
      <c r="A22483">
        <v>8026136</v>
      </c>
      <c r="B22483" t="str">
        <f t="shared" si="351"/>
        <v/>
      </c>
    </row>
    <row r="22484" spans="1:2">
      <c r="A22484">
        <v>8026135</v>
      </c>
      <c r="B22484" t="str">
        <f t="shared" si="351"/>
        <v/>
      </c>
    </row>
    <row r="22485" spans="1:2">
      <c r="A22485">
        <v>8026134</v>
      </c>
      <c r="B22485" t="str">
        <f t="shared" si="351"/>
        <v/>
      </c>
    </row>
    <row r="22486" spans="1:2">
      <c r="A22486">
        <v>8026133</v>
      </c>
      <c r="B22486" t="str">
        <f t="shared" si="351"/>
        <v/>
      </c>
    </row>
    <row r="22487" spans="1:2">
      <c r="A22487">
        <v>8026132</v>
      </c>
      <c r="B22487" t="str">
        <f t="shared" si="351"/>
        <v/>
      </c>
    </row>
    <row r="22488" spans="1:2">
      <c r="A22488">
        <v>8026131</v>
      </c>
      <c r="B22488" t="str">
        <f t="shared" si="351"/>
        <v/>
      </c>
    </row>
    <row r="22489" spans="1:2">
      <c r="A22489">
        <v>8026130</v>
      </c>
      <c r="B22489" t="str">
        <f t="shared" si="351"/>
        <v/>
      </c>
    </row>
    <row r="22490" spans="1:2">
      <c r="A22490">
        <v>8026129</v>
      </c>
      <c r="B22490" t="str">
        <f t="shared" si="351"/>
        <v/>
      </c>
    </row>
    <row r="22491" spans="1:2">
      <c r="A22491">
        <v>8026128</v>
      </c>
      <c r="B22491" t="str">
        <f t="shared" si="351"/>
        <v/>
      </c>
    </row>
    <row r="22492" spans="1:2">
      <c r="A22492">
        <v>8026127</v>
      </c>
      <c r="B22492" t="str">
        <f t="shared" si="351"/>
        <v/>
      </c>
    </row>
    <row r="22493" spans="1:2">
      <c r="A22493">
        <v>8026126</v>
      </c>
      <c r="B22493" t="str">
        <f t="shared" si="351"/>
        <v/>
      </c>
    </row>
    <row r="22494" spans="1:2">
      <c r="A22494">
        <v>8026125</v>
      </c>
      <c r="B22494" t="str">
        <f t="shared" si="351"/>
        <v/>
      </c>
    </row>
    <row r="22495" spans="1:2">
      <c r="A22495">
        <v>8026124</v>
      </c>
      <c r="B22495" t="str">
        <f t="shared" si="351"/>
        <v/>
      </c>
    </row>
    <row r="22496" spans="1:2">
      <c r="A22496">
        <v>8026123</v>
      </c>
      <c r="B22496" t="str">
        <f t="shared" si="351"/>
        <v/>
      </c>
    </row>
    <row r="22497" spans="1:2">
      <c r="A22497">
        <v>8026121</v>
      </c>
      <c r="B22497">
        <f t="shared" si="351"/>
        <v>1</v>
      </c>
    </row>
    <row r="22498" spans="1:2">
      <c r="A22498">
        <v>8026120</v>
      </c>
      <c r="B22498" t="str">
        <f t="shared" si="351"/>
        <v/>
      </c>
    </row>
    <row r="22499" spans="1:2">
      <c r="A22499">
        <v>8026119</v>
      </c>
      <c r="B22499" t="str">
        <f t="shared" si="351"/>
        <v/>
      </c>
    </row>
    <row r="22500" spans="1:2">
      <c r="A22500">
        <v>8026118</v>
      </c>
      <c r="B22500" t="str">
        <f t="shared" si="351"/>
        <v/>
      </c>
    </row>
    <row r="22501" spans="1:2">
      <c r="A22501">
        <v>8026117</v>
      </c>
      <c r="B22501" t="str">
        <f t="shared" si="351"/>
        <v/>
      </c>
    </row>
    <row r="22502" spans="1:2">
      <c r="A22502">
        <v>8026116</v>
      </c>
      <c r="B22502" t="str">
        <f t="shared" si="351"/>
        <v/>
      </c>
    </row>
    <row r="22503" spans="1:2">
      <c r="A22503">
        <v>8026115</v>
      </c>
      <c r="B22503" t="str">
        <f t="shared" si="351"/>
        <v/>
      </c>
    </row>
    <row r="22504" spans="1:2">
      <c r="A22504">
        <v>8026114</v>
      </c>
      <c r="B22504" t="str">
        <f t="shared" si="351"/>
        <v/>
      </c>
    </row>
    <row r="22505" spans="1:2">
      <c r="A22505">
        <v>8026113</v>
      </c>
      <c r="B22505" t="str">
        <f t="shared" si="351"/>
        <v/>
      </c>
    </row>
    <row r="22506" spans="1:2">
      <c r="A22506">
        <v>8026112</v>
      </c>
      <c r="B22506" t="str">
        <f t="shared" si="351"/>
        <v/>
      </c>
    </row>
    <row r="22507" spans="1:2">
      <c r="A22507">
        <v>8026111</v>
      </c>
      <c r="B22507" t="str">
        <f t="shared" si="351"/>
        <v/>
      </c>
    </row>
    <row r="22508" spans="1:2">
      <c r="A22508">
        <v>8026110</v>
      </c>
      <c r="B22508" t="str">
        <f t="shared" si="351"/>
        <v/>
      </c>
    </row>
    <row r="22509" spans="1:2">
      <c r="A22509">
        <v>8026109</v>
      </c>
      <c r="B22509" t="str">
        <f t="shared" si="351"/>
        <v/>
      </c>
    </row>
    <row r="22510" spans="1:2">
      <c r="A22510">
        <v>8026108</v>
      </c>
      <c r="B22510" t="str">
        <f t="shared" si="351"/>
        <v/>
      </c>
    </row>
    <row r="22511" spans="1:2">
      <c r="A22511">
        <v>8026107</v>
      </c>
      <c r="B22511" t="str">
        <f t="shared" si="351"/>
        <v/>
      </c>
    </row>
    <row r="22512" spans="1:2">
      <c r="A22512">
        <v>8026106</v>
      </c>
      <c r="B22512" t="str">
        <f t="shared" si="351"/>
        <v/>
      </c>
    </row>
    <row r="22513" spans="1:2">
      <c r="A22513">
        <v>8026105</v>
      </c>
      <c r="B22513" t="str">
        <f t="shared" si="351"/>
        <v/>
      </c>
    </row>
    <row r="22514" spans="1:2">
      <c r="A22514">
        <v>8026104</v>
      </c>
      <c r="B22514" t="str">
        <f t="shared" si="351"/>
        <v/>
      </c>
    </row>
    <row r="22515" spans="1:2">
      <c r="A22515">
        <v>8026103</v>
      </c>
      <c r="B22515" t="str">
        <f t="shared" si="351"/>
        <v/>
      </c>
    </row>
    <row r="22516" spans="1:2">
      <c r="A22516">
        <v>8026102</v>
      </c>
      <c r="B22516" t="str">
        <f t="shared" si="351"/>
        <v/>
      </c>
    </row>
    <row r="22517" spans="1:2">
      <c r="A22517">
        <v>8026101</v>
      </c>
      <c r="B22517" t="str">
        <f t="shared" si="351"/>
        <v/>
      </c>
    </row>
    <row r="22518" spans="1:2">
      <c r="A22518">
        <v>8026100</v>
      </c>
      <c r="B22518" t="str">
        <f t="shared" si="351"/>
        <v/>
      </c>
    </row>
    <row r="22519" spans="1:2">
      <c r="A22519">
        <v>8026099</v>
      </c>
      <c r="B22519" t="str">
        <f t="shared" si="351"/>
        <v/>
      </c>
    </row>
    <row r="22520" spans="1:2">
      <c r="A22520">
        <v>8026098</v>
      </c>
      <c r="B22520" t="str">
        <f t="shared" si="351"/>
        <v/>
      </c>
    </row>
    <row r="22521" spans="1:2">
      <c r="A22521">
        <v>8026097</v>
      </c>
      <c r="B22521" t="str">
        <f t="shared" si="351"/>
        <v/>
      </c>
    </row>
    <row r="22522" spans="1:2">
      <c r="A22522">
        <v>8026096</v>
      </c>
      <c r="B22522" t="str">
        <f t="shared" si="351"/>
        <v/>
      </c>
    </row>
    <row r="22523" spans="1:2">
      <c r="A22523">
        <v>8026095</v>
      </c>
      <c r="B22523" t="str">
        <f t="shared" si="351"/>
        <v/>
      </c>
    </row>
    <row r="22524" spans="1:2">
      <c r="A22524">
        <v>8026094</v>
      </c>
      <c r="B22524" t="str">
        <f t="shared" si="351"/>
        <v/>
      </c>
    </row>
    <row r="22525" spans="1:2">
      <c r="A22525">
        <v>8026093</v>
      </c>
      <c r="B22525" t="str">
        <f t="shared" si="351"/>
        <v/>
      </c>
    </row>
    <row r="22526" spans="1:2">
      <c r="A22526">
        <v>8026092</v>
      </c>
      <c r="B22526" t="str">
        <f t="shared" si="351"/>
        <v/>
      </c>
    </row>
    <row r="22527" spans="1:2">
      <c r="A22527">
        <v>8026091</v>
      </c>
      <c r="B22527" t="str">
        <f t="shared" si="351"/>
        <v/>
      </c>
    </row>
    <row r="22528" spans="1:2">
      <c r="A22528">
        <v>8026090</v>
      </c>
      <c r="B22528" t="str">
        <f t="shared" si="351"/>
        <v/>
      </c>
    </row>
    <row r="22529" spans="1:2">
      <c r="A22529">
        <v>8026089</v>
      </c>
      <c r="B22529" t="str">
        <f t="shared" si="351"/>
        <v/>
      </c>
    </row>
    <row r="22530" spans="1:2">
      <c r="A22530">
        <v>8026088</v>
      </c>
      <c r="B22530" t="str">
        <f t="shared" si="351"/>
        <v/>
      </c>
    </row>
    <row r="22531" spans="1:2">
      <c r="A22531">
        <v>8026087</v>
      </c>
      <c r="B22531" t="str">
        <f t="shared" si="351"/>
        <v/>
      </c>
    </row>
    <row r="22532" spans="1:2">
      <c r="A22532">
        <v>8026086</v>
      </c>
      <c r="B22532" t="str">
        <f t="shared" ref="B22532:B22595" si="352">IF(A22531-1=A22532,"",(A22531-A22532)-1)</f>
        <v/>
      </c>
    </row>
    <row r="22533" spans="1:2">
      <c r="A22533">
        <v>8026085</v>
      </c>
      <c r="B22533" t="str">
        <f t="shared" si="352"/>
        <v/>
      </c>
    </row>
    <row r="22534" spans="1:2">
      <c r="A22534">
        <v>8026084</v>
      </c>
      <c r="B22534" t="str">
        <f t="shared" si="352"/>
        <v/>
      </c>
    </row>
    <row r="22535" spans="1:2">
      <c r="A22535">
        <v>8026083</v>
      </c>
      <c r="B22535" t="str">
        <f t="shared" si="352"/>
        <v/>
      </c>
    </row>
    <row r="22536" spans="1:2">
      <c r="A22536">
        <v>8026082</v>
      </c>
      <c r="B22536" t="str">
        <f t="shared" si="352"/>
        <v/>
      </c>
    </row>
    <row r="22537" spans="1:2">
      <c r="A22537">
        <v>8026081</v>
      </c>
      <c r="B22537" t="str">
        <f t="shared" si="352"/>
        <v/>
      </c>
    </row>
    <row r="22538" spans="1:2">
      <c r="A22538">
        <v>8026080</v>
      </c>
      <c r="B22538" t="str">
        <f t="shared" si="352"/>
        <v/>
      </c>
    </row>
    <row r="22539" spans="1:2">
      <c r="A22539">
        <v>8026079</v>
      </c>
      <c r="B22539" t="str">
        <f t="shared" si="352"/>
        <v/>
      </c>
    </row>
    <row r="22540" spans="1:2">
      <c r="A22540">
        <v>8026078</v>
      </c>
      <c r="B22540" t="str">
        <f t="shared" si="352"/>
        <v/>
      </c>
    </row>
    <row r="22541" spans="1:2">
      <c r="A22541">
        <v>8026077</v>
      </c>
      <c r="B22541" t="str">
        <f t="shared" si="352"/>
        <v/>
      </c>
    </row>
    <row r="22542" spans="1:2">
      <c r="A22542">
        <v>8026076</v>
      </c>
      <c r="B22542" t="str">
        <f t="shared" si="352"/>
        <v/>
      </c>
    </row>
    <row r="22543" spans="1:2">
      <c r="A22543">
        <v>8026075</v>
      </c>
      <c r="B22543" t="str">
        <f t="shared" si="352"/>
        <v/>
      </c>
    </row>
    <row r="22544" spans="1:2">
      <c r="A22544">
        <v>8026074</v>
      </c>
      <c r="B22544" t="str">
        <f t="shared" si="352"/>
        <v/>
      </c>
    </row>
    <row r="22545" spans="1:2">
      <c r="A22545">
        <v>8026073</v>
      </c>
      <c r="B22545" t="str">
        <f t="shared" si="352"/>
        <v/>
      </c>
    </row>
    <row r="22546" spans="1:2">
      <c r="A22546">
        <v>8026072</v>
      </c>
      <c r="B22546" t="str">
        <f t="shared" si="352"/>
        <v/>
      </c>
    </row>
    <row r="22547" spans="1:2">
      <c r="A22547">
        <v>8026071</v>
      </c>
      <c r="B22547" t="str">
        <f t="shared" si="352"/>
        <v/>
      </c>
    </row>
    <row r="22548" spans="1:2">
      <c r="A22548">
        <v>8026070</v>
      </c>
      <c r="B22548" t="str">
        <f t="shared" si="352"/>
        <v/>
      </c>
    </row>
    <row r="22549" spans="1:2">
      <c r="A22549">
        <v>8026069</v>
      </c>
      <c r="B22549" t="str">
        <f t="shared" si="352"/>
        <v/>
      </c>
    </row>
    <row r="22550" spans="1:2">
      <c r="A22550">
        <v>8026068</v>
      </c>
      <c r="B22550" t="str">
        <f t="shared" si="352"/>
        <v/>
      </c>
    </row>
    <row r="22551" spans="1:2">
      <c r="A22551">
        <v>8026067</v>
      </c>
      <c r="B22551" t="str">
        <f t="shared" si="352"/>
        <v/>
      </c>
    </row>
    <row r="22552" spans="1:2">
      <c r="A22552">
        <v>8026066</v>
      </c>
      <c r="B22552" t="str">
        <f t="shared" si="352"/>
        <v/>
      </c>
    </row>
    <row r="22553" spans="1:2">
      <c r="A22553">
        <v>8026065</v>
      </c>
      <c r="B22553" t="str">
        <f t="shared" si="352"/>
        <v/>
      </c>
    </row>
    <row r="22554" spans="1:2">
      <c r="A22554">
        <v>8026064</v>
      </c>
      <c r="B22554" t="str">
        <f t="shared" si="352"/>
        <v/>
      </c>
    </row>
    <row r="22555" spans="1:2">
      <c r="A22555">
        <v>8026063</v>
      </c>
      <c r="B22555" t="str">
        <f t="shared" si="352"/>
        <v/>
      </c>
    </row>
    <row r="22556" spans="1:2">
      <c r="A22556">
        <v>8026062</v>
      </c>
      <c r="B22556" t="str">
        <f t="shared" si="352"/>
        <v/>
      </c>
    </row>
    <row r="22557" spans="1:2">
      <c r="A22557">
        <v>8026061</v>
      </c>
      <c r="B22557" t="str">
        <f t="shared" si="352"/>
        <v/>
      </c>
    </row>
    <row r="22558" spans="1:2">
      <c r="A22558">
        <v>8026060</v>
      </c>
      <c r="B22558" t="str">
        <f t="shared" si="352"/>
        <v/>
      </c>
    </row>
    <row r="22559" spans="1:2">
      <c r="A22559">
        <v>8026059</v>
      </c>
      <c r="B22559" t="str">
        <f t="shared" si="352"/>
        <v/>
      </c>
    </row>
    <row r="22560" spans="1:2">
      <c r="A22560">
        <v>8026058</v>
      </c>
      <c r="B22560" t="str">
        <f t="shared" si="352"/>
        <v/>
      </c>
    </row>
    <row r="22561" spans="1:2">
      <c r="A22561">
        <v>8026057</v>
      </c>
      <c r="B22561" t="str">
        <f t="shared" si="352"/>
        <v/>
      </c>
    </row>
    <row r="22562" spans="1:2">
      <c r="A22562">
        <v>8026056</v>
      </c>
      <c r="B22562" t="str">
        <f t="shared" si="352"/>
        <v/>
      </c>
    </row>
    <row r="22563" spans="1:2">
      <c r="A22563">
        <v>8026055</v>
      </c>
      <c r="B22563" t="str">
        <f t="shared" si="352"/>
        <v/>
      </c>
    </row>
    <row r="22564" spans="1:2">
      <c r="A22564">
        <v>8026054</v>
      </c>
      <c r="B22564" t="str">
        <f t="shared" si="352"/>
        <v/>
      </c>
    </row>
    <row r="22565" spans="1:2">
      <c r="A22565">
        <v>8026053</v>
      </c>
      <c r="B22565" t="str">
        <f t="shared" si="352"/>
        <v/>
      </c>
    </row>
    <row r="22566" spans="1:2">
      <c r="A22566">
        <v>8026052</v>
      </c>
      <c r="B22566" t="str">
        <f t="shared" si="352"/>
        <v/>
      </c>
    </row>
    <row r="22567" spans="1:2">
      <c r="A22567">
        <v>8026051</v>
      </c>
      <c r="B22567" t="str">
        <f t="shared" si="352"/>
        <v/>
      </c>
    </row>
    <row r="22568" spans="1:2">
      <c r="A22568">
        <v>8026050</v>
      </c>
      <c r="B22568" t="str">
        <f t="shared" si="352"/>
        <v/>
      </c>
    </row>
    <row r="22569" spans="1:2">
      <c r="A22569">
        <v>8026049</v>
      </c>
      <c r="B22569" t="str">
        <f t="shared" si="352"/>
        <v/>
      </c>
    </row>
    <row r="22570" spans="1:2">
      <c r="A22570">
        <v>8026048</v>
      </c>
      <c r="B22570" t="str">
        <f t="shared" si="352"/>
        <v/>
      </c>
    </row>
    <row r="22571" spans="1:2">
      <c r="A22571">
        <v>8026047</v>
      </c>
      <c r="B22571" t="str">
        <f t="shared" si="352"/>
        <v/>
      </c>
    </row>
    <row r="22572" spans="1:2">
      <c r="A22572">
        <v>8026046</v>
      </c>
      <c r="B22572" t="str">
        <f t="shared" si="352"/>
        <v/>
      </c>
    </row>
    <row r="22573" spans="1:2">
      <c r="A22573">
        <v>8026045</v>
      </c>
      <c r="B22573" t="str">
        <f t="shared" si="352"/>
        <v/>
      </c>
    </row>
    <row r="22574" spans="1:2">
      <c r="A22574">
        <v>8026044</v>
      </c>
      <c r="B22574" t="str">
        <f t="shared" si="352"/>
        <v/>
      </c>
    </row>
    <row r="22575" spans="1:2">
      <c r="A22575">
        <v>8026043</v>
      </c>
      <c r="B22575" t="str">
        <f t="shared" si="352"/>
        <v/>
      </c>
    </row>
    <row r="22576" spans="1:2">
      <c r="A22576">
        <v>8026042</v>
      </c>
      <c r="B22576" t="str">
        <f t="shared" si="352"/>
        <v/>
      </c>
    </row>
    <row r="22577" spans="1:2">
      <c r="A22577">
        <v>8026041</v>
      </c>
      <c r="B22577" t="str">
        <f t="shared" si="352"/>
        <v/>
      </c>
    </row>
    <row r="22578" spans="1:2">
      <c r="A22578">
        <v>8026040</v>
      </c>
      <c r="B22578" t="str">
        <f t="shared" si="352"/>
        <v/>
      </c>
    </row>
    <row r="22579" spans="1:2">
      <c r="A22579">
        <v>8026039</v>
      </c>
      <c r="B22579" t="str">
        <f t="shared" si="352"/>
        <v/>
      </c>
    </row>
    <row r="22580" spans="1:2">
      <c r="A22580">
        <v>8026038</v>
      </c>
      <c r="B22580" t="str">
        <f t="shared" si="352"/>
        <v/>
      </c>
    </row>
    <row r="22581" spans="1:2">
      <c r="A22581">
        <v>8026037</v>
      </c>
      <c r="B22581" t="str">
        <f t="shared" si="352"/>
        <v/>
      </c>
    </row>
    <row r="22582" spans="1:2">
      <c r="A22582">
        <v>8026036</v>
      </c>
      <c r="B22582" t="str">
        <f t="shared" si="352"/>
        <v/>
      </c>
    </row>
    <row r="22583" spans="1:2">
      <c r="A22583">
        <v>8026035</v>
      </c>
      <c r="B22583" t="str">
        <f t="shared" si="352"/>
        <v/>
      </c>
    </row>
    <row r="22584" spans="1:2">
      <c r="A22584">
        <v>8026034</v>
      </c>
      <c r="B22584" t="str">
        <f t="shared" si="352"/>
        <v/>
      </c>
    </row>
    <row r="22585" spans="1:2">
      <c r="A22585">
        <v>8026033</v>
      </c>
      <c r="B22585" t="str">
        <f t="shared" si="352"/>
        <v/>
      </c>
    </row>
    <row r="22586" spans="1:2">
      <c r="A22586">
        <v>8026032</v>
      </c>
      <c r="B22586" t="str">
        <f t="shared" si="352"/>
        <v/>
      </c>
    </row>
    <row r="22587" spans="1:2">
      <c r="A22587">
        <v>8026031</v>
      </c>
      <c r="B22587" t="str">
        <f t="shared" si="352"/>
        <v/>
      </c>
    </row>
    <row r="22588" spans="1:2">
      <c r="A22588">
        <v>8026030</v>
      </c>
      <c r="B22588" t="str">
        <f t="shared" si="352"/>
        <v/>
      </c>
    </row>
    <row r="22589" spans="1:2">
      <c r="A22589">
        <v>8026029</v>
      </c>
      <c r="B22589" t="str">
        <f t="shared" si="352"/>
        <v/>
      </c>
    </row>
    <row r="22590" spans="1:2">
      <c r="A22590">
        <v>8026028</v>
      </c>
      <c r="B22590" t="str">
        <f t="shared" si="352"/>
        <v/>
      </c>
    </row>
    <row r="22591" spans="1:2">
      <c r="A22591">
        <v>8026027</v>
      </c>
      <c r="B22591" t="str">
        <f t="shared" si="352"/>
        <v/>
      </c>
    </row>
    <row r="22592" spans="1:2">
      <c r="A22592">
        <v>8026026</v>
      </c>
      <c r="B22592" t="str">
        <f t="shared" si="352"/>
        <v/>
      </c>
    </row>
    <row r="22593" spans="1:2">
      <c r="A22593">
        <v>8026025</v>
      </c>
      <c r="B22593" t="str">
        <f t="shared" si="352"/>
        <v/>
      </c>
    </row>
    <row r="22594" spans="1:2">
      <c r="A22594">
        <v>8026024</v>
      </c>
      <c r="B22594" t="str">
        <f t="shared" si="352"/>
        <v/>
      </c>
    </row>
    <row r="22595" spans="1:2">
      <c r="A22595">
        <v>8026023</v>
      </c>
      <c r="B22595" t="str">
        <f t="shared" si="352"/>
        <v/>
      </c>
    </row>
    <row r="22596" spans="1:2">
      <c r="A22596">
        <v>8026022</v>
      </c>
      <c r="B22596" t="str">
        <f t="shared" ref="B22596:B22659" si="353">IF(A22595-1=A22596,"",(A22595-A22596)-1)</f>
        <v/>
      </c>
    </row>
    <row r="22597" spans="1:2">
      <c r="A22597">
        <v>8026021</v>
      </c>
      <c r="B22597" t="str">
        <f t="shared" si="353"/>
        <v/>
      </c>
    </row>
    <row r="22598" spans="1:2">
      <c r="A22598">
        <v>8026020</v>
      </c>
      <c r="B22598" t="str">
        <f t="shared" si="353"/>
        <v/>
      </c>
    </row>
    <row r="22599" spans="1:2">
      <c r="A22599">
        <v>8026019</v>
      </c>
      <c r="B22599" t="str">
        <f t="shared" si="353"/>
        <v/>
      </c>
    </row>
    <row r="22600" spans="1:2">
      <c r="A22600">
        <v>8026018</v>
      </c>
      <c r="B22600" t="str">
        <f t="shared" si="353"/>
        <v/>
      </c>
    </row>
    <row r="22601" spans="1:2">
      <c r="A22601">
        <v>8026017</v>
      </c>
      <c r="B22601" t="str">
        <f t="shared" si="353"/>
        <v/>
      </c>
    </row>
    <row r="22602" spans="1:2">
      <c r="A22602">
        <v>8026016</v>
      </c>
      <c r="B22602" t="str">
        <f t="shared" si="353"/>
        <v/>
      </c>
    </row>
    <row r="22603" spans="1:2">
      <c r="A22603">
        <v>8026015</v>
      </c>
      <c r="B22603" t="str">
        <f t="shared" si="353"/>
        <v/>
      </c>
    </row>
    <row r="22604" spans="1:2">
      <c r="A22604">
        <v>8026014</v>
      </c>
      <c r="B22604" t="str">
        <f t="shared" si="353"/>
        <v/>
      </c>
    </row>
    <row r="22605" spans="1:2">
      <c r="A22605">
        <v>8026013</v>
      </c>
      <c r="B22605" t="str">
        <f t="shared" si="353"/>
        <v/>
      </c>
    </row>
    <row r="22606" spans="1:2">
      <c r="A22606">
        <v>8026012</v>
      </c>
      <c r="B22606" t="str">
        <f t="shared" si="353"/>
        <v/>
      </c>
    </row>
    <row r="22607" spans="1:2">
      <c r="A22607">
        <v>8026011</v>
      </c>
      <c r="B22607" t="str">
        <f t="shared" si="353"/>
        <v/>
      </c>
    </row>
    <row r="22608" spans="1:2">
      <c r="A22608">
        <v>8026010</v>
      </c>
      <c r="B22608" t="str">
        <f t="shared" si="353"/>
        <v/>
      </c>
    </row>
    <row r="22609" spans="1:2">
      <c r="A22609">
        <v>8026009</v>
      </c>
      <c r="B22609" t="str">
        <f t="shared" si="353"/>
        <v/>
      </c>
    </row>
    <row r="22610" spans="1:2">
      <c r="A22610">
        <v>8026008</v>
      </c>
      <c r="B22610" t="str">
        <f t="shared" si="353"/>
        <v/>
      </c>
    </row>
    <row r="22611" spans="1:2">
      <c r="A22611">
        <v>8026007</v>
      </c>
      <c r="B22611" t="str">
        <f t="shared" si="353"/>
        <v/>
      </c>
    </row>
    <row r="22612" spans="1:2">
      <c r="A22612">
        <v>8026006</v>
      </c>
      <c r="B22612" t="str">
        <f t="shared" si="353"/>
        <v/>
      </c>
    </row>
    <row r="22613" spans="1:2">
      <c r="A22613">
        <v>8026005</v>
      </c>
      <c r="B22613" t="str">
        <f t="shared" si="353"/>
        <v/>
      </c>
    </row>
    <row r="22614" spans="1:2">
      <c r="A22614">
        <v>8026004</v>
      </c>
      <c r="B22614" t="str">
        <f t="shared" si="353"/>
        <v/>
      </c>
    </row>
    <row r="22615" spans="1:2">
      <c r="A22615">
        <v>8026003</v>
      </c>
      <c r="B22615" t="str">
        <f t="shared" si="353"/>
        <v/>
      </c>
    </row>
    <row r="22616" spans="1:2">
      <c r="A22616">
        <v>8026002</v>
      </c>
      <c r="B22616" t="str">
        <f t="shared" si="353"/>
        <v/>
      </c>
    </row>
    <row r="22617" spans="1:2">
      <c r="A22617">
        <v>8026001</v>
      </c>
      <c r="B22617" t="str">
        <f t="shared" si="353"/>
        <v/>
      </c>
    </row>
    <row r="22618" spans="1:2">
      <c r="A22618">
        <v>8026000</v>
      </c>
      <c r="B22618" t="str">
        <f t="shared" si="353"/>
        <v/>
      </c>
    </row>
    <row r="22619" spans="1:2">
      <c r="A22619">
        <v>8025999</v>
      </c>
      <c r="B22619" t="str">
        <f t="shared" si="353"/>
        <v/>
      </c>
    </row>
    <row r="22620" spans="1:2">
      <c r="A22620">
        <v>8025998</v>
      </c>
      <c r="B22620" t="str">
        <f t="shared" si="353"/>
        <v/>
      </c>
    </row>
    <row r="22621" spans="1:2">
      <c r="A22621">
        <v>8025997</v>
      </c>
      <c r="B22621" t="str">
        <f t="shared" si="353"/>
        <v/>
      </c>
    </row>
    <row r="22622" spans="1:2">
      <c r="A22622">
        <v>8025996</v>
      </c>
      <c r="B22622" t="str">
        <f t="shared" si="353"/>
        <v/>
      </c>
    </row>
    <row r="22623" spans="1:2">
      <c r="A22623">
        <v>8025995</v>
      </c>
      <c r="B22623" t="str">
        <f t="shared" si="353"/>
        <v/>
      </c>
    </row>
    <row r="22624" spans="1:2">
      <c r="A22624">
        <v>8025994</v>
      </c>
      <c r="B22624" t="str">
        <f t="shared" si="353"/>
        <v/>
      </c>
    </row>
    <row r="22625" spans="1:2">
      <c r="A22625">
        <v>8025993</v>
      </c>
      <c r="B22625" t="str">
        <f t="shared" si="353"/>
        <v/>
      </c>
    </row>
    <row r="22626" spans="1:2">
      <c r="A22626">
        <v>8025992</v>
      </c>
      <c r="B22626" t="str">
        <f t="shared" si="353"/>
        <v/>
      </c>
    </row>
    <row r="22627" spans="1:2">
      <c r="A22627">
        <v>8025991</v>
      </c>
      <c r="B22627" t="str">
        <f t="shared" si="353"/>
        <v/>
      </c>
    </row>
    <row r="22628" spans="1:2">
      <c r="A22628">
        <v>8025990</v>
      </c>
      <c r="B22628" t="str">
        <f t="shared" si="353"/>
        <v/>
      </c>
    </row>
    <row r="22629" spans="1:2">
      <c r="A22629">
        <v>8025989</v>
      </c>
      <c r="B22629" t="str">
        <f t="shared" si="353"/>
        <v/>
      </c>
    </row>
    <row r="22630" spans="1:2">
      <c r="A22630">
        <v>8025988</v>
      </c>
      <c r="B22630" t="str">
        <f t="shared" si="353"/>
        <v/>
      </c>
    </row>
    <row r="22631" spans="1:2">
      <c r="A22631">
        <v>8025987</v>
      </c>
      <c r="B22631" t="str">
        <f t="shared" si="353"/>
        <v/>
      </c>
    </row>
    <row r="22632" spans="1:2">
      <c r="A22632">
        <v>8025986</v>
      </c>
      <c r="B22632" t="str">
        <f t="shared" si="353"/>
        <v/>
      </c>
    </row>
    <row r="22633" spans="1:2">
      <c r="A22633">
        <v>8025985</v>
      </c>
      <c r="B22633" t="str">
        <f t="shared" si="353"/>
        <v/>
      </c>
    </row>
    <row r="22634" spans="1:2">
      <c r="A22634">
        <v>8025984</v>
      </c>
      <c r="B22634" t="str">
        <f t="shared" si="353"/>
        <v/>
      </c>
    </row>
    <row r="22635" spans="1:2">
      <c r="A22635">
        <v>8025983</v>
      </c>
      <c r="B22635" t="str">
        <f t="shared" si="353"/>
        <v/>
      </c>
    </row>
    <row r="22636" spans="1:2">
      <c r="A22636">
        <v>8025982</v>
      </c>
      <c r="B22636" t="str">
        <f t="shared" si="353"/>
        <v/>
      </c>
    </row>
    <row r="22637" spans="1:2">
      <c r="A22637">
        <v>8025981</v>
      </c>
      <c r="B22637" t="str">
        <f t="shared" si="353"/>
        <v/>
      </c>
    </row>
    <row r="22638" spans="1:2">
      <c r="A22638">
        <v>8025980</v>
      </c>
      <c r="B22638" t="str">
        <f t="shared" si="353"/>
        <v/>
      </c>
    </row>
    <row r="22639" spans="1:2">
      <c r="A22639">
        <v>8025979</v>
      </c>
      <c r="B22639" t="str">
        <f t="shared" si="353"/>
        <v/>
      </c>
    </row>
    <row r="22640" spans="1:2">
      <c r="A22640">
        <v>8025978</v>
      </c>
      <c r="B22640" t="str">
        <f t="shared" si="353"/>
        <v/>
      </c>
    </row>
    <row r="22641" spans="1:2">
      <c r="A22641">
        <v>8025977</v>
      </c>
      <c r="B22641" t="str">
        <f t="shared" si="353"/>
        <v/>
      </c>
    </row>
    <row r="22642" spans="1:2">
      <c r="A22642">
        <v>8025976</v>
      </c>
      <c r="B22642" t="str">
        <f t="shared" si="353"/>
        <v/>
      </c>
    </row>
    <row r="22643" spans="1:2">
      <c r="A22643">
        <v>8025975</v>
      </c>
      <c r="B22643" t="str">
        <f t="shared" si="353"/>
        <v/>
      </c>
    </row>
    <row r="22644" spans="1:2">
      <c r="A22644">
        <v>8025974</v>
      </c>
      <c r="B22644" t="str">
        <f t="shared" si="353"/>
        <v/>
      </c>
    </row>
    <row r="22645" spans="1:2">
      <c r="A22645">
        <v>8025973</v>
      </c>
      <c r="B22645" t="str">
        <f t="shared" si="353"/>
        <v/>
      </c>
    </row>
    <row r="22646" spans="1:2">
      <c r="A22646">
        <v>8025972</v>
      </c>
      <c r="B22646" t="str">
        <f t="shared" si="353"/>
        <v/>
      </c>
    </row>
    <row r="22647" spans="1:2">
      <c r="A22647">
        <v>8025971</v>
      </c>
      <c r="B22647" t="str">
        <f t="shared" si="353"/>
        <v/>
      </c>
    </row>
    <row r="22648" spans="1:2">
      <c r="A22648">
        <v>8025970</v>
      </c>
      <c r="B22648" t="str">
        <f t="shared" si="353"/>
        <v/>
      </c>
    </row>
    <row r="22649" spans="1:2">
      <c r="A22649">
        <v>8025969</v>
      </c>
      <c r="B22649" t="str">
        <f t="shared" si="353"/>
        <v/>
      </c>
    </row>
    <row r="22650" spans="1:2">
      <c r="A22650">
        <v>8025968</v>
      </c>
      <c r="B22650" t="str">
        <f t="shared" si="353"/>
        <v/>
      </c>
    </row>
    <row r="22651" spans="1:2">
      <c r="A22651">
        <v>8025967</v>
      </c>
      <c r="B22651" t="str">
        <f t="shared" si="353"/>
        <v/>
      </c>
    </row>
    <row r="22652" spans="1:2">
      <c r="A22652">
        <v>8025966</v>
      </c>
      <c r="B22652" t="str">
        <f t="shared" si="353"/>
        <v/>
      </c>
    </row>
    <row r="22653" spans="1:2">
      <c r="A22653">
        <v>8025965</v>
      </c>
      <c r="B22653" t="str">
        <f t="shared" si="353"/>
        <v/>
      </c>
    </row>
    <row r="22654" spans="1:2">
      <c r="A22654">
        <v>8025964</v>
      </c>
      <c r="B22654" t="str">
        <f t="shared" si="353"/>
        <v/>
      </c>
    </row>
    <row r="22655" spans="1:2">
      <c r="A22655">
        <v>8025963</v>
      </c>
      <c r="B22655" t="str">
        <f t="shared" si="353"/>
        <v/>
      </c>
    </row>
    <row r="22656" spans="1:2">
      <c r="A22656">
        <v>8025962</v>
      </c>
      <c r="B22656" t="str">
        <f t="shared" si="353"/>
        <v/>
      </c>
    </row>
    <row r="22657" spans="1:2">
      <c r="A22657">
        <v>8025961</v>
      </c>
      <c r="B22657" t="str">
        <f t="shared" si="353"/>
        <v/>
      </c>
    </row>
    <row r="22658" spans="1:2">
      <c r="A22658">
        <v>8025960</v>
      </c>
      <c r="B22658" t="str">
        <f t="shared" si="353"/>
        <v/>
      </c>
    </row>
    <row r="22659" spans="1:2">
      <c r="A22659">
        <v>8025959</v>
      </c>
      <c r="B22659" t="str">
        <f t="shared" si="353"/>
        <v/>
      </c>
    </row>
    <row r="22660" spans="1:2">
      <c r="A22660">
        <v>8025958</v>
      </c>
      <c r="B22660" t="str">
        <f t="shared" ref="B22660:B22723" si="354">IF(A22659-1=A22660,"",(A22659-A22660)-1)</f>
        <v/>
      </c>
    </row>
    <row r="22661" spans="1:2">
      <c r="A22661">
        <v>8025957</v>
      </c>
      <c r="B22661" t="str">
        <f t="shared" si="354"/>
        <v/>
      </c>
    </row>
    <row r="22662" spans="1:2">
      <c r="A22662">
        <v>8025956</v>
      </c>
      <c r="B22662" t="str">
        <f t="shared" si="354"/>
        <v/>
      </c>
    </row>
    <row r="22663" spans="1:2">
      <c r="A22663">
        <v>8025955</v>
      </c>
      <c r="B22663" t="str">
        <f t="shared" si="354"/>
        <v/>
      </c>
    </row>
    <row r="22664" spans="1:2">
      <c r="A22664">
        <v>8025954</v>
      </c>
      <c r="B22664" t="str">
        <f t="shared" si="354"/>
        <v/>
      </c>
    </row>
    <row r="22665" spans="1:2">
      <c r="A22665">
        <v>8025953</v>
      </c>
      <c r="B22665" t="str">
        <f t="shared" si="354"/>
        <v/>
      </c>
    </row>
    <row r="22666" spans="1:2">
      <c r="A22666">
        <v>8025952</v>
      </c>
      <c r="B22666" t="str">
        <f t="shared" si="354"/>
        <v/>
      </c>
    </row>
    <row r="22667" spans="1:2">
      <c r="A22667">
        <v>8025951</v>
      </c>
      <c r="B22667" t="str">
        <f t="shared" si="354"/>
        <v/>
      </c>
    </row>
    <row r="22668" spans="1:2">
      <c r="A22668">
        <v>8025950</v>
      </c>
      <c r="B22668" t="str">
        <f t="shared" si="354"/>
        <v/>
      </c>
    </row>
    <row r="22669" spans="1:2">
      <c r="A22669">
        <v>8025949</v>
      </c>
      <c r="B22669" t="str">
        <f t="shared" si="354"/>
        <v/>
      </c>
    </row>
    <row r="22670" spans="1:2">
      <c r="A22670">
        <v>8025948</v>
      </c>
      <c r="B22670" t="str">
        <f t="shared" si="354"/>
        <v/>
      </c>
    </row>
    <row r="22671" spans="1:2">
      <c r="A22671">
        <v>8025947</v>
      </c>
      <c r="B22671" t="str">
        <f t="shared" si="354"/>
        <v/>
      </c>
    </row>
    <row r="22672" spans="1:2">
      <c r="A22672">
        <v>8025946</v>
      </c>
      <c r="B22672" t="str">
        <f t="shared" si="354"/>
        <v/>
      </c>
    </row>
    <row r="22673" spans="1:2">
      <c r="A22673">
        <v>8025945</v>
      </c>
      <c r="B22673" t="str">
        <f t="shared" si="354"/>
        <v/>
      </c>
    </row>
    <row r="22674" spans="1:2">
      <c r="A22674">
        <v>8025944</v>
      </c>
      <c r="B22674" t="str">
        <f t="shared" si="354"/>
        <v/>
      </c>
    </row>
    <row r="22675" spans="1:2">
      <c r="A22675">
        <v>8025943</v>
      </c>
      <c r="B22675" t="str">
        <f t="shared" si="354"/>
        <v/>
      </c>
    </row>
    <row r="22676" spans="1:2">
      <c r="A22676">
        <v>8025942</v>
      </c>
      <c r="B22676" t="str">
        <f t="shared" si="354"/>
        <v/>
      </c>
    </row>
    <row r="22677" spans="1:2">
      <c r="A22677">
        <v>8025941</v>
      </c>
      <c r="B22677" t="str">
        <f t="shared" si="354"/>
        <v/>
      </c>
    </row>
    <row r="22678" spans="1:2">
      <c r="A22678">
        <v>8025940</v>
      </c>
      <c r="B22678" t="str">
        <f t="shared" si="354"/>
        <v/>
      </c>
    </row>
    <row r="22679" spans="1:2">
      <c r="A22679">
        <v>8025939</v>
      </c>
      <c r="B22679" t="str">
        <f t="shared" si="354"/>
        <v/>
      </c>
    </row>
    <row r="22680" spans="1:2">
      <c r="A22680">
        <v>8025938</v>
      </c>
      <c r="B22680" t="str">
        <f t="shared" si="354"/>
        <v/>
      </c>
    </row>
    <row r="22681" spans="1:2">
      <c r="A22681">
        <v>8025937</v>
      </c>
      <c r="B22681" t="str">
        <f t="shared" si="354"/>
        <v/>
      </c>
    </row>
    <row r="22682" spans="1:2">
      <c r="A22682">
        <v>8025936</v>
      </c>
      <c r="B22682" t="str">
        <f t="shared" si="354"/>
        <v/>
      </c>
    </row>
    <row r="22683" spans="1:2">
      <c r="A22683">
        <v>8025935</v>
      </c>
      <c r="B22683" t="str">
        <f t="shared" si="354"/>
        <v/>
      </c>
    </row>
    <row r="22684" spans="1:2">
      <c r="A22684">
        <v>8025934</v>
      </c>
      <c r="B22684" t="str">
        <f t="shared" si="354"/>
        <v/>
      </c>
    </row>
    <row r="22685" spans="1:2">
      <c r="A22685">
        <v>8025933</v>
      </c>
      <c r="B22685" t="str">
        <f t="shared" si="354"/>
        <v/>
      </c>
    </row>
    <row r="22686" spans="1:2">
      <c r="A22686">
        <v>8025932</v>
      </c>
      <c r="B22686" t="str">
        <f t="shared" si="354"/>
        <v/>
      </c>
    </row>
    <row r="22687" spans="1:2">
      <c r="A22687">
        <v>8025931</v>
      </c>
      <c r="B22687" t="str">
        <f t="shared" si="354"/>
        <v/>
      </c>
    </row>
    <row r="22688" spans="1:2">
      <c r="A22688">
        <v>8025930</v>
      </c>
      <c r="B22688" t="str">
        <f t="shared" si="354"/>
        <v/>
      </c>
    </row>
    <row r="22689" spans="1:2">
      <c r="A22689">
        <v>8025929</v>
      </c>
      <c r="B22689" t="str">
        <f t="shared" si="354"/>
        <v/>
      </c>
    </row>
    <row r="22690" spans="1:2">
      <c r="A22690">
        <v>8025928</v>
      </c>
      <c r="B22690" t="str">
        <f t="shared" si="354"/>
        <v/>
      </c>
    </row>
    <row r="22691" spans="1:2">
      <c r="A22691">
        <v>8025927</v>
      </c>
      <c r="B22691" t="str">
        <f t="shared" si="354"/>
        <v/>
      </c>
    </row>
    <row r="22692" spans="1:2">
      <c r="A22692">
        <v>8025926</v>
      </c>
      <c r="B22692" t="str">
        <f t="shared" si="354"/>
        <v/>
      </c>
    </row>
    <row r="22693" spans="1:2">
      <c r="A22693">
        <v>8025925</v>
      </c>
      <c r="B22693" t="str">
        <f t="shared" si="354"/>
        <v/>
      </c>
    </row>
    <row r="22694" spans="1:2">
      <c r="A22694">
        <v>8025924</v>
      </c>
      <c r="B22694" t="str">
        <f t="shared" si="354"/>
        <v/>
      </c>
    </row>
    <row r="22695" spans="1:2">
      <c r="A22695">
        <v>8025923</v>
      </c>
      <c r="B22695" t="str">
        <f t="shared" si="354"/>
        <v/>
      </c>
    </row>
    <row r="22696" spans="1:2">
      <c r="A22696">
        <v>8025922</v>
      </c>
      <c r="B22696" t="str">
        <f t="shared" si="354"/>
        <v/>
      </c>
    </row>
    <row r="22697" spans="1:2">
      <c r="A22697">
        <v>8025921</v>
      </c>
      <c r="B22697" t="str">
        <f t="shared" si="354"/>
        <v/>
      </c>
    </row>
    <row r="22698" spans="1:2">
      <c r="A22698">
        <v>8025920</v>
      </c>
      <c r="B22698" t="str">
        <f t="shared" si="354"/>
        <v/>
      </c>
    </row>
    <row r="22699" spans="1:2">
      <c r="A22699">
        <v>8025919</v>
      </c>
      <c r="B22699" t="str">
        <f t="shared" si="354"/>
        <v/>
      </c>
    </row>
    <row r="22700" spans="1:2">
      <c r="A22700">
        <v>8025918</v>
      </c>
      <c r="B22700" t="str">
        <f t="shared" si="354"/>
        <v/>
      </c>
    </row>
    <row r="22701" spans="1:2">
      <c r="A22701">
        <v>8025917</v>
      </c>
      <c r="B22701" t="str">
        <f t="shared" si="354"/>
        <v/>
      </c>
    </row>
    <row r="22702" spans="1:2">
      <c r="A22702">
        <v>8025916</v>
      </c>
      <c r="B22702" t="str">
        <f t="shared" si="354"/>
        <v/>
      </c>
    </row>
    <row r="22703" spans="1:2">
      <c r="A22703">
        <v>8025915</v>
      </c>
      <c r="B22703" t="str">
        <f t="shared" si="354"/>
        <v/>
      </c>
    </row>
    <row r="22704" spans="1:2">
      <c r="A22704">
        <v>8025914</v>
      </c>
      <c r="B22704" t="str">
        <f t="shared" si="354"/>
        <v/>
      </c>
    </row>
    <row r="22705" spans="1:2">
      <c r="A22705">
        <v>8025913</v>
      </c>
      <c r="B22705" t="str">
        <f t="shared" si="354"/>
        <v/>
      </c>
    </row>
    <row r="22706" spans="1:2">
      <c r="A22706">
        <v>8025912</v>
      </c>
      <c r="B22706" t="str">
        <f t="shared" si="354"/>
        <v/>
      </c>
    </row>
    <row r="22707" spans="1:2">
      <c r="A22707">
        <v>8025911</v>
      </c>
      <c r="B22707" t="str">
        <f t="shared" si="354"/>
        <v/>
      </c>
    </row>
    <row r="22708" spans="1:2">
      <c r="A22708">
        <v>8025910</v>
      </c>
      <c r="B22708" t="str">
        <f t="shared" si="354"/>
        <v/>
      </c>
    </row>
    <row r="22709" spans="1:2">
      <c r="A22709">
        <v>8025909</v>
      </c>
      <c r="B22709" t="str">
        <f t="shared" si="354"/>
        <v/>
      </c>
    </row>
    <row r="22710" spans="1:2">
      <c r="A22710">
        <v>8025908</v>
      </c>
      <c r="B22710" t="str">
        <f t="shared" si="354"/>
        <v/>
      </c>
    </row>
    <row r="22711" spans="1:2">
      <c r="A22711">
        <v>8025907</v>
      </c>
      <c r="B22711" t="str">
        <f t="shared" si="354"/>
        <v/>
      </c>
    </row>
    <row r="22712" spans="1:2">
      <c r="A22712">
        <v>8025906</v>
      </c>
      <c r="B22712" t="str">
        <f t="shared" si="354"/>
        <v/>
      </c>
    </row>
    <row r="22713" spans="1:2">
      <c r="A22713">
        <v>8025905</v>
      </c>
      <c r="B22713" t="str">
        <f t="shared" si="354"/>
        <v/>
      </c>
    </row>
    <row r="22714" spans="1:2">
      <c r="A22714">
        <v>8025904</v>
      </c>
      <c r="B22714" t="str">
        <f t="shared" si="354"/>
        <v/>
      </c>
    </row>
    <row r="22715" spans="1:2">
      <c r="A22715">
        <v>8025903</v>
      </c>
      <c r="B22715" t="str">
        <f t="shared" si="354"/>
        <v/>
      </c>
    </row>
    <row r="22716" spans="1:2">
      <c r="A22716">
        <v>8025902</v>
      </c>
      <c r="B22716" t="str">
        <f t="shared" si="354"/>
        <v/>
      </c>
    </row>
    <row r="22717" spans="1:2">
      <c r="A22717">
        <v>8025901</v>
      </c>
      <c r="B22717" t="str">
        <f t="shared" si="354"/>
        <v/>
      </c>
    </row>
    <row r="22718" spans="1:2">
      <c r="A22718">
        <v>8025900</v>
      </c>
      <c r="B22718" t="str">
        <f t="shared" si="354"/>
        <v/>
      </c>
    </row>
    <row r="22719" spans="1:2">
      <c r="A22719">
        <v>8025899</v>
      </c>
      <c r="B22719" t="str">
        <f t="shared" si="354"/>
        <v/>
      </c>
    </row>
    <row r="22720" spans="1:2">
      <c r="A22720">
        <v>8025898</v>
      </c>
      <c r="B22720" t="str">
        <f t="shared" si="354"/>
        <v/>
      </c>
    </row>
    <row r="22721" spans="1:2">
      <c r="A22721">
        <v>8025897</v>
      </c>
      <c r="B22721" t="str">
        <f t="shared" si="354"/>
        <v/>
      </c>
    </row>
    <row r="22722" spans="1:2">
      <c r="A22722">
        <v>8025896</v>
      </c>
      <c r="B22722" t="str">
        <f t="shared" si="354"/>
        <v/>
      </c>
    </row>
    <row r="22723" spans="1:2">
      <c r="A22723">
        <v>8025895</v>
      </c>
      <c r="B22723" t="str">
        <f t="shared" si="354"/>
        <v/>
      </c>
    </row>
    <row r="22724" spans="1:2">
      <c r="A22724">
        <v>8025894</v>
      </c>
      <c r="B22724" t="str">
        <f t="shared" ref="B22724:B22787" si="355">IF(A22723-1=A22724,"",(A22723-A22724)-1)</f>
        <v/>
      </c>
    </row>
    <row r="22725" spans="1:2">
      <c r="A22725">
        <v>8025893</v>
      </c>
      <c r="B22725" t="str">
        <f t="shared" si="355"/>
        <v/>
      </c>
    </row>
    <row r="22726" spans="1:2">
      <c r="A22726">
        <v>8025892</v>
      </c>
      <c r="B22726" t="str">
        <f t="shared" si="355"/>
        <v/>
      </c>
    </row>
    <row r="22727" spans="1:2">
      <c r="A22727">
        <v>8025891</v>
      </c>
      <c r="B22727" t="str">
        <f t="shared" si="355"/>
        <v/>
      </c>
    </row>
    <row r="22728" spans="1:2">
      <c r="A22728">
        <v>8025890</v>
      </c>
      <c r="B22728" t="str">
        <f t="shared" si="355"/>
        <v/>
      </c>
    </row>
    <row r="22729" spans="1:2">
      <c r="A22729">
        <v>8025889</v>
      </c>
      <c r="B22729" t="str">
        <f t="shared" si="355"/>
        <v/>
      </c>
    </row>
    <row r="22730" spans="1:2">
      <c r="A22730">
        <v>8025887</v>
      </c>
      <c r="B22730">
        <f t="shared" si="355"/>
        <v>1</v>
      </c>
    </row>
    <row r="22731" spans="1:2">
      <c r="A22731">
        <v>8025886</v>
      </c>
      <c r="B22731" t="str">
        <f t="shared" si="355"/>
        <v/>
      </c>
    </row>
    <row r="22732" spans="1:2">
      <c r="A22732">
        <v>8025885</v>
      </c>
      <c r="B22732" t="str">
        <f t="shared" si="355"/>
        <v/>
      </c>
    </row>
    <row r="22733" spans="1:2">
      <c r="A22733">
        <v>8025884</v>
      </c>
      <c r="B22733" t="str">
        <f t="shared" si="355"/>
        <v/>
      </c>
    </row>
    <row r="22734" spans="1:2">
      <c r="A22734">
        <v>8025883</v>
      </c>
      <c r="B22734" t="str">
        <f t="shared" si="355"/>
        <v/>
      </c>
    </row>
    <row r="22735" spans="1:2">
      <c r="A22735">
        <v>8025882</v>
      </c>
      <c r="B22735" t="str">
        <f t="shared" si="355"/>
        <v/>
      </c>
    </row>
    <row r="22736" spans="1:2">
      <c r="A22736">
        <v>8025881</v>
      </c>
      <c r="B22736" t="str">
        <f t="shared" si="355"/>
        <v/>
      </c>
    </row>
    <row r="22737" spans="1:2">
      <c r="A22737">
        <v>8025880</v>
      </c>
      <c r="B22737" t="str">
        <f t="shared" si="355"/>
        <v/>
      </c>
    </row>
    <row r="22738" spans="1:2">
      <c r="A22738">
        <v>8025879</v>
      </c>
      <c r="B22738" t="str">
        <f t="shared" si="355"/>
        <v/>
      </c>
    </row>
    <row r="22739" spans="1:2">
      <c r="A22739">
        <v>8025878</v>
      </c>
      <c r="B22739" t="str">
        <f t="shared" si="355"/>
        <v/>
      </c>
    </row>
    <row r="22740" spans="1:2">
      <c r="A22740">
        <v>8025877</v>
      </c>
      <c r="B22740" t="str">
        <f t="shared" si="355"/>
        <v/>
      </c>
    </row>
    <row r="22741" spans="1:2">
      <c r="A22741">
        <v>8025876</v>
      </c>
      <c r="B22741" t="str">
        <f t="shared" si="355"/>
        <v/>
      </c>
    </row>
    <row r="22742" spans="1:2">
      <c r="A22742">
        <v>8025875</v>
      </c>
      <c r="B22742" t="str">
        <f t="shared" si="355"/>
        <v/>
      </c>
    </row>
    <row r="22743" spans="1:2">
      <c r="A22743">
        <v>8025874</v>
      </c>
      <c r="B22743" t="str">
        <f t="shared" si="355"/>
        <v/>
      </c>
    </row>
    <row r="22744" spans="1:2">
      <c r="A22744">
        <v>8025873</v>
      </c>
      <c r="B22744" t="str">
        <f t="shared" si="355"/>
        <v/>
      </c>
    </row>
    <row r="22745" spans="1:2">
      <c r="A22745">
        <v>8025872</v>
      </c>
      <c r="B22745" t="str">
        <f t="shared" si="355"/>
        <v/>
      </c>
    </row>
    <row r="22746" spans="1:2">
      <c r="A22746">
        <v>8025871</v>
      </c>
      <c r="B22746" t="str">
        <f t="shared" si="355"/>
        <v/>
      </c>
    </row>
    <row r="22747" spans="1:2">
      <c r="A22747">
        <v>8025870</v>
      </c>
      <c r="B22747" t="str">
        <f t="shared" si="355"/>
        <v/>
      </c>
    </row>
    <row r="22748" spans="1:2">
      <c r="A22748">
        <v>8025869</v>
      </c>
      <c r="B22748" t="str">
        <f t="shared" si="355"/>
        <v/>
      </c>
    </row>
    <row r="22749" spans="1:2">
      <c r="A22749">
        <v>8025868</v>
      </c>
      <c r="B22749" t="str">
        <f t="shared" si="355"/>
        <v/>
      </c>
    </row>
    <row r="22750" spans="1:2">
      <c r="A22750">
        <v>8025867</v>
      </c>
      <c r="B22750" t="str">
        <f t="shared" si="355"/>
        <v/>
      </c>
    </row>
    <row r="22751" spans="1:2">
      <c r="A22751">
        <v>8025866</v>
      </c>
      <c r="B22751" t="str">
        <f t="shared" si="355"/>
        <v/>
      </c>
    </row>
    <row r="22752" spans="1:2">
      <c r="A22752">
        <v>8025865</v>
      </c>
      <c r="B22752" t="str">
        <f t="shared" si="355"/>
        <v/>
      </c>
    </row>
    <row r="22753" spans="1:2">
      <c r="A22753">
        <v>8025864</v>
      </c>
      <c r="B22753" t="str">
        <f t="shared" si="355"/>
        <v/>
      </c>
    </row>
    <row r="22754" spans="1:2">
      <c r="A22754">
        <v>8025863</v>
      </c>
      <c r="B22754" t="str">
        <f t="shared" si="355"/>
        <v/>
      </c>
    </row>
    <row r="22755" spans="1:2">
      <c r="A22755">
        <v>8025862</v>
      </c>
      <c r="B22755" t="str">
        <f t="shared" si="355"/>
        <v/>
      </c>
    </row>
    <row r="22756" spans="1:2">
      <c r="A22756">
        <v>8025861</v>
      </c>
      <c r="B22756" t="str">
        <f t="shared" si="355"/>
        <v/>
      </c>
    </row>
    <row r="22757" spans="1:2">
      <c r="A22757">
        <v>8025860</v>
      </c>
      <c r="B22757" t="str">
        <f t="shared" si="355"/>
        <v/>
      </c>
    </row>
    <row r="22758" spans="1:2">
      <c r="A22758">
        <v>8025859</v>
      </c>
      <c r="B22758" t="str">
        <f t="shared" si="355"/>
        <v/>
      </c>
    </row>
    <row r="22759" spans="1:2">
      <c r="A22759">
        <v>8025858</v>
      </c>
      <c r="B22759" t="str">
        <f t="shared" si="355"/>
        <v/>
      </c>
    </row>
    <row r="22760" spans="1:2">
      <c r="A22760">
        <v>8025857</v>
      </c>
      <c r="B22760" t="str">
        <f t="shared" si="355"/>
        <v/>
      </c>
    </row>
    <row r="22761" spans="1:2">
      <c r="A22761">
        <v>8025856</v>
      </c>
      <c r="B22761" t="str">
        <f t="shared" si="355"/>
        <v/>
      </c>
    </row>
    <row r="22762" spans="1:2">
      <c r="A22762">
        <v>8025855</v>
      </c>
      <c r="B22762" t="str">
        <f t="shared" si="355"/>
        <v/>
      </c>
    </row>
    <row r="22763" spans="1:2">
      <c r="A22763">
        <v>8025854</v>
      </c>
      <c r="B22763" t="str">
        <f t="shared" si="355"/>
        <v/>
      </c>
    </row>
    <row r="22764" spans="1:2">
      <c r="A22764">
        <v>8025853</v>
      </c>
      <c r="B22764" t="str">
        <f t="shared" si="355"/>
        <v/>
      </c>
    </row>
    <row r="22765" spans="1:2">
      <c r="A22765">
        <v>8025852</v>
      </c>
      <c r="B22765" t="str">
        <f t="shared" si="355"/>
        <v/>
      </c>
    </row>
    <row r="22766" spans="1:2">
      <c r="A22766">
        <v>8025851</v>
      </c>
      <c r="B22766" t="str">
        <f t="shared" si="355"/>
        <v/>
      </c>
    </row>
    <row r="22767" spans="1:2">
      <c r="A22767">
        <v>8025850</v>
      </c>
      <c r="B22767" t="str">
        <f t="shared" si="355"/>
        <v/>
      </c>
    </row>
    <row r="22768" spans="1:2">
      <c r="A22768">
        <v>8025849</v>
      </c>
      <c r="B22768" t="str">
        <f t="shared" si="355"/>
        <v/>
      </c>
    </row>
    <row r="22769" spans="1:2">
      <c r="A22769">
        <v>8025848</v>
      </c>
      <c r="B22769" t="str">
        <f t="shared" si="355"/>
        <v/>
      </c>
    </row>
    <row r="22770" spans="1:2">
      <c r="A22770">
        <v>8025847</v>
      </c>
      <c r="B22770" t="str">
        <f t="shared" si="355"/>
        <v/>
      </c>
    </row>
    <row r="22771" spans="1:2">
      <c r="A22771">
        <v>8025846</v>
      </c>
      <c r="B22771" t="str">
        <f t="shared" si="355"/>
        <v/>
      </c>
    </row>
    <row r="22772" spans="1:2">
      <c r="A22772">
        <v>8025844</v>
      </c>
      <c r="B22772">
        <f t="shared" si="355"/>
        <v>1</v>
      </c>
    </row>
    <row r="22773" spans="1:2">
      <c r="A22773">
        <v>8025843</v>
      </c>
      <c r="B22773" t="str">
        <f t="shared" si="355"/>
        <v/>
      </c>
    </row>
    <row r="22774" spans="1:2">
      <c r="A22774">
        <v>8025842</v>
      </c>
      <c r="B22774" t="str">
        <f t="shared" si="355"/>
        <v/>
      </c>
    </row>
    <row r="22775" spans="1:2">
      <c r="A22775">
        <v>8025841</v>
      </c>
      <c r="B22775" t="str">
        <f t="shared" si="355"/>
        <v/>
      </c>
    </row>
    <row r="22776" spans="1:2">
      <c r="A22776">
        <v>8025840</v>
      </c>
      <c r="B22776" t="str">
        <f t="shared" si="355"/>
        <v/>
      </c>
    </row>
    <row r="22777" spans="1:2">
      <c r="A22777">
        <v>8025839</v>
      </c>
      <c r="B22777" t="str">
        <f t="shared" si="355"/>
        <v/>
      </c>
    </row>
    <row r="22778" spans="1:2">
      <c r="A22778">
        <v>8025838</v>
      </c>
      <c r="B22778" t="str">
        <f t="shared" si="355"/>
        <v/>
      </c>
    </row>
    <row r="22779" spans="1:2">
      <c r="A22779">
        <v>8025837</v>
      </c>
      <c r="B22779" t="str">
        <f t="shared" si="355"/>
        <v/>
      </c>
    </row>
    <row r="22780" spans="1:2">
      <c r="A22780">
        <v>8025836</v>
      </c>
      <c r="B22780" t="str">
        <f t="shared" si="355"/>
        <v/>
      </c>
    </row>
    <row r="22781" spans="1:2">
      <c r="A22781">
        <v>8025835</v>
      </c>
      <c r="B22781" t="str">
        <f t="shared" si="355"/>
        <v/>
      </c>
    </row>
    <row r="22782" spans="1:2">
      <c r="A22782">
        <v>8025834</v>
      </c>
      <c r="B22782" t="str">
        <f t="shared" si="355"/>
        <v/>
      </c>
    </row>
    <row r="22783" spans="1:2">
      <c r="A22783">
        <v>8025833</v>
      </c>
      <c r="B22783" t="str">
        <f t="shared" si="355"/>
        <v/>
      </c>
    </row>
    <row r="22784" spans="1:2">
      <c r="A22784">
        <v>8025832</v>
      </c>
      <c r="B22784" t="str">
        <f t="shared" si="355"/>
        <v/>
      </c>
    </row>
    <row r="22785" spans="1:2">
      <c r="A22785">
        <v>8025831</v>
      </c>
      <c r="B22785" t="str">
        <f t="shared" si="355"/>
        <v/>
      </c>
    </row>
    <row r="22786" spans="1:2">
      <c r="A22786">
        <v>8025830</v>
      </c>
      <c r="B22786" t="str">
        <f t="shared" si="355"/>
        <v/>
      </c>
    </row>
    <row r="22787" spans="1:2">
      <c r="A22787">
        <v>8025829</v>
      </c>
      <c r="B22787" t="str">
        <f t="shared" si="355"/>
        <v/>
      </c>
    </row>
    <row r="22788" spans="1:2">
      <c r="A22788">
        <v>8025828</v>
      </c>
      <c r="B22788" t="str">
        <f t="shared" ref="B22788:B22851" si="356">IF(A22787-1=A22788,"",(A22787-A22788)-1)</f>
        <v/>
      </c>
    </row>
    <row r="22789" spans="1:2">
      <c r="A22789">
        <v>8025827</v>
      </c>
      <c r="B22789" t="str">
        <f t="shared" si="356"/>
        <v/>
      </c>
    </row>
    <row r="22790" spans="1:2">
      <c r="A22790">
        <v>8025826</v>
      </c>
      <c r="B22790" t="str">
        <f t="shared" si="356"/>
        <v/>
      </c>
    </row>
    <row r="22791" spans="1:2">
      <c r="A22791">
        <v>8025825</v>
      </c>
      <c r="B22791" t="str">
        <f t="shared" si="356"/>
        <v/>
      </c>
    </row>
    <row r="22792" spans="1:2">
      <c r="A22792">
        <v>8025824</v>
      </c>
      <c r="B22792" t="str">
        <f t="shared" si="356"/>
        <v/>
      </c>
    </row>
    <row r="22793" spans="1:2">
      <c r="A22793">
        <v>8025823</v>
      </c>
      <c r="B22793" t="str">
        <f t="shared" si="356"/>
        <v/>
      </c>
    </row>
    <row r="22794" spans="1:2">
      <c r="A22794">
        <v>8025822</v>
      </c>
      <c r="B22794" t="str">
        <f t="shared" si="356"/>
        <v/>
      </c>
    </row>
    <row r="22795" spans="1:2">
      <c r="A22795">
        <v>8025821</v>
      </c>
      <c r="B22795" t="str">
        <f t="shared" si="356"/>
        <v/>
      </c>
    </row>
    <row r="22796" spans="1:2">
      <c r="A22796">
        <v>8025820</v>
      </c>
      <c r="B22796" t="str">
        <f t="shared" si="356"/>
        <v/>
      </c>
    </row>
    <row r="22797" spans="1:2">
      <c r="A22797">
        <v>8025819</v>
      </c>
      <c r="B22797" t="str">
        <f t="shared" si="356"/>
        <v/>
      </c>
    </row>
    <row r="22798" spans="1:2">
      <c r="A22798">
        <v>8025818</v>
      </c>
      <c r="B22798" t="str">
        <f t="shared" si="356"/>
        <v/>
      </c>
    </row>
    <row r="22799" spans="1:2">
      <c r="A22799">
        <v>8025817</v>
      </c>
      <c r="B22799" t="str">
        <f t="shared" si="356"/>
        <v/>
      </c>
    </row>
    <row r="22800" spans="1:2">
      <c r="A22800">
        <v>8025816</v>
      </c>
      <c r="B22800" t="str">
        <f t="shared" si="356"/>
        <v/>
      </c>
    </row>
    <row r="22801" spans="1:2">
      <c r="A22801">
        <v>8025815</v>
      </c>
      <c r="B22801" t="str">
        <f t="shared" si="356"/>
        <v/>
      </c>
    </row>
    <row r="22802" spans="1:2">
      <c r="A22802">
        <v>8025814</v>
      </c>
      <c r="B22802" t="str">
        <f t="shared" si="356"/>
        <v/>
      </c>
    </row>
    <row r="22803" spans="1:2">
      <c r="A22803">
        <v>8025813</v>
      </c>
      <c r="B22803" t="str">
        <f t="shared" si="356"/>
        <v/>
      </c>
    </row>
    <row r="22804" spans="1:2">
      <c r="A22804">
        <v>8025812</v>
      </c>
      <c r="B22804" t="str">
        <f t="shared" si="356"/>
        <v/>
      </c>
    </row>
    <row r="22805" spans="1:2">
      <c r="A22805">
        <v>8025811</v>
      </c>
      <c r="B22805" t="str">
        <f t="shared" si="356"/>
        <v/>
      </c>
    </row>
    <row r="22806" spans="1:2">
      <c r="A22806">
        <v>8025810</v>
      </c>
      <c r="B22806" t="str">
        <f t="shared" si="356"/>
        <v/>
      </c>
    </row>
    <row r="22807" spans="1:2">
      <c r="A22807">
        <v>8025809</v>
      </c>
      <c r="B22807" t="str">
        <f t="shared" si="356"/>
        <v/>
      </c>
    </row>
    <row r="22808" spans="1:2">
      <c r="A22808">
        <v>8025808</v>
      </c>
      <c r="B22808" t="str">
        <f t="shared" si="356"/>
        <v/>
      </c>
    </row>
    <row r="22809" spans="1:2">
      <c r="A22809">
        <v>8025807</v>
      </c>
      <c r="B22809" t="str">
        <f t="shared" si="356"/>
        <v/>
      </c>
    </row>
    <row r="22810" spans="1:2">
      <c r="A22810">
        <v>8025806</v>
      </c>
      <c r="B22810" t="str">
        <f t="shared" si="356"/>
        <v/>
      </c>
    </row>
    <row r="22811" spans="1:2">
      <c r="A22811">
        <v>8025805</v>
      </c>
      <c r="B22811" t="str">
        <f t="shared" si="356"/>
        <v/>
      </c>
    </row>
    <row r="22812" spans="1:2">
      <c r="A22812">
        <v>8025804</v>
      </c>
      <c r="B22812" t="str">
        <f t="shared" si="356"/>
        <v/>
      </c>
    </row>
    <row r="22813" spans="1:2">
      <c r="A22813">
        <v>8025803</v>
      </c>
      <c r="B22813" t="str">
        <f t="shared" si="356"/>
        <v/>
      </c>
    </row>
    <row r="22814" spans="1:2">
      <c r="A22814">
        <v>8025802</v>
      </c>
      <c r="B22814" t="str">
        <f t="shared" si="356"/>
        <v/>
      </c>
    </row>
    <row r="22815" spans="1:2">
      <c r="A22815">
        <v>8025801</v>
      </c>
      <c r="B22815" t="str">
        <f t="shared" si="356"/>
        <v/>
      </c>
    </row>
    <row r="22816" spans="1:2">
      <c r="A22816">
        <v>8025800</v>
      </c>
      <c r="B22816" t="str">
        <f t="shared" si="356"/>
        <v/>
      </c>
    </row>
    <row r="22817" spans="1:2">
      <c r="A22817">
        <v>8025799</v>
      </c>
      <c r="B22817" t="str">
        <f t="shared" si="356"/>
        <v/>
      </c>
    </row>
    <row r="22818" spans="1:2">
      <c r="A22818">
        <v>8025798</v>
      </c>
      <c r="B22818" t="str">
        <f t="shared" si="356"/>
        <v/>
      </c>
    </row>
    <row r="22819" spans="1:2">
      <c r="A22819">
        <v>8025797</v>
      </c>
      <c r="B22819" t="str">
        <f t="shared" si="356"/>
        <v/>
      </c>
    </row>
    <row r="22820" spans="1:2">
      <c r="A22820">
        <v>8025796</v>
      </c>
      <c r="B22820" t="str">
        <f t="shared" si="356"/>
        <v/>
      </c>
    </row>
    <row r="22821" spans="1:2">
      <c r="A22821">
        <v>8025795</v>
      </c>
      <c r="B22821" t="str">
        <f t="shared" si="356"/>
        <v/>
      </c>
    </row>
    <row r="22822" spans="1:2">
      <c r="A22822">
        <v>8025794</v>
      </c>
      <c r="B22822" t="str">
        <f t="shared" si="356"/>
        <v/>
      </c>
    </row>
    <row r="22823" spans="1:2">
      <c r="A22823">
        <v>8025793</v>
      </c>
      <c r="B22823" t="str">
        <f t="shared" si="356"/>
        <v/>
      </c>
    </row>
    <row r="22824" spans="1:2">
      <c r="A22824">
        <v>8025792</v>
      </c>
      <c r="B22824" t="str">
        <f t="shared" si="356"/>
        <v/>
      </c>
    </row>
    <row r="22825" spans="1:2">
      <c r="A22825">
        <v>8025790</v>
      </c>
      <c r="B22825">
        <f t="shared" si="356"/>
        <v>1</v>
      </c>
    </row>
    <row r="22826" spans="1:2">
      <c r="A22826">
        <v>8025789</v>
      </c>
      <c r="B22826" t="str">
        <f t="shared" si="356"/>
        <v/>
      </c>
    </row>
    <row r="22827" spans="1:2">
      <c r="A22827">
        <v>8025788</v>
      </c>
      <c r="B22827" t="str">
        <f t="shared" si="356"/>
        <v/>
      </c>
    </row>
    <row r="22828" spans="1:2">
      <c r="A22828">
        <v>8025786</v>
      </c>
      <c r="B22828">
        <f t="shared" si="356"/>
        <v>1</v>
      </c>
    </row>
    <row r="22829" spans="1:2">
      <c r="A22829">
        <v>8025785</v>
      </c>
      <c r="B22829" t="str">
        <f t="shared" si="356"/>
        <v/>
      </c>
    </row>
    <row r="22830" spans="1:2">
      <c r="A22830">
        <v>8025784</v>
      </c>
      <c r="B22830" t="str">
        <f t="shared" si="356"/>
        <v/>
      </c>
    </row>
    <row r="22831" spans="1:2">
      <c r="A22831">
        <v>8025783</v>
      </c>
      <c r="B22831" t="str">
        <f t="shared" si="356"/>
        <v/>
      </c>
    </row>
    <row r="22832" spans="1:2">
      <c r="A22832">
        <v>8025782</v>
      </c>
      <c r="B22832" t="str">
        <f t="shared" si="356"/>
        <v/>
      </c>
    </row>
    <row r="22833" spans="1:2">
      <c r="A22833">
        <v>8025781</v>
      </c>
      <c r="B22833" t="str">
        <f t="shared" si="356"/>
        <v/>
      </c>
    </row>
    <row r="22834" spans="1:2">
      <c r="A22834">
        <v>8025780</v>
      </c>
      <c r="B22834" t="str">
        <f t="shared" si="356"/>
        <v/>
      </c>
    </row>
    <row r="22835" spans="1:2">
      <c r="A22835">
        <v>8025779</v>
      </c>
      <c r="B22835" t="str">
        <f t="shared" si="356"/>
        <v/>
      </c>
    </row>
    <row r="22836" spans="1:2">
      <c r="A22836">
        <v>8025778</v>
      </c>
      <c r="B22836" t="str">
        <f t="shared" si="356"/>
        <v/>
      </c>
    </row>
    <row r="22837" spans="1:2">
      <c r="A22837">
        <v>8025777</v>
      </c>
      <c r="B22837" t="str">
        <f t="shared" si="356"/>
        <v/>
      </c>
    </row>
    <row r="22838" spans="1:2">
      <c r="A22838">
        <v>8025776</v>
      </c>
      <c r="B22838" t="str">
        <f t="shared" si="356"/>
        <v/>
      </c>
    </row>
    <row r="22839" spans="1:2">
      <c r="A22839">
        <v>8025775</v>
      </c>
      <c r="B22839" t="str">
        <f t="shared" si="356"/>
        <v/>
      </c>
    </row>
    <row r="22840" spans="1:2">
      <c r="A22840">
        <v>8025774</v>
      </c>
      <c r="B22840" t="str">
        <f t="shared" si="356"/>
        <v/>
      </c>
    </row>
    <row r="22841" spans="1:2">
      <c r="A22841">
        <v>8025773</v>
      </c>
      <c r="B22841" t="str">
        <f t="shared" si="356"/>
        <v/>
      </c>
    </row>
    <row r="22842" spans="1:2">
      <c r="A22842">
        <v>8025772</v>
      </c>
      <c r="B22842" t="str">
        <f t="shared" si="356"/>
        <v/>
      </c>
    </row>
    <row r="22843" spans="1:2">
      <c r="A22843">
        <v>8025771</v>
      </c>
      <c r="B22843" t="str">
        <f t="shared" si="356"/>
        <v/>
      </c>
    </row>
    <row r="22844" spans="1:2">
      <c r="A22844">
        <v>8025770</v>
      </c>
      <c r="B22844" t="str">
        <f t="shared" si="356"/>
        <v/>
      </c>
    </row>
    <row r="22845" spans="1:2">
      <c r="A22845">
        <v>8025769</v>
      </c>
      <c r="B22845" t="str">
        <f t="shared" si="356"/>
        <v/>
      </c>
    </row>
    <row r="22846" spans="1:2">
      <c r="A22846">
        <v>8025768</v>
      </c>
      <c r="B22846" t="str">
        <f t="shared" si="356"/>
        <v/>
      </c>
    </row>
    <row r="22847" spans="1:2">
      <c r="A22847">
        <v>8025767</v>
      </c>
      <c r="B22847" t="str">
        <f t="shared" si="356"/>
        <v/>
      </c>
    </row>
    <row r="22848" spans="1:2">
      <c r="A22848">
        <v>8025766</v>
      </c>
      <c r="B22848" t="str">
        <f t="shared" si="356"/>
        <v/>
      </c>
    </row>
    <row r="22849" spans="1:2">
      <c r="A22849">
        <v>8025765</v>
      </c>
      <c r="B22849" t="str">
        <f t="shared" si="356"/>
        <v/>
      </c>
    </row>
    <row r="22850" spans="1:2">
      <c r="A22850">
        <v>8025764</v>
      </c>
      <c r="B22850" t="str">
        <f t="shared" si="356"/>
        <v/>
      </c>
    </row>
    <row r="22851" spans="1:2">
      <c r="A22851">
        <v>8025763</v>
      </c>
      <c r="B22851" t="str">
        <f t="shared" si="356"/>
        <v/>
      </c>
    </row>
    <row r="22852" spans="1:2">
      <c r="A22852">
        <v>8025762</v>
      </c>
      <c r="B22852" t="str">
        <f t="shared" ref="B22852:B22915" si="357">IF(A22851-1=A22852,"",(A22851-A22852)-1)</f>
        <v/>
      </c>
    </row>
    <row r="22853" spans="1:2">
      <c r="A22853">
        <v>8025761</v>
      </c>
      <c r="B22853" t="str">
        <f t="shared" si="357"/>
        <v/>
      </c>
    </row>
    <row r="22854" spans="1:2">
      <c r="A22854">
        <v>8025760</v>
      </c>
      <c r="B22854" t="str">
        <f t="shared" si="357"/>
        <v/>
      </c>
    </row>
    <row r="22855" spans="1:2">
      <c r="A22855">
        <v>8025759</v>
      </c>
      <c r="B22855" t="str">
        <f t="shared" si="357"/>
        <v/>
      </c>
    </row>
    <row r="22856" spans="1:2">
      <c r="A22856">
        <v>8025758</v>
      </c>
      <c r="B22856" t="str">
        <f t="shared" si="357"/>
        <v/>
      </c>
    </row>
    <row r="22857" spans="1:2">
      <c r="A22857">
        <v>8025757</v>
      </c>
      <c r="B22857" t="str">
        <f t="shared" si="357"/>
        <v/>
      </c>
    </row>
    <row r="22858" spans="1:2">
      <c r="A22858">
        <v>8025756</v>
      </c>
      <c r="B22858" t="str">
        <f t="shared" si="357"/>
        <v/>
      </c>
    </row>
    <row r="22859" spans="1:2">
      <c r="A22859">
        <v>8025755</v>
      </c>
      <c r="B22859" t="str">
        <f t="shared" si="357"/>
        <v/>
      </c>
    </row>
    <row r="22860" spans="1:2">
      <c r="A22860">
        <v>8025754</v>
      </c>
      <c r="B22860" t="str">
        <f t="shared" si="357"/>
        <v/>
      </c>
    </row>
    <row r="22861" spans="1:2">
      <c r="A22861">
        <v>8025753</v>
      </c>
      <c r="B22861" t="str">
        <f t="shared" si="357"/>
        <v/>
      </c>
    </row>
    <row r="22862" spans="1:2">
      <c r="A22862">
        <v>8025752</v>
      </c>
      <c r="B22862" t="str">
        <f t="shared" si="357"/>
        <v/>
      </c>
    </row>
    <row r="22863" spans="1:2">
      <c r="A22863">
        <v>8025751</v>
      </c>
      <c r="B22863" t="str">
        <f t="shared" si="357"/>
        <v/>
      </c>
    </row>
    <row r="22864" spans="1:2">
      <c r="A22864">
        <v>8025750</v>
      </c>
      <c r="B22864" t="str">
        <f t="shared" si="357"/>
        <v/>
      </c>
    </row>
    <row r="22865" spans="1:2">
      <c r="A22865">
        <v>8025749</v>
      </c>
      <c r="B22865" t="str">
        <f t="shared" si="357"/>
        <v/>
      </c>
    </row>
    <row r="22866" spans="1:2">
      <c r="A22866">
        <v>8025748</v>
      </c>
      <c r="B22866" t="str">
        <f t="shared" si="357"/>
        <v/>
      </c>
    </row>
    <row r="22867" spans="1:2">
      <c r="A22867">
        <v>8025747</v>
      </c>
      <c r="B22867" t="str">
        <f t="shared" si="357"/>
        <v/>
      </c>
    </row>
    <row r="22868" spans="1:2">
      <c r="A22868">
        <v>8025746</v>
      </c>
      <c r="B22868" t="str">
        <f t="shared" si="357"/>
        <v/>
      </c>
    </row>
    <row r="22869" spans="1:2">
      <c r="A22869">
        <v>8025745</v>
      </c>
      <c r="B22869" t="str">
        <f t="shared" si="357"/>
        <v/>
      </c>
    </row>
    <row r="22870" spans="1:2">
      <c r="A22870">
        <v>8025744</v>
      </c>
      <c r="B22870" t="str">
        <f t="shared" si="357"/>
        <v/>
      </c>
    </row>
    <row r="22871" spans="1:2">
      <c r="A22871">
        <v>8025743</v>
      </c>
      <c r="B22871" t="str">
        <f t="shared" si="357"/>
        <v/>
      </c>
    </row>
    <row r="22872" spans="1:2">
      <c r="A22872">
        <v>8025742</v>
      </c>
      <c r="B22872" t="str">
        <f t="shared" si="357"/>
        <v/>
      </c>
    </row>
    <row r="22873" spans="1:2">
      <c r="A22873">
        <v>8025741</v>
      </c>
      <c r="B22873" t="str">
        <f t="shared" si="357"/>
        <v/>
      </c>
    </row>
    <row r="22874" spans="1:2">
      <c r="A22874">
        <v>8025740</v>
      </c>
      <c r="B22874" t="str">
        <f t="shared" si="357"/>
        <v/>
      </c>
    </row>
    <row r="22875" spans="1:2">
      <c r="A22875">
        <v>8025739</v>
      </c>
      <c r="B22875" t="str">
        <f t="shared" si="357"/>
        <v/>
      </c>
    </row>
    <row r="22876" spans="1:2">
      <c r="A22876">
        <v>8025738</v>
      </c>
      <c r="B22876" t="str">
        <f t="shared" si="357"/>
        <v/>
      </c>
    </row>
    <row r="22877" spans="1:2">
      <c r="A22877">
        <v>8025737</v>
      </c>
      <c r="B22877" t="str">
        <f t="shared" si="357"/>
        <v/>
      </c>
    </row>
    <row r="22878" spans="1:2">
      <c r="A22878">
        <v>8025736</v>
      </c>
      <c r="B22878" t="str">
        <f t="shared" si="357"/>
        <v/>
      </c>
    </row>
    <row r="22879" spans="1:2">
      <c r="A22879">
        <v>8025735</v>
      </c>
      <c r="B22879" t="str">
        <f t="shared" si="357"/>
        <v/>
      </c>
    </row>
    <row r="22880" spans="1:2">
      <c r="A22880">
        <v>8025734</v>
      </c>
      <c r="B22880" t="str">
        <f t="shared" si="357"/>
        <v/>
      </c>
    </row>
    <row r="22881" spans="1:2">
      <c r="A22881">
        <v>8025733</v>
      </c>
      <c r="B22881" t="str">
        <f t="shared" si="357"/>
        <v/>
      </c>
    </row>
    <row r="22882" spans="1:2">
      <c r="A22882">
        <v>8025732</v>
      </c>
      <c r="B22882" t="str">
        <f t="shared" si="357"/>
        <v/>
      </c>
    </row>
    <row r="22883" spans="1:2">
      <c r="A22883">
        <v>8025731</v>
      </c>
      <c r="B22883" t="str">
        <f t="shared" si="357"/>
        <v/>
      </c>
    </row>
    <row r="22884" spans="1:2">
      <c r="A22884">
        <v>8025730</v>
      </c>
      <c r="B22884" t="str">
        <f t="shared" si="357"/>
        <v/>
      </c>
    </row>
    <row r="22885" spans="1:2">
      <c r="A22885">
        <v>8025729</v>
      </c>
      <c r="B22885" t="str">
        <f t="shared" si="357"/>
        <v/>
      </c>
    </row>
    <row r="22886" spans="1:2">
      <c r="A22886">
        <v>8025728</v>
      </c>
      <c r="B22886" t="str">
        <f t="shared" si="357"/>
        <v/>
      </c>
    </row>
    <row r="22887" spans="1:2">
      <c r="A22887">
        <v>8025727</v>
      </c>
      <c r="B22887" t="str">
        <f t="shared" si="357"/>
        <v/>
      </c>
    </row>
    <row r="22888" spans="1:2">
      <c r="A22888">
        <v>8025726</v>
      </c>
      <c r="B22888" t="str">
        <f t="shared" si="357"/>
        <v/>
      </c>
    </row>
    <row r="22889" spans="1:2">
      <c r="A22889">
        <v>8025725</v>
      </c>
      <c r="B22889" t="str">
        <f t="shared" si="357"/>
        <v/>
      </c>
    </row>
    <row r="22890" spans="1:2">
      <c r="A22890">
        <v>8025724</v>
      </c>
      <c r="B22890" t="str">
        <f t="shared" si="357"/>
        <v/>
      </c>
    </row>
    <row r="22891" spans="1:2">
      <c r="A22891">
        <v>8025723</v>
      </c>
      <c r="B22891" t="str">
        <f t="shared" si="357"/>
        <v/>
      </c>
    </row>
    <row r="22892" spans="1:2">
      <c r="A22892">
        <v>8025722</v>
      </c>
      <c r="B22892" t="str">
        <f t="shared" si="357"/>
        <v/>
      </c>
    </row>
    <row r="22893" spans="1:2">
      <c r="A22893">
        <v>8025721</v>
      </c>
      <c r="B22893" t="str">
        <f t="shared" si="357"/>
        <v/>
      </c>
    </row>
    <row r="22894" spans="1:2">
      <c r="A22894">
        <v>8025720</v>
      </c>
      <c r="B22894" t="str">
        <f t="shared" si="357"/>
        <v/>
      </c>
    </row>
    <row r="22895" spans="1:2">
      <c r="A22895">
        <v>8025719</v>
      </c>
      <c r="B22895" t="str">
        <f t="shared" si="357"/>
        <v/>
      </c>
    </row>
    <row r="22896" spans="1:2">
      <c r="A22896">
        <v>8025718</v>
      </c>
      <c r="B22896" t="str">
        <f t="shared" si="357"/>
        <v/>
      </c>
    </row>
    <row r="22897" spans="1:2">
      <c r="A22897">
        <v>8025717</v>
      </c>
      <c r="B22897" t="str">
        <f t="shared" si="357"/>
        <v/>
      </c>
    </row>
    <row r="22898" spans="1:2">
      <c r="A22898">
        <v>8025716</v>
      </c>
      <c r="B22898" t="str">
        <f t="shared" si="357"/>
        <v/>
      </c>
    </row>
    <row r="22899" spans="1:2">
      <c r="A22899">
        <v>8025715</v>
      </c>
      <c r="B22899" t="str">
        <f t="shared" si="357"/>
        <v/>
      </c>
    </row>
    <row r="22900" spans="1:2">
      <c r="A22900">
        <v>8025714</v>
      </c>
      <c r="B22900" t="str">
        <f t="shared" si="357"/>
        <v/>
      </c>
    </row>
    <row r="22901" spans="1:2">
      <c r="A22901">
        <v>8025713</v>
      </c>
      <c r="B22901" t="str">
        <f t="shared" si="357"/>
        <v/>
      </c>
    </row>
    <row r="22902" spans="1:2">
      <c r="A22902">
        <v>8025712</v>
      </c>
      <c r="B22902" t="str">
        <f t="shared" si="357"/>
        <v/>
      </c>
    </row>
    <row r="22903" spans="1:2">
      <c r="A22903">
        <v>8025711</v>
      </c>
      <c r="B22903" t="str">
        <f t="shared" si="357"/>
        <v/>
      </c>
    </row>
    <row r="22904" spans="1:2">
      <c r="A22904">
        <v>8025710</v>
      </c>
      <c r="B22904" t="str">
        <f t="shared" si="357"/>
        <v/>
      </c>
    </row>
    <row r="22905" spans="1:2">
      <c r="A22905">
        <v>8025709</v>
      </c>
      <c r="B22905" t="str">
        <f t="shared" si="357"/>
        <v/>
      </c>
    </row>
    <row r="22906" spans="1:2">
      <c r="A22906">
        <v>8025708</v>
      </c>
      <c r="B22906" t="str">
        <f t="shared" si="357"/>
        <v/>
      </c>
    </row>
    <row r="22907" spans="1:2">
      <c r="A22907">
        <v>8025707</v>
      </c>
      <c r="B22907" t="str">
        <f t="shared" si="357"/>
        <v/>
      </c>
    </row>
    <row r="22908" spans="1:2">
      <c r="A22908">
        <v>8025706</v>
      </c>
      <c r="B22908" t="str">
        <f t="shared" si="357"/>
        <v/>
      </c>
    </row>
    <row r="22909" spans="1:2">
      <c r="A22909">
        <v>8025705</v>
      </c>
      <c r="B22909" t="str">
        <f t="shared" si="357"/>
        <v/>
      </c>
    </row>
    <row r="22910" spans="1:2">
      <c r="A22910">
        <v>8025704</v>
      </c>
      <c r="B22910" t="str">
        <f t="shared" si="357"/>
        <v/>
      </c>
    </row>
    <row r="22911" spans="1:2">
      <c r="A22911">
        <v>8025703</v>
      </c>
      <c r="B22911" t="str">
        <f t="shared" si="357"/>
        <v/>
      </c>
    </row>
    <row r="22912" spans="1:2">
      <c r="A22912">
        <v>8025702</v>
      </c>
      <c r="B22912" t="str">
        <f t="shared" si="357"/>
        <v/>
      </c>
    </row>
    <row r="22913" spans="1:2">
      <c r="A22913">
        <v>8025701</v>
      </c>
      <c r="B22913" t="str">
        <f t="shared" si="357"/>
        <v/>
      </c>
    </row>
    <row r="22914" spans="1:2">
      <c r="A22914">
        <v>8025700</v>
      </c>
      <c r="B22914" t="str">
        <f t="shared" si="357"/>
        <v/>
      </c>
    </row>
    <row r="22915" spans="1:2">
      <c r="A22915">
        <v>8025699</v>
      </c>
      <c r="B22915" t="str">
        <f t="shared" si="357"/>
        <v/>
      </c>
    </row>
    <row r="22916" spans="1:2">
      <c r="A22916">
        <v>8025698</v>
      </c>
      <c r="B22916" t="str">
        <f t="shared" ref="B22916:B22979" si="358">IF(A22915-1=A22916,"",(A22915-A22916)-1)</f>
        <v/>
      </c>
    </row>
    <row r="22917" spans="1:2">
      <c r="A22917">
        <v>8025697</v>
      </c>
      <c r="B22917" t="str">
        <f t="shared" si="358"/>
        <v/>
      </c>
    </row>
    <row r="22918" spans="1:2">
      <c r="A22918">
        <v>8025696</v>
      </c>
      <c r="B22918" t="str">
        <f t="shared" si="358"/>
        <v/>
      </c>
    </row>
    <row r="22919" spans="1:2">
      <c r="A22919">
        <v>8025695</v>
      </c>
      <c r="B22919" t="str">
        <f t="shared" si="358"/>
        <v/>
      </c>
    </row>
    <row r="22920" spans="1:2">
      <c r="A22920">
        <v>8025694</v>
      </c>
      <c r="B22920" t="str">
        <f t="shared" si="358"/>
        <v/>
      </c>
    </row>
    <row r="22921" spans="1:2">
      <c r="A22921">
        <v>8025693</v>
      </c>
      <c r="B22921" t="str">
        <f t="shared" si="358"/>
        <v/>
      </c>
    </row>
    <row r="22922" spans="1:2">
      <c r="A22922">
        <v>8025692</v>
      </c>
      <c r="B22922" t="str">
        <f t="shared" si="358"/>
        <v/>
      </c>
    </row>
    <row r="22923" spans="1:2">
      <c r="A22923">
        <v>8025691</v>
      </c>
      <c r="B22923" t="str">
        <f t="shared" si="358"/>
        <v/>
      </c>
    </row>
    <row r="22924" spans="1:2">
      <c r="A22924">
        <v>8025690</v>
      </c>
      <c r="B22924" t="str">
        <f t="shared" si="358"/>
        <v/>
      </c>
    </row>
    <row r="22925" spans="1:2">
      <c r="A22925">
        <v>8025689</v>
      </c>
      <c r="B22925" t="str">
        <f t="shared" si="358"/>
        <v/>
      </c>
    </row>
    <row r="22926" spans="1:2">
      <c r="A22926">
        <v>8025688</v>
      </c>
      <c r="B22926" t="str">
        <f t="shared" si="358"/>
        <v/>
      </c>
    </row>
    <row r="22927" spans="1:2">
      <c r="A22927">
        <v>8025687</v>
      </c>
      <c r="B22927" t="str">
        <f t="shared" si="358"/>
        <v/>
      </c>
    </row>
    <row r="22928" spans="1:2">
      <c r="A22928">
        <v>8025686</v>
      </c>
      <c r="B22928" t="str">
        <f t="shared" si="358"/>
        <v/>
      </c>
    </row>
    <row r="22929" spans="1:2">
      <c r="A22929">
        <v>8025685</v>
      </c>
      <c r="B22929" t="str">
        <f t="shared" si="358"/>
        <v/>
      </c>
    </row>
    <row r="22930" spans="1:2">
      <c r="A22930">
        <v>8025684</v>
      </c>
      <c r="B22930" t="str">
        <f t="shared" si="358"/>
        <v/>
      </c>
    </row>
    <row r="22931" spans="1:2">
      <c r="A22931">
        <v>8025683</v>
      </c>
      <c r="B22931" t="str">
        <f t="shared" si="358"/>
        <v/>
      </c>
    </row>
    <row r="22932" spans="1:2">
      <c r="A22932">
        <v>8025682</v>
      </c>
      <c r="B22932" t="str">
        <f t="shared" si="358"/>
        <v/>
      </c>
    </row>
    <row r="22933" spans="1:2">
      <c r="A22933">
        <v>8025681</v>
      </c>
      <c r="B22933" t="str">
        <f t="shared" si="358"/>
        <v/>
      </c>
    </row>
    <row r="22934" spans="1:2">
      <c r="A22934">
        <v>8025680</v>
      </c>
      <c r="B22934" t="str">
        <f t="shared" si="358"/>
        <v/>
      </c>
    </row>
    <row r="22935" spans="1:2">
      <c r="A22935">
        <v>8025679</v>
      </c>
      <c r="B22935" t="str">
        <f t="shared" si="358"/>
        <v/>
      </c>
    </row>
    <row r="22936" spans="1:2">
      <c r="A22936">
        <v>8025678</v>
      </c>
      <c r="B22936" t="str">
        <f t="shared" si="358"/>
        <v/>
      </c>
    </row>
    <row r="22937" spans="1:2">
      <c r="A22937">
        <v>8025677</v>
      </c>
      <c r="B22937" t="str">
        <f t="shared" si="358"/>
        <v/>
      </c>
    </row>
    <row r="22938" spans="1:2">
      <c r="A22938">
        <v>8025676</v>
      </c>
      <c r="B22938" t="str">
        <f t="shared" si="358"/>
        <v/>
      </c>
    </row>
    <row r="22939" spans="1:2">
      <c r="A22939">
        <v>8025675</v>
      </c>
      <c r="B22939" t="str">
        <f t="shared" si="358"/>
        <v/>
      </c>
    </row>
    <row r="22940" spans="1:2">
      <c r="A22940">
        <v>8025674</v>
      </c>
      <c r="B22940" t="str">
        <f t="shared" si="358"/>
        <v/>
      </c>
    </row>
    <row r="22941" spans="1:2">
      <c r="A22941">
        <v>8025673</v>
      </c>
      <c r="B22941" t="str">
        <f t="shared" si="358"/>
        <v/>
      </c>
    </row>
    <row r="22942" spans="1:2">
      <c r="A22942">
        <v>8025672</v>
      </c>
      <c r="B22942" t="str">
        <f t="shared" si="358"/>
        <v/>
      </c>
    </row>
    <row r="22943" spans="1:2">
      <c r="A22943">
        <v>8025671</v>
      </c>
      <c r="B22943" t="str">
        <f t="shared" si="358"/>
        <v/>
      </c>
    </row>
    <row r="22944" spans="1:2">
      <c r="A22944">
        <v>8025670</v>
      </c>
      <c r="B22944" t="str">
        <f t="shared" si="358"/>
        <v/>
      </c>
    </row>
    <row r="22945" spans="1:2">
      <c r="A22945">
        <v>8025669</v>
      </c>
      <c r="B22945" t="str">
        <f t="shared" si="358"/>
        <v/>
      </c>
    </row>
    <row r="22946" spans="1:2">
      <c r="A22946">
        <v>8025668</v>
      </c>
      <c r="B22946" t="str">
        <f t="shared" si="358"/>
        <v/>
      </c>
    </row>
    <row r="22947" spans="1:2">
      <c r="A22947">
        <v>8025667</v>
      </c>
      <c r="B22947" t="str">
        <f t="shared" si="358"/>
        <v/>
      </c>
    </row>
    <row r="22948" spans="1:2">
      <c r="A22948">
        <v>8025666</v>
      </c>
      <c r="B22948" t="str">
        <f t="shared" si="358"/>
        <v/>
      </c>
    </row>
    <row r="22949" spans="1:2">
      <c r="A22949">
        <v>8025665</v>
      </c>
      <c r="B22949" t="str">
        <f t="shared" si="358"/>
        <v/>
      </c>
    </row>
    <row r="22950" spans="1:2">
      <c r="A22950">
        <v>8025664</v>
      </c>
      <c r="B22950" t="str">
        <f t="shared" si="358"/>
        <v/>
      </c>
    </row>
    <row r="22951" spans="1:2">
      <c r="A22951">
        <v>8025663</v>
      </c>
      <c r="B22951" t="str">
        <f t="shared" si="358"/>
        <v/>
      </c>
    </row>
    <row r="22952" spans="1:2">
      <c r="A22952">
        <v>8025662</v>
      </c>
      <c r="B22952" t="str">
        <f t="shared" si="358"/>
        <v/>
      </c>
    </row>
    <row r="22953" spans="1:2">
      <c r="A22953">
        <v>8025661</v>
      </c>
      <c r="B22953" t="str">
        <f t="shared" si="358"/>
        <v/>
      </c>
    </row>
    <row r="22954" spans="1:2">
      <c r="A22954">
        <v>8025660</v>
      </c>
      <c r="B22954" t="str">
        <f t="shared" si="358"/>
        <v/>
      </c>
    </row>
    <row r="22955" spans="1:2">
      <c r="A22955">
        <v>8025659</v>
      </c>
      <c r="B22955" t="str">
        <f t="shared" si="358"/>
        <v/>
      </c>
    </row>
    <row r="22956" spans="1:2">
      <c r="A22956">
        <v>8025658</v>
      </c>
      <c r="B22956" t="str">
        <f t="shared" si="358"/>
        <v/>
      </c>
    </row>
    <row r="22957" spans="1:2">
      <c r="A22957">
        <v>8025657</v>
      </c>
      <c r="B22957" t="str">
        <f t="shared" si="358"/>
        <v/>
      </c>
    </row>
    <row r="22958" spans="1:2">
      <c r="A22958">
        <v>8025656</v>
      </c>
      <c r="B22958" t="str">
        <f t="shared" si="358"/>
        <v/>
      </c>
    </row>
    <row r="22959" spans="1:2">
      <c r="A22959">
        <v>8025655</v>
      </c>
      <c r="B22959" t="str">
        <f t="shared" si="358"/>
        <v/>
      </c>
    </row>
    <row r="22960" spans="1:2">
      <c r="A22960">
        <v>8025654</v>
      </c>
      <c r="B22960" t="str">
        <f t="shared" si="358"/>
        <v/>
      </c>
    </row>
    <row r="22961" spans="1:2">
      <c r="A22961">
        <v>8025653</v>
      </c>
      <c r="B22961" t="str">
        <f t="shared" si="358"/>
        <v/>
      </c>
    </row>
    <row r="22962" spans="1:2">
      <c r="A22962">
        <v>8025652</v>
      </c>
      <c r="B22962" t="str">
        <f t="shared" si="358"/>
        <v/>
      </c>
    </row>
    <row r="22963" spans="1:2">
      <c r="A22963">
        <v>8025651</v>
      </c>
      <c r="B22963" t="str">
        <f t="shared" si="358"/>
        <v/>
      </c>
    </row>
    <row r="22964" spans="1:2">
      <c r="A22964">
        <v>8025650</v>
      </c>
      <c r="B22964" t="str">
        <f t="shared" si="358"/>
        <v/>
      </c>
    </row>
    <row r="22965" spans="1:2">
      <c r="A22965">
        <v>8025649</v>
      </c>
      <c r="B22965" t="str">
        <f t="shared" si="358"/>
        <v/>
      </c>
    </row>
    <row r="22966" spans="1:2">
      <c r="A22966">
        <v>8025648</v>
      </c>
      <c r="B22966" t="str">
        <f t="shared" si="358"/>
        <v/>
      </c>
    </row>
    <row r="22967" spans="1:2">
      <c r="A22967">
        <v>8025647</v>
      </c>
      <c r="B22967" t="str">
        <f t="shared" si="358"/>
        <v/>
      </c>
    </row>
    <row r="22968" spans="1:2">
      <c r="A22968">
        <v>8025646</v>
      </c>
      <c r="B22968" t="str">
        <f t="shared" si="358"/>
        <v/>
      </c>
    </row>
    <row r="22969" spans="1:2">
      <c r="A22969">
        <v>8025645</v>
      </c>
      <c r="B22969" t="str">
        <f t="shared" si="358"/>
        <v/>
      </c>
    </row>
    <row r="22970" spans="1:2">
      <c r="A22970">
        <v>8025644</v>
      </c>
      <c r="B22970" t="str">
        <f t="shared" si="358"/>
        <v/>
      </c>
    </row>
    <row r="22971" spans="1:2">
      <c r="A22971">
        <v>8025643</v>
      </c>
      <c r="B22971" t="str">
        <f t="shared" si="358"/>
        <v/>
      </c>
    </row>
    <row r="22972" spans="1:2">
      <c r="A22972">
        <v>8025642</v>
      </c>
      <c r="B22972" t="str">
        <f t="shared" si="358"/>
        <v/>
      </c>
    </row>
    <row r="22973" spans="1:2">
      <c r="A22973">
        <v>8025641</v>
      </c>
      <c r="B22973" t="str">
        <f t="shared" si="358"/>
        <v/>
      </c>
    </row>
    <row r="22974" spans="1:2">
      <c r="A22974">
        <v>8025640</v>
      </c>
      <c r="B22974" t="str">
        <f t="shared" si="358"/>
        <v/>
      </c>
    </row>
    <row r="22975" spans="1:2">
      <c r="A22975">
        <v>8025639</v>
      </c>
      <c r="B22975" t="str">
        <f t="shared" si="358"/>
        <v/>
      </c>
    </row>
    <row r="22976" spans="1:2">
      <c r="A22976">
        <v>8025638</v>
      </c>
      <c r="B22976" t="str">
        <f t="shared" si="358"/>
        <v/>
      </c>
    </row>
    <row r="22977" spans="1:2">
      <c r="A22977">
        <v>8025637</v>
      </c>
      <c r="B22977" t="str">
        <f t="shared" si="358"/>
        <v/>
      </c>
    </row>
    <row r="22978" spans="1:2">
      <c r="A22978">
        <v>8025636</v>
      </c>
      <c r="B22978" t="str">
        <f t="shared" si="358"/>
        <v/>
      </c>
    </row>
    <row r="22979" spans="1:2">
      <c r="A22979">
        <v>8025635</v>
      </c>
      <c r="B22979" t="str">
        <f t="shared" si="358"/>
        <v/>
      </c>
    </row>
    <row r="22980" spans="1:2">
      <c r="A22980">
        <v>8025634</v>
      </c>
      <c r="B22980" t="str">
        <f t="shared" ref="B22980:B23043" si="359">IF(A22979-1=A22980,"",(A22979-A22980)-1)</f>
        <v/>
      </c>
    </row>
    <row r="22981" spans="1:2">
      <c r="A22981">
        <v>8025633</v>
      </c>
      <c r="B22981" t="str">
        <f t="shared" si="359"/>
        <v/>
      </c>
    </row>
    <row r="22982" spans="1:2">
      <c r="A22982">
        <v>8025632</v>
      </c>
      <c r="B22982" t="str">
        <f t="shared" si="359"/>
        <v/>
      </c>
    </row>
    <row r="22983" spans="1:2">
      <c r="A22983">
        <v>8025631</v>
      </c>
      <c r="B22983" t="str">
        <f t="shared" si="359"/>
        <v/>
      </c>
    </row>
    <row r="22984" spans="1:2">
      <c r="A22984">
        <v>8025630</v>
      </c>
      <c r="B22984" t="str">
        <f t="shared" si="359"/>
        <v/>
      </c>
    </row>
    <row r="22985" spans="1:2">
      <c r="A22985">
        <v>8025629</v>
      </c>
      <c r="B22985" t="str">
        <f t="shared" si="359"/>
        <v/>
      </c>
    </row>
    <row r="22986" spans="1:2">
      <c r="A22986">
        <v>8025628</v>
      </c>
      <c r="B22986" t="str">
        <f t="shared" si="359"/>
        <v/>
      </c>
    </row>
    <row r="22987" spans="1:2">
      <c r="A22987">
        <v>8025627</v>
      </c>
      <c r="B22987" t="str">
        <f t="shared" si="359"/>
        <v/>
      </c>
    </row>
    <row r="22988" spans="1:2">
      <c r="A22988">
        <v>8025626</v>
      </c>
      <c r="B22988" t="str">
        <f t="shared" si="359"/>
        <v/>
      </c>
    </row>
    <row r="22989" spans="1:2">
      <c r="A22989">
        <v>8025625</v>
      </c>
      <c r="B22989" t="str">
        <f t="shared" si="359"/>
        <v/>
      </c>
    </row>
    <row r="22990" spans="1:2">
      <c r="A22990">
        <v>8025624</v>
      </c>
      <c r="B22990" t="str">
        <f t="shared" si="359"/>
        <v/>
      </c>
    </row>
    <row r="22991" spans="1:2">
      <c r="A22991">
        <v>8025623</v>
      </c>
      <c r="B22991" t="str">
        <f t="shared" si="359"/>
        <v/>
      </c>
    </row>
    <row r="22992" spans="1:2">
      <c r="A22992">
        <v>8025622</v>
      </c>
      <c r="B22992" t="str">
        <f t="shared" si="359"/>
        <v/>
      </c>
    </row>
    <row r="22993" spans="1:2">
      <c r="A22993">
        <v>8025621</v>
      </c>
      <c r="B22993" t="str">
        <f t="shared" si="359"/>
        <v/>
      </c>
    </row>
    <row r="22994" spans="1:2">
      <c r="A22994">
        <v>8025620</v>
      </c>
      <c r="B22994" t="str">
        <f t="shared" si="359"/>
        <v/>
      </c>
    </row>
    <row r="22995" spans="1:2">
      <c r="A22995">
        <v>8025619</v>
      </c>
      <c r="B22995" t="str">
        <f t="shared" si="359"/>
        <v/>
      </c>
    </row>
    <row r="22996" spans="1:2">
      <c r="A22996">
        <v>8025618</v>
      </c>
      <c r="B22996" t="str">
        <f t="shared" si="359"/>
        <v/>
      </c>
    </row>
    <row r="22997" spans="1:2">
      <c r="A22997">
        <v>8025617</v>
      </c>
      <c r="B22997" t="str">
        <f t="shared" si="359"/>
        <v/>
      </c>
    </row>
    <row r="22998" spans="1:2">
      <c r="A22998">
        <v>8025616</v>
      </c>
      <c r="B22998" t="str">
        <f t="shared" si="359"/>
        <v/>
      </c>
    </row>
    <row r="22999" spans="1:2">
      <c r="A22999">
        <v>8025615</v>
      </c>
      <c r="B22999" t="str">
        <f t="shared" si="359"/>
        <v/>
      </c>
    </row>
    <row r="23000" spans="1:2">
      <c r="A23000">
        <v>8025614</v>
      </c>
      <c r="B23000" t="str">
        <f t="shared" si="359"/>
        <v/>
      </c>
    </row>
    <row r="23001" spans="1:2">
      <c r="A23001">
        <v>8025613</v>
      </c>
      <c r="B23001" t="str">
        <f t="shared" si="359"/>
        <v/>
      </c>
    </row>
    <row r="23002" spans="1:2">
      <c r="A23002">
        <v>8025612</v>
      </c>
      <c r="B23002" t="str">
        <f t="shared" si="359"/>
        <v/>
      </c>
    </row>
    <row r="23003" spans="1:2">
      <c r="A23003">
        <v>8025611</v>
      </c>
      <c r="B23003" t="str">
        <f t="shared" si="359"/>
        <v/>
      </c>
    </row>
    <row r="23004" spans="1:2">
      <c r="A23004">
        <v>8025610</v>
      </c>
      <c r="B23004" t="str">
        <f t="shared" si="359"/>
        <v/>
      </c>
    </row>
    <row r="23005" spans="1:2">
      <c r="A23005">
        <v>8025609</v>
      </c>
      <c r="B23005" t="str">
        <f t="shared" si="359"/>
        <v/>
      </c>
    </row>
    <row r="23006" spans="1:2">
      <c r="A23006">
        <v>8025608</v>
      </c>
      <c r="B23006" t="str">
        <f t="shared" si="359"/>
        <v/>
      </c>
    </row>
    <row r="23007" spans="1:2">
      <c r="A23007">
        <v>8025607</v>
      </c>
      <c r="B23007" t="str">
        <f t="shared" si="359"/>
        <v/>
      </c>
    </row>
    <row r="23008" spans="1:2">
      <c r="A23008">
        <v>8025606</v>
      </c>
      <c r="B23008" t="str">
        <f t="shared" si="359"/>
        <v/>
      </c>
    </row>
    <row r="23009" spans="1:2">
      <c r="A23009">
        <v>8025605</v>
      </c>
      <c r="B23009" t="str">
        <f t="shared" si="359"/>
        <v/>
      </c>
    </row>
    <row r="23010" spans="1:2">
      <c r="A23010">
        <v>8025604</v>
      </c>
      <c r="B23010" t="str">
        <f t="shared" si="359"/>
        <v/>
      </c>
    </row>
    <row r="23011" spans="1:2">
      <c r="A23011">
        <v>8025603</v>
      </c>
      <c r="B23011" t="str">
        <f t="shared" si="359"/>
        <v/>
      </c>
    </row>
    <row r="23012" spans="1:2">
      <c r="A23012">
        <v>8025602</v>
      </c>
      <c r="B23012" t="str">
        <f t="shared" si="359"/>
        <v/>
      </c>
    </row>
    <row r="23013" spans="1:2">
      <c r="A23013">
        <v>8025601</v>
      </c>
      <c r="B23013" t="str">
        <f t="shared" si="359"/>
        <v/>
      </c>
    </row>
    <row r="23014" spans="1:2">
      <c r="A23014">
        <v>8025600</v>
      </c>
      <c r="B23014" t="str">
        <f t="shared" si="359"/>
        <v/>
      </c>
    </row>
    <row r="23015" spans="1:2">
      <c r="A23015">
        <v>8025599</v>
      </c>
      <c r="B23015" t="str">
        <f t="shared" si="359"/>
        <v/>
      </c>
    </row>
    <row r="23016" spans="1:2">
      <c r="A23016">
        <v>8025598</v>
      </c>
      <c r="B23016" t="str">
        <f t="shared" si="359"/>
        <v/>
      </c>
    </row>
    <row r="23017" spans="1:2">
      <c r="A23017">
        <v>8025597</v>
      </c>
      <c r="B23017" t="str">
        <f t="shared" si="359"/>
        <v/>
      </c>
    </row>
    <row r="23018" spans="1:2">
      <c r="A23018">
        <v>8025596</v>
      </c>
      <c r="B23018" t="str">
        <f t="shared" si="359"/>
        <v/>
      </c>
    </row>
    <row r="23019" spans="1:2">
      <c r="A23019">
        <v>8025595</v>
      </c>
      <c r="B23019" t="str">
        <f t="shared" si="359"/>
        <v/>
      </c>
    </row>
    <row r="23020" spans="1:2">
      <c r="A23020">
        <v>8025594</v>
      </c>
      <c r="B23020" t="str">
        <f t="shared" si="359"/>
        <v/>
      </c>
    </row>
    <row r="23021" spans="1:2">
      <c r="A23021">
        <v>8025593</v>
      </c>
      <c r="B23021" t="str">
        <f t="shared" si="359"/>
        <v/>
      </c>
    </row>
    <row r="23022" spans="1:2">
      <c r="A23022">
        <v>8025592</v>
      </c>
      <c r="B23022" t="str">
        <f t="shared" si="359"/>
        <v/>
      </c>
    </row>
    <row r="23023" spans="1:2">
      <c r="A23023">
        <v>8025591</v>
      </c>
      <c r="B23023" t="str">
        <f t="shared" si="359"/>
        <v/>
      </c>
    </row>
    <row r="23024" spans="1:2">
      <c r="A23024">
        <v>8025590</v>
      </c>
      <c r="B23024" t="str">
        <f t="shared" si="359"/>
        <v/>
      </c>
    </row>
    <row r="23025" spans="1:2">
      <c r="A23025">
        <v>8025589</v>
      </c>
      <c r="B23025" t="str">
        <f t="shared" si="359"/>
        <v/>
      </c>
    </row>
    <row r="23026" spans="1:2">
      <c r="A23026">
        <v>8025588</v>
      </c>
      <c r="B23026" t="str">
        <f t="shared" si="359"/>
        <v/>
      </c>
    </row>
    <row r="23027" spans="1:2">
      <c r="A23027">
        <v>8025587</v>
      </c>
      <c r="B23027" t="str">
        <f t="shared" si="359"/>
        <v/>
      </c>
    </row>
    <row r="23028" spans="1:2">
      <c r="A23028">
        <v>8025586</v>
      </c>
      <c r="B23028" t="str">
        <f t="shared" si="359"/>
        <v/>
      </c>
    </row>
    <row r="23029" spans="1:2">
      <c r="A23029">
        <v>8025585</v>
      </c>
      <c r="B23029" t="str">
        <f t="shared" si="359"/>
        <v/>
      </c>
    </row>
    <row r="23030" spans="1:2">
      <c r="A23030">
        <v>8025584</v>
      </c>
      <c r="B23030" t="str">
        <f t="shared" si="359"/>
        <v/>
      </c>
    </row>
    <row r="23031" spans="1:2">
      <c r="A23031">
        <v>8025582</v>
      </c>
      <c r="B23031">
        <f t="shared" si="359"/>
        <v>1</v>
      </c>
    </row>
    <row r="23032" spans="1:2">
      <c r="A23032">
        <v>8025581</v>
      </c>
      <c r="B23032" t="str">
        <f t="shared" si="359"/>
        <v/>
      </c>
    </row>
    <row r="23033" spans="1:2">
      <c r="A23033">
        <v>8025580</v>
      </c>
      <c r="B23033" t="str">
        <f t="shared" si="359"/>
        <v/>
      </c>
    </row>
    <row r="23034" spans="1:2">
      <c r="A23034">
        <v>8025579</v>
      </c>
      <c r="B23034" t="str">
        <f t="shared" si="359"/>
        <v/>
      </c>
    </row>
    <row r="23035" spans="1:2">
      <c r="A23035">
        <v>8025578</v>
      </c>
      <c r="B23035" t="str">
        <f t="shared" si="359"/>
        <v/>
      </c>
    </row>
    <row r="23036" spans="1:2">
      <c r="A23036">
        <v>8025577</v>
      </c>
      <c r="B23036" t="str">
        <f t="shared" si="359"/>
        <v/>
      </c>
    </row>
    <row r="23037" spans="1:2">
      <c r="A23037">
        <v>8025576</v>
      </c>
      <c r="B23037" t="str">
        <f t="shared" si="359"/>
        <v/>
      </c>
    </row>
    <row r="23038" spans="1:2">
      <c r="A23038">
        <v>8025575</v>
      </c>
      <c r="B23038" t="str">
        <f t="shared" si="359"/>
        <v/>
      </c>
    </row>
    <row r="23039" spans="1:2">
      <c r="A23039">
        <v>8025574</v>
      </c>
      <c r="B23039" t="str">
        <f t="shared" si="359"/>
        <v/>
      </c>
    </row>
    <row r="23040" spans="1:2">
      <c r="A23040">
        <v>8025573</v>
      </c>
      <c r="B23040" t="str">
        <f t="shared" si="359"/>
        <v/>
      </c>
    </row>
    <row r="23041" spans="1:2">
      <c r="A23041">
        <v>8025572</v>
      </c>
      <c r="B23041" t="str">
        <f t="shared" si="359"/>
        <v/>
      </c>
    </row>
    <row r="23042" spans="1:2">
      <c r="A23042">
        <v>8025571</v>
      </c>
      <c r="B23042" t="str">
        <f t="shared" si="359"/>
        <v/>
      </c>
    </row>
    <row r="23043" spans="1:2">
      <c r="A23043">
        <v>8025570</v>
      </c>
      <c r="B23043" t="str">
        <f t="shared" si="359"/>
        <v/>
      </c>
    </row>
    <row r="23044" spans="1:2">
      <c r="A23044">
        <v>8025569</v>
      </c>
      <c r="B23044" t="str">
        <f t="shared" ref="B23044:B23107" si="360">IF(A23043-1=A23044,"",(A23043-A23044)-1)</f>
        <v/>
      </c>
    </row>
    <row r="23045" spans="1:2">
      <c r="A23045">
        <v>8025568</v>
      </c>
      <c r="B23045" t="str">
        <f t="shared" si="360"/>
        <v/>
      </c>
    </row>
    <row r="23046" spans="1:2">
      <c r="A23046">
        <v>8025567</v>
      </c>
      <c r="B23046" t="str">
        <f t="shared" si="360"/>
        <v/>
      </c>
    </row>
    <row r="23047" spans="1:2">
      <c r="A23047">
        <v>8025566</v>
      </c>
      <c r="B23047" t="str">
        <f t="shared" si="360"/>
        <v/>
      </c>
    </row>
    <row r="23048" spans="1:2">
      <c r="A23048">
        <v>8025565</v>
      </c>
      <c r="B23048" t="str">
        <f t="shared" si="360"/>
        <v/>
      </c>
    </row>
    <row r="23049" spans="1:2">
      <c r="A23049">
        <v>8025564</v>
      </c>
      <c r="B23049" t="str">
        <f t="shared" si="360"/>
        <v/>
      </c>
    </row>
    <row r="23050" spans="1:2">
      <c r="A23050">
        <v>8025563</v>
      </c>
      <c r="B23050" t="str">
        <f t="shared" si="360"/>
        <v/>
      </c>
    </row>
    <row r="23051" spans="1:2">
      <c r="A23051">
        <v>8025562</v>
      </c>
      <c r="B23051" t="str">
        <f t="shared" si="360"/>
        <v/>
      </c>
    </row>
    <row r="23052" spans="1:2">
      <c r="A23052">
        <v>8025561</v>
      </c>
      <c r="B23052" t="str">
        <f t="shared" si="360"/>
        <v/>
      </c>
    </row>
    <row r="23053" spans="1:2">
      <c r="A23053">
        <v>8025560</v>
      </c>
      <c r="B23053" t="str">
        <f t="shared" si="360"/>
        <v/>
      </c>
    </row>
    <row r="23054" spans="1:2">
      <c r="A23054">
        <v>8025559</v>
      </c>
      <c r="B23054" t="str">
        <f t="shared" si="360"/>
        <v/>
      </c>
    </row>
    <row r="23055" spans="1:2">
      <c r="A23055">
        <v>8025558</v>
      </c>
      <c r="B23055" t="str">
        <f t="shared" si="360"/>
        <v/>
      </c>
    </row>
    <row r="23056" spans="1:2">
      <c r="A23056">
        <v>8025557</v>
      </c>
      <c r="B23056" t="str">
        <f t="shared" si="360"/>
        <v/>
      </c>
    </row>
    <row r="23057" spans="1:2">
      <c r="A23057">
        <v>8025556</v>
      </c>
      <c r="B23057" t="str">
        <f t="shared" si="360"/>
        <v/>
      </c>
    </row>
    <row r="23058" spans="1:2">
      <c r="A23058">
        <v>8025555</v>
      </c>
      <c r="B23058" t="str">
        <f t="shared" si="360"/>
        <v/>
      </c>
    </row>
    <row r="23059" spans="1:2">
      <c r="A23059">
        <v>8025554</v>
      </c>
      <c r="B23059" t="str">
        <f t="shared" si="360"/>
        <v/>
      </c>
    </row>
    <row r="23060" spans="1:2">
      <c r="A23060">
        <v>8025553</v>
      </c>
      <c r="B23060" t="str">
        <f t="shared" si="360"/>
        <v/>
      </c>
    </row>
    <row r="23061" spans="1:2">
      <c r="A23061">
        <v>8025552</v>
      </c>
      <c r="B23061" t="str">
        <f t="shared" si="360"/>
        <v/>
      </c>
    </row>
    <row r="23062" spans="1:2">
      <c r="A23062">
        <v>8025551</v>
      </c>
      <c r="B23062" t="str">
        <f t="shared" si="360"/>
        <v/>
      </c>
    </row>
    <row r="23063" spans="1:2">
      <c r="A23063">
        <v>8025549</v>
      </c>
      <c r="B23063">
        <f t="shared" si="360"/>
        <v>1</v>
      </c>
    </row>
    <row r="23064" spans="1:2">
      <c r="A23064">
        <v>8025548</v>
      </c>
      <c r="B23064" t="str">
        <f t="shared" si="360"/>
        <v/>
      </c>
    </row>
    <row r="23065" spans="1:2">
      <c r="A23065">
        <v>8025547</v>
      </c>
      <c r="B23065" t="str">
        <f t="shared" si="360"/>
        <v/>
      </c>
    </row>
    <row r="23066" spans="1:2">
      <c r="A23066">
        <v>8025546</v>
      </c>
      <c r="B23066" t="str">
        <f t="shared" si="360"/>
        <v/>
      </c>
    </row>
    <row r="23067" spans="1:2">
      <c r="A23067">
        <v>8025545</v>
      </c>
      <c r="B23067" t="str">
        <f t="shared" si="360"/>
        <v/>
      </c>
    </row>
    <row r="23068" spans="1:2">
      <c r="A23068">
        <v>8025544</v>
      </c>
      <c r="B23068" t="str">
        <f t="shared" si="360"/>
        <v/>
      </c>
    </row>
    <row r="23069" spans="1:2">
      <c r="A23069">
        <v>8025543</v>
      </c>
      <c r="B23069" t="str">
        <f t="shared" si="360"/>
        <v/>
      </c>
    </row>
    <row r="23070" spans="1:2">
      <c r="A23070">
        <v>8025542</v>
      </c>
      <c r="B23070" t="str">
        <f t="shared" si="360"/>
        <v/>
      </c>
    </row>
    <row r="23071" spans="1:2">
      <c r="A23071">
        <v>8025540</v>
      </c>
      <c r="B23071">
        <f t="shared" si="360"/>
        <v>1</v>
      </c>
    </row>
    <row r="23072" spans="1:2">
      <c r="A23072">
        <v>8025539</v>
      </c>
      <c r="B23072" t="str">
        <f t="shared" si="360"/>
        <v/>
      </c>
    </row>
    <row r="23073" spans="1:2">
      <c r="A23073">
        <v>8025538</v>
      </c>
      <c r="B23073" t="str">
        <f t="shared" si="360"/>
        <v/>
      </c>
    </row>
    <row r="23074" spans="1:2">
      <c r="A23074">
        <v>8025537</v>
      </c>
      <c r="B23074" t="str">
        <f t="shared" si="360"/>
        <v/>
      </c>
    </row>
    <row r="23075" spans="1:2">
      <c r="A23075">
        <v>8025536</v>
      </c>
      <c r="B23075" t="str">
        <f t="shared" si="360"/>
        <v/>
      </c>
    </row>
    <row r="23076" spans="1:2">
      <c r="A23076">
        <v>8025535</v>
      </c>
      <c r="B23076" t="str">
        <f t="shared" si="360"/>
        <v/>
      </c>
    </row>
    <row r="23077" spans="1:2">
      <c r="A23077">
        <v>8025534</v>
      </c>
      <c r="B23077" t="str">
        <f t="shared" si="360"/>
        <v/>
      </c>
    </row>
    <row r="23078" spans="1:2">
      <c r="A23078">
        <v>8025533</v>
      </c>
      <c r="B23078" t="str">
        <f t="shared" si="360"/>
        <v/>
      </c>
    </row>
    <row r="23079" spans="1:2">
      <c r="A23079">
        <v>8025532</v>
      </c>
      <c r="B23079" t="str">
        <f t="shared" si="360"/>
        <v/>
      </c>
    </row>
    <row r="23080" spans="1:2">
      <c r="A23080">
        <v>8025530</v>
      </c>
      <c r="B23080">
        <f t="shared" si="360"/>
        <v>1</v>
      </c>
    </row>
    <row r="23081" spans="1:2">
      <c r="A23081">
        <v>8025529</v>
      </c>
      <c r="B23081" t="str">
        <f t="shared" si="360"/>
        <v/>
      </c>
    </row>
    <row r="23082" spans="1:2">
      <c r="A23082">
        <v>8025528</v>
      </c>
      <c r="B23082" t="str">
        <f t="shared" si="360"/>
        <v/>
      </c>
    </row>
    <row r="23083" spans="1:2">
      <c r="A23083">
        <v>8025527</v>
      </c>
      <c r="B23083" t="str">
        <f t="shared" si="360"/>
        <v/>
      </c>
    </row>
    <row r="23084" spans="1:2">
      <c r="A23084">
        <v>8025526</v>
      </c>
      <c r="B23084" t="str">
        <f t="shared" si="360"/>
        <v/>
      </c>
    </row>
    <row r="23085" spans="1:2">
      <c r="A23085">
        <v>8025525</v>
      </c>
      <c r="B23085" t="str">
        <f t="shared" si="360"/>
        <v/>
      </c>
    </row>
    <row r="23086" spans="1:2">
      <c r="A23086">
        <v>8025524</v>
      </c>
      <c r="B23086" t="str">
        <f t="shared" si="360"/>
        <v/>
      </c>
    </row>
    <row r="23087" spans="1:2">
      <c r="A23087">
        <v>8025523</v>
      </c>
      <c r="B23087" t="str">
        <f t="shared" si="360"/>
        <v/>
      </c>
    </row>
    <row r="23088" spans="1:2">
      <c r="A23088">
        <v>8025522</v>
      </c>
      <c r="B23088" t="str">
        <f t="shared" si="360"/>
        <v/>
      </c>
    </row>
    <row r="23089" spans="1:2">
      <c r="A23089">
        <v>8025521</v>
      </c>
      <c r="B23089" t="str">
        <f t="shared" si="360"/>
        <v/>
      </c>
    </row>
    <row r="23090" spans="1:2">
      <c r="A23090">
        <v>8025520</v>
      </c>
      <c r="B23090" t="str">
        <f t="shared" si="360"/>
        <v/>
      </c>
    </row>
    <row r="23091" spans="1:2">
      <c r="A23091">
        <v>8025519</v>
      </c>
      <c r="B23091" t="str">
        <f t="shared" si="360"/>
        <v/>
      </c>
    </row>
    <row r="23092" spans="1:2">
      <c r="A23092">
        <v>8025518</v>
      </c>
      <c r="B23092" t="str">
        <f t="shared" si="360"/>
        <v/>
      </c>
    </row>
    <row r="23093" spans="1:2">
      <c r="A23093">
        <v>8025517</v>
      </c>
      <c r="B23093" t="str">
        <f t="shared" si="360"/>
        <v/>
      </c>
    </row>
    <row r="23094" spans="1:2">
      <c r="A23094">
        <v>8025516</v>
      </c>
      <c r="B23094" t="str">
        <f t="shared" si="360"/>
        <v/>
      </c>
    </row>
    <row r="23095" spans="1:2">
      <c r="A23095">
        <v>8025515</v>
      </c>
      <c r="B23095" t="str">
        <f t="shared" si="360"/>
        <v/>
      </c>
    </row>
    <row r="23096" spans="1:2">
      <c r="A23096">
        <v>8025514</v>
      </c>
      <c r="B23096" t="str">
        <f t="shared" si="360"/>
        <v/>
      </c>
    </row>
    <row r="23097" spans="1:2">
      <c r="A23097">
        <v>8025513</v>
      </c>
      <c r="B23097" t="str">
        <f t="shared" si="360"/>
        <v/>
      </c>
    </row>
    <row r="23098" spans="1:2">
      <c r="A23098">
        <v>8025512</v>
      </c>
      <c r="B23098" t="str">
        <f t="shared" si="360"/>
        <v/>
      </c>
    </row>
    <row r="23099" spans="1:2">
      <c r="A23099">
        <v>8025511</v>
      </c>
      <c r="B23099" t="str">
        <f t="shared" si="360"/>
        <v/>
      </c>
    </row>
    <row r="23100" spans="1:2">
      <c r="A23100">
        <v>8025509</v>
      </c>
      <c r="B23100">
        <f t="shared" si="360"/>
        <v>1</v>
      </c>
    </row>
    <row r="23101" spans="1:2">
      <c r="A23101">
        <v>8025508</v>
      </c>
      <c r="B23101" t="str">
        <f t="shared" si="360"/>
        <v/>
      </c>
    </row>
    <row r="23102" spans="1:2">
      <c r="A23102">
        <v>8025507</v>
      </c>
      <c r="B23102" t="str">
        <f t="shared" si="360"/>
        <v/>
      </c>
    </row>
    <row r="23103" spans="1:2">
      <c r="A23103">
        <v>8025506</v>
      </c>
      <c r="B23103" t="str">
        <f t="shared" si="360"/>
        <v/>
      </c>
    </row>
    <row r="23104" spans="1:2">
      <c r="A23104">
        <v>8025505</v>
      </c>
      <c r="B23104" t="str">
        <f t="shared" si="360"/>
        <v/>
      </c>
    </row>
    <row r="23105" spans="1:2">
      <c r="A23105">
        <v>8025504</v>
      </c>
      <c r="B23105" t="str">
        <f t="shared" si="360"/>
        <v/>
      </c>
    </row>
    <row r="23106" spans="1:2">
      <c r="A23106">
        <v>8025503</v>
      </c>
      <c r="B23106" t="str">
        <f t="shared" si="360"/>
        <v/>
      </c>
    </row>
    <row r="23107" spans="1:2">
      <c r="A23107">
        <v>8025502</v>
      </c>
      <c r="B23107" t="str">
        <f t="shared" si="360"/>
        <v/>
      </c>
    </row>
    <row r="23108" spans="1:2">
      <c r="A23108">
        <v>8025501</v>
      </c>
      <c r="B23108" t="str">
        <f t="shared" ref="B23108:B23171" si="361">IF(A23107-1=A23108,"",(A23107-A23108)-1)</f>
        <v/>
      </c>
    </row>
    <row r="23109" spans="1:2">
      <c r="A23109">
        <v>8025500</v>
      </c>
      <c r="B23109" t="str">
        <f t="shared" si="361"/>
        <v/>
      </c>
    </row>
    <row r="23110" spans="1:2">
      <c r="A23110">
        <v>8025499</v>
      </c>
      <c r="B23110" t="str">
        <f t="shared" si="361"/>
        <v/>
      </c>
    </row>
    <row r="23111" spans="1:2">
      <c r="A23111">
        <v>8025498</v>
      </c>
      <c r="B23111" t="str">
        <f t="shared" si="361"/>
        <v/>
      </c>
    </row>
    <row r="23112" spans="1:2">
      <c r="A23112">
        <v>8025497</v>
      </c>
      <c r="B23112" t="str">
        <f t="shared" si="361"/>
        <v/>
      </c>
    </row>
    <row r="23113" spans="1:2">
      <c r="A23113">
        <v>8025496</v>
      </c>
      <c r="B23113" t="str">
        <f t="shared" si="361"/>
        <v/>
      </c>
    </row>
    <row r="23114" spans="1:2">
      <c r="A23114">
        <v>8025495</v>
      </c>
      <c r="B23114" t="str">
        <f t="shared" si="361"/>
        <v/>
      </c>
    </row>
    <row r="23115" spans="1:2">
      <c r="A23115">
        <v>8025494</v>
      </c>
      <c r="B23115" t="str">
        <f t="shared" si="361"/>
        <v/>
      </c>
    </row>
    <row r="23116" spans="1:2">
      <c r="A23116">
        <v>8025493</v>
      </c>
      <c r="B23116" t="str">
        <f t="shared" si="361"/>
        <v/>
      </c>
    </row>
    <row r="23117" spans="1:2">
      <c r="A23117">
        <v>8025492</v>
      </c>
      <c r="B23117" t="str">
        <f t="shared" si="361"/>
        <v/>
      </c>
    </row>
    <row r="23118" spans="1:2">
      <c r="A23118">
        <v>8025491</v>
      </c>
      <c r="B23118" t="str">
        <f t="shared" si="361"/>
        <v/>
      </c>
    </row>
    <row r="23119" spans="1:2">
      <c r="A23119">
        <v>8025490</v>
      </c>
      <c r="B23119" t="str">
        <f t="shared" si="361"/>
        <v/>
      </c>
    </row>
    <row r="23120" spans="1:2">
      <c r="A23120">
        <v>8025489</v>
      </c>
      <c r="B23120" t="str">
        <f t="shared" si="361"/>
        <v/>
      </c>
    </row>
    <row r="23121" spans="1:2">
      <c r="A23121">
        <v>8025488</v>
      </c>
      <c r="B23121" t="str">
        <f t="shared" si="361"/>
        <v/>
      </c>
    </row>
    <row r="23122" spans="1:2">
      <c r="A23122">
        <v>8025487</v>
      </c>
      <c r="B23122" t="str">
        <f t="shared" si="361"/>
        <v/>
      </c>
    </row>
    <row r="23123" spans="1:2">
      <c r="A23123">
        <v>8025486</v>
      </c>
      <c r="B23123" t="str">
        <f t="shared" si="361"/>
        <v/>
      </c>
    </row>
    <row r="23124" spans="1:2">
      <c r="A23124">
        <v>8025485</v>
      </c>
      <c r="B23124" t="str">
        <f t="shared" si="361"/>
        <v/>
      </c>
    </row>
    <row r="23125" spans="1:2">
      <c r="A23125">
        <v>8025484</v>
      </c>
      <c r="B23125" t="str">
        <f t="shared" si="361"/>
        <v/>
      </c>
    </row>
    <row r="23126" spans="1:2">
      <c r="A23126">
        <v>8025483</v>
      </c>
      <c r="B23126" t="str">
        <f t="shared" si="361"/>
        <v/>
      </c>
    </row>
    <row r="23127" spans="1:2">
      <c r="A23127">
        <v>8025482</v>
      </c>
      <c r="B23127" t="str">
        <f t="shared" si="361"/>
        <v/>
      </c>
    </row>
    <row r="23128" spans="1:2">
      <c r="A23128">
        <v>8025481</v>
      </c>
      <c r="B23128" t="str">
        <f t="shared" si="361"/>
        <v/>
      </c>
    </row>
    <row r="23129" spans="1:2">
      <c r="A23129">
        <v>8025480</v>
      </c>
      <c r="B23129" t="str">
        <f t="shared" si="361"/>
        <v/>
      </c>
    </row>
    <row r="23130" spans="1:2">
      <c r="A23130">
        <v>8025479</v>
      </c>
      <c r="B23130" t="str">
        <f t="shared" si="361"/>
        <v/>
      </c>
    </row>
    <row r="23131" spans="1:2">
      <c r="A23131">
        <v>8025478</v>
      </c>
      <c r="B23131" t="str">
        <f t="shared" si="361"/>
        <v/>
      </c>
    </row>
    <row r="23132" spans="1:2">
      <c r="A23132">
        <v>8025477</v>
      </c>
      <c r="B23132" t="str">
        <f t="shared" si="361"/>
        <v/>
      </c>
    </row>
    <row r="23133" spans="1:2">
      <c r="A23133">
        <v>8025476</v>
      </c>
      <c r="B23133" t="str">
        <f t="shared" si="361"/>
        <v/>
      </c>
    </row>
    <row r="23134" spans="1:2">
      <c r="A23134">
        <v>8025475</v>
      </c>
      <c r="B23134" t="str">
        <f t="shared" si="361"/>
        <v/>
      </c>
    </row>
    <row r="23135" spans="1:2">
      <c r="A23135">
        <v>8025474</v>
      </c>
      <c r="B23135" t="str">
        <f t="shared" si="361"/>
        <v/>
      </c>
    </row>
    <row r="23136" spans="1:2">
      <c r="A23136">
        <v>8025473</v>
      </c>
      <c r="B23136" t="str">
        <f t="shared" si="361"/>
        <v/>
      </c>
    </row>
    <row r="23137" spans="1:2">
      <c r="A23137">
        <v>8025472</v>
      </c>
      <c r="B23137" t="str">
        <f t="shared" si="361"/>
        <v/>
      </c>
    </row>
    <row r="23138" spans="1:2">
      <c r="A23138">
        <v>8025471</v>
      </c>
      <c r="B23138" t="str">
        <f t="shared" si="361"/>
        <v/>
      </c>
    </row>
    <row r="23139" spans="1:2">
      <c r="A23139">
        <v>8025470</v>
      </c>
      <c r="B23139" t="str">
        <f t="shared" si="361"/>
        <v/>
      </c>
    </row>
    <row r="23140" spans="1:2">
      <c r="A23140">
        <v>8025469</v>
      </c>
      <c r="B23140" t="str">
        <f t="shared" si="361"/>
        <v/>
      </c>
    </row>
    <row r="23141" spans="1:2">
      <c r="A23141">
        <v>8025468</v>
      </c>
      <c r="B23141" t="str">
        <f t="shared" si="361"/>
        <v/>
      </c>
    </row>
    <row r="23142" spans="1:2">
      <c r="A23142">
        <v>8025467</v>
      </c>
      <c r="B23142" t="str">
        <f t="shared" si="361"/>
        <v/>
      </c>
    </row>
    <row r="23143" spans="1:2">
      <c r="A23143">
        <v>8025466</v>
      </c>
      <c r="B23143" t="str">
        <f t="shared" si="361"/>
        <v/>
      </c>
    </row>
    <row r="23144" spans="1:2">
      <c r="A23144">
        <v>8025465</v>
      </c>
      <c r="B23144" t="str">
        <f t="shared" si="361"/>
        <v/>
      </c>
    </row>
    <row r="23145" spans="1:2">
      <c r="A23145">
        <v>8025464</v>
      </c>
      <c r="B23145" t="str">
        <f t="shared" si="361"/>
        <v/>
      </c>
    </row>
    <row r="23146" spans="1:2">
      <c r="A23146">
        <v>8025463</v>
      </c>
      <c r="B23146" t="str">
        <f t="shared" si="361"/>
        <v/>
      </c>
    </row>
    <row r="23147" spans="1:2">
      <c r="A23147">
        <v>8025462</v>
      </c>
      <c r="B23147" t="str">
        <f t="shared" si="361"/>
        <v/>
      </c>
    </row>
    <row r="23148" spans="1:2">
      <c r="A23148">
        <v>8025461</v>
      </c>
      <c r="B23148" t="str">
        <f t="shared" si="361"/>
        <v/>
      </c>
    </row>
    <row r="23149" spans="1:2">
      <c r="A23149">
        <v>8025460</v>
      </c>
      <c r="B23149" t="str">
        <f t="shared" si="361"/>
        <v/>
      </c>
    </row>
    <row r="23150" spans="1:2">
      <c r="A23150">
        <v>8025459</v>
      </c>
      <c r="B23150" t="str">
        <f t="shared" si="361"/>
        <v/>
      </c>
    </row>
    <row r="23151" spans="1:2">
      <c r="A23151">
        <v>8025458</v>
      </c>
      <c r="B23151" t="str">
        <f t="shared" si="361"/>
        <v/>
      </c>
    </row>
    <row r="23152" spans="1:2">
      <c r="A23152">
        <v>8025457</v>
      </c>
      <c r="B23152" t="str">
        <f t="shared" si="361"/>
        <v/>
      </c>
    </row>
    <row r="23153" spans="1:2">
      <c r="A23153">
        <v>8025456</v>
      </c>
      <c r="B23153" t="str">
        <f t="shared" si="361"/>
        <v/>
      </c>
    </row>
    <row r="23154" spans="1:2">
      <c r="A23154">
        <v>8025455</v>
      </c>
      <c r="B23154" t="str">
        <f t="shared" si="361"/>
        <v/>
      </c>
    </row>
    <row r="23155" spans="1:2">
      <c r="A23155">
        <v>8025454</v>
      </c>
      <c r="B23155" t="str">
        <f t="shared" si="361"/>
        <v/>
      </c>
    </row>
    <row r="23156" spans="1:2">
      <c r="A23156">
        <v>8025453</v>
      </c>
      <c r="B23156" t="str">
        <f t="shared" si="361"/>
        <v/>
      </c>
    </row>
    <row r="23157" spans="1:2">
      <c r="A23157">
        <v>8025452</v>
      </c>
      <c r="B23157" t="str">
        <f t="shared" si="361"/>
        <v/>
      </c>
    </row>
    <row r="23158" spans="1:2">
      <c r="A23158">
        <v>8025451</v>
      </c>
      <c r="B23158" t="str">
        <f t="shared" si="361"/>
        <v/>
      </c>
    </row>
    <row r="23159" spans="1:2">
      <c r="A23159">
        <v>8025450</v>
      </c>
      <c r="B23159" t="str">
        <f t="shared" si="361"/>
        <v/>
      </c>
    </row>
    <row r="23160" spans="1:2">
      <c r="A23160">
        <v>8025449</v>
      </c>
      <c r="B23160" t="str">
        <f t="shared" si="361"/>
        <v/>
      </c>
    </row>
    <row r="23161" spans="1:2">
      <c r="A23161">
        <v>8025448</v>
      </c>
      <c r="B23161" t="str">
        <f t="shared" si="361"/>
        <v/>
      </c>
    </row>
    <row r="23162" spans="1:2">
      <c r="A23162">
        <v>8025447</v>
      </c>
      <c r="B23162" t="str">
        <f t="shared" si="361"/>
        <v/>
      </c>
    </row>
    <row r="23163" spans="1:2">
      <c r="A23163">
        <v>8025446</v>
      </c>
      <c r="B23163" t="str">
        <f t="shared" si="361"/>
        <v/>
      </c>
    </row>
    <row r="23164" spans="1:2">
      <c r="A23164">
        <v>8025445</v>
      </c>
      <c r="B23164" t="str">
        <f t="shared" si="361"/>
        <v/>
      </c>
    </row>
    <row r="23165" spans="1:2">
      <c r="A23165">
        <v>8025444</v>
      </c>
      <c r="B23165" t="str">
        <f t="shared" si="361"/>
        <v/>
      </c>
    </row>
    <row r="23166" spans="1:2">
      <c r="A23166">
        <v>8025443</v>
      </c>
      <c r="B23166" t="str">
        <f t="shared" si="361"/>
        <v/>
      </c>
    </row>
    <row r="23167" spans="1:2">
      <c r="A23167">
        <v>8025442</v>
      </c>
      <c r="B23167" t="str">
        <f t="shared" si="361"/>
        <v/>
      </c>
    </row>
    <row r="23168" spans="1:2">
      <c r="A23168">
        <v>8025441</v>
      </c>
      <c r="B23168" t="str">
        <f t="shared" si="361"/>
        <v/>
      </c>
    </row>
    <row r="23169" spans="1:2">
      <c r="A23169">
        <v>8025440</v>
      </c>
      <c r="B23169" t="str">
        <f t="shared" si="361"/>
        <v/>
      </c>
    </row>
    <row r="23170" spans="1:2">
      <c r="A23170">
        <v>8025439</v>
      </c>
      <c r="B23170" t="str">
        <f t="shared" si="361"/>
        <v/>
      </c>
    </row>
    <row r="23171" spans="1:2">
      <c r="A23171">
        <v>8025438</v>
      </c>
      <c r="B23171" t="str">
        <f t="shared" si="361"/>
        <v/>
      </c>
    </row>
    <row r="23172" spans="1:2">
      <c r="A23172">
        <v>8025437</v>
      </c>
      <c r="B23172" t="str">
        <f t="shared" ref="B23172:B23235" si="362">IF(A23171-1=A23172,"",(A23171-A23172)-1)</f>
        <v/>
      </c>
    </row>
    <row r="23173" spans="1:2">
      <c r="A23173">
        <v>8025436</v>
      </c>
      <c r="B23173" t="str">
        <f t="shared" si="362"/>
        <v/>
      </c>
    </row>
    <row r="23174" spans="1:2">
      <c r="A23174">
        <v>8025435</v>
      </c>
      <c r="B23174" t="str">
        <f t="shared" si="362"/>
        <v/>
      </c>
    </row>
    <row r="23175" spans="1:2">
      <c r="A23175">
        <v>8025434</v>
      </c>
      <c r="B23175" t="str">
        <f t="shared" si="362"/>
        <v/>
      </c>
    </row>
    <row r="23176" spans="1:2">
      <c r="A23176">
        <v>8025433</v>
      </c>
      <c r="B23176" t="str">
        <f t="shared" si="362"/>
        <v/>
      </c>
    </row>
    <row r="23177" spans="1:2">
      <c r="A23177">
        <v>8025432</v>
      </c>
      <c r="B23177" t="str">
        <f t="shared" si="362"/>
        <v/>
      </c>
    </row>
    <row r="23178" spans="1:2">
      <c r="A23178">
        <v>8025431</v>
      </c>
      <c r="B23178" t="str">
        <f t="shared" si="362"/>
        <v/>
      </c>
    </row>
    <row r="23179" spans="1:2">
      <c r="A23179">
        <v>8025430</v>
      </c>
      <c r="B23179" t="str">
        <f t="shared" si="362"/>
        <v/>
      </c>
    </row>
    <row r="23180" spans="1:2">
      <c r="A23180">
        <v>8025429</v>
      </c>
      <c r="B23180" t="str">
        <f t="shared" si="362"/>
        <v/>
      </c>
    </row>
    <row r="23181" spans="1:2">
      <c r="A23181">
        <v>8025428</v>
      </c>
      <c r="B23181" t="str">
        <f t="shared" si="362"/>
        <v/>
      </c>
    </row>
    <row r="23182" spans="1:2">
      <c r="A23182">
        <v>8025427</v>
      </c>
      <c r="B23182" t="str">
        <f t="shared" si="362"/>
        <v/>
      </c>
    </row>
    <row r="23183" spans="1:2">
      <c r="A23183">
        <v>8025426</v>
      </c>
      <c r="B23183" t="str">
        <f t="shared" si="362"/>
        <v/>
      </c>
    </row>
    <row r="23184" spans="1:2">
      <c r="A23184">
        <v>8025425</v>
      </c>
      <c r="B23184" t="str">
        <f t="shared" si="362"/>
        <v/>
      </c>
    </row>
    <row r="23185" spans="1:2">
      <c r="A23185">
        <v>8025424</v>
      </c>
      <c r="B23185" t="str">
        <f t="shared" si="362"/>
        <v/>
      </c>
    </row>
    <row r="23186" spans="1:2">
      <c r="A23186">
        <v>8025423</v>
      </c>
      <c r="B23186" t="str">
        <f t="shared" si="362"/>
        <v/>
      </c>
    </row>
    <row r="23187" spans="1:2">
      <c r="A23187">
        <v>8025422</v>
      </c>
      <c r="B23187" t="str">
        <f t="shared" si="362"/>
        <v/>
      </c>
    </row>
    <row r="23188" spans="1:2">
      <c r="A23188">
        <v>8025421</v>
      </c>
      <c r="B23188" t="str">
        <f t="shared" si="362"/>
        <v/>
      </c>
    </row>
    <row r="23189" spans="1:2">
      <c r="A23189">
        <v>8025420</v>
      </c>
      <c r="B23189" t="str">
        <f t="shared" si="362"/>
        <v/>
      </c>
    </row>
    <row r="23190" spans="1:2">
      <c r="A23190">
        <v>8025419</v>
      </c>
      <c r="B23190" t="str">
        <f t="shared" si="362"/>
        <v/>
      </c>
    </row>
    <row r="23191" spans="1:2">
      <c r="A23191">
        <v>8025418</v>
      </c>
      <c r="B23191" t="str">
        <f t="shared" si="362"/>
        <v/>
      </c>
    </row>
    <row r="23192" spans="1:2">
      <c r="A23192">
        <v>8025417</v>
      </c>
      <c r="B23192" t="str">
        <f t="shared" si="362"/>
        <v/>
      </c>
    </row>
    <row r="23193" spans="1:2">
      <c r="A23193">
        <v>8025416</v>
      </c>
      <c r="B23193" t="str">
        <f t="shared" si="362"/>
        <v/>
      </c>
    </row>
    <row r="23194" spans="1:2">
      <c r="A23194">
        <v>8025415</v>
      </c>
      <c r="B23194" t="str">
        <f t="shared" si="362"/>
        <v/>
      </c>
    </row>
    <row r="23195" spans="1:2">
      <c r="A23195">
        <v>8025414</v>
      </c>
      <c r="B23195" t="str">
        <f t="shared" si="362"/>
        <v/>
      </c>
    </row>
    <row r="23196" spans="1:2">
      <c r="A23196">
        <v>8025413</v>
      </c>
      <c r="B23196" t="str">
        <f t="shared" si="362"/>
        <v/>
      </c>
    </row>
    <row r="23197" spans="1:2">
      <c r="A23197">
        <v>8025412</v>
      </c>
      <c r="B23197" t="str">
        <f t="shared" si="362"/>
        <v/>
      </c>
    </row>
    <row r="23198" spans="1:2">
      <c r="A23198">
        <v>8025411</v>
      </c>
      <c r="B23198" t="str">
        <f t="shared" si="362"/>
        <v/>
      </c>
    </row>
    <row r="23199" spans="1:2">
      <c r="A23199">
        <v>8025410</v>
      </c>
      <c r="B23199" t="str">
        <f t="shared" si="362"/>
        <v/>
      </c>
    </row>
    <row r="23200" spans="1:2">
      <c r="A23200">
        <v>8025409</v>
      </c>
      <c r="B23200" t="str">
        <f t="shared" si="362"/>
        <v/>
      </c>
    </row>
    <row r="23201" spans="1:2">
      <c r="A23201">
        <v>8025408</v>
      </c>
      <c r="B23201" t="str">
        <f t="shared" si="362"/>
        <v/>
      </c>
    </row>
    <row r="23202" spans="1:2">
      <c r="A23202">
        <v>8025407</v>
      </c>
      <c r="B23202" t="str">
        <f t="shared" si="362"/>
        <v/>
      </c>
    </row>
    <row r="23203" spans="1:2">
      <c r="A23203">
        <v>8025406</v>
      </c>
      <c r="B23203" t="str">
        <f t="shared" si="362"/>
        <v/>
      </c>
    </row>
    <row r="23204" spans="1:2">
      <c r="A23204">
        <v>8025405</v>
      </c>
      <c r="B23204" t="str">
        <f t="shared" si="362"/>
        <v/>
      </c>
    </row>
    <row r="23205" spans="1:2">
      <c r="A23205">
        <v>8025404</v>
      </c>
      <c r="B23205" t="str">
        <f t="shared" si="362"/>
        <v/>
      </c>
    </row>
    <row r="23206" spans="1:2">
      <c r="A23206">
        <v>8025403</v>
      </c>
      <c r="B23206" t="str">
        <f t="shared" si="362"/>
        <v/>
      </c>
    </row>
    <row r="23207" spans="1:2">
      <c r="A23207">
        <v>8025402</v>
      </c>
      <c r="B23207" t="str">
        <f t="shared" si="362"/>
        <v/>
      </c>
    </row>
    <row r="23208" spans="1:2">
      <c r="A23208">
        <v>8025401</v>
      </c>
      <c r="B23208" t="str">
        <f t="shared" si="362"/>
        <v/>
      </c>
    </row>
    <row r="23209" spans="1:2">
      <c r="A23209">
        <v>8025400</v>
      </c>
      <c r="B23209" t="str">
        <f t="shared" si="362"/>
        <v/>
      </c>
    </row>
    <row r="23210" spans="1:2">
      <c r="A23210">
        <v>8025399</v>
      </c>
      <c r="B23210" t="str">
        <f t="shared" si="362"/>
        <v/>
      </c>
    </row>
    <row r="23211" spans="1:2">
      <c r="A23211">
        <v>8025398</v>
      </c>
      <c r="B23211" t="str">
        <f t="shared" si="362"/>
        <v/>
      </c>
    </row>
    <row r="23212" spans="1:2">
      <c r="A23212">
        <v>8025397</v>
      </c>
      <c r="B23212" t="str">
        <f t="shared" si="362"/>
        <v/>
      </c>
    </row>
    <row r="23213" spans="1:2">
      <c r="A23213">
        <v>8025396</v>
      </c>
      <c r="B23213" t="str">
        <f t="shared" si="362"/>
        <v/>
      </c>
    </row>
    <row r="23214" spans="1:2">
      <c r="A23214">
        <v>8025395</v>
      </c>
      <c r="B23214" t="str">
        <f t="shared" si="362"/>
        <v/>
      </c>
    </row>
    <row r="23215" spans="1:2">
      <c r="A23215">
        <v>8025394</v>
      </c>
      <c r="B23215" t="str">
        <f t="shared" si="362"/>
        <v/>
      </c>
    </row>
    <row r="23216" spans="1:2">
      <c r="A23216">
        <v>8025393</v>
      </c>
      <c r="B23216" t="str">
        <f t="shared" si="362"/>
        <v/>
      </c>
    </row>
    <row r="23217" spans="1:2">
      <c r="A23217">
        <v>8025392</v>
      </c>
      <c r="B23217" t="str">
        <f t="shared" si="362"/>
        <v/>
      </c>
    </row>
    <row r="23218" spans="1:2">
      <c r="A23218">
        <v>8025391</v>
      </c>
      <c r="B23218" t="str">
        <f t="shared" si="362"/>
        <v/>
      </c>
    </row>
    <row r="23219" spans="1:2">
      <c r="A23219">
        <v>8025390</v>
      </c>
      <c r="B23219" t="str">
        <f t="shared" si="362"/>
        <v/>
      </c>
    </row>
    <row r="23220" spans="1:2">
      <c r="A23220">
        <v>8025389</v>
      </c>
      <c r="B23220" t="str">
        <f t="shared" si="362"/>
        <v/>
      </c>
    </row>
    <row r="23221" spans="1:2">
      <c r="A23221">
        <v>8025388</v>
      </c>
      <c r="B23221" t="str">
        <f t="shared" si="362"/>
        <v/>
      </c>
    </row>
    <row r="23222" spans="1:2">
      <c r="A23222">
        <v>8025387</v>
      </c>
      <c r="B23222" t="str">
        <f t="shared" si="362"/>
        <v/>
      </c>
    </row>
    <row r="23223" spans="1:2">
      <c r="A23223">
        <v>8025386</v>
      </c>
      <c r="B23223" t="str">
        <f t="shared" si="362"/>
        <v/>
      </c>
    </row>
    <row r="23224" spans="1:2">
      <c r="A23224">
        <v>8025385</v>
      </c>
      <c r="B23224" t="str">
        <f t="shared" si="362"/>
        <v/>
      </c>
    </row>
    <row r="23225" spans="1:2">
      <c r="A23225">
        <v>8025384</v>
      </c>
      <c r="B23225" t="str">
        <f t="shared" si="362"/>
        <v/>
      </c>
    </row>
    <row r="23226" spans="1:2">
      <c r="A23226">
        <v>8025383</v>
      </c>
      <c r="B23226" t="str">
        <f t="shared" si="362"/>
        <v/>
      </c>
    </row>
    <row r="23227" spans="1:2">
      <c r="A23227">
        <v>8025382</v>
      </c>
      <c r="B23227" t="str">
        <f t="shared" si="362"/>
        <v/>
      </c>
    </row>
    <row r="23228" spans="1:2">
      <c r="A23228">
        <v>8025381</v>
      </c>
      <c r="B23228" t="str">
        <f t="shared" si="362"/>
        <v/>
      </c>
    </row>
    <row r="23229" spans="1:2">
      <c r="A23229">
        <v>8025380</v>
      </c>
      <c r="B23229" t="str">
        <f t="shared" si="362"/>
        <v/>
      </c>
    </row>
    <row r="23230" spans="1:2">
      <c r="A23230">
        <v>8025379</v>
      </c>
      <c r="B23230" t="str">
        <f t="shared" si="362"/>
        <v/>
      </c>
    </row>
    <row r="23231" spans="1:2">
      <c r="A23231">
        <v>8025378</v>
      </c>
      <c r="B23231" t="str">
        <f t="shared" si="362"/>
        <v/>
      </c>
    </row>
    <row r="23232" spans="1:2">
      <c r="A23232">
        <v>8025377</v>
      </c>
      <c r="B23232" t="str">
        <f t="shared" si="362"/>
        <v/>
      </c>
    </row>
    <row r="23233" spans="1:2">
      <c r="A23233">
        <v>8025376</v>
      </c>
      <c r="B23233" t="str">
        <f t="shared" si="362"/>
        <v/>
      </c>
    </row>
    <row r="23234" spans="1:2">
      <c r="A23234">
        <v>8025375</v>
      </c>
      <c r="B23234" t="str">
        <f t="shared" si="362"/>
        <v/>
      </c>
    </row>
    <row r="23235" spans="1:2">
      <c r="A23235">
        <v>8025374</v>
      </c>
      <c r="B23235" t="str">
        <f t="shared" si="362"/>
        <v/>
      </c>
    </row>
    <row r="23236" spans="1:2">
      <c r="A23236">
        <v>8025373</v>
      </c>
      <c r="B23236" t="str">
        <f t="shared" ref="B23236:B23299" si="363">IF(A23235-1=A23236,"",(A23235-A23236)-1)</f>
        <v/>
      </c>
    </row>
    <row r="23237" spans="1:2">
      <c r="A23237">
        <v>8025372</v>
      </c>
      <c r="B23237" t="str">
        <f t="shared" si="363"/>
        <v/>
      </c>
    </row>
    <row r="23238" spans="1:2">
      <c r="A23238">
        <v>8025371</v>
      </c>
      <c r="B23238" t="str">
        <f t="shared" si="363"/>
        <v/>
      </c>
    </row>
    <row r="23239" spans="1:2">
      <c r="A23239">
        <v>8025369</v>
      </c>
      <c r="B23239">
        <f t="shared" si="363"/>
        <v>1</v>
      </c>
    </row>
    <row r="23240" spans="1:2">
      <c r="A23240">
        <v>8025368</v>
      </c>
      <c r="B23240" t="str">
        <f t="shared" si="363"/>
        <v/>
      </c>
    </row>
    <row r="23241" spans="1:2">
      <c r="A23241">
        <v>8025367</v>
      </c>
      <c r="B23241" t="str">
        <f t="shared" si="363"/>
        <v/>
      </c>
    </row>
    <row r="23242" spans="1:2">
      <c r="A23242">
        <v>8025366</v>
      </c>
      <c r="B23242" t="str">
        <f t="shared" si="363"/>
        <v/>
      </c>
    </row>
    <row r="23243" spans="1:2">
      <c r="A23243">
        <v>8025365</v>
      </c>
      <c r="B23243" t="str">
        <f t="shared" si="363"/>
        <v/>
      </c>
    </row>
    <row r="23244" spans="1:2">
      <c r="A23244">
        <v>8025364</v>
      </c>
      <c r="B23244" t="str">
        <f t="shared" si="363"/>
        <v/>
      </c>
    </row>
    <row r="23245" spans="1:2">
      <c r="A23245">
        <v>8025363</v>
      </c>
      <c r="B23245" t="str">
        <f t="shared" si="363"/>
        <v/>
      </c>
    </row>
    <row r="23246" spans="1:2">
      <c r="A23246">
        <v>8025361</v>
      </c>
      <c r="B23246">
        <f t="shared" si="363"/>
        <v>1</v>
      </c>
    </row>
    <row r="23247" spans="1:2">
      <c r="A23247">
        <v>8025360</v>
      </c>
      <c r="B23247" t="str">
        <f t="shared" si="363"/>
        <v/>
      </c>
    </row>
    <row r="23248" spans="1:2">
      <c r="A23248">
        <v>8025359</v>
      </c>
      <c r="B23248" t="str">
        <f t="shared" si="363"/>
        <v/>
      </c>
    </row>
    <row r="23249" spans="1:2">
      <c r="A23249">
        <v>8025358</v>
      </c>
      <c r="B23249" t="str">
        <f t="shared" si="363"/>
        <v/>
      </c>
    </row>
    <row r="23250" spans="1:2">
      <c r="A23250">
        <v>8025357</v>
      </c>
      <c r="B23250" t="str">
        <f t="shared" si="363"/>
        <v/>
      </c>
    </row>
    <row r="23251" spans="1:2">
      <c r="A23251">
        <v>8025356</v>
      </c>
      <c r="B23251" t="str">
        <f t="shared" si="363"/>
        <v/>
      </c>
    </row>
    <row r="23252" spans="1:2">
      <c r="A23252">
        <v>8025355</v>
      </c>
      <c r="B23252" t="str">
        <f t="shared" si="363"/>
        <v/>
      </c>
    </row>
    <row r="23253" spans="1:2">
      <c r="A23253">
        <v>8025354</v>
      </c>
      <c r="B23253" t="str">
        <f t="shared" si="363"/>
        <v/>
      </c>
    </row>
    <row r="23254" spans="1:2">
      <c r="A23254">
        <v>8025353</v>
      </c>
      <c r="B23254" t="str">
        <f t="shared" si="363"/>
        <v/>
      </c>
    </row>
    <row r="23255" spans="1:2">
      <c r="A23255">
        <v>8025352</v>
      </c>
      <c r="B23255" t="str">
        <f t="shared" si="363"/>
        <v/>
      </c>
    </row>
    <row r="23256" spans="1:2">
      <c r="A23256">
        <v>8025351</v>
      </c>
      <c r="B23256" t="str">
        <f t="shared" si="363"/>
        <v/>
      </c>
    </row>
    <row r="23257" spans="1:2">
      <c r="A23257">
        <v>8025350</v>
      </c>
      <c r="B23257" t="str">
        <f t="shared" si="363"/>
        <v/>
      </c>
    </row>
    <row r="23258" spans="1:2">
      <c r="A23258">
        <v>8025349</v>
      </c>
      <c r="B23258" t="str">
        <f t="shared" si="363"/>
        <v/>
      </c>
    </row>
    <row r="23259" spans="1:2">
      <c r="A23259">
        <v>8025348</v>
      </c>
      <c r="B23259" t="str">
        <f t="shared" si="363"/>
        <v/>
      </c>
    </row>
    <row r="23260" spans="1:2">
      <c r="A23260">
        <v>8025347</v>
      </c>
      <c r="B23260" t="str">
        <f t="shared" si="363"/>
        <v/>
      </c>
    </row>
    <row r="23261" spans="1:2">
      <c r="A23261">
        <v>8025346</v>
      </c>
      <c r="B23261" t="str">
        <f t="shared" si="363"/>
        <v/>
      </c>
    </row>
    <row r="23262" spans="1:2">
      <c r="A23262">
        <v>8025345</v>
      </c>
      <c r="B23262" t="str">
        <f t="shared" si="363"/>
        <v/>
      </c>
    </row>
    <row r="23263" spans="1:2">
      <c r="A23263">
        <v>8025344</v>
      </c>
      <c r="B23263" t="str">
        <f t="shared" si="363"/>
        <v/>
      </c>
    </row>
    <row r="23264" spans="1:2">
      <c r="A23264">
        <v>8025343</v>
      </c>
      <c r="B23264" t="str">
        <f t="shared" si="363"/>
        <v/>
      </c>
    </row>
    <row r="23265" spans="1:2">
      <c r="A23265">
        <v>8025342</v>
      </c>
      <c r="B23265" t="str">
        <f t="shared" si="363"/>
        <v/>
      </c>
    </row>
    <row r="23266" spans="1:2">
      <c r="A23266">
        <v>8025341</v>
      </c>
      <c r="B23266" t="str">
        <f t="shared" si="363"/>
        <v/>
      </c>
    </row>
    <row r="23267" spans="1:2">
      <c r="A23267">
        <v>8025340</v>
      </c>
      <c r="B23267" t="str">
        <f t="shared" si="363"/>
        <v/>
      </c>
    </row>
    <row r="23268" spans="1:2">
      <c r="A23268">
        <v>8025339</v>
      </c>
      <c r="B23268" t="str">
        <f t="shared" si="363"/>
        <v/>
      </c>
    </row>
    <row r="23269" spans="1:2">
      <c r="A23269">
        <v>8025338</v>
      </c>
      <c r="B23269" t="str">
        <f t="shared" si="363"/>
        <v/>
      </c>
    </row>
    <row r="23270" spans="1:2">
      <c r="A23270">
        <v>8025337</v>
      </c>
      <c r="B23270" t="str">
        <f t="shared" si="363"/>
        <v/>
      </c>
    </row>
    <row r="23271" spans="1:2">
      <c r="A23271">
        <v>8025336</v>
      </c>
      <c r="B23271" t="str">
        <f t="shared" si="363"/>
        <v/>
      </c>
    </row>
    <row r="23272" spans="1:2">
      <c r="A23272">
        <v>8025335</v>
      </c>
      <c r="B23272" t="str">
        <f t="shared" si="363"/>
        <v/>
      </c>
    </row>
    <row r="23273" spans="1:2">
      <c r="A23273">
        <v>8025334</v>
      </c>
      <c r="B23273" t="str">
        <f t="shared" si="363"/>
        <v/>
      </c>
    </row>
    <row r="23274" spans="1:2">
      <c r="A23274">
        <v>8025333</v>
      </c>
      <c r="B23274" t="str">
        <f t="shared" si="363"/>
        <v/>
      </c>
    </row>
    <row r="23275" spans="1:2">
      <c r="A23275">
        <v>8025332</v>
      </c>
      <c r="B23275" t="str">
        <f t="shared" si="363"/>
        <v/>
      </c>
    </row>
    <row r="23276" spans="1:2">
      <c r="A23276">
        <v>8025331</v>
      </c>
      <c r="B23276" t="str">
        <f t="shared" si="363"/>
        <v/>
      </c>
    </row>
    <row r="23277" spans="1:2">
      <c r="A23277">
        <v>8025330</v>
      </c>
      <c r="B23277" t="str">
        <f t="shared" si="363"/>
        <v/>
      </c>
    </row>
    <row r="23278" spans="1:2">
      <c r="A23278">
        <v>8025329</v>
      </c>
      <c r="B23278" t="str">
        <f t="shared" si="363"/>
        <v/>
      </c>
    </row>
    <row r="23279" spans="1:2">
      <c r="A23279">
        <v>8025328</v>
      </c>
      <c r="B23279" t="str">
        <f t="shared" si="363"/>
        <v/>
      </c>
    </row>
    <row r="23280" spans="1:2">
      <c r="A23280">
        <v>8025327</v>
      </c>
      <c r="B23280" t="str">
        <f t="shared" si="363"/>
        <v/>
      </c>
    </row>
    <row r="23281" spans="1:2">
      <c r="A23281">
        <v>8025326</v>
      </c>
      <c r="B23281" t="str">
        <f t="shared" si="363"/>
        <v/>
      </c>
    </row>
    <row r="23282" spans="1:2">
      <c r="A23282">
        <v>8025325</v>
      </c>
      <c r="B23282" t="str">
        <f t="shared" si="363"/>
        <v/>
      </c>
    </row>
    <row r="23283" spans="1:2">
      <c r="A23283">
        <v>8025324</v>
      </c>
      <c r="B23283" t="str">
        <f t="shared" si="363"/>
        <v/>
      </c>
    </row>
    <row r="23284" spans="1:2">
      <c r="A23284">
        <v>8025323</v>
      </c>
      <c r="B23284" t="str">
        <f t="shared" si="363"/>
        <v/>
      </c>
    </row>
    <row r="23285" spans="1:2">
      <c r="A23285">
        <v>8025322</v>
      </c>
      <c r="B23285" t="str">
        <f t="shared" si="363"/>
        <v/>
      </c>
    </row>
    <row r="23286" spans="1:2">
      <c r="A23286">
        <v>8025321</v>
      </c>
      <c r="B23286" t="str">
        <f t="shared" si="363"/>
        <v/>
      </c>
    </row>
    <row r="23287" spans="1:2">
      <c r="A23287">
        <v>8025320</v>
      </c>
      <c r="B23287" t="str">
        <f t="shared" si="363"/>
        <v/>
      </c>
    </row>
    <row r="23288" spans="1:2">
      <c r="A23288">
        <v>8025319</v>
      </c>
      <c r="B23288" t="str">
        <f t="shared" si="363"/>
        <v/>
      </c>
    </row>
    <row r="23289" spans="1:2">
      <c r="A23289">
        <v>8025318</v>
      </c>
      <c r="B23289" t="str">
        <f t="shared" si="363"/>
        <v/>
      </c>
    </row>
    <row r="23290" spans="1:2">
      <c r="A23290">
        <v>8025317</v>
      </c>
      <c r="B23290" t="str">
        <f t="shared" si="363"/>
        <v/>
      </c>
    </row>
    <row r="23291" spans="1:2">
      <c r="A23291">
        <v>8025316</v>
      </c>
      <c r="B23291" t="str">
        <f t="shared" si="363"/>
        <v/>
      </c>
    </row>
    <row r="23292" spans="1:2">
      <c r="A23292">
        <v>8025315</v>
      </c>
      <c r="B23292" t="str">
        <f t="shared" si="363"/>
        <v/>
      </c>
    </row>
    <row r="23293" spans="1:2">
      <c r="A23293">
        <v>8025314</v>
      </c>
      <c r="B23293" t="str">
        <f t="shared" si="363"/>
        <v/>
      </c>
    </row>
    <row r="23294" spans="1:2">
      <c r="A23294">
        <v>8025313</v>
      </c>
      <c r="B23294" t="str">
        <f t="shared" si="363"/>
        <v/>
      </c>
    </row>
    <row r="23295" spans="1:2">
      <c r="A23295">
        <v>8025312</v>
      </c>
      <c r="B23295" t="str">
        <f t="shared" si="363"/>
        <v/>
      </c>
    </row>
    <row r="23296" spans="1:2">
      <c r="A23296">
        <v>8025311</v>
      </c>
      <c r="B23296" t="str">
        <f t="shared" si="363"/>
        <v/>
      </c>
    </row>
    <row r="23297" spans="1:2">
      <c r="A23297">
        <v>8025310</v>
      </c>
      <c r="B23297" t="str">
        <f t="shared" si="363"/>
        <v/>
      </c>
    </row>
    <row r="23298" spans="1:2">
      <c r="A23298">
        <v>8025309</v>
      </c>
      <c r="B23298" t="str">
        <f t="shared" si="363"/>
        <v/>
      </c>
    </row>
    <row r="23299" spans="1:2">
      <c r="A23299">
        <v>8025308</v>
      </c>
      <c r="B23299" t="str">
        <f t="shared" si="363"/>
        <v/>
      </c>
    </row>
    <row r="23300" spans="1:2">
      <c r="A23300">
        <v>8025307</v>
      </c>
      <c r="B23300" t="str">
        <f t="shared" ref="B23300:B23363" si="364">IF(A23299-1=A23300,"",(A23299-A23300)-1)</f>
        <v/>
      </c>
    </row>
    <row r="23301" spans="1:2">
      <c r="A23301">
        <v>8025306</v>
      </c>
      <c r="B23301" t="str">
        <f t="shared" si="364"/>
        <v/>
      </c>
    </row>
    <row r="23302" spans="1:2">
      <c r="A23302">
        <v>8025305</v>
      </c>
      <c r="B23302" t="str">
        <f t="shared" si="364"/>
        <v/>
      </c>
    </row>
    <row r="23303" spans="1:2">
      <c r="A23303">
        <v>8025304</v>
      </c>
      <c r="B23303" t="str">
        <f t="shared" si="364"/>
        <v/>
      </c>
    </row>
    <row r="23304" spans="1:2">
      <c r="A23304">
        <v>8025303</v>
      </c>
      <c r="B23304" t="str">
        <f t="shared" si="364"/>
        <v/>
      </c>
    </row>
    <row r="23305" spans="1:2">
      <c r="A23305">
        <v>8025302</v>
      </c>
      <c r="B23305" t="str">
        <f t="shared" si="364"/>
        <v/>
      </c>
    </row>
    <row r="23306" spans="1:2">
      <c r="A23306">
        <v>8025301</v>
      </c>
      <c r="B23306" t="str">
        <f t="shared" si="364"/>
        <v/>
      </c>
    </row>
    <row r="23307" spans="1:2">
      <c r="A23307">
        <v>8025300</v>
      </c>
      <c r="B23307" t="str">
        <f t="shared" si="364"/>
        <v/>
      </c>
    </row>
    <row r="23308" spans="1:2">
      <c r="A23308">
        <v>8025299</v>
      </c>
      <c r="B23308" t="str">
        <f t="shared" si="364"/>
        <v/>
      </c>
    </row>
    <row r="23309" spans="1:2">
      <c r="A23309">
        <v>8025298</v>
      </c>
      <c r="B23309" t="str">
        <f t="shared" si="364"/>
        <v/>
      </c>
    </row>
    <row r="23310" spans="1:2">
      <c r="A23310">
        <v>8025297</v>
      </c>
      <c r="B23310" t="str">
        <f t="shared" si="364"/>
        <v/>
      </c>
    </row>
    <row r="23311" spans="1:2">
      <c r="A23311">
        <v>8025296</v>
      </c>
      <c r="B23311" t="str">
        <f t="shared" si="364"/>
        <v/>
      </c>
    </row>
    <row r="23312" spans="1:2">
      <c r="A23312">
        <v>8025295</v>
      </c>
      <c r="B23312" t="str">
        <f t="shared" si="364"/>
        <v/>
      </c>
    </row>
    <row r="23313" spans="1:2">
      <c r="A23313">
        <v>8025294</v>
      </c>
      <c r="B23313" t="str">
        <f t="shared" si="364"/>
        <v/>
      </c>
    </row>
    <row r="23314" spans="1:2">
      <c r="A23314">
        <v>8025293</v>
      </c>
      <c r="B23314" t="str">
        <f t="shared" si="364"/>
        <v/>
      </c>
    </row>
    <row r="23315" spans="1:2">
      <c r="A23315">
        <v>8025292</v>
      </c>
      <c r="B23315" t="str">
        <f t="shared" si="364"/>
        <v/>
      </c>
    </row>
    <row r="23316" spans="1:2">
      <c r="A23316">
        <v>8025291</v>
      </c>
      <c r="B23316" t="str">
        <f t="shared" si="364"/>
        <v/>
      </c>
    </row>
    <row r="23317" spans="1:2">
      <c r="A23317">
        <v>8025290</v>
      </c>
      <c r="B23317" t="str">
        <f t="shared" si="364"/>
        <v/>
      </c>
    </row>
    <row r="23318" spans="1:2">
      <c r="A23318">
        <v>8025289</v>
      </c>
      <c r="B23318" t="str">
        <f t="shared" si="364"/>
        <v/>
      </c>
    </row>
    <row r="23319" spans="1:2">
      <c r="A23319">
        <v>8025288</v>
      </c>
      <c r="B23319" t="str">
        <f t="shared" si="364"/>
        <v/>
      </c>
    </row>
    <row r="23320" spans="1:2">
      <c r="A23320">
        <v>8025287</v>
      </c>
      <c r="B23320" t="str">
        <f t="shared" si="364"/>
        <v/>
      </c>
    </row>
    <row r="23321" spans="1:2">
      <c r="A23321">
        <v>8025286</v>
      </c>
      <c r="B23321" t="str">
        <f t="shared" si="364"/>
        <v/>
      </c>
    </row>
    <row r="23322" spans="1:2">
      <c r="A23322">
        <v>8025285</v>
      </c>
      <c r="B23322" t="str">
        <f t="shared" si="364"/>
        <v/>
      </c>
    </row>
    <row r="23323" spans="1:2">
      <c r="A23323">
        <v>8025284</v>
      </c>
      <c r="B23323" t="str">
        <f t="shared" si="364"/>
        <v/>
      </c>
    </row>
    <row r="23324" spans="1:2">
      <c r="A23324">
        <v>8025283</v>
      </c>
      <c r="B23324" t="str">
        <f t="shared" si="364"/>
        <v/>
      </c>
    </row>
    <row r="23325" spans="1:2">
      <c r="A23325">
        <v>8025282</v>
      </c>
      <c r="B23325" t="str">
        <f t="shared" si="364"/>
        <v/>
      </c>
    </row>
    <row r="23326" spans="1:2">
      <c r="A23326">
        <v>8025281</v>
      </c>
      <c r="B23326" t="str">
        <f t="shared" si="364"/>
        <v/>
      </c>
    </row>
    <row r="23327" spans="1:2">
      <c r="A23327">
        <v>8025280</v>
      </c>
      <c r="B23327" t="str">
        <f t="shared" si="364"/>
        <v/>
      </c>
    </row>
    <row r="23328" spans="1:2">
      <c r="A23328">
        <v>8025279</v>
      </c>
      <c r="B23328" t="str">
        <f t="shared" si="364"/>
        <v/>
      </c>
    </row>
    <row r="23329" spans="1:2">
      <c r="A23329">
        <v>8025278</v>
      </c>
      <c r="B23329" t="str">
        <f t="shared" si="364"/>
        <v/>
      </c>
    </row>
    <row r="23330" spans="1:2">
      <c r="A23330">
        <v>8025277</v>
      </c>
      <c r="B23330" t="str">
        <f t="shared" si="364"/>
        <v/>
      </c>
    </row>
    <row r="23331" spans="1:2">
      <c r="A23331">
        <v>8025276</v>
      </c>
      <c r="B23331" t="str">
        <f t="shared" si="364"/>
        <v/>
      </c>
    </row>
    <row r="23332" spans="1:2">
      <c r="A23332">
        <v>8025275</v>
      </c>
      <c r="B23332" t="str">
        <f t="shared" si="364"/>
        <v/>
      </c>
    </row>
    <row r="23333" spans="1:2">
      <c r="A23333">
        <v>8025274</v>
      </c>
      <c r="B23333" t="str">
        <f t="shared" si="364"/>
        <v/>
      </c>
    </row>
    <row r="23334" spans="1:2">
      <c r="A23334">
        <v>8025273</v>
      </c>
      <c r="B23334" t="str">
        <f t="shared" si="364"/>
        <v/>
      </c>
    </row>
    <row r="23335" spans="1:2">
      <c r="A23335">
        <v>8025272</v>
      </c>
      <c r="B23335" t="str">
        <f t="shared" si="364"/>
        <v/>
      </c>
    </row>
    <row r="23336" spans="1:2">
      <c r="A23336">
        <v>8025271</v>
      </c>
      <c r="B23336" t="str">
        <f t="shared" si="364"/>
        <v/>
      </c>
    </row>
    <row r="23337" spans="1:2">
      <c r="A23337">
        <v>8025270</v>
      </c>
      <c r="B23337" t="str">
        <f t="shared" si="364"/>
        <v/>
      </c>
    </row>
    <row r="23338" spans="1:2">
      <c r="A23338">
        <v>8025269</v>
      </c>
      <c r="B23338" t="str">
        <f t="shared" si="364"/>
        <v/>
      </c>
    </row>
    <row r="23339" spans="1:2">
      <c r="A23339">
        <v>8025268</v>
      </c>
      <c r="B23339" t="str">
        <f t="shared" si="364"/>
        <v/>
      </c>
    </row>
    <row r="23340" spans="1:2">
      <c r="A23340">
        <v>8025267</v>
      </c>
      <c r="B23340" t="str">
        <f t="shared" si="364"/>
        <v/>
      </c>
    </row>
    <row r="23341" spans="1:2">
      <c r="A23341">
        <v>8025266</v>
      </c>
      <c r="B23341" t="str">
        <f t="shared" si="364"/>
        <v/>
      </c>
    </row>
    <row r="23342" spans="1:2">
      <c r="A23342">
        <v>8025265</v>
      </c>
      <c r="B23342" t="str">
        <f t="shared" si="364"/>
        <v/>
      </c>
    </row>
    <row r="23343" spans="1:2">
      <c r="A23343">
        <v>8025264</v>
      </c>
      <c r="B23343" t="str">
        <f t="shared" si="364"/>
        <v/>
      </c>
    </row>
    <row r="23344" spans="1:2">
      <c r="A23344">
        <v>8025263</v>
      </c>
      <c r="B23344" t="str">
        <f t="shared" si="364"/>
        <v/>
      </c>
    </row>
    <row r="23345" spans="1:2">
      <c r="A23345">
        <v>8025262</v>
      </c>
      <c r="B23345" t="str">
        <f t="shared" si="364"/>
        <v/>
      </c>
    </row>
    <row r="23346" spans="1:2">
      <c r="A23346">
        <v>8025261</v>
      </c>
      <c r="B23346" t="str">
        <f t="shared" si="364"/>
        <v/>
      </c>
    </row>
    <row r="23347" spans="1:2">
      <c r="A23347">
        <v>8025260</v>
      </c>
      <c r="B23347" t="str">
        <f t="shared" si="364"/>
        <v/>
      </c>
    </row>
    <row r="23348" spans="1:2">
      <c r="A23348">
        <v>8025259</v>
      </c>
      <c r="B23348" t="str">
        <f t="shared" si="364"/>
        <v/>
      </c>
    </row>
    <row r="23349" spans="1:2">
      <c r="A23349">
        <v>8025258</v>
      </c>
      <c r="B23349" t="str">
        <f t="shared" si="364"/>
        <v/>
      </c>
    </row>
    <row r="23350" spans="1:2">
      <c r="A23350">
        <v>8025257</v>
      </c>
      <c r="B23350" t="str">
        <f t="shared" si="364"/>
        <v/>
      </c>
    </row>
    <row r="23351" spans="1:2">
      <c r="A23351">
        <v>8025256</v>
      </c>
      <c r="B23351" t="str">
        <f t="shared" si="364"/>
        <v/>
      </c>
    </row>
    <row r="23352" spans="1:2">
      <c r="A23352">
        <v>8025255</v>
      </c>
      <c r="B23352" t="str">
        <f t="shared" si="364"/>
        <v/>
      </c>
    </row>
    <row r="23353" spans="1:2">
      <c r="A23353">
        <v>8025254</v>
      </c>
      <c r="B23353" t="str">
        <f t="shared" si="364"/>
        <v/>
      </c>
    </row>
    <row r="23354" spans="1:2">
      <c r="A23354">
        <v>8025253</v>
      </c>
      <c r="B23354" t="str">
        <f t="shared" si="364"/>
        <v/>
      </c>
    </row>
    <row r="23355" spans="1:2">
      <c r="A23355">
        <v>8025252</v>
      </c>
      <c r="B23355" t="str">
        <f t="shared" si="364"/>
        <v/>
      </c>
    </row>
    <row r="23356" spans="1:2">
      <c r="A23356">
        <v>8025251</v>
      </c>
      <c r="B23356" t="str">
        <f t="shared" si="364"/>
        <v/>
      </c>
    </row>
    <row r="23357" spans="1:2">
      <c r="A23357">
        <v>8025250</v>
      </c>
      <c r="B23357" t="str">
        <f t="shared" si="364"/>
        <v/>
      </c>
    </row>
    <row r="23358" spans="1:2">
      <c r="A23358">
        <v>8025249</v>
      </c>
      <c r="B23358" t="str">
        <f t="shared" si="364"/>
        <v/>
      </c>
    </row>
    <row r="23359" spans="1:2">
      <c r="A23359">
        <v>8025248</v>
      </c>
      <c r="B23359" t="str">
        <f t="shared" si="364"/>
        <v/>
      </c>
    </row>
    <row r="23360" spans="1:2">
      <c r="A23360">
        <v>8025247</v>
      </c>
      <c r="B23360" t="str">
        <f t="shared" si="364"/>
        <v/>
      </c>
    </row>
    <row r="23361" spans="1:2">
      <c r="A23361">
        <v>8025246</v>
      </c>
      <c r="B23361" t="str">
        <f t="shared" si="364"/>
        <v/>
      </c>
    </row>
    <row r="23362" spans="1:2">
      <c r="A23362">
        <v>8025245</v>
      </c>
      <c r="B23362" t="str">
        <f t="shared" si="364"/>
        <v/>
      </c>
    </row>
    <row r="23363" spans="1:2">
      <c r="A23363">
        <v>8025244</v>
      </c>
      <c r="B23363" t="str">
        <f t="shared" si="364"/>
        <v/>
      </c>
    </row>
    <row r="23364" spans="1:2">
      <c r="A23364">
        <v>8025243</v>
      </c>
      <c r="B23364" t="str">
        <f t="shared" ref="B23364:B23427" si="365">IF(A23363-1=A23364,"",(A23363-A23364)-1)</f>
        <v/>
      </c>
    </row>
    <row r="23365" spans="1:2">
      <c r="A23365">
        <v>8025242</v>
      </c>
      <c r="B23365" t="str">
        <f t="shared" si="365"/>
        <v/>
      </c>
    </row>
    <row r="23366" spans="1:2">
      <c r="A23366">
        <v>8025241</v>
      </c>
      <c r="B23366" t="str">
        <f t="shared" si="365"/>
        <v/>
      </c>
    </row>
    <row r="23367" spans="1:2">
      <c r="A23367">
        <v>8025240</v>
      </c>
      <c r="B23367" t="str">
        <f t="shared" si="365"/>
        <v/>
      </c>
    </row>
    <row r="23368" spans="1:2">
      <c r="A23368">
        <v>8025239</v>
      </c>
      <c r="B23368" t="str">
        <f t="shared" si="365"/>
        <v/>
      </c>
    </row>
    <row r="23369" spans="1:2">
      <c r="A23369">
        <v>8025238</v>
      </c>
      <c r="B23369" t="str">
        <f t="shared" si="365"/>
        <v/>
      </c>
    </row>
    <row r="23370" spans="1:2">
      <c r="A23370">
        <v>8025237</v>
      </c>
      <c r="B23370" t="str">
        <f t="shared" si="365"/>
        <v/>
      </c>
    </row>
    <row r="23371" spans="1:2">
      <c r="A23371">
        <v>8025236</v>
      </c>
      <c r="B23371" t="str">
        <f t="shared" si="365"/>
        <v/>
      </c>
    </row>
    <row r="23372" spans="1:2">
      <c r="A23372">
        <v>8025235</v>
      </c>
      <c r="B23372" t="str">
        <f t="shared" si="365"/>
        <v/>
      </c>
    </row>
    <row r="23373" spans="1:2">
      <c r="A23373">
        <v>8025234</v>
      </c>
      <c r="B23373" t="str">
        <f t="shared" si="365"/>
        <v/>
      </c>
    </row>
    <row r="23374" spans="1:2">
      <c r="A23374">
        <v>8025233</v>
      </c>
      <c r="B23374" t="str">
        <f t="shared" si="365"/>
        <v/>
      </c>
    </row>
    <row r="23375" spans="1:2">
      <c r="A23375">
        <v>8025232</v>
      </c>
      <c r="B23375" t="str">
        <f t="shared" si="365"/>
        <v/>
      </c>
    </row>
    <row r="23376" spans="1:2">
      <c r="A23376">
        <v>8025231</v>
      </c>
      <c r="B23376" t="str">
        <f t="shared" si="365"/>
        <v/>
      </c>
    </row>
    <row r="23377" spans="1:2">
      <c r="A23377">
        <v>8025230</v>
      </c>
      <c r="B23377" t="str">
        <f t="shared" si="365"/>
        <v/>
      </c>
    </row>
    <row r="23378" spans="1:2">
      <c r="A23378">
        <v>8025229</v>
      </c>
      <c r="B23378" t="str">
        <f t="shared" si="365"/>
        <v/>
      </c>
    </row>
    <row r="23379" spans="1:2">
      <c r="A23379">
        <v>8025228</v>
      </c>
      <c r="B23379" t="str">
        <f t="shared" si="365"/>
        <v/>
      </c>
    </row>
    <row r="23380" spans="1:2">
      <c r="A23380">
        <v>8025227</v>
      </c>
      <c r="B23380" t="str">
        <f t="shared" si="365"/>
        <v/>
      </c>
    </row>
    <row r="23381" spans="1:2">
      <c r="A23381">
        <v>8025226</v>
      </c>
      <c r="B23381" t="str">
        <f t="shared" si="365"/>
        <v/>
      </c>
    </row>
    <row r="23382" spans="1:2">
      <c r="A23382">
        <v>8025224</v>
      </c>
      <c r="B23382">
        <f t="shared" si="365"/>
        <v>1</v>
      </c>
    </row>
    <row r="23383" spans="1:2">
      <c r="A23383">
        <v>8025223</v>
      </c>
      <c r="B23383" t="str">
        <f t="shared" si="365"/>
        <v/>
      </c>
    </row>
    <row r="23384" spans="1:2">
      <c r="A23384">
        <v>8025222</v>
      </c>
      <c r="B23384" t="str">
        <f t="shared" si="365"/>
        <v/>
      </c>
    </row>
    <row r="23385" spans="1:2">
      <c r="A23385">
        <v>8025221</v>
      </c>
      <c r="B23385" t="str">
        <f t="shared" si="365"/>
        <v/>
      </c>
    </row>
    <row r="23386" spans="1:2">
      <c r="A23386">
        <v>8025220</v>
      </c>
      <c r="B23386" t="str">
        <f t="shared" si="365"/>
        <v/>
      </c>
    </row>
    <row r="23387" spans="1:2">
      <c r="A23387">
        <v>8025219</v>
      </c>
      <c r="B23387" t="str">
        <f t="shared" si="365"/>
        <v/>
      </c>
    </row>
    <row r="23388" spans="1:2">
      <c r="A23388">
        <v>8025218</v>
      </c>
      <c r="B23388" t="str">
        <f t="shared" si="365"/>
        <v/>
      </c>
    </row>
    <row r="23389" spans="1:2">
      <c r="A23389">
        <v>8025217</v>
      </c>
      <c r="B23389" t="str">
        <f t="shared" si="365"/>
        <v/>
      </c>
    </row>
    <row r="23390" spans="1:2">
      <c r="A23390">
        <v>8025216</v>
      </c>
      <c r="B23390" t="str">
        <f t="shared" si="365"/>
        <v/>
      </c>
    </row>
    <row r="23391" spans="1:2">
      <c r="A23391">
        <v>8025215</v>
      </c>
      <c r="B23391" t="str">
        <f t="shared" si="365"/>
        <v/>
      </c>
    </row>
    <row r="23392" spans="1:2">
      <c r="A23392">
        <v>8025214</v>
      </c>
      <c r="B23392" t="str">
        <f t="shared" si="365"/>
        <v/>
      </c>
    </row>
    <row r="23393" spans="1:2">
      <c r="A23393">
        <v>8025213</v>
      </c>
      <c r="B23393" t="str">
        <f t="shared" si="365"/>
        <v/>
      </c>
    </row>
    <row r="23394" spans="1:2">
      <c r="A23394">
        <v>8025212</v>
      </c>
      <c r="B23394" t="str">
        <f t="shared" si="365"/>
        <v/>
      </c>
    </row>
    <row r="23395" spans="1:2">
      <c r="A23395">
        <v>8025211</v>
      </c>
      <c r="B23395" t="str">
        <f t="shared" si="365"/>
        <v/>
      </c>
    </row>
    <row r="23396" spans="1:2">
      <c r="A23396">
        <v>8025210</v>
      </c>
      <c r="B23396" t="str">
        <f t="shared" si="365"/>
        <v/>
      </c>
    </row>
    <row r="23397" spans="1:2">
      <c r="A23397">
        <v>8025209</v>
      </c>
      <c r="B23397" t="str">
        <f t="shared" si="365"/>
        <v/>
      </c>
    </row>
    <row r="23398" spans="1:2">
      <c r="A23398">
        <v>8025208</v>
      </c>
      <c r="B23398" t="str">
        <f t="shared" si="365"/>
        <v/>
      </c>
    </row>
    <row r="23399" spans="1:2">
      <c r="A23399">
        <v>8025207</v>
      </c>
      <c r="B23399" t="str">
        <f t="shared" si="365"/>
        <v/>
      </c>
    </row>
    <row r="23400" spans="1:2">
      <c r="A23400">
        <v>8025206</v>
      </c>
      <c r="B23400" t="str">
        <f t="shared" si="365"/>
        <v/>
      </c>
    </row>
    <row r="23401" spans="1:2">
      <c r="A23401">
        <v>8025205</v>
      </c>
      <c r="B23401" t="str">
        <f t="shared" si="365"/>
        <v/>
      </c>
    </row>
    <row r="23402" spans="1:2">
      <c r="A23402">
        <v>8025204</v>
      </c>
      <c r="B23402" t="str">
        <f t="shared" si="365"/>
        <v/>
      </c>
    </row>
    <row r="23403" spans="1:2">
      <c r="A23403">
        <v>8025203</v>
      </c>
      <c r="B23403" t="str">
        <f t="shared" si="365"/>
        <v/>
      </c>
    </row>
    <row r="23404" spans="1:2">
      <c r="A23404">
        <v>8025202</v>
      </c>
      <c r="B23404" t="str">
        <f t="shared" si="365"/>
        <v/>
      </c>
    </row>
    <row r="23405" spans="1:2">
      <c r="A23405">
        <v>8025201</v>
      </c>
      <c r="B23405" t="str">
        <f t="shared" si="365"/>
        <v/>
      </c>
    </row>
    <row r="23406" spans="1:2">
      <c r="A23406">
        <v>8025200</v>
      </c>
      <c r="B23406" t="str">
        <f t="shared" si="365"/>
        <v/>
      </c>
    </row>
    <row r="23407" spans="1:2">
      <c r="A23407">
        <v>8025199</v>
      </c>
      <c r="B23407" t="str">
        <f t="shared" si="365"/>
        <v/>
      </c>
    </row>
    <row r="23408" spans="1:2">
      <c r="A23408">
        <v>8025198</v>
      </c>
      <c r="B23408" t="str">
        <f t="shared" si="365"/>
        <v/>
      </c>
    </row>
    <row r="23409" spans="1:2">
      <c r="A23409">
        <v>8025197</v>
      </c>
      <c r="B23409" t="str">
        <f t="shared" si="365"/>
        <v/>
      </c>
    </row>
    <row r="23410" spans="1:2">
      <c r="A23410">
        <v>8025196</v>
      </c>
      <c r="B23410" t="str">
        <f t="shared" si="365"/>
        <v/>
      </c>
    </row>
    <row r="23411" spans="1:2">
      <c r="A23411">
        <v>8025195</v>
      </c>
      <c r="B23411" t="str">
        <f t="shared" si="365"/>
        <v/>
      </c>
    </row>
    <row r="23412" spans="1:2">
      <c r="A23412">
        <v>8025194</v>
      </c>
      <c r="B23412" t="str">
        <f t="shared" si="365"/>
        <v/>
      </c>
    </row>
    <row r="23413" spans="1:2">
      <c r="A23413">
        <v>8025193</v>
      </c>
      <c r="B23413" t="str">
        <f t="shared" si="365"/>
        <v/>
      </c>
    </row>
    <row r="23414" spans="1:2">
      <c r="A23414">
        <v>8025192</v>
      </c>
      <c r="B23414" t="str">
        <f t="shared" si="365"/>
        <v/>
      </c>
    </row>
    <row r="23415" spans="1:2">
      <c r="A23415">
        <v>8025191</v>
      </c>
      <c r="B23415" t="str">
        <f t="shared" si="365"/>
        <v/>
      </c>
    </row>
    <row r="23416" spans="1:2">
      <c r="A23416">
        <v>8025190</v>
      </c>
      <c r="B23416" t="str">
        <f t="shared" si="365"/>
        <v/>
      </c>
    </row>
    <row r="23417" spans="1:2">
      <c r="A23417">
        <v>8025189</v>
      </c>
      <c r="B23417" t="str">
        <f t="shared" si="365"/>
        <v/>
      </c>
    </row>
    <row r="23418" spans="1:2">
      <c r="A23418">
        <v>8025188</v>
      </c>
      <c r="B23418" t="str">
        <f t="shared" si="365"/>
        <v/>
      </c>
    </row>
    <row r="23419" spans="1:2">
      <c r="A23419">
        <v>8025187</v>
      </c>
      <c r="B23419" t="str">
        <f t="shared" si="365"/>
        <v/>
      </c>
    </row>
    <row r="23420" spans="1:2">
      <c r="A23420">
        <v>8025186</v>
      </c>
      <c r="B23420" t="str">
        <f t="shared" si="365"/>
        <v/>
      </c>
    </row>
    <row r="23421" spans="1:2">
      <c r="A23421">
        <v>8025185</v>
      </c>
      <c r="B23421" t="str">
        <f t="shared" si="365"/>
        <v/>
      </c>
    </row>
    <row r="23422" spans="1:2">
      <c r="A23422">
        <v>8025184</v>
      </c>
      <c r="B23422" t="str">
        <f t="shared" si="365"/>
        <v/>
      </c>
    </row>
    <row r="23423" spans="1:2">
      <c r="A23423">
        <v>8025183</v>
      </c>
      <c r="B23423" t="str">
        <f t="shared" si="365"/>
        <v/>
      </c>
    </row>
    <row r="23424" spans="1:2">
      <c r="A23424">
        <v>8025182</v>
      </c>
      <c r="B23424" t="str">
        <f t="shared" si="365"/>
        <v/>
      </c>
    </row>
    <row r="23425" spans="1:2">
      <c r="A23425">
        <v>8025181</v>
      </c>
      <c r="B23425" t="str">
        <f t="shared" si="365"/>
        <v/>
      </c>
    </row>
    <row r="23426" spans="1:2">
      <c r="A23426">
        <v>8025180</v>
      </c>
      <c r="B23426" t="str">
        <f t="shared" si="365"/>
        <v/>
      </c>
    </row>
    <row r="23427" spans="1:2">
      <c r="A23427">
        <v>8025179</v>
      </c>
      <c r="B23427" t="str">
        <f t="shared" si="365"/>
        <v/>
      </c>
    </row>
    <row r="23428" spans="1:2">
      <c r="A23428">
        <v>8025178</v>
      </c>
      <c r="B23428" t="str">
        <f t="shared" ref="B23428:B23491" si="366">IF(A23427-1=A23428,"",(A23427-A23428)-1)</f>
        <v/>
      </c>
    </row>
    <row r="23429" spans="1:2">
      <c r="A23429">
        <v>8025177</v>
      </c>
      <c r="B23429" t="str">
        <f t="shared" si="366"/>
        <v/>
      </c>
    </row>
    <row r="23430" spans="1:2">
      <c r="A23430">
        <v>8025176</v>
      </c>
      <c r="B23430" t="str">
        <f t="shared" si="366"/>
        <v/>
      </c>
    </row>
    <row r="23431" spans="1:2">
      <c r="A23431">
        <v>8025175</v>
      </c>
      <c r="B23431" t="str">
        <f t="shared" si="366"/>
        <v/>
      </c>
    </row>
    <row r="23432" spans="1:2">
      <c r="A23432">
        <v>8025174</v>
      </c>
      <c r="B23432" t="str">
        <f t="shared" si="366"/>
        <v/>
      </c>
    </row>
    <row r="23433" spans="1:2">
      <c r="A23433">
        <v>8025173</v>
      </c>
      <c r="B23433" t="str">
        <f t="shared" si="366"/>
        <v/>
      </c>
    </row>
    <row r="23434" spans="1:2">
      <c r="A23434">
        <v>8025172</v>
      </c>
      <c r="B23434" t="str">
        <f t="shared" si="366"/>
        <v/>
      </c>
    </row>
    <row r="23435" spans="1:2">
      <c r="A23435">
        <v>8025171</v>
      </c>
      <c r="B23435" t="str">
        <f t="shared" si="366"/>
        <v/>
      </c>
    </row>
    <row r="23436" spans="1:2">
      <c r="A23436">
        <v>8025170</v>
      </c>
      <c r="B23436" t="str">
        <f t="shared" si="366"/>
        <v/>
      </c>
    </row>
    <row r="23437" spans="1:2">
      <c r="A23437">
        <v>8025169</v>
      </c>
      <c r="B23437" t="str">
        <f t="shared" si="366"/>
        <v/>
      </c>
    </row>
    <row r="23438" spans="1:2">
      <c r="A23438">
        <v>8025168</v>
      </c>
      <c r="B23438" t="str">
        <f t="shared" si="366"/>
        <v/>
      </c>
    </row>
    <row r="23439" spans="1:2">
      <c r="A23439">
        <v>8025167</v>
      </c>
      <c r="B23439" t="str">
        <f t="shared" si="366"/>
        <v/>
      </c>
    </row>
    <row r="23440" spans="1:2">
      <c r="A23440">
        <v>8025166</v>
      </c>
      <c r="B23440" t="str">
        <f t="shared" si="366"/>
        <v/>
      </c>
    </row>
    <row r="23441" spans="1:2">
      <c r="A23441">
        <v>8025165</v>
      </c>
      <c r="B23441" t="str">
        <f t="shared" si="366"/>
        <v/>
      </c>
    </row>
    <row r="23442" spans="1:2">
      <c r="A23442">
        <v>8025164</v>
      </c>
      <c r="B23442" t="str">
        <f t="shared" si="366"/>
        <v/>
      </c>
    </row>
    <row r="23443" spans="1:2">
      <c r="A23443">
        <v>8025163</v>
      </c>
      <c r="B23443" t="str">
        <f t="shared" si="366"/>
        <v/>
      </c>
    </row>
    <row r="23444" spans="1:2">
      <c r="A23444">
        <v>8025162</v>
      </c>
      <c r="B23444" t="str">
        <f t="shared" si="366"/>
        <v/>
      </c>
    </row>
    <row r="23445" spans="1:2">
      <c r="A23445">
        <v>8025161</v>
      </c>
      <c r="B23445" t="str">
        <f t="shared" si="366"/>
        <v/>
      </c>
    </row>
    <row r="23446" spans="1:2">
      <c r="A23446">
        <v>8025160</v>
      </c>
      <c r="B23446" t="str">
        <f t="shared" si="366"/>
        <v/>
      </c>
    </row>
    <row r="23447" spans="1:2">
      <c r="A23447">
        <v>8025159</v>
      </c>
      <c r="B23447" t="str">
        <f t="shared" si="366"/>
        <v/>
      </c>
    </row>
    <row r="23448" spans="1:2">
      <c r="A23448">
        <v>8025158</v>
      </c>
      <c r="B23448" t="str">
        <f t="shared" si="366"/>
        <v/>
      </c>
    </row>
    <row r="23449" spans="1:2">
      <c r="A23449">
        <v>8025157</v>
      </c>
      <c r="B23449" t="str">
        <f t="shared" si="366"/>
        <v/>
      </c>
    </row>
    <row r="23450" spans="1:2">
      <c r="A23450">
        <v>8025156</v>
      </c>
      <c r="B23450" t="str">
        <f t="shared" si="366"/>
        <v/>
      </c>
    </row>
    <row r="23451" spans="1:2">
      <c r="A23451">
        <v>8025155</v>
      </c>
      <c r="B23451" t="str">
        <f t="shared" si="366"/>
        <v/>
      </c>
    </row>
    <row r="23452" spans="1:2">
      <c r="A23452">
        <v>8025154</v>
      </c>
      <c r="B23452" t="str">
        <f t="shared" si="366"/>
        <v/>
      </c>
    </row>
    <row r="23453" spans="1:2">
      <c r="A23453">
        <v>8025153</v>
      </c>
      <c r="B23453" t="str">
        <f t="shared" si="366"/>
        <v/>
      </c>
    </row>
    <row r="23454" spans="1:2">
      <c r="A23454">
        <v>8025152</v>
      </c>
      <c r="B23454" t="str">
        <f t="shared" si="366"/>
        <v/>
      </c>
    </row>
    <row r="23455" spans="1:2">
      <c r="A23455">
        <v>8025151</v>
      </c>
      <c r="B23455" t="str">
        <f t="shared" si="366"/>
        <v/>
      </c>
    </row>
    <row r="23456" spans="1:2">
      <c r="A23456">
        <v>8025150</v>
      </c>
      <c r="B23456" t="str">
        <f t="shared" si="366"/>
        <v/>
      </c>
    </row>
    <row r="23457" spans="1:2">
      <c r="A23457">
        <v>8025149</v>
      </c>
      <c r="B23457" t="str">
        <f t="shared" si="366"/>
        <v/>
      </c>
    </row>
    <row r="23458" spans="1:2">
      <c r="A23458">
        <v>8025148</v>
      </c>
      <c r="B23458" t="str">
        <f t="shared" si="366"/>
        <v/>
      </c>
    </row>
    <row r="23459" spans="1:2">
      <c r="A23459">
        <v>8025147</v>
      </c>
      <c r="B23459" t="str">
        <f t="shared" si="366"/>
        <v/>
      </c>
    </row>
    <row r="23460" spans="1:2">
      <c r="A23460">
        <v>8025146</v>
      </c>
      <c r="B23460" t="str">
        <f t="shared" si="366"/>
        <v/>
      </c>
    </row>
    <row r="23461" spans="1:2">
      <c r="A23461">
        <v>8025145</v>
      </c>
      <c r="B23461" t="str">
        <f t="shared" si="366"/>
        <v/>
      </c>
    </row>
    <row r="23462" spans="1:2">
      <c r="A23462">
        <v>8025144</v>
      </c>
      <c r="B23462" t="str">
        <f t="shared" si="366"/>
        <v/>
      </c>
    </row>
    <row r="23463" spans="1:2">
      <c r="A23463">
        <v>8025143</v>
      </c>
      <c r="B23463" t="str">
        <f t="shared" si="366"/>
        <v/>
      </c>
    </row>
    <row r="23464" spans="1:2">
      <c r="A23464">
        <v>8025142</v>
      </c>
      <c r="B23464" t="str">
        <f t="shared" si="366"/>
        <v/>
      </c>
    </row>
    <row r="23465" spans="1:2">
      <c r="A23465">
        <v>8025141</v>
      </c>
      <c r="B23465" t="str">
        <f t="shared" si="366"/>
        <v/>
      </c>
    </row>
    <row r="23466" spans="1:2">
      <c r="A23466">
        <v>8025140</v>
      </c>
      <c r="B23466" t="str">
        <f t="shared" si="366"/>
        <v/>
      </c>
    </row>
    <row r="23467" spans="1:2">
      <c r="A23467">
        <v>8025139</v>
      </c>
      <c r="B23467" t="str">
        <f t="shared" si="366"/>
        <v/>
      </c>
    </row>
    <row r="23468" spans="1:2">
      <c r="A23468">
        <v>8025138</v>
      </c>
      <c r="B23468" t="str">
        <f t="shared" si="366"/>
        <v/>
      </c>
    </row>
    <row r="23469" spans="1:2">
      <c r="A23469">
        <v>8025137</v>
      </c>
      <c r="B23469" t="str">
        <f t="shared" si="366"/>
        <v/>
      </c>
    </row>
    <row r="23470" spans="1:2">
      <c r="A23470">
        <v>8025136</v>
      </c>
      <c r="B23470" t="str">
        <f t="shared" si="366"/>
        <v/>
      </c>
    </row>
    <row r="23471" spans="1:2">
      <c r="A23471">
        <v>8025135</v>
      </c>
      <c r="B23471" t="str">
        <f t="shared" si="366"/>
        <v/>
      </c>
    </row>
    <row r="23472" spans="1:2">
      <c r="A23472">
        <v>8025134</v>
      </c>
      <c r="B23472" t="str">
        <f t="shared" si="366"/>
        <v/>
      </c>
    </row>
    <row r="23473" spans="1:2">
      <c r="A23473">
        <v>8025133</v>
      </c>
      <c r="B23473" t="str">
        <f t="shared" si="366"/>
        <v/>
      </c>
    </row>
    <row r="23474" spans="1:2">
      <c r="A23474">
        <v>8025131</v>
      </c>
      <c r="B23474">
        <f t="shared" si="366"/>
        <v>1</v>
      </c>
    </row>
    <row r="23475" spans="1:2">
      <c r="A23475">
        <v>8025130</v>
      </c>
      <c r="B23475" t="str">
        <f t="shared" si="366"/>
        <v/>
      </c>
    </row>
    <row r="23476" spans="1:2">
      <c r="A23476">
        <v>8025128</v>
      </c>
      <c r="B23476">
        <f t="shared" si="366"/>
        <v>1</v>
      </c>
    </row>
    <row r="23477" spans="1:2">
      <c r="A23477">
        <v>8025127</v>
      </c>
      <c r="B23477" t="str">
        <f t="shared" si="366"/>
        <v/>
      </c>
    </row>
    <row r="23478" spans="1:2">
      <c r="A23478">
        <v>8025126</v>
      </c>
      <c r="B23478" t="str">
        <f t="shared" si="366"/>
        <v/>
      </c>
    </row>
    <row r="23479" spans="1:2">
      <c r="A23479">
        <v>8025125</v>
      </c>
      <c r="B23479" t="str">
        <f t="shared" si="366"/>
        <v/>
      </c>
    </row>
    <row r="23480" spans="1:2">
      <c r="A23480">
        <v>8025124</v>
      </c>
      <c r="B23480" t="str">
        <f t="shared" si="366"/>
        <v/>
      </c>
    </row>
    <row r="23481" spans="1:2">
      <c r="A23481">
        <v>8025123</v>
      </c>
      <c r="B23481" t="str">
        <f t="shared" si="366"/>
        <v/>
      </c>
    </row>
    <row r="23482" spans="1:2">
      <c r="A23482">
        <v>8025122</v>
      </c>
      <c r="B23482" t="str">
        <f t="shared" si="366"/>
        <v/>
      </c>
    </row>
    <row r="23483" spans="1:2">
      <c r="A23483">
        <v>8025121</v>
      </c>
      <c r="B23483" t="str">
        <f t="shared" si="366"/>
        <v/>
      </c>
    </row>
    <row r="23484" spans="1:2">
      <c r="A23484">
        <v>8025120</v>
      </c>
      <c r="B23484" t="str">
        <f t="shared" si="366"/>
        <v/>
      </c>
    </row>
    <row r="23485" spans="1:2">
      <c r="A23485">
        <v>8025119</v>
      </c>
      <c r="B23485" t="str">
        <f t="shared" si="366"/>
        <v/>
      </c>
    </row>
    <row r="23486" spans="1:2">
      <c r="A23486">
        <v>8025118</v>
      </c>
      <c r="B23486" t="str">
        <f t="shared" si="366"/>
        <v/>
      </c>
    </row>
    <row r="23487" spans="1:2">
      <c r="A23487">
        <v>8025117</v>
      </c>
      <c r="B23487" t="str">
        <f t="shared" si="366"/>
        <v/>
      </c>
    </row>
    <row r="23488" spans="1:2">
      <c r="A23488">
        <v>8025116</v>
      </c>
      <c r="B23488" t="str">
        <f t="shared" si="366"/>
        <v/>
      </c>
    </row>
    <row r="23489" spans="1:2">
      <c r="A23489">
        <v>8025115</v>
      </c>
      <c r="B23489" t="str">
        <f t="shared" si="366"/>
        <v/>
      </c>
    </row>
    <row r="23490" spans="1:2">
      <c r="A23490">
        <v>8025114</v>
      </c>
      <c r="B23490" t="str">
        <f t="shared" si="366"/>
        <v/>
      </c>
    </row>
    <row r="23491" spans="1:2">
      <c r="A23491">
        <v>8025113</v>
      </c>
      <c r="B23491" t="str">
        <f t="shared" si="366"/>
        <v/>
      </c>
    </row>
    <row r="23492" spans="1:2">
      <c r="A23492">
        <v>8025112</v>
      </c>
      <c r="B23492" t="str">
        <f t="shared" ref="B23492:B23555" si="367">IF(A23491-1=A23492,"",(A23491-A23492)-1)</f>
        <v/>
      </c>
    </row>
    <row r="23493" spans="1:2">
      <c r="A23493">
        <v>8025111</v>
      </c>
      <c r="B23493" t="str">
        <f t="shared" si="367"/>
        <v/>
      </c>
    </row>
    <row r="23494" spans="1:2">
      <c r="A23494">
        <v>8025110</v>
      </c>
      <c r="B23494" t="str">
        <f t="shared" si="367"/>
        <v/>
      </c>
    </row>
    <row r="23495" spans="1:2">
      <c r="A23495">
        <v>8025109</v>
      </c>
      <c r="B23495" t="str">
        <f t="shared" si="367"/>
        <v/>
      </c>
    </row>
    <row r="23496" spans="1:2">
      <c r="A23496">
        <v>8025108</v>
      </c>
      <c r="B23496" t="str">
        <f t="shared" si="367"/>
        <v/>
      </c>
    </row>
    <row r="23497" spans="1:2">
      <c r="A23497">
        <v>8025107</v>
      </c>
      <c r="B23497" t="str">
        <f t="shared" si="367"/>
        <v/>
      </c>
    </row>
    <row r="23498" spans="1:2">
      <c r="A23498">
        <v>8025106</v>
      </c>
      <c r="B23498" t="str">
        <f t="shared" si="367"/>
        <v/>
      </c>
    </row>
    <row r="23499" spans="1:2">
      <c r="A23499">
        <v>8025105</v>
      </c>
      <c r="B23499" t="str">
        <f t="shared" si="367"/>
        <v/>
      </c>
    </row>
    <row r="23500" spans="1:2">
      <c r="A23500">
        <v>8025104</v>
      </c>
      <c r="B23500" t="str">
        <f t="shared" si="367"/>
        <v/>
      </c>
    </row>
    <row r="23501" spans="1:2">
      <c r="A23501">
        <v>8025103</v>
      </c>
      <c r="B23501" t="str">
        <f t="shared" si="367"/>
        <v/>
      </c>
    </row>
    <row r="23502" spans="1:2">
      <c r="A23502">
        <v>8025102</v>
      </c>
      <c r="B23502" t="str">
        <f t="shared" si="367"/>
        <v/>
      </c>
    </row>
    <row r="23503" spans="1:2">
      <c r="A23503">
        <v>8025101</v>
      </c>
      <c r="B23503" t="str">
        <f t="shared" si="367"/>
        <v/>
      </c>
    </row>
    <row r="23504" spans="1:2">
      <c r="A23504">
        <v>8025100</v>
      </c>
      <c r="B23504" t="str">
        <f t="shared" si="367"/>
        <v/>
      </c>
    </row>
    <row r="23505" spans="1:2">
      <c r="A23505">
        <v>8025099</v>
      </c>
      <c r="B23505" t="str">
        <f t="shared" si="367"/>
        <v/>
      </c>
    </row>
    <row r="23506" spans="1:2">
      <c r="A23506">
        <v>8025098</v>
      </c>
      <c r="B23506" t="str">
        <f t="shared" si="367"/>
        <v/>
      </c>
    </row>
    <row r="23507" spans="1:2">
      <c r="A23507">
        <v>8025097</v>
      </c>
      <c r="B23507" t="str">
        <f t="shared" si="367"/>
        <v/>
      </c>
    </row>
    <row r="23508" spans="1:2">
      <c r="A23508">
        <v>8025096</v>
      </c>
      <c r="B23508" t="str">
        <f t="shared" si="367"/>
        <v/>
      </c>
    </row>
    <row r="23509" spans="1:2">
      <c r="A23509">
        <v>8025095</v>
      </c>
      <c r="B23509" t="str">
        <f t="shared" si="367"/>
        <v/>
      </c>
    </row>
    <row r="23510" spans="1:2">
      <c r="A23510">
        <v>8025094</v>
      </c>
      <c r="B23510" t="str">
        <f t="shared" si="367"/>
        <v/>
      </c>
    </row>
    <row r="23511" spans="1:2">
      <c r="A23511">
        <v>8025093</v>
      </c>
      <c r="B23511" t="str">
        <f t="shared" si="367"/>
        <v/>
      </c>
    </row>
    <row r="23512" spans="1:2">
      <c r="A23512">
        <v>8025092</v>
      </c>
      <c r="B23512" t="str">
        <f t="shared" si="367"/>
        <v/>
      </c>
    </row>
    <row r="23513" spans="1:2">
      <c r="A23513">
        <v>8025091</v>
      </c>
      <c r="B23513" t="str">
        <f t="shared" si="367"/>
        <v/>
      </c>
    </row>
    <row r="23514" spans="1:2">
      <c r="A23514">
        <v>8025090</v>
      </c>
      <c r="B23514" t="str">
        <f t="shared" si="367"/>
        <v/>
      </c>
    </row>
    <row r="23515" spans="1:2">
      <c r="A23515">
        <v>8025089</v>
      </c>
      <c r="B23515" t="str">
        <f t="shared" si="367"/>
        <v/>
      </c>
    </row>
    <row r="23516" spans="1:2">
      <c r="A23516">
        <v>8025088</v>
      </c>
      <c r="B23516" t="str">
        <f t="shared" si="367"/>
        <v/>
      </c>
    </row>
    <row r="23517" spans="1:2">
      <c r="A23517">
        <v>8025087</v>
      </c>
      <c r="B23517" t="str">
        <f t="shared" si="367"/>
        <v/>
      </c>
    </row>
    <row r="23518" spans="1:2">
      <c r="A23518">
        <v>8025086</v>
      </c>
      <c r="B23518" t="str">
        <f t="shared" si="367"/>
        <v/>
      </c>
    </row>
    <row r="23519" spans="1:2">
      <c r="A23519">
        <v>8025085</v>
      </c>
      <c r="B23519" t="str">
        <f t="shared" si="367"/>
        <v/>
      </c>
    </row>
    <row r="23520" spans="1:2">
      <c r="A23520">
        <v>8025084</v>
      </c>
      <c r="B23520" t="str">
        <f t="shared" si="367"/>
        <v/>
      </c>
    </row>
    <row r="23521" spans="1:2">
      <c r="A23521">
        <v>8025083</v>
      </c>
      <c r="B23521" t="str">
        <f t="shared" si="367"/>
        <v/>
      </c>
    </row>
    <row r="23522" spans="1:2">
      <c r="A23522">
        <v>8025082</v>
      </c>
      <c r="B23522" t="str">
        <f t="shared" si="367"/>
        <v/>
      </c>
    </row>
    <row r="23523" spans="1:2">
      <c r="A23523">
        <v>8025081</v>
      </c>
      <c r="B23523" t="str">
        <f t="shared" si="367"/>
        <v/>
      </c>
    </row>
    <row r="23524" spans="1:2">
      <c r="A23524">
        <v>8025080</v>
      </c>
      <c r="B23524" t="str">
        <f t="shared" si="367"/>
        <v/>
      </c>
    </row>
    <row r="23525" spans="1:2">
      <c r="A23525">
        <v>8025079</v>
      </c>
      <c r="B23525" t="str">
        <f t="shared" si="367"/>
        <v/>
      </c>
    </row>
    <row r="23526" spans="1:2">
      <c r="A23526">
        <v>8025078</v>
      </c>
      <c r="B23526" t="str">
        <f t="shared" si="367"/>
        <v/>
      </c>
    </row>
    <row r="23527" spans="1:2">
      <c r="A23527">
        <v>8025077</v>
      </c>
      <c r="B23527" t="str">
        <f t="shared" si="367"/>
        <v/>
      </c>
    </row>
    <row r="23528" spans="1:2">
      <c r="A23528">
        <v>8025076</v>
      </c>
      <c r="B23528" t="str">
        <f t="shared" si="367"/>
        <v/>
      </c>
    </row>
    <row r="23529" spans="1:2">
      <c r="A23529">
        <v>8025075</v>
      </c>
      <c r="B23529" t="str">
        <f t="shared" si="367"/>
        <v/>
      </c>
    </row>
    <row r="23530" spans="1:2">
      <c r="A23530">
        <v>8025074</v>
      </c>
      <c r="B23530" t="str">
        <f t="shared" si="367"/>
        <v/>
      </c>
    </row>
    <row r="23531" spans="1:2">
      <c r="A23531">
        <v>8025073</v>
      </c>
      <c r="B23531" t="str">
        <f t="shared" si="367"/>
        <v/>
      </c>
    </row>
    <row r="23532" spans="1:2">
      <c r="A23532">
        <v>8025072</v>
      </c>
      <c r="B23532" t="str">
        <f t="shared" si="367"/>
        <v/>
      </c>
    </row>
    <row r="23533" spans="1:2">
      <c r="A23533">
        <v>8025071</v>
      </c>
      <c r="B23533" t="str">
        <f t="shared" si="367"/>
        <v/>
      </c>
    </row>
    <row r="23534" spans="1:2">
      <c r="A23534">
        <v>8025070</v>
      </c>
      <c r="B23534" t="str">
        <f t="shared" si="367"/>
        <v/>
      </c>
    </row>
    <row r="23535" spans="1:2">
      <c r="A23535">
        <v>8025069</v>
      </c>
      <c r="B23535" t="str">
        <f t="shared" si="367"/>
        <v/>
      </c>
    </row>
    <row r="23536" spans="1:2">
      <c r="A23536">
        <v>8025068</v>
      </c>
      <c r="B23536" t="str">
        <f t="shared" si="367"/>
        <v/>
      </c>
    </row>
    <row r="23537" spans="1:2">
      <c r="A23537">
        <v>8025067</v>
      </c>
      <c r="B23537" t="str">
        <f t="shared" si="367"/>
        <v/>
      </c>
    </row>
    <row r="23538" spans="1:2">
      <c r="A23538">
        <v>8025066</v>
      </c>
      <c r="B23538" t="str">
        <f t="shared" si="367"/>
        <v/>
      </c>
    </row>
    <row r="23539" spans="1:2">
      <c r="A23539">
        <v>8025065</v>
      </c>
      <c r="B23539" t="str">
        <f t="shared" si="367"/>
        <v/>
      </c>
    </row>
    <row r="23540" spans="1:2">
      <c r="A23540">
        <v>8025064</v>
      </c>
      <c r="B23540" t="str">
        <f t="shared" si="367"/>
        <v/>
      </c>
    </row>
    <row r="23541" spans="1:2">
      <c r="A23541">
        <v>8025062</v>
      </c>
      <c r="B23541">
        <f t="shared" si="367"/>
        <v>1</v>
      </c>
    </row>
    <row r="23542" spans="1:2">
      <c r="A23542">
        <v>8025061</v>
      </c>
      <c r="B23542" t="str">
        <f t="shared" si="367"/>
        <v/>
      </c>
    </row>
    <row r="23543" spans="1:2">
      <c r="A23543">
        <v>8025060</v>
      </c>
      <c r="B23543" t="str">
        <f t="shared" si="367"/>
        <v/>
      </c>
    </row>
    <row r="23544" spans="1:2">
      <c r="A23544">
        <v>8025059</v>
      </c>
      <c r="B23544" t="str">
        <f t="shared" si="367"/>
        <v/>
      </c>
    </row>
    <row r="23545" spans="1:2">
      <c r="A23545">
        <v>8025058</v>
      </c>
      <c r="B23545" t="str">
        <f t="shared" si="367"/>
        <v/>
      </c>
    </row>
    <row r="23546" spans="1:2">
      <c r="A23546">
        <v>8025057</v>
      </c>
      <c r="B23546" t="str">
        <f t="shared" si="367"/>
        <v/>
      </c>
    </row>
    <row r="23547" spans="1:2">
      <c r="A23547">
        <v>8025056</v>
      </c>
      <c r="B23547" t="str">
        <f t="shared" si="367"/>
        <v/>
      </c>
    </row>
    <row r="23548" spans="1:2">
      <c r="A23548">
        <v>8025055</v>
      </c>
      <c r="B23548" t="str">
        <f t="shared" si="367"/>
        <v/>
      </c>
    </row>
    <row r="23549" spans="1:2">
      <c r="A23549">
        <v>8025054</v>
      </c>
      <c r="B23549" t="str">
        <f t="shared" si="367"/>
        <v/>
      </c>
    </row>
    <row r="23550" spans="1:2">
      <c r="A23550">
        <v>8025053</v>
      </c>
      <c r="B23550" t="str">
        <f t="shared" si="367"/>
        <v/>
      </c>
    </row>
    <row r="23551" spans="1:2">
      <c r="A23551">
        <v>8025052</v>
      </c>
      <c r="B23551" t="str">
        <f t="shared" si="367"/>
        <v/>
      </c>
    </row>
    <row r="23552" spans="1:2">
      <c r="A23552">
        <v>8025051</v>
      </c>
      <c r="B23552" t="str">
        <f t="shared" si="367"/>
        <v/>
      </c>
    </row>
    <row r="23553" spans="1:2">
      <c r="A23553">
        <v>8025050</v>
      </c>
      <c r="B23553" t="str">
        <f t="shared" si="367"/>
        <v/>
      </c>
    </row>
    <row r="23554" spans="1:2">
      <c r="A23554">
        <v>8025049</v>
      </c>
      <c r="B23554" t="str">
        <f t="shared" si="367"/>
        <v/>
      </c>
    </row>
    <row r="23555" spans="1:2">
      <c r="A23555">
        <v>8025048</v>
      </c>
      <c r="B23555" t="str">
        <f t="shared" si="367"/>
        <v/>
      </c>
    </row>
    <row r="23556" spans="1:2">
      <c r="A23556">
        <v>8025047</v>
      </c>
      <c r="B23556" t="str">
        <f t="shared" ref="B23556:B23619" si="368">IF(A23555-1=A23556,"",(A23555-A23556)-1)</f>
        <v/>
      </c>
    </row>
    <row r="23557" spans="1:2">
      <c r="A23557">
        <v>8025046</v>
      </c>
      <c r="B23557" t="str">
        <f t="shared" si="368"/>
        <v/>
      </c>
    </row>
    <row r="23558" spans="1:2">
      <c r="A23558">
        <v>8025045</v>
      </c>
      <c r="B23558" t="str">
        <f t="shared" si="368"/>
        <v/>
      </c>
    </row>
    <row r="23559" spans="1:2">
      <c r="A23559">
        <v>8025044</v>
      </c>
      <c r="B23559" t="str">
        <f t="shared" si="368"/>
        <v/>
      </c>
    </row>
    <row r="23560" spans="1:2">
      <c r="A23560">
        <v>8025043</v>
      </c>
      <c r="B23560" t="str">
        <f t="shared" si="368"/>
        <v/>
      </c>
    </row>
    <row r="23561" spans="1:2">
      <c r="A23561">
        <v>8025042</v>
      </c>
      <c r="B23561" t="str">
        <f t="shared" si="368"/>
        <v/>
      </c>
    </row>
    <row r="23562" spans="1:2">
      <c r="A23562">
        <v>8025040</v>
      </c>
      <c r="B23562">
        <f t="shared" si="368"/>
        <v>1</v>
      </c>
    </row>
    <row r="23563" spans="1:2">
      <c r="A23563">
        <v>8025039</v>
      </c>
      <c r="B23563" t="str">
        <f t="shared" si="368"/>
        <v/>
      </c>
    </row>
    <row r="23564" spans="1:2">
      <c r="A23564">
        <v>8025038</v>
      </c>
      <c r="B23564" t="str">
        <f t="shared" si="368"/>
        <v/>
      </c>
    </row>
    <row r="23565" spans="1:2">
      <c r="A23565">
        <v>8025037</v>
      </c>
      <c r="B23565" t="str">
        <f t="shared" si="368"/>
        <v/>
      </c>
    </row>
    <row r="23566" spans="1:2">
      <c r="A23566">
        <v>8025036</v>
      </c>
      <c r="B23566" t="str">
        <f t="shared" si="368"/>
        <v/>
      </c>
    </row>
    <row r="23567" spans="1:2">
      <c r="A23567">
        <v>8025035</v>
      </c>
      <c r="B23567" t="str">
        <f t="shared" si="368"/>
        <v/>
      </c>
    </row>
    <row r="23568" spans="1:2">
      <c r="A23568">
        <v>8025034</v>
      </c>
      <c r="B23568" t="str">
        <f t="shared" si="368"/>
        <v/>
      </c>
    </row>
    <row r="23569" spans="1:2">
      <c r="A23569">
        <v>8025033</v>
      </c>
      <c r="B23569" t="str">
        <f t="shared" si="368"/>
        <v/>
      </c>
    </row>
    <row r="23570" spans="1:2">
      <c r="A23570">
        <v>8025032</v>
      </c>
      <c r="B23570" t="str">
        <f t="shared" si="368"/>
        <v/>
      </c>
    </row>
    <row r="23571" spans="1:2">
      <c r="A23571">
        <v>8025031</v>
      </c>
      <c r="B23571" t="str">
        <f t="shared" si="368"/>
        <v/>
      </c>
    </row>
    <row r="23572" spans="1:2">
      <c r="A23572">
        <v>8025030</v>
      </c>
      <c r="B23572" t="str">
        <f t="shared" si="368"/>
        <v/>
      </c>
    </row>
    <row r="23573" spans="1:2">
      <c r="A23573">
        <v>8025029</v>
      </c>
      <c r="B23573" t="str">
        <f t="shared" si="368"/>
        <v/>
      </c>
    </row>
    <row r="23574" spans="1:2">
      <c r="A23574">
        <v>8025028</v>
      </c>
      <c r="B23574" t="str">
        <f t="shared" si="368"/>
        <v/>
      </c>
    </row>
    <row r="23575" spans="1:2">
      <c r="A23575">
        <v>8025027</v>
      </c>
      <c r="B23575" t="str">
        <f t="shared" si="368"/>
        <v/>
      </c>
    </row>
    <row r="23576" spans="1:2">
      <c r="A23576">
        <v>8025026</v>
      </c>
      <c r="B23576" t="str">
        <f t="shared" si="368"/>
        <v/>
      </c>
    </row>
    <row r="23577" spans="1:2">
      <c r="A23577">
        <v>8025025</v>
      </c>
      <c r="B23577" t="str">
        <f t="shared" si="368"/>
        <v/>
      </c>
    </row>
    <row r="23578" spans="1:2">
      <c r="A23578">
        <v>8025024</v>
      </c>
      <c r="B23578" t="str">
        <f t="shared" si="368"/>
        <v/>
      </c>
    </row>
    <row r="23579" spans="1:2">
      <c r="A23579">
        <v>8025023</v>
      </c>
      <c r="B23579" t="str">
        <f t="shared" si="368"/>
        <v/>
      </c>
    </row>
    <row r="23580" spans="1:2">
      <c r="A23580">
        <v>8025022</v>
      </c>
      <c r="B23580" t="str">
        <f t="shared" si="368"/>
        <v/>
      </c>
    </row>
    <row r="23581" spans="1:2">
      <c r="A23581">
        <v>8025021</v>
      </c>
      <c r="B23581" t="str">
        <f t="shared" si="368"/>
        <v/>
      </c>
    </row>
    <row r="23582" spans="1:2">
      <c r="A23582">
        <v>8025020</v>
      </c>
      <c r="B23582" t="str">
        <f t="shared" si="368"/>
        <v/>
      </c>
    </row>
    <row r="23583" spans="1:2">
      <c r="A23583">
        <v>8025019</v>
      </c>
      <c r="B23583" t="str">
        <f t="shared" si="368"/>
        <v/>
      </c>
    </row>
    <row r="23584" spans="1:2">
      <c r="A23584">
        <v>8025018</v>
      </c>
      <c r="B23584" t="str">
        <f t="shared" si="368"/>
        <v/>
      </c>
    </row>
    <row r="23585" spans="1:2">
      <c r="A23585">
        <v>8025017</v>
      </c>
      <c r="B23585" t="str">
        <f t="shared" si="368"/>
        <v/>
      </c>
    </row>
    <row r="23586" spans="1:2">
      <c r="A23586">
        <v>8025016</v>
      </c>
      <c r="B23586" t="str">
        <f t="shared" si="368"/>
        <v/>
      </c>
    </row>
    <row r="23587" spans="1:2">
      <c r="A23587">
        <v>8025015</v>
      </c>
      <c r="B23587" t="str">
        <f t="shared" si="368"/>
        <v/>
      </c>
    </row>
    <row r="23588" spans="1:2">
      <c r="A23588">
        <v>8025014</v>
      </c>
      <c r="B23588" t="str">
        <f t="shared" si="368"/>
        <v/>
      </c>
    </row>
    <row r="23589" spans="1:2">
      <c r="A23589">
        <v>8025013</v>
      </c>
      <c r="B23589" t="str">
        <f t="shared" si="368"/>
        <v/>
      </c>
    </row>
    <row r="23590" spans="1:2">
      <c r="A23590">
        <v>8025012</v>
      </c>
      <c r="B23590" t="str">
        <f t="shared" si="368"/>
        <v/>
      </c>
    </row>
    <row r="23591" spans="1:2">
      <c r="A23591">
        <v>8025011</v>
      </c>
      <c r="B23591" t="str">
        <f t="shared" si="368"/>
        <v/>
      </c>
    </row>
    <row r="23592" spans="1:2">
      <c r="A23592">
        <v>8025010</v>
      </c>
      <c r="B23592" t="str">
        <f t="shared" si="368"/>
        <v/>
      </c>
    </row>
    <row r="23593" spans="1:2">
      <c r="A23593">
        <v>8025009</v>
      </c>
      <c r="B23593" t="str">
        <f t="shared" si="368"/>
        <v/>
      </c>
    </row>
    <row r="23594" spans="1:2">
      <c r="A23594">
        <v>8025008</v>
      </c>
      <c r="B23594" t="str">
        <f t="shared" si="368"/>
        <v/>
      </c>
    </row>
    <row r="23595" spans="1:2">
      <c r="A23595">
        <v>8025007</v>
      </c>
      <c r="B23595" t="str">
        <f t="shared" si="368"/>
        <v/>
      </c>
    </row>
    <row r="23596" spans="1:2">
      <c r="A23596">
        <v>8025006</v>
      </c>
      <c r="B23596" t="str">
        <f t="shared" si="368"/>
        <v/>
      </c>
    </row>
    <row r="23597" spans="1:2">
      <c r="A23597">
        <v>8025005</v>
      </c>
      <c r="B23597" t="str">
        <f t="shared" si="368"/>
        <v/>
      </c>
    </row>
    <row r="23598" spans="1:2">
      <c r="A23598">
        <v>8025004</v>
      </c>
      <c r="B23598" t="str">
        <f t="shared" si="368"/>
        <v/>
      </c>
    </row>
    <row r="23599" spans="1:2">
      <c r="A23599">
        <v>8025003</v>
      </c>
      <c r="B23599" t="str">
        <f t="shared" si="368"/>
        <v/>
      </c>
    </row>
    <row r="23600" spans="1:2">
      <c r="A23600">
        <v>8025002</v>
      </c>
      <c r="B23600" t="str">
        <f t="shared" si="368"/>
        <v/>
      </c>
    </row>
    <row r="23601" spans="1:2">
      <c r="A23601">
        <v>8025001</v>
      </c>
      <c r="B23601" t="str">
        <f t="shared" si="368"/>
        <v/>
      </c>
    </row>
    <row r="23602" spans="1:2">
      <c r="A23602">
        <v>8025000</v>
      </c>
      <c r="B23602" t="str">
        <f t="shared" si="368"/>
        <v/>
      </c>
    </row>
    <row r="23603" spans="1:2">
      <c r="A23603">
        <v>8024999</v>
      </c>
      <c r="B23603" t="str">
        <f t="shared" si="368"/>
        <v/>
      </c>
    </row>
    <row r="23604" spans="1:2">
      <c r="A23604">
        <v>8024998</v>
      </c>
      <c r="B23604" t="str">
        <f t="shared" si="368"/>
        <v/>
      </c>
    </row>
    <row r="23605" spans="1:2">
      <c r="A23605">
        <v>8024997</v>
      </c>
      <c r="B23605" t="str">
        <f t="shared" si="368"/>
        <v/>
      </c>
    </row>
    <row r="23606" spans="1:2">
      <c r="A23606">
        <v>8024996</v>
      </c>
      <c r="B23606" t="str">
        <f t="shared" si="368"/>
        <v/>
      </c>
    </row>
    <row r="23607" spans="1:2">
      <c r="A23607">
        <v>8024995</v>
      </c>
      <c r="B23607" t="str">
        <f t="shared" si="368"/>
        <v/>
      </c>
    </row>
    <row r="23608" spans="1:2">
      <c r="A23608">
        <v>8024994</v>
      </c>
      <c r="B23608" t="str">
        <f t="shared" si="368"/>
        <v/>
      </c>
    </row>
    <row r="23609" spans="1:2">
      <c r="A23609">
        <v>8024993</v>
      </c>
      <c r="B23609" t="str">
        <f t="shared" si="368"/>
        <v/>
      </c>
    </row>
    <row r="23610" spans="1:2">
      <c r="A23610">
        <v>8024992</v>
      </c>
      <c r="B23610" t="str">
        <f t="shared" si="368"/>
        <v/>
      </c>
    </row>
    <row r="23611" spans="1:2">
      <c r="A23611">
        <v>8024991</v>
      </c>
      <c r="B23611" t="str">
        <f t="shared" si="368"/>
        <v/>
      </c>
    </row>
    <row r="23612" spans="1:2">
      <c r="A23612">
        <v>8024990</v>
      </c>
      <c r="B23612" t="str">
        <f t="shared" si="368"/>
        <v/>
      </c>
    </row>
    <row r="23613" spans="1:2">
      <c r="A23613">
        <v>8024989</v>
      </c>
      <c r="B23613" t="str">
        <f t="shared" si="368"/>
        <v/>
      </c>
    </row>
    <row r="23614" spans="1:2">
      <c r="A23614">
        <v>8024988</v>
      </c>
      <c r="B23614" t="str">
        <f t="shared" si="368"/>
        <v/>
      </c>
    </row>
    <row r="23615" spans="1:2">
      <c r="A23615">
        <v>8024987</v>
      </c>
      <c r="B23615" t="str">
        <f t="shared" si="368"/>
        <v/>
      </c>
    </row>
    <row r="23616" spans="1:2">
      <c r="A23616">
        <v>8024986</v>
      </c>
      <c r="B23616" t="str">
        <f t="shared" si="368"/>
        <v/>
      </c>
    </row>
    <row r="23617" spans="1:2">
      <c r="A23617">
        <v>8024985</v>
      </c>
      <c r="B23617" t="str">
        <f t="shared" si="368"/>
        <v/>
      </c>
    </row>
    <row r="23618" spans="1:2">
      <c r="A23618">
        <v>8024984</v>
      </c>
      <c r="B23618" t="str">
        <f t="shared" si="368"/>
        <v/>
      </c>
    </row>
    <row r="23619" spans="1:2">
      <c r="A23619">
        <v>8024983</v>
      </c>
      <c r="B23619" t="str">
        <f t="shared" si="368"/>
        <v/>
      </c>
    </row>
    <row r="23620" spans="1:2">
      <c r="A23620">
        <v>8024982</v>
      </c>
      <c r="B23620" t="str">
        <f t="shared" ref="B23620:B23683" si="369">IF(A23619-1=A23620,"",(A23619-A23620)-1)</f>
        <v/>
      </c>
    </row>
    <row r="23621" spans="1:2">
      <c r="A23621">
        <v>8024981</v>
      </c>
      <c r="B23621" t="str">
        <f t="shared" si="369"/>
        <v/>
      </c>
    </row>
    <row r="23622" spans="1:2">
      <c r="A23622">
        <v>8024980</v>
      </c>
      <c r="B23622" t="str">
        <f t="shared" si="369"/>
        <v/>
      </c>
    </row>
    <row r="23623" spans="1:2">
      <c r="A23623">
        <v>8024979</v>
      </c>
      <c r="B23623" t="str">
        <f t="shared" si="369"/>
        <v/>
      </c>
    </row>
    <row r="23624" spans="1:2">
      <c r="A23624">
        <v>8024978</v>
      </c>
      <c r="B23624" t="str">
        <f t="shared" si="369"/>
        <v/>
      </c>
    </row>
    <row r="23625" spans="1:2">
      <c r="A23625">
        <v>8024977</v>
      </c>
      <c r="B23625" t="str">
        <f t="shared" si="369"/>
        <v/>
      </c>
    </row>
    <row r="23626" spans="1:2">
      <c r="A23626">
        <v>8024976</v>
      </c>
      <c r="B23626" t="str">
        <f t="shared" si="369"/>
        <v/>
      </c>
    </row>
    <row r="23627" spans="1:2">
      <c r="A23627">
        <v>8024975</v>
      </c>
      <c r="B23627" t="str">
        <f t="shared" si="369"/>
        <v/>
      </c>
    </row>
    <row r="23628" spans="1:2">
      <c r="A23628">
        <v>8024974</v>
      </c>
      <c r="B23628" t="str">
        <f t="shared" si="369"/>
        <v/>
      </c>
    </row>
    <row r="23629" spans="1:2">
      <c r="A23629">
        <v>8024973</v>
      </c>
      <c r="B23629" t="str">
        <f t="shared" si="369"/>
        <v/>
      </c>
    </row>
    <row r="23630" spans="1:2">
      <c r="A23630">
        <v>8024972</v>
      </c>
      <c r="B23630" t="str">
        <f t="shared" si="369"/>
        <v/>
      </c>
    </row>
    <row r="23631" spans="1:2">
      <c r="A23631">
        <v>8024971</v>
      </c>
      <c r="B23631" t="str">
        <f t="shared" si="369"/>
        <v/>
      </c>
    </row>
    <row r="23632" spans="1:2">
      <c r="A23632">
        <v>8024970</v>
      </c>
      <c r="B23632" t="str">
        <f t="shared" si="369"/>
        <v/>
      </c>
    </row>
    <row r="23633" spans="1:2">
      <c r="A23633">
        <v>8024969</v>
      </c>
      <c r="B23633" t="str">
        <f t="shared" si="369"/>
        <v/>
      </c>
    </row>
    <row r="23634" spans="1:2">
      <c r="A23634">
        <v>8024968</v>
      </c>
      <c r="B23634" t="str">
        <f t="shared" si="369"/>
        <v/>
      </c>
    </row>
    <row r="23635" spans="1:2">
      <c r="A23635">
        <v>8024967</v>
      </c>
      <c r="B23635" t="str">
        <f t="shared" si="369"/>
        <v/>
      </c>
    </row>
    <row r="23636" spans="1:2">
      <c r="A23636">
        <v>8024966</v>
      </c>
      <c r="B23636" t="str">
        <f t="shared" si="369"/>
        <v/>
      </c>
    </row>
    <row r="23637" spans="1:2">
      <c r="A23637">
        <v>8024965</v>
      </c>
      <c r="B23637" t="str">
        <f t="shared" si="369"/>
        <v/>
      </c>
    </row>
    <row r="23638" spans="1:2">
      <c r="A23638">
        <v>8024964</v>
      </c>
      <c r="B23638" t="str">
        <f t="shared" si="369"/>
        <v/>
      </c>
    </row>
    <row r="23639" spans="1:2">
      <c r="A23639">
        <v>8024963</v>
      </c>
      <c r="B23639" t="str">
        <f t="shared" si="369"/>
        <v/>
      </c>
    </row>
    <row r="23640" spans="1:2">
      <c r="A23640">
        <v>8024962</v>
      </c>
      <c r="B23640" t="str">
        <f t="shared" si="369"/>
        <v/>
      </c>
    </row>
    <row r="23641" spans="1:2">
      <c r="A23641">
        <v>8024961</v>
      </c>
      <c r="B23641" t="str">
        <f t="shared" si="369"/>
        <v/>
      </c>
    </row>
    <row r="23642" spans="1:2">
      <c r="A23642">
        <v>8024960</v>
      </c>
      <c r="B23642" t="str">
        <f t="shared" si="369"/>
        <v/>
      </c>
    </row>
    <row r="23643" spans="1:2">
      <c r="A23643">
        <v>8024959</v>
      </c>
      <c r="B23643" t="str">
        <f t="shared" si="369"/>
        <v/>
      </c>
    </row>
    <row r="23644" spans="1:2">
      <c r="A23644">
        <v>8024958</v>
      </c>
      <c r="B23644" t="str">
        <f t="shared" si="369"/>
        <v/>
      </c>
    </row>
    <row r="23645" spans="1:2">
      <c r="A23645">
        <v>8024957</v>
      </c>
      <c r="B23645" t="str">
        <f t="shared" si="369"/>
        <v/>
      </c>
    </row>
    <row r="23646" spans="1:2">
      <c r="A23646">
        <v>8024956</v>
      </c>
      <c r="B23646" t="str">
        <f t="shared" si="369"/>
        <v/>
      </c>
    </row>
    <row r="23647" spans="1:2">
      <c r="A23647">
        <v>8024955</v>
      </c>
      <c r="B23647" t="str">
        <f t="shared" si="369"/>
        <v/>
      </c>
    </row>
    <row r="23648" spans="1:2">
      <c r="A23648">
        <v>8024954</v>
      </c>
      <c r="B23648" t="str">
        <f t="shared" si="369"/>
        <v/>
      </c>
    </row>
    <row r="23649" spans="1:2">
      <c r="A23649">
        <v>8024953</v>
      </c>
      <c r="B23649" t="str">
        <f t="shared" si="369"/>
        <v/>
      </c>
    </row>
    <row r="23650" spans="1:2">
      <c r="A23650">
        <v>8024952</v>
      </c>
      <c r="B23650" t="str">
        <f t="shared" si="369"/>
        <v/>
      </c>
    </row>
    <row r="23651" spans="1:2">
      <c r="A23651">
        <v>8024951</v>
      </c>
      <c r="B23651" t="str">
        <f t="shared" si="369"/>
        <v/>
      </c>
    </row>
    <row r="23652" spans="1:2">
      <c r="A23652">
        <v>8024950</v>
      </c>
      <c r="B23652" t="str">
        <f t="shared" si="369"/>
        <v/>
      </c>
    </row>
    <row r="23653" spans="1:2">
      <c r="A23653">
        <v>8024949</v>
      </c>
      <c r="B23653" t="str">
        <f t="shared" si="369"/>
        <v/>
      </c>
    </row>
    <row r="23654" spans="1:2">
      <c r="A23654">
        <v>8024948</v>
      </c>
      <c r="B23654" t="str">
        <f t="shared" si="369"/>
        <v/>
      </c>
    </row>
    <row r="23655" spans="1:2">
      <c r="A23655">
        <v>8024947</v>
      </c>
      <c r="B23655" t="str">
        <f t="shared" si="369"/>
        <v/>
      </c>
    </row>
    <row r="23656" spans="1:2">
      <c r="A23656">
        <v>8024946</v>
      </c>
      <c r="B23656" t="str">
        <f t="shared" si="369"/>
        <v/>
      </c>
    </row>
    <row r="23657" spans="1:2">
      <c r="A23657">
        <v>8024945</v>
      </c>
      <c r="B23657" t="str">
        <f t="shared" si="369"/>
        <v/>
      </c>
    </row>
    <row r="23658" spans="1:2">
      <c r="A23658">
        <v>8024944</v>
      </c>
      <c r="B23658" t="str">
        <f t="shared" si="369"/>
        <v/>
      </c>
    </row>
    <row r="23659" spans="1:2">
      <c r="A23659">
        <v>8024943</v>
      </c>
      <c r="B23659" t="str">
        <f t="shared" si="369"/>
        <v/>
      </c>
    </row>
    <row r="23660" spans="1:2">
      <c r="A23660">
        <v>8024942</v>
      </c>
      <c r="B23660" t="str">
        <f t="shared" si="369"/>
        <v/>
      </c>
    </row>
    <row r="23661" spans="1:2">
      <c r="A23661">
        <v>8024941</v>
      </c>
      <c r="B23661" t="str">
        <f t="shared" si="369"/>
        <v/>
      </c>
    </row>
    <row r="23662" spans="1:2">
      <c r="A23662">
        <v>8024940</v>
      </c>
      <c r="B23662" t="str">
        <f t="shared" si="369"/>
        <v/>
      </c>
    </row>
    <row r="23663" spans="1:2">
      <c r="A23663">
        <v>8024939</v>
      </c>
      <c r="B23663" t="str">
        <f t="shared" si="369"/>
        <v/>
      </c>
    </row>
    <row r="23664" spans="1:2">
      <c r="A23664">
        <v>8024938</v>
      </c>
      <c r="B23664" t="str">
        <f t="shared" si="369"/>
        <v/>
      </c>
    </row>
    <row r="23665" spans="1:2">
      <c r="A23665">
        <v>8024937</v>
      </c>
      <c r="B23665" t="str">
        <f t="shared" si="369"/>
        <v/>
      </c>
    </row>
    <row r="23666" spans="1:2">
      <c r="A23666">
        <v>8024936</v>
      </c>
      <c r="B23666" t="str">
        <f t="shared" si="369"/>
        <v/>
      </c>
    </row>
    <row r="23667" spans="1:2">
      <c r="A23667">
        <v>8024935</v>
      </c>
      <c r="B23667" t="str">
        <f t="shared" si="369"/>
        <v/>
      </c>
    </row>
    <row r="23668" spans="1:2">
      <c r="A23668">
        <v>8024934</v>
      </c>
      <c r="B23668" t="str">
        <f t="shared" si="369"/>
        <v/>
      </c>
    </row>
    <row r="23669" spans="1:2">
      <c r="A23669">
        <v>8024933</v>
      </c>
      <c r="B23669" t="str">
        <f t="shared" si="369"/>
        <v/>
      </c>
    </row>
    <row r="23670" spans="1:2">
      <c r="A23670">
        <v>8024932</v>
      </c>
      <c r="B23670" t="str">
        <f t="shared" si="369"/>
        <v/>
      </c>
    </row>
    <row r="23671" spans="1:2">
      <c r="A23671">
        <v>8024931</v>
      </c>
      <c r="B23671" t="str">
        <f t="shared" si="369"/>
        <v/>
      </c>
    </row>
    <row r="23672" spans="1:2">
      <c r="A23672">
        <v>8024930</v>
      </c>
      <c r="B23672" t="str">
        <f t="shared" si="369"/>
        <v/>
      </c>
    </row>
    <row r="23673" spans="1:2">
      <c r="A23673">
        <v>8024929</v>
      </c>
      <c r="B23673" t="str">
        <f t="shared" si="369"/>
        <v/>
      </c>
    </row>
    <row r="23674" spans="1:2">
      <c r="A23674">
        <v>8024928</v>
      </c>
      <c r="B23674" t="str">
        <f t="shared" si="369"/>
        <v/>
      </c>
    </row>
    <row r="23675" spans="1:2">
      <c r="A23675">
        <v>8024927</v>
      </c>
      <c r="B23675" t="str">
        <f t="shared" si="369"/>
        <v/>
      </c>
    </row>
    <row r="23676" spans="1:2">
      <c r="A23676">
        <v>8024926</v>
      </c>
      <c r="B23676" t="str">
        <f t="shared" si="369"/>
        <v/>
      </c>
    </row>
    <row r="23677" spans="1:2">
      <c r="A23677">
        <v>8024925</v>
      </c>
      <c r="B23677" t="str">
        <f t="shared" si="369"/>
        <v/>
      </c>
    </row>
    <row r="23678" spans="1:2">
      <c r="A23678">
        <v>8024924</v>
      </c>
      <c r="B23678" t="str">
        <f t="shared" si="369"/>
        <v/>
      </c>
    </row>
    <row r="23679" spans="1:2">
      <c r="A23679">
        <v>8024923</v>
      </c>
      <c r="B23679" t="str">
        <f t="shared" si="369"/>
        <v/>
      </c>
    </row>
    <row r="23680" spans="1:2">
      <c r="A23680">
        <v>8024922</v>
      </c>
      <c r="B23680" t="str">
        <f t="shared" si="369"/>
        <v/>
      </c>
    </row>
    <row r="23681" spans="1:2">
      <c r="A23681">
        <v>8024921</v>
      </c>
      <c r="B23681" t="str">
        <f t="shared" si="369"/>
        <v/>
      </c>
    </row>
    <row r="23682" spans="1:2">
      <c r="A23682">
        <v>8024920</v>
      </c>
      <c r="B23682" t="str">
        <f t="shared" si="369"/>
        <v/>
      </c>
    </row>
    <row r="23683" spans="1:2">
      <c r="A23683">
        <v>8024919</v>
      </c>
      <c r="B23683" t="str">
        <f t="shared" si="369"/>
        <v/>
      </c>
    </row>
    <row r="23684" spans="1:2">
      <c r="A23684">
        <v>8024918</v>
      </c>
      <c r="B23684" t="str">
        <f t="shared" ref="B23684:B23747" si="370">IF(A23683-1=A23684,"",(A23683-A23684)-1)</f>
        <v/>
      </c>
    </row>
    <row r="23685" spans="1:2">
      <c r="A23685">
        <v>8024917</v>
      </c>
      <c r="B23685" t="str">
        <f t="shared" si="370"/>
        <v/>
      </c>
    </row>
    <row r="23686" spans="1:2">
      <c r="A23686">
        <v>8024916</v>
      </c>
      <c r="B23686" t="str">
        <f t="shared" si="370"/>
        <v/>
      </c>
    </row>
    <row r="23687" spans="1:2">
      <c r="A23687">
        <v>8024915</v>
      </c>
      <c r="B23687" t="str">
        <f t="shared" si="370"/>
        <v/>
      </c>
    </row>
    <row r="23688" spans="1:2">
      <c r="A23688">
        <v>8024914</v>
      </c>
      <c r="B23688" t="str">
        <f t="shared" si="370"/>
        <v/>
      </c>
    </row>
    <row r="23689" spans="1:2">
      <c r="A23689">
        <v>8024913</v>
      </c>
      <c r="B23689" t="str">
        <f t="shared" si="370"/>
        <v/>
      </c>
    </row>
    <row r="23690" spans="1:2">
      <c r="A23690">
        <v>8024912</v>
      </c>
      <c r="B23690" t="str">
        <f t="shared" si="370"/>
        <v/>
      </c>
    </row>
    <row r="23691" spans="1:2">
      <c r="A23691">
        <v>8024911</v>
      </c>
      <c r="B23691" t="str">
        <f t="shared" si="370"/>
        <v/>
      </c>
    </row>
    <row r="23692" spans="1:2">
      <c r="A23692">
        <v>8024910</v>
      </c>
      <c r="B23692" t="str">
        <f t="shared" si="370"/>
        <v/>
      </c>
    </row>
    <row r="23693" spans="1:2">
      <c r="A23693">
        <v>8024909</v>
      </c>
      <c r="B23693" t="str">
        <f t="shared" si="370"/>
        <v/>
      </c>
    </row>
    <row r="23694" spans="1:2">
      <c r="A23694">
        <v>8024908</v>
      </c>
      <c r="B23694" t="str">
        <f t="shared" si="370"/>
        <v/>
      </c>
    </row>
    <row r="23695" spans="1:2">
      <c r="A23695">
        <v>8024907</v>
      </c>
      <c r="B23695" t="str">
        <f t="shared" si="370"/>
        <v/>
      </c>
    </row>
    <row r="23696" spans="1:2">
      <c r="A23696">
        <v>8024906</v>
      </c>
      <c r="B23696" t="str">
        <f t="shared" si="370"/>
        <v/>
      </c>
    </row>
    <row r="23697" spans="1:2">
      <c r="A23697">
        <v>8024905</v>
      </c>
      <c r="B23697" t="str">
        <f t="shared" si="370"/>
        <v/>
      </c>
    </row>
    <row r="23698" spans="1:2">
      <c r="A23698">
        <v>8024904</v>
      </c>
      <c r="B23698" t="str">
        <f t="shared" si="370"/>
        <v/>
      </c>
    </row>
    <row r="23699" spans="1:2">
      <c r="A23699">
        <v>8024903</v>
      </c>
      <c r="B23699" t="str">
        <f t="shared" si="370"/>
        <v/>
      </c>
    </row>
    <row r="23700" spans="1:2">
      <c r="A23700">
        <v>8024902</v>
      </c>
      <c r="B23700" t="str">
        <f t="shared" si="370"/>
        <v/>
      </c>
    </row>
    <row r="23701" spans="1:2">
      <c r="A23701">
        <v>8024901</v>
      </c>
      <c r="B23701" t="str">
        <f t="shared" si="370"/>
        <v/>
      </c>
    </row>
    <row r="23702" spans="1:2">
      <c r="A23702">
        <v>8024900</v>
      </c>
      <c r="B23702" t="str">
        <f t="shared" si="370"/>
        <v/>
      </c>
    </row>
    <row r="23703" spans="1:2">
      <c r="A23703">
        <v>8024899</v>
      </c>
      <c r="B23703" t="str">
        <f t="shared" si="370"/>
        <v/>
      </c>
    </row>
    <row r="23704" spans="1:2">
      <c r="A23704">
        <v>8024898</v>
      </c>
      <c r="B23704" t="str">
        <f t="shared" si="370"/>
        <v/>
      </c>
    </row>
    <row r="23705" spans="1:2">
      <c r="A23705">
        <v>8024897</v>
      </c>
      <c r="B23705" t="str">
        <f t="shared" si="370"/>
        <v/>
      </c>
    </row>
    <row r="23706" spans="1:2">
      <c r="A23706">
        <v>8024896</v>
      </c>
      <c r="B23706" t="str">
        <f t="shared" si="370"/>
        <v/>
      </c>
    </row>
    <row r="23707" spans="1:2">
      <c r="A23707">
        <v>8024895</v>
      </c>
      <c r="B23707" t="str">
        <f t="shared" si="370"/>
        <v/>
      </c>
    </row>
    <row r="23708" spans="1:2">
      <c r="A23708">
        <v>8024894</v>
      </c>
      <c r="B23708" t="str">
        <f t="shared" si="370"/>
        <v/>
      </c>
    </row>
    <row r="23709" spans="1:2">
      <c r="A23709">
        <v>8024893</v>
      </c>
      <c r="B23709" t="str">
        <f t="shared" si="370"/>
        <v/>
      </c>
    </row>
    <row r="23710" spans="1:2">
      <c r="A23710">
        <v>8024892</v>
      </c>
      <c r="B23710" t="str">
        <f t="shared" si="370"/>
        <v/>
      </c>
    </row>
    <row r="23711" spans="1:2">
      <c r="A23711">
        <v>8024891</v>
      </c>
      <c r="B23711" t="str">
        <f t="shared" si="370"/>
        <v/>
      </c>
    </row>
    <row r="23712" spans="1:2">
      <c r="A23712">
        <v>8024890</v>
      </c>
      <c r="B23712" t="str">
        <f t="shared" si="370"/>
        <v/>
      </c>
    </row>
    <row r="23713" spans="1:2">
      <c r="A23713">
        <v>8024889</v>
      </c>
      <c r="B23713" t="str">
        <f t="shared" si="370"/>
        <v/>
      </c>
    </row>
    <row r="23714" spans="1:2">
      <c r="A23714">
        <v>8024888</v>
      </c>
      <c r="B23714" t="str">
        <f t="shared" si="370"/>
        <v/>
      </c>
    </row>
    <row r="23715" spans="1:2">
      <c r="A23715">
        <v>8024887</v>
      </c>
      <c r="B23715" t="str">
        <f t="shared" si="370"/>
        <v/>
      </c>
    </row>
    <row r="23716" spans="1:2">
      <c r="A23716">
        <v>8024886</v>
      </c>
      <c r="B23716" t="str">
        <f t="shared" si="370"/>
        <v/>
      </c>
    </row>
    <row r="23717" spans="1:2">
      <c r="A23717">
        <v>8024885</v>
      </c>
      <c r="B23717" t="str">
        <f t="shared" si="370"/>
        <v/>
      </c>
    </row>
    <row r="23718" spans="1:2">
      <c r="A23718">
        <v>8024884</v>
      </c>
      <c r="B23718" t="str">
        <f t="shared" si="370"/>
        <v/>
      </c>
    </row>
    <row r="23719" spans="1:2">
      <c r="A23719">
        <v>8024883</v>
      </c>
      <c r="B23719" t="str">
        <f t="shared" si="370"/>
        <v/>
      </c>
    </row>
    <row r="23720" spans="1:2">
      <c r="A23720">
        <v>8024882</v>
      </c>
      <c r="B23720" t="str">
        <f t="shared" si="370"/>
        <v/>
      </c>
    </row>
    <row r="23721" spans="1:2">
      <c r="A23721">
        <v>8024881</v>
      </c>
      <c r="B23721" t="str">
        <f t="shared" si="370"/>
        <v/>
      </c>
    </row>
    <row r="23722" spans="1:2">
      <c r="A23722">
        <v>8024880</v>
      </c>
      <c r="B23722" t="str">
        <f t="shared" si="370"/>
        <v/>
      </c>
    </row>
    <row r="23723" spans="1:2">
      <c r="A23723">
        <v>8024879</v>
      </c>
      <c r="B23723" t="str">
        <f t="shared" si="370"/>
        <v/>
      </c>
    </row>
    <row r="23724" spans="1:2">
      <c r="A23724">
        <v>8024878</v>
      </c>
      <c r="B23724" t="str">
        <f t="shared" si="370"/>
        <v/>
      </c>
    </row>
    <row r="23725" spans="1:2">
      <c r="A23725">
        <v>8024877</v>
      </c>
      <c r="B23725" t="str">
        <f t="shared" si="370"/>
        <v/>
      </c>
    </row>
    <row r="23726" spans="1:2">
      <c r="A23726">
        <v>8024876</v>
      </c>
      <c r="B23726" t="str">
        <f t="shared" si="370"/>
        <v/>
      </c>
    </row>
    <row r="23727" spans="1:2">
      <c r="A23727">
        <v>8024875</v>
      </c>
      <c r="B23727" t="str">
        <f t="shared" si="370"/>
        <v/>
      </c>
    </row>
    <row r="23728" spans="1:2">
      <c r="A23728">
        <v>8024874</v>
      </c>
      <c r="B23728" t="str">
        <f t="shared" si="370"/>
        <v/>
      </c>
    </row>
    <row r="23729" spans="1:2">
      <c r="A23729">
        <v>8024873</v>
      </c>
      <c r="B23729" t="str">
        <f t="shared" si="370"/>
        <v/>
      </c>
    </row>
    <row r="23730" spans="1:2">
      <c r="A23730">
        <v>8024872</v>
      </c>
      <c r="B23730" t="str">
        <f t="shared" si="370"/>
        <v/>
      </c>
    </row>
    <row r="23731" spans="1:2">
      <c r="A23731">
        <v>8024871</v>
      </c>
      <c r="B23731" t="str">
        <f t="shared" si="370"/>
        <v/>
      </c>
    </row>
    <row r="23732" spans="1:2">
      <c r="A23732">
        <v>8024870</v>
      </c>
      <c r="B23732" t="str">
        <f t="shared" si="370"/>
        <v/>
      </c>
    </row>
    <row r="23733" spans="1:2">
      <c r="A23733">
        <v>8024869</v>
      </c>
      <c r="B23733" t="str">
        <f t="shared" si="370"/>
        <v/>
      </c>
    </row>
    <row r="23734" spans="1:2">
      <c r="A23734">
        <v>8024868</v>
      </c>
      <c r="B23734" t="str">
        <f t="shared" si="370"/>
        <v/>
      </c>
    </row>
    <row r="23735" spans="1:2">
      <c r="A23735">
        <v>8024867</v>
      </c>
      <c r="B23735" t="str">
        <f t="shared" si="370"/>
        <v/>
      </c>
    </row>
    <row r="23736" spans="1:2">
      <c r="A23736">
        <v>8024866</v>
      </c>
      <c r="B23736" t="str">
        <f t="shared" si="370"/>
        <v/>
      </c>
    </row>
    <row r="23737" spans="1:2">
      <c r="A23737">
        <v>8024865</v>
      </c>
      <c r="B23737" t="str">
        <f t="shared" si="370"/>
        <v/>
      </c>
    </row>
    <row r="23738" spans="1:2">
      <c r="A23738">
        <v>8024864</v>
      </c>
      <c r="B23738" t="str">
        <f t="shared" si="370"/>
        <v/>
      </c>
    </row>
    <row r="23739" spans="1:2">
      <c r="A23739">
        <v>8024863</v>
      </c>
      <c r="B23739" t="str">
        <f t="shared" si="370"/>
        <v/>
      </c>
    </row>
    <row r="23740" spans="1:2">
      <c r="A23740">
        <v>8024862</v>
      </c>
      <c r="B23740" t="str">
        <f t="shared" si="370"/>
        <v/>
      </c>
    </row>
    <row r="23741" spans="1:2">
      <c r="A23741">
        <v>8024861</v>
      </c>
      <c r="B23741" t="str">
        <f t="shared" si="370"/>
        <v/>
      </c>
    </row>
    <row r="23742" spans="1:2">
      <c r="A23742">
        <v>8024860</v>
      </c>
      <c r="B23742" t="str">
        <f t="shared" si="370"/>
        <v/>
      </c>
    </row>
    <row r="23743" spans="1:2">
      <c r="A23743">
        <v>8024859</v>
      </c>
      <c r="B23743" t="str">
        <f t="shared" si="370"/>
        <v/>
      </c>
    </row>
    <row r="23744" spans="1:2">
      <c r="A23744">
        <v>8024858</v>
      </c>
      <c r="B23744" t="str">
        <f t="shared" si="370"/>
        <v/>
      </c>
    </row>
    <row r="23745" spans="1:2">
      <c r="A23745">
        <v>8024857</v>
      </c>
      <c r="B23745" t="str">
        <f t="shared" si="370"/>
        <v/>
      </c>
    </row>
    <row r="23746" spans="1:2">
      <c r="A23746">
        <v>8024856</v>
      </c>
      <c r="B23746" t="str">
        <f t="shared" si="370"/>
        <v/>
      </c>
    </row>
    <row r="23747" spans="1:2">
      <c r="A23747">
        <v>8024855</v>
      </c>
      <c r="B23747" t="str">
        <f t="shared" si="370"/>
        <v/>
      </c>
    </row>
    <row r="23748" spans="1:2">
      <c r="A23748">
        <v>8024854</v>
      </c>
      <c r="B23748" t="str">
        <f t="shared" ref="B23748:B23811" si="371">IF(A23747-1=A23748,"",(A23747-A23748)-1)</f>
        <v/>
      </c>
    </row>
    <row r="23749" spans="1:2">
      <c r="A23749">
        <v>8024853</v>
      </c>
      <c r="B23749" t="str">
        <f t="shared" si="371"/>
        <v/>
      </c>
    </row>
    <row r="23750" spans="1:2">
      <c r="A23750">
        <v>8024852</v>
      </c>
      <c r="B23750" t="str">
        <f t="shared" si="371"/>
        <v/>
      </c>
    </row>
    <row r="23751" spans="1:2">
      <c r="A23751">
        <v>8024851</v>
      </c>
      <c r="B23751" t="str">
        <f t="shared" si="371"/>
        <v/>
      </c>
    </row>
    <row r="23752" spans="1:2">
      <c r="A23752">
        <v>8024850</v>
      </c>
      <c r="B23752" t="str">
        <f t="shared" si="371"/>
        <v/>
      </c>
    </row>
    <row r="23753" spans="1:2">
      <c r="A23753">
        <v>8024849</v>
      </c>
      <c r="B23753" t="str">
        <f t="shared" si="371"/>
        <v/>
      </c>
    </row>
    <row r="23754" spans="1:2">
      <c r="A23754">
        <v>8024848</v>
      </c>
      <c r="B23754" t="str">
        <f t="shared" si="371"/>
        <v/>
      </c>
    </row>
    <row r="23755" spans="1:2">
      <c r="A23755">
        <v>8024847</v>
      </c>
      <c r="B23755" t="str">
        <f t="shared" si="371"/>
        <v/>
      </c>
    </row>
    <row r="23756" spans="1:2">
      <c r="A23756">
        <v>8024846</v>
      </c>
      <c r="B23756" t="str">
        <f t="shared" si="371"/>
        <v/>
      </c>
    </row>
    <row r="23757" spans="1:2">
      <c r="A23757">
        <v>8024845</v>
      </c>
      <c r="B23757" t="str">
        <f t="shared" si="371"/>
        <v/>
      </c>
    </row>
    <row r="23758" spans="1:2">
      <c r="A23758">
        <v>8024844</v>
      </c>
      <c r="B23758" t="str">
        <f t="shared" si="371"/>
        <v/>
      </c>
    </row>
    <row r="23759" spans="1:2">
      <c r="A23759">
        <v>8024843</v>
      </c>
      <c r="B23759" t="str">
        <f t="shared" si="371"/>
        <v/>
      </c>
    </row>
    <row r="23760" spans="1:2">
      <c r="A23760">
        <v>8024842</v>
      </c>
      <c r="B23760" t="str">
        <f t="shared" si="371"/>
        <v/>
      </c>
    </row>
    <row r="23761" spans="1:2">
      <c r="A23761">
        <v>8024841</v>
      </c>
      <c r="B23761" t="str">
        <f t="shared" si="371"/>
        <v/>
      </c>
    </row>
    <row r="23762" spans="1:2">
      <c r="A23762">
        <v>8024840</v>
      </c>
      <c r="B23762" t="str">
        <f t="shared" si="371"/>
        <v/>
      </c>
    </row>
    <row r="23763" spans="1:2">
      <c r="A23763">
        <v>8024839</v>
      </c>
      <c r="B23763" t="str">
        <f t="shared" si="371"/>
        <v/>
      </c>
    </row>
    <row r="23764" spans="1:2">
      <c r="A23764">
        <v>8024838</v>
      </c>
      <c r="B23764" t="str">
        <f t="shared" si="371"/>
        <v/>
      </c>
    </row>
    <row r="23765" spans="1:2">
      <c r="A23765">
        <v>8024837</v>
      </c>
      <c r="B23765" t="str">
        <f t="shared" si="371"/>
        <v/>
      </c>
    </row>
    <row r="23766" spans="1:2">
      <c r="A23766">
        <v>8024836</v>
      </c>
      <c r="B23766" t="str">
        <f t="shared" si="371"/>
        <v/>
      </c>
    </row>
    <row r="23767" spans="1:2">
      <c r="A23767">
        <v>8024835</v>
      </c>
      <c r="B23767" t="str">
        <f t="shared" si="371"/>
        <v/>
      </c>
    </row>
    <row r="23768" spans="1:2">
      <c r="A23768">
        <v>8024834</v>
      </c>
      <c r="B23768" t="str">
        <f t="shared" si="371"/>
        <v/>
      </c>
    </row>
    <row r="23769" spans="1:2">
      <c r="A23769">
        <v>8024833</v>
      </c>
      <c r="B23769" t="str">
        <f t="shared" si="371"/>
        <v/>
      </c>
    </row>
    <row r="23770" spans="1:2">
      <c r="A23770">
        <v>8024832</v>
      </c>
      <c r="B23770" t="str">
        <f t="shared" si="371"/>
        <v/>
      </c>
    </row>
    <row r="23771" spans="1:2">
      <c r="A23771">
        <v>8024831</v>
      </c>
      <c r="B23771" t="str">
        <f t="shared" si="371"/>
        <v/>
      </c>
    </row>
    <row r="23772" spans="1:2">
      <c r="A23772">
        <v>8024830</v>
      </c>
      <c r="B23772" t="str">
        <f t="shared" si="371"/>
        <v/>
      </c>
    </row>
    <row r="23773" spans="1:2">
      <c r="A23773">
        <v>8024829</v>
      </c>
      <c r="B23773" t="str">
        <f t="shared" si="371"/>
        <v/>
      </c>
    </row>
    <row r="23774" spans="1:2">
      <c r="A23774">
        <v>8024828</v>
      </c>
      <c r="B23774" t="str">
        <f t="shared" si="371"/>
        <v/>
      </c>
    </row>
    <row r="23775" spans="1:2">
      <c r="A23775">
        <v>8024827</v>
      </c>
      <c r="B23775" t="str">
        <f t="shared" si="371"/>
        <v/>
      </c>
    </row>
    <row r="23776" spans="1:2">
      <c r="A23776">
        <v>8024826</v>
      </c>
      <c r="B23776" t="str">
        <f t="shared" si="371"/>
        <v/>
      </c>
    </row>
    <row r="23777" spans="1:2">
      <c r="A23777">
        <v>8024825</v>
      </c>
      <c r="B23777" t="str">
        <f t="shared" si="371"/>
        <v/>
      </c>
    </row>
    <row r="23778" spans="1:2">
      <c r="A23778">
        <v>8024824</v>
      </c>
      <c r="B23778" t="str">
        <f t="shared" si="371"/>
        <v/>
      </c>
    </row>
    <row r="23779" spans="1:2">
      <c r="A23779">
        <v>8024823</v>
      </c>
      <c r="B23779" t="str">
        <f t="shared" si="371"/>
        <v/>
      </c>
    </row>
    <row r="23780" spans="1:2">
      <c r="A23780">
        <v>8024822</v>
      </c>
      <c r="B23780" t="str">
        <f t="shared" si="371"/>
        <v/>
      </c>
    </row>
    <row r="23781" spans="1:2">
      <c r="A23781">
        <v>8024821</v>
      </c>
      <c r="B23781" t="str">
        <f t="shared" si="371"/>
        <v/>
      </c>
    </row>
    <row r="23782" spans="1:2">
      <c r="A23782">
        <v>8024820</v>
      </c>
      <c r="B23782" t="str">
        <f t="shared" si="371"/>
        <v/>
      </c>
    </row>
    <row r="23783" spans="1:2">
      <c r="A23783">
        <v>8024819</v>
      </c>
      <c r="B23783" t="str">
        <f t="shared" si="371"/>
        <v/>
      </c>
    </row>
    <row r="23784" spans="1:2">
      <c r="A23784">
        <v>8024818</v>
      </c>
      <c r="B23784" t="str">
        <f t="shared" si="371"/>
        <v/>
      </c>
    </row>
    <row r="23785" spans="1:2">
      <c r="A23785">
        <v>8024817</v>
      </c>
      <c r="B23785" t="str">
        <f t="shared" si="371"/>
        <v/>
      </c>
    </row>
    <row r="23786" spans="1:2">
      <c r="A23786">
        <v>8024816</v>
      </c>
      <c r="B23786" t="str">
        <f t="shared" si="371"/>
        <v/>
      </c>
    </row>
    <row r="23787" spans="1:2">
      <c r="A23787">
        <v>8024815</v>
      </c>
      <c r="B23787" t="str">
        <f t="shared" si="371"/>
        <v/>
      </c>
    </row>
    <row r="23788" spans="1:2">
      <c r="A23788">
        <v>8024814</v>
      </c>
      <c r="B23788" t="str">
        <f t="shared" si="371"/>
        <v/>
      </c>
    </row>
    <row r="23789" spans="1:2">
      <c r="A23789">
        <v>8024813</v>
      </c>
      <c r="B23789" t="str">
        <f t="shared" si="371"/>
        <v/>
      </c>
    </row>
    <row r="23790" spans="1:2">
      <c r="A23790">
        <v>8024812</v>
      </c>
      <c r="B23790" t="str">
        <f t="shared" si="371"/>
        <v/>
      </c>
    </row>
    <row r="23791" spans="1:2">
      <c r="A23791">
        <v>8024811</v>
      </c>
      <c r="B23791" t="str">
        <f t="shared" si="371"/>
        <v/>
      </c>
    </row>
    <row r="23792" spans="1:2">
      <c r="A23792">
        <v>8024810</v>
      </c>
      <c r="B23792" t="str">
        <f t="shared" si="371"/>
        <v/>
      </c>
    </row>
    <row r="23793" spans="1:2">
      <c r="A23793">
        <v>8024809</v>
      </c>
      <c r="B23793" t="str">
        <f t="shared" si="371"/>
        <v/>
      </c>
    </row>
    <row r="23794" spans="1:2">
      <c r="A23794">
        <v>8024808</v>
      </c>
      <c r="B23794" t="str">
        <f t="shared" si="371"/>
        <v/>
      </c>
    </row>
    <row r="23795" spans="1:2">
      <c r="A23795">
        <v>8024807</v>
      </c>
      <c r="B23795" t="str">
        <f t="shared" si="371"/>
        <v/>
      </c>
    </row>
    <row r="23796" spans="1:2">
      <c r="A23796">
        <v>8024806</v>
      </c>
      <c r="B23796" t="str">
        <f t="shared" si="371"/>
        <v/>
      </c>
    </row>
    <row r="23797" spans="1:2">
      <c r="A23797">
        <v>8024805</v>
      </c>
      <c r="B23797" t="str">
        <f t="shared" si="371"/>
        <v/>
      </c>
    </row>
    <row r="23798" spans="1:2">
      <c r="A23798">
        <v>8024804</v>
      </c>
      <c r="B23798" t="str">
        <f t="shared" si="371"/>
        <v/>
      </c>
    </row>
    <row r="23799" spans="1:2">
      <c r="A23799">
        <v>8024802</v>
      </c>
      <c r="B23799">
        <f t="shared" si="371"/>
        <v>1</v>
      </c>
    </row>
    <row r="23800" spans="1:2">
      <c r="A23800">
        <v>8024801</v>
      </c>
      <c r="B23800" t="str">
        <f t="shared" si="371"/>
        <v/>
      </c>
    </row>
    <row r="23801" spans="1:2">
      <c r="A23801">
        <v>8024800</v>
      </c>
      <c r="B23801" t="str">
        <f t="shared" si="371"/>
        <v/>
      </c>
    </row>
    <row r="23802" spans="1:2">
      <c r="A23802">
        <v>8024799</v>
      </c>
      <c r="B23802" t="str">
        <f t="shared" si="371"/>
        <v/>
      </c>
    </row>
    <row r="23803" spans="1:2">
      <c r="A23803">
        <v>8024798</v>
      </c>
      <c r="B23803" t="str">
        <f t="shared" si="371"/>
        <v/>
      </c>
    </row>
    <row r="23804" spans="1:2">
      <c r="A23804">
        <v>8024797</v>
      </c>
      <c r="B23804" t="str">
        <f t="shared" si="371"/>
        <v/>
      </c>
    </row>
    <row r="23805" spans="1:2">
      <c r="A23805">
        <v>8024796</v>
      </c>
      <c r="B23805" t="str">
        <f t="shared" si="371"/>
        <v/>
      </c>
    </row>
    <row r="23806" spans="1:2">
      <c r="A23806">
        <v>8024795</v>
      </c>
      <c r="B23806" t="str">
        <f t="shared" si="371"/>
        <v/>
      </c>
    </row>
    <row r="23807" spans="1:2">
      <c r="A23807">
        <v>8024794</v>
      </c>
      <c r="B23807" t="str">
        <f t="shared" si="371"/>
        <v/>
      </c>
    </row>
    <row r="23808" spans="1:2">
      <c r="A23808">
        <v>8024793</v>
      </c>
      <c r="B23808" t="str">
        <f t="shared" si="371"/>
        <v/>
      </c>
    </row>
    <row r="23809" spans="1:2">
      <c r="A23809">
        <v>8024792</v>
      </c>
      <c r="B23809" t="str">
        <f t="shared" si="371"/>
        <v/>
      </c>
    </row>
    <row r="23810" spans="1:2">
      <c r="A23810">
        <v>8024791</v>
      </c>
      <c r="B23810" t="str">
        <f t="shared" si="371"/>
        <v/>
      </c>
    </row>
    <row r="23811" spans="1:2">
      <c r="A23811">
        <v>8024790</v>
      </c>
      <c r="B23811" t="str">
        <f t="shared" si="371"/>
        <v/>
      </c>
    </row>
    <row r="23812" spans="1:2">
      <c r="A23812">
        <v>8024789</v>
      </c>
      <c r="B23812" t="str">
        <f t="shared" ref="B23812:B23875" si="372">IF(A23811-1=A23812,"",(A23811-A23812)-1)</f>
        <v/>
      </c>
    </row>
    <row r="23813" spans="1:2">
      <c r="A23813">
        <v>8024788</v>
      </c>
      <c r="B23813" t="str">
        <f t="shared" si="372"/>
        <v/>
      </c>
    </row>
    <row r="23814" spans="1:2">
      <c r="A23814">
        <v>8024787</v>
      </c>
      <c r="B23814" t="str">
        <f t="shared" si="372"/>
        <v/>
      </c>
    </row>
    <row r="23815" spans="1:2">
      <c r="A23815">
        <v>8024786</v>
      </c>
      <c r="B23815" t="str">
        <f t="shared" si="372"/>
        <v/>
      </c>
    </row>
    <row r="23816" spans="1:2">
      <c r="A23816">
        <v>8024785</v>
      </c>
      <c r="B23816" t="str">
        <f t="shared" si="372"/>
        <v/>
      </c>
    </row>
    <row r="23817" spans="1:2">
      <c r="A23817">
        <v>8024784</v>
      </c>
      <c r="B23817" t="str">
        <f t="shared" si="372"/>
        <v/>
      </c>
    </row>
    <row r="23818" spans="1:2">
      <c r="A23818">
        <v>8024783</v>
      </c>
      <c r="B23818" t="str">
        <f t="shared" si="372"/>
        <v/>
      </c>
    </row>
    <row r="23819" spans="1:2">
      <c r="A23819">
        <v>8024782</v>
      </c>
      <c r="B23819" t="str">
        <f t="shared" si="372"/>
        <v/>
      </c>
    </row>
    <row r="23820" spans="1:2">
      <c r="A23820">
        <v>8024781</v>
      </c>
      <c r="B23820" t="str">
        <f t="shared" si="372"/>
        <v/>
      </c>
    </row>
    <row r="23821" spans="1:2">
      <c r="A23821">
        <v>8024780</v>
      </c>
      <c r="B23821" t="str">
        <f t="shared" si="372"/>
        <v/>
      </c>
    </row>
    <row r="23822" spans="1:2">
      <c r="A23822">
        <v>8024779</v>
      </c>
      <c r="B23822" t="str">
        <f t="shared" si="372"/>
        <v/>
      </c>
    </row>
    <row r="23823" spans="1:2">
      <c r="A23823">
        <v>8024778</v>
      </c>
      <c r="B23823" t="str">
        <f t="shared" si="372"/>
        <v/>
      </c>
    </row>
    <row r="23824" spans="1:2">
      <c r="A23824">
        <v>8024777</v>
      </c>
      <c r="B23824" t="str">
        <f t="shared" si="372"/>
        <v/>
      </c>
    </row>
    <row r="23825" spans="1:2">
      <c r="A23825">
        <v>8024776</v>
      </c>
      <c r="B23825" t="str">
        <f t="shared" si="372"/>
        <v/>
      </c>
    </row>
    <row r="23826" spans="1:2">
      <c r="A23826">
        <v>8024775</v>
      </c>
      <c r="B23826" t="str">
        <f t="shared" si="372"/>
        <v/>
      </c>
    </row>
    <row r="23827" spans="1:2">
      <c r="A23827">
        <v>8024774</v>
      </c>
      <c r="B23827" t="str">
        <f t="shared" si="372"/>
        <v/>
      </c>
    </row>
    <row r="23828" spans="1:2">
      <c r="A23828">
        <v>8024773</v>
      </c>
      <c r="B23828" t="str">
        <f t="shared" si="372"/>
        <v/>
      </c>
    </row>
    <row r="23829" spans="1:2">
      <c r="A23829">
        <v>8024772</v>
      </c>
      <c r="B23829" t="str">
        <f t="shared" si="372"/>
        <v/>
      </c>
    </row>
    <row r="23830" spans="1:2">
      <c r="A23830">
        <v>8024771</v>
      </c>
      <c r="B23830" t="str">
        <f t="shared" si="372"/>
        <v/>
      </c>
    </row>
    <row r="23831" spans="1:2">
      <c r="A23831">
        <v>8024770</v>
      </c>
      <c r="B23831" t="str">
        <f t="shared" si="372"/>
        <v/>
      </c>
    </row>
    <row r="23832" spans="1:2">
      <c r="A23832">
        <v>8024769</v>
      </c>
      <c r="B23832" t="str">
        <f t="shared" si="372"/>
        <v/>
      </c>
    </row>
    <row r="23833" spans="1:2">
      <c r="A23833">
        <v>8024768</v>
      </c>
      <c r="B23833" t="str">
        <f t="shared" si="372"/>
        <v/>
      </c>
    </row>
    <row r="23834" spans="1:2">
      <c r="A23834">
        <v>8024767</v>
      </c>
      <c r="B23834" t="str">
        <f t="shared" si="372"/>
        <v/>
      </c>
    </row>
    <row r="23835" spans="1:2">
      <c r="A23835">
        <v>8024766</v>
      </c>
      <c r="B23835" t="str">
        <f t="shared" si="372"/>
        <v/>
      </c>
    </row>
    <row r="23836" spans="1:2">
      <c r="A23836">
        <v>8024765</v>
      </c>
      <c r="B23836" t="str">
        <f t="shared" si="372"/>
        <v/>
      </c>
    </row>
    <row r="23837" spans="1:2">
      <c r="A23837">
        <v>8024764</v>
      </c>
      <c r="B23837" t="str">
        <f t="shared" si="372"/>
        <v/>
      </c>
    </row>
    <row r="23838" spans="1:2">
      <c r="A23838">
        <v>8024763</v>
      </c>
      <c r="B23838" t="str">
        <f t="shared" si="372"/>
        <v/>
      </c>
    </row>
    <row r="23839" spans="1:2">
      <c r="A23839">
        <v>8024762</v>
      </c>
      <c r="B23839" t="str">
        <f t="shared" si="372"/>
        <v/>
      </c>
    </row>
    <row r="23840" spans="1:2">
      <c r="A23840">
        <v>8024761</v>
      </c>
      <c r="B23840" t="str">
        <f t="shared" si="372"/>
        <v/>
      </c>
    </row>
    <row r="23841" spans="1:2">
      <c r="A23841">
        <v>8024760</v>
      </c>
      <c r="B23841" t="str">
        <f t="shared" si="372"/>
        <v/>
      </c>
    </row>
    <row r="23842" spans="1:2">
      <c r="A23842">
        <v>8024758</v>
      </c>
      <c r="B23842">
        <f t="shared" si="372"/>
        <v>1</v>
      </c>
    </row>
    <row r="23843" spans="1:2">
      <c r="A23843">
        <v>8024757</v>
      </c>
      <c r="B23843" t="str">
        <f t="shared" si="372"/>
        <v/>
      </c>
    </row>
    <row r="23844" spans="1:2">
      <c r="A23844">
        <v>8024756</v>
      </c>
      <c r="B23844" t="str">
        <f t="shared" si="372"/>
        <v/>
      </c>
    </row>
    <row r="23845" spans="1:2">
      <c r="A23845">
        <v>8024755</v>
      </c>
      <c r="B23845" t="str">
        <f t="shared" si="372"/>
        <v/>
      </c>
    </row>
    <row r="23846" spans="1:2">
      <c r="A23846">
        <v>8024754</v>
      </c>
      <c r="B23846" t="str">
        <f t="shared" si="372"/>
        <v/>
      </c>
    </row>
    <row r="23847" spans="1:2">
      <c r="A23847">
        <v>8024753</v>
      </c>
      <c r="B23847" t="str">
        <f t="shared" si="372"/>
        <v/>
      </c>
    </row>
    <row r="23848" spans="1:2">
      <c r="A23848">
        <v>8024752</v>
      </c>
      <c r="B23848" t="str">
        <f t="shared" si="372"/>
        <v/>
      </c>
    </row>
    <row r="23849" spans="1:2">
      <c r="A23849">
        <v>8024751</v>
      </c>
      <c r="B23849" t="str">
        <f t="shared" si="372"/>
        <v/>
      </c>
    </row>
    <row r="23850" spans="1:2">
      <c r="A23850">
        <v>8024750</v>
      </c>
      <c r="B23850" t="str">
        <f t="shared" si="372"/>
        <v/>
      </c>
    </row>
    <row r="23851" spans="1:2">
      <c r="A23851">
        <v>8024749</v>
      </c>
      <c r="B23851" t="str">
        <f t="shared" si="372"/>
        <v/>
      </c>
    </row>
    <row r="23852" spans="1:2">
      <c r="A23852">
        <v>8024748</v>
      </c>
      <c r="B23852" t="str">
        <f t="shared" si="372"/>
        <v/>
      </c>
    </row>
    <row r="23853" spans="1:2">
      <c r="A23853">
        <v>8024747</v>
      </c>
      <c r="B23853" t="str">
        <f t="shared" si="372"/>
        <v/>
      </c>
    </row>
    <row r="23854" spans="1:2">
      <c r="A23854">
        <v>8024746</v>
      </c>
      <c r="B23854" t="str">
        <f t="shared" si="372"/>
        <v/>
      </c>
    </row>
    <row r="23855" spans="1:2">
      <c r="A23855">
        <v>8024745</v>
      </c>
      <c r="B23855" t="str">
        <f t="shared" si="372"/>
        <v/>
      </c>
    </row>
    <row r="23856" spans="1:2">
      <c r="A23856">
        <v>8024744</v>
      </c>
      <c r="B23856" t="str">
        <f t="shared" si="372"/>
        <v/>
      </c>
    </row>
    <row r="23857" spans="1:2">
      <c r="A23857">
        <v>8024743</v>
      </c>
      <c r="B23857" t="str">
        <f t="shared" si="372"/>
        <v/>
      </c>
    </row>
    <row r="23858" spans="1:2">
      <c r="A23858">
        <v>8024742</v>
      </c>
      <c r="B23858" t="str">
        <f t="shared" si="372"/>
        <v/>
      </c>
    </row>
    <row r="23859" spans="1:2">
      <c r="A23859">
        <v>8024741</v>
      </c>
      <c r="B23859" t="str">
        <f t="shared" si="372"/>
        <v/>
      </c>
    </row>
    <row r="23860" spans="1:2">
      <c r="A23860">
        <v>8024740</v>
      </c>
      <c r="B23860" t="str">
        <f t="shared" si="372"/>
        <v/>
      </c>
    </row>
    <row r="23861" spans="1:2">
      <c r="A23861">
        <v>8024739</v>
      </c>
      <c r="B23861" t="str">
        <f t="shared" si="372"/>
        <v/>
      </c>
    </row>
    <row r="23862" spans="1:2">
      <c r="A23862">
        <v>8024738</v>
      </c>
      <c r="B23862" t="str">
        <f t="shared" si="372"/>
        <v/>
      </c>
    </row>
    <row r="23863" spans="1:2">
      <c r="A23863">
        <v>8024737</v>
      </c>
      <c r="B23863" t="str">
        <f t="shared" si="372"/>
        <v/>
      </c>
    </row>
    <row r="23864" spans="1:2">
      <c r="A23864">
        <v>8024736</v>
      </c>
      <c r="B23864" t="str">
        <f t="shared" si="372"/>
        <v/>
      </c>
    </row>
    <row r="23865" spans="1:2">
      <c r="A23865">
        <v>8024735</v>
      </c>
      <c r="B23865" t="str">
        <f t="shared" si="372"/>
        <v/>
      </c>
    </row>
    <row r="23866" spans="1:2">
      <c r="A23866">
        <v>8024734</v>
      </c>
      <c r="B23866" t="str">
        <f t="shared" si="372"/>
        <v/>
      </c>
    </row>
    <row r="23867" spans="1:2">
      <c r="A23867">
        <v>8024733</v>
      </c>
      <c r="B23867" t="str">
        <f t="shared" si="372"/>
        <v/>
      </c>
    </row>
    <row r="23868" spans="1:2">
      <c r="A23868">
        <v>8024732</v>
      </c>
      <c r="B23868" t="str">
        <f t="shared" si="372"/>
        <v/>
      </c>
    </row>
    <row r="23869" spans="1:2">
      <c r="A23869">
        <v>8024731</v>
      </c>
      <c r="B23869" t="str">
        <f t="shared" si="372"/>
        <v/>
      </c>
    </row>
    <row r="23870" spans="1:2">
      <c r="A23870">
        <v>8024730</v>
      </c>
      <c r="B23870" t="str">
        <f t="shared" si="372"/>
        <v/>
      </c>
    </row>
    <row r="23871" spans="1:2">
      <c r="A23871">
        <v>8024729</v>
      </c>
      <c r="B23871" t="str">
        <f t="shared" si="372"/>
        <v/>
      </c>
    </row>
    <row r="23872" spans="1:2">
      <c r="A23872">
        <v>8024728</v>
      </c>
      <c r="B23872" t="str">
        <f t="shared" si="372"/>
        <v/>
      </c>
    </row>
    <row r="23873" spans="1:2">
      <c r="A23873">
        <v>8024727</v>
      </c>
      <c r="B23873" t="str">
        <f t="shared" si="372"/>
        <v/>
      </c>
    </row>
    <row r="23874" spans="1:2">
      <c r="A23874">
        <v>8024726</v>
      </c>
      <c r="B23874" t="str">
        <f t="shared" si="372"/>
        <v/>
      </c>
    </row>
    <row r="23875" spans="1:2">
      <c r="A23875">
        <v>8024725</v>
      </c>
      <c r="B23875" t="str">
        <f t="shared" si="372"/>
        <v/>
      </c>
    </row>
    <row r="23876" spans="1:2">
      <c r="A23876">
        <v>8024724</v>
      </c>
      <c r="B23876" t="str">
        <f t="shared" ref="B23876:B23939" si="373">IF(A23875-1=A23876,"",(A23875-A23876)-1)</f>
        <v/>
      </c>
    </row>
    <row r="23877" spans="1:2">
      <c r="A23877">
        <v>8024723</v>
      </c>
      <c r="B23877" t="str">
        <f t="shared" si="373"/>
        <v/>
      </c>
    </row>
    <row r="23878" spans="1:2">
      <c r="A23878">
        <v>8024722</v>
      </c>
      <c r="B23878" t="str">
        <f t="shared" si="373"/>
        <v/>
      </c>
    </row>
    <row r="23879" spans="1:2">
      <c r="A23879">
        <v>8024721</v>
      </c>
      <c r="B23879" t="str">
        <f t="shared" si="373"/>
        <v/>
      </c>
    </row>
    <row r="23880" spans="1:2">
      <c r="A23880">
        <v>8024720</v>
      </c>
      <c r="B23880" t="str">
        <f t="shared" si="373"/>
        <v/>
      </c>
    </row>
    <row r="23881" spans="1:2">
      <c r="A23881">
        <v>8024719</v>
      </c>
      <c r="B23881" t="str">
        <f t="shared" si="373"/>
        <v/>
      </c>
    </row>
    <row r="23882" spans="1:2">
      <c r="A23882">
        <v>8024718</v>
      </c>
      <c r="B23882" t="str">
        <f t="shared" si="373"/>
        <v/>
      </c>
    </row>
    <row r="23883" spans="1:2">
      <c r="A23883">
        <v>8024717</v>
      </c>
      <c r="B23883" t="str">
        <f t="shared" si="373"/>
        <v/>
      </c>
    </row>
    <row r="23884" spans="1:2">
      <c r="A23884">
        <v>8024716</v>
      </c>
      <c r="B23884" t="str">
        <f t="shared" si="373"/>
        <v/>
      </c>
    </row>
    <row r="23885" spans="1:2">
      <c r="A23885">
        <v>8024715</v>
      </c>
      <c r="B23885" t="str">
        <f t="shared" si="373"/>
        <v/>
      </c>
    </row>
    <row r="23886" spans="1:2">
      <c r="A23886">
        <v>8024714</v>
      </c>
      <c r="B23886" t="str">
        <f t="shared" si="373"/>
        <v/>
      </c>
    </row>
    <row r="23887" spans="1:2">
      <c r="A23887">
        <v>8024713</v>
      </c>
      <c r="B23887" t="str">
        <f t="shared" si="373"/>
        <v/>
      </c>
    </row>
    <row r="23888" spans="1:2">
      <c r="A23888">
        <v>8024712</v>
      </c>
      <c r="B23888" t="str">
        <f t="shared" si="373"/>
        <v/>
      </c>
    </row>
    <row r="23889" spans="1:2">
      <c r="A23889">
        <v>8024711</v>
      </c>
      <c r="B23889" t="str">
        <f t="shared" si="373"/>
        <v/>
      </c>
    </row>
    <row r="23890" spans="1:2">
      <c r="A23890">
        <v>8024710</v>
      </c>
      <c r="B23890" t="str">
        <f t="shared" si="373"/>
        <v/>
      </c>
    </row>
    <row r="23891" spans="1:2">
      <c r="A23891">
        <v>8024709</v>
      </c>
      <c r="B23891" t="str">
        <f t="shared" si="373"/>
        <v/>
      </c>
    </row>
    <row r="23892" spans="1:2">
      <c r="A23892">
        <v>8024708</v>
      </c>
      <c r="B23892" t="str">
        <f t="shared" si="373"/>
        <v/>
      </c>
    </row>
    <row r="23893" spans="1:2">
      <c r="A23893">
        <v>8024707</v>
      </c>
      <c r="B23893" t="str">
        <f t="shared" si="373"/>
        <v/>
      </c>
    </row>
    <row r="23894" spans="1:2">
      <c r="A23894">
        <v>8024706</v>
      </c>
      <c r="B23894" t="str">
        <f t="shared" si="373"/>
        <v/>
      </c>
    </row>
    <row r="23895" spans="1:2">
      <c r="A23895">
        <v>8024705</v>
      </c>
      <c r="B23895" t="str">
        <f t="shared" si="373"/>
        <v/>
      </c>
    </row>
    <row r="23896" spans="1:2">
      <c r="A23896">
        <v>8024704</v>
      </c>
      <c r="B23896" t="str">
        <f t="shared" si="373"/>
        <v/>
      </c>
    </row>
    <row r="23897" spans="1:2">
      <c r="A23897">
        <v>8024703</v>
      </c>
      <c r="B23897" t="str">
        <f t="shared" si="373"/>
        <v/>
      </c>
    </row>
    <row r="23898" spans="1:2">
      <c r="A23898">
        <v>8024702</v>
      </c>
      <c r="B23898" t="str">
        <f t="shared" si="373"/>
        <v/>
      </c>
    </row>
    <row r="23899" spans="1:2">
      <c r="A23899">
        <v>8024701</v>
      </c>
      <c r="B23899" t="str">
        <f t="shared" si="373"/>
        <v/>
      </c>
    </row>
    <row r="23900" spans="1:2">
      <c r="A23900">
        <v>8024700</v>
      </c>
      <c r="B23900" t="str">
        <f t="shared" si="373"/>
        <v/>
      </c>
    </row>
    <row r="23901" spans="1:2">
      <c r="A23901">
        <v>8024699</v>
      </c>
      <c r="B23901" t="str">
        <f t="shared" si="373"/>
        <v/>
      </c>
    </row>
    <row r="23902" spans="1:2">
      <c r="A23902">
        <v>8024698</v>
      </c>
      <c r="B23902" t="str">
        <f t="shared" si="373"/>
        <v/>
      </c>
    </row>
    <row r="23903" spans="1:2">
      <c r="A23903">
        <v>8024697</v>
      </c>
      <c r="B23903" t="str">
        <f t="shared" si="373"/>
        <v/>
      </c>
    </row>
    <row r="23904" spans="1:2">
      <c r="A23904">
        <v>8024696</v>
      </c>
      <c r="B23904" t="str">
        <f t="shared" si="373"/>
        <v/>
      </c>
    </row>
    <row r="23905" spans="1:2">
      <c r="A23905">
        <v>8024695</v>
      </c>
      <c r="B23905" t="str">
        <f t="shared" si="373"/>
        <v/>
      </c>
    </row>
    <row r="23906" spans="1:2">
      <c r="A23906">
        <v>8024694</v>
      </c>
      <c r="B23906" t="str">
        <f t="shared" si="373"/>
        <v/>
      </c>
    </row>
    <row r="23907" spans="1:2">
      <c r="A23907">
        <v>8024693</v>
      </c>
      <c r="B23907" t="str">
        <f t="shared" si="373"/>
        <v/>
      </c>
    </row>
    <row r="23908" spans="1:2">
      <c r="A23908">
        <v>8024692</v>
      </c>
      <c r="B23908" t="str">
        <f t="shared" si="373"/>
        <v/>
      </c>
    </row>
    <row r="23909" spans="1:2">
      <c r="A23909">
        <v>8024691</v>
      </c>
      <c r="B23909" t="str">
        <f t="shared" si="373"/>
        <v/>
      </c>
    </row>
    <row r="23910" spans="1:2">
      <c r="A23910">
        <v>8024690</v>
      </c>
      <c r="B23910" t="str">
        <f t="shared" si="373"/>
        <v/>
      </c>
    </row>
    <row r="23911" spans="1:2">
      <c r="A23911">
        <v>8024689</v>
      </c>
      <c r="B23911" t="str">
        <f t="shared" si="373"/>
        <v/>
      </c>
    </row>
    <row r="23912" spans="1:2">
      <c r="A23912">
        <v>8024688</v>
      </c>
      <c r="B23912" t="str">
        <f t="shared" si="373"/>
        <v/>
      </c>
    </row>
    <row r="23913" spans="1:2">
      <c r="A23913">
        <v>8024687</v>
      </c>
      <c r="B23913" t="str">
        <f t="shared" si="373"/>
        <v/>
      </c>
    </row>
    <row r="23914" spans="1:2">
      <c r="A23914">
        <v>8024686</v>
      </c>
      <c r="B23914" t="str">
        <f t="shared" si="373"/>
        <v/>
      </c>
    </row>
    <row r="23915" spans="1:2">
      <c r="A23915">
        <v>8024685</v>
      </c>
      <c r="B23915" t="str">
        <f t="shared" si="373"/>
        <v/>
      </c>
    </row>
    <row r="23916" spans="1:2">
      <c r="A23916">
        <v>8024684</v>
      </c>
      <c r="B23916" t="str">
        <f t="shared" si="373"/>
        <v/>
      </c>
    </row>
    <row r="23917" spans="1:2">
      <c r="A23917">
        <v>8024683</v>
      </c>
      <c r="B23917" t="str">
        <f t="shared" si="373"/>
        <v/>
      </c>
    </row>
    <row r="23918" spans="1:2">
      <c r="A23918">
        <v>8024682</v>
      </c>
      <c r="B23918" t="str">
        <f t="shared" si="373"/>
        <v/>
      </c>
    </row>
    <row r="23919" spans="1:2">
      <c r="A23919">
        <v>8024681</v>
      </c>
      <c r="B23919" t="str">
        <f t="shared" si="373"/>
        <v/>
      </c>
    </row>
    <row r="23920" spans="1:2">
      <c r="A23920">
        <v>8024680</v>
      </c>
      <c r="B23920" t="str">
        <f t="shared" si="373"/>
        <v/>
      </c>
    </row>
    <row r="23921" spans="1:2">
      <c r="A23921">
        <v>8024679</v>
      </c>
      <c r="B23921" t="str">
        <f t="shared" si="373"/>
        <v/>
      </c>
    </row>
    <row r="23922" spans="1:2">
      <c r="A23922">
        <v>8024678</v>
      </c>
      <c r="B23922" t="str">
        <f t="shared" si="373"/>
        <v/>
      </c>
    </row>
    <row r="23923" spans="1:2">
      <c r="A23923">
        <v>8024677</v>
      </c>
      <c r="B23923" t="str">
        <f t="shared" si="373"/>
        <v/>
      </c>
    </row>
    <row r="23924" spans="1:2">
      <c r="A23924">
        <v>8024676</v>
      </c>
      <c r="B23924" t="str">
        <f t="shared" si="373"/>
        <v/>
      </c>
    </row>
    <row r="23925" spans="1:2">
      <c r="A23925">
        <v>8024675</v>
      </c>
      <c r="B23925" t="str">
        <f t="shared" si="373"/>
        <v/>
      </c>
    </row>
    <row r="23926" spans="1:2">
      <c r="A23926">
        <v>8024674</v>
      </c>
      <c r="B23926" t="str">
        <f t="shared" si="373"/>
        <v/>
      </c>
    </row>
    <row r="23927" spans="1:2">
      <c r="A23927">
        <v>8024673</v>
      </c>
      <c r="B23927" t="str">
        <f t="shared" si="373"/>
        <v/>
      </c>
    </row>
    <row r="23928" spans="1:2">
      <c r="A23928">
        <v>8024672</v>
      </c>
      <c r="B23928" t="str">
        <f t="shared" si="373"/>
        <v/>
      </c>
    </row>
    <row r="23929" spans="1:2">
      <c r="A23929">
        <v>8024671</v>
      </c>
      <c r="B23929" t="str">
        <f t="shared" si="373"/>
        <v/>
      </c>
    </row>
    <row r="23930" spans="1:2">
      <c r="A23930">
        <v>8024670</v>
      </c>
      <c r="B23930" t="str">
        <f t="shared" si="373"/>
        <v/>
      </c>
    </row>
    <row r="23931" spans="1:2">
      <c r="A23931">
        <v>8024669</v>
      </c>
      <c r="B23931" t="str">
        <f t="shared" si="373"/>
        <v/>
      </c>
    </row>
    <row r="23932" spans="1:2">
      <c r="A23932">
        <v>8024668</v>
      </c>
      <c r="B23932" t="str">
        <f t="shared" si="373"/>
        <v/>
      </c>
    </row>
    <row r="23933" spans="1:2">
      <c r="A23933">
        <v>8024667</v>
      </c>
      <c r="B23933" t="str">
        <f t="shared" si="373"/>
        <v/>
      </c>
    </row>
    <row r="23934" spans="1:2">
      <c r="A23934">
        <v>8024666</v>
      </c>
      <c r="B23934" t="str">
        <f t="shared" si="373"/>
        <v/>
      </c>
    </row>
    <row r="23935" spans="1:2">
      <c r="A23935">
        <v>8024665</v>
      </c>
      <c r="B23935" t="str">
        <f t="shared" si="373"/>
        <v/>
      </c>
    </row>
    <row r="23936" spans="1:2">
      <c r="A23936">
        <v>8024664</v>
      </c>
      <c r="B23936" t="str">
        <f t="shared" si="373"/>
        <v/>
      </c>
    </row>
    <row r="23937" spans="1:2">
      <c r="A23937">
        <v>8024663</v>
      </c>
      <c r="B23937" t="str">
        <f t="shared" si="373"/>
        <v/>
      </c>
    </row>
    <row r="23938" spans="1:2">
      <c r="A23938">
        <v>8024662</v>
      </c>
      <c r="B23938" t="str">
        <f t="shared" si="373"/>
        <v/>
      </c>
    </row>
    <row r="23939" spans="1:2">
      <c r="A23939">
        <v>8024661</v>
      </c>
      <c r="B23939" t="str">
        <f t="shared" si="373"/>
        <v/>
      </c>
    </row>
    <row r="23940" spans="1:2">
      <c r="A23940">
        <v>8024660</v>
      </c>
      <c r="B23940" t="str">
        <f t="shared" ref="B23940:B24003" si="374">IF(A23939-1=A23940,"",(A23939-A23940)-1)</f>
        <v/>
      </c>
    </row>
    <row r="23941" spans="1:2">
      <c r="A23941">
        <v>8024659</v>
      </c>
      <c r="B23941" t="str">
        <f t="shared" si="374"/>
        <v/>
      </c>
    </row>
    <row r="23942" spans="1:2">
      <c r="A23942">
        <v>8024658</v>
      </c>
      <c r="B23942" t="str">
        <f t="shared" si="374"/>
        <v/>
      </c>
    </row>
    <row r="23943" spans="1:2">
      <c r="A23943">
        <v>8024656</v>
      </c>
      <c r="B23943">
        <f t="shared" si="374"/>
        <v>1</v>
      </c>
    </row>
    <row r="23944" spans="1:2">
      <c r="A23944">
        <v>8024655</v>
      </c>
      <c r="B23944" t="str">
        <f t="shared" si="374"/>
        <v/>
      </c>
    </row>
    <row r="23945" spans="1:2">
      <c r="A23945">
        <v>8024654</v>
      </c>
      <c r="B23945" t="str">
        <f t="shared" si="374"/>
        <v/>
      </c>
    </row>
    <row r="23946" spans="1:2">
      <c r="A23946">
        <v>8024653</v>
      </c>
      <c r="B23946" t="str">
        <f t="shared" si="374"/>
        <v/>
      </c>
    </row>
    <row r="23947" spans="1:2">
      <c r="A23947">
        <v>8024652</v>
      </c>
      <c r="B23947" t="str">
        <f t="shared" si="374"/>
        <v/>
      </c>
    </row>
    <row r="23948" spans="1:2">
      <c r="A23948">
        <v>8024651</v>
      </c>
      <c r="B23948" t="str">
        <f t="shared" si="374"/>
        <v/>
      </c>
    </row>
    <row r="23949" spans="1:2">
      <c r="A23949">
        <v>8024650</v>
      </c>
      <c r="B23949" t="str">
        <f t="shared" si="374"/>
        <v/>
      </c>
    </row>
    <row r="23950" spans="1:2">
      <c r="A23950">
        <v>8024649</v>
      </c>
      <c r="B23950" t="str">
        <f t="shared" si="374"/>
        <v/>
      </c>
    </row>
    <row r="23951" spans="1:2">
      <c r="A23951">
        <v>8024648</v>
      </c>
      <c r="B23951" t="str">
        <f t="shared" si="374"/>
        <v/>
      </c>
    </row>
    <row r="23952" spans="1:2">
      <c r="A23952">
        <v>8024647</v>
      </c>
      <c r="B23952" t="str">
        <f t="shared" si="374"/>
        <v/>
      </c>
    </row>
    <row r="23953" spans="1:2">
      <c r="A23953">
        <v>8024646</v>
      </c>
      <c r="B23953" t="str">
        <f t="shared" si="374"/>
        <v/>
      </c>
    </row>
    <row r="23954" spans="1:2">
      <c r="A23954">
        <v>8024645</v>
      </c>
      <c r="B23954" t="str">
        <f t="shared" si="374"/>
        <v/>
      </c>
    </row>
    <row r="23955" spans="1:2">
      <c r="A23955">
        <v>8024644</v>
      </c>
      <c r="B23955" t="str">
        <f t="shared" si="374"/>
        <v/>
      </c>
    </row>
    <row r="23956" spans="1:2">
      <c r="A23956">
        <v>8024643</v>
      </c>
      <c r="B23956" t="str">
        <f t="shared" si="374"/>
        <v/>
      </c>
    </row>
    <row r="23957" spans="1:2">
      <c r="A23957">
        <v>8024642</v>
      </c>
      <c r="B23957" t="str">
        <f t="shared" si="374"/>
        <v/>
      </c>
    </row>
    <row r="23958" spans="1:2">
      <c r="A23958">
        <v>8024641</v>
      </c>
      <c r="B23958" t="str">
        <f t="shared" si="374"/>
        <v/>
      </c>
    </row>
    <row r="23959" spans="1:2">
      <c r="A23959">
        <v>8024640</v>
      </c>
      <c r="B23959" t="str">
        <f t="shared" si="374"/>
        <v/>
      </c>
    </row>
    <row r="23960" spans="1:2">
      <c r="A23960">
        <v>8024639</v>
      </c>
      <c r="B23960" t="str">
        <f t="shared" si="374"/>
        <v/>
      </c>
    </row>
    <row r="23961" spans="1:2">
      <c r="A23961">
        <v>8024638</v>
      </c>
      <c r="B23961" t="str">
        <f t="shared" si="374"/>
        <v/>
      </c>
    </row>
    <row r="23962" spans="1:2">
      <c r="A23962">
        <v>8024637</v>
      </c>
      <c r="B23962" t="str">
        <f t="shared" si="374"/>
        <v/>
      </c>
    </row>
    <row r="23963" spans="1:2">
      <c r="A23963">
        <v>8024636</v>
      </c>
      <c r="B23963" t="str">
        <f t="shared" si="374"/>
        <v/>
      </c>
    </row>
    <row r="23964" spans="1:2">
      <c r="A23964">
        <v>8024635</v>
      </c>
      <c r="B23964" t="str">
        <f t="shared" si="374"/>
        <v/>
      </c>
    </row>
    <row r="23965" spans="1:2">
      <c r="A23965">
        <v>8024634</v>
      </c>
      <c r="B23965" t="str">
        <f t="shared" si="374"/>
        <v/>
      </c>
    </row>
    <row r="23966" spans="1:2">
      <c r="A23966">
        <v>8024633</v>
      </c>
      <c r="B23966" t="str">
        <f t="shared" si="374"/>
        <v/>
      </c>
    </row>
    <row r="23967" spans="1:2">
      <c r="A23967">
        <v>8024632</v>
      </c>
      <c r="B23967" t="str">
        <f t="shared" si="374"/>
        <v/>
      </c>
    </row>
    <row r="23968" spans="1:2">
      <c r="A23968">
        <v>8024631</v>
      </c>
      <c r="B23968" t="str">
        <f t="shared" si="374"/>
        <v/>
      </c>
    </row>
    <row r="23969" spans="1:2">
      <c r="A23969">
        <v>8024630</v>
      </c>
      <c r="B23969" t="str">
        <f t="shared" si="374"/>
        <v/>
      </c>
    </row>
    <row r="23970" spans="1:2">
      <c r="A23970">
        <v>8024629</v>
      </c>
      <c r="B23970" t="str">
        <f t="shared" si="374"/>
        <v/>
      </c>
    </row>
    <row r="23971" spans="1:2">
      <c r="A23971">
        <v>8024628</v>
      </c>
      <c r="B23971" t="str">
        <f t="shared" si="374"/>
        <v/>
      </c>
    </row>
    <row r="23972" spans="1:2">
      <c r="A23972">
        <v>8024627</v>
      </c>
      <c r="B23972" t="str">
        <f t="shared" si="374"/>
        <v/>
      </c>
    </row>
    <row r="23973" spans="1:2">
      <c r="A23973">
        <v>8024626</v>
      </c>
      <c r="B23973" t="str">
        <f t="shared" si="374"/>
        <v/>
      </c>
    </row>
    <row r="23974" spans="1:2">
      <c r="A23974">
        <v>8024625</v>
      </c>
      <c r="B23974" t="str">
        <f t="shared" si="374"/>
        <v/>
      </c>
    </row>
    <row r="23975" spans="1:2">
      <c r="A23975">
        <v>8024624</v>
      </c>
      <c r="B23975" t="str">
        <f t="shared" si="374"/>
        <v/>
      </c>
    </row>
    <row r="23976" spans="1:2">
      <c r="A23976">
        <v>8024623</v>
      </c>
      <c r="B23976" t="str">
        <f t="shared" si="374"/>
        <v/>
      </c>
    </row>
    <row r="23977" spans="1:2">
      <c r="A23977">
        <v>8024622</v>
      </c>
      <c r="B23977" t="str">
        <f t="shared" si="374"/>
        <v/>
      </c>
    </row>
    <row r="23978" spans="1:2">
      <c r="A23978">
        <v>8024621</v>
      </c>
      <c r="B23978" t="str">
        <f t="shared" si="374"/>
        <v/>
      </c>
    </row>
    <row r="23979" spans="1:2">
      <c r="A23979">
        <v>8024620</v>
      </c>
      <c r="B23979" t="str">
        <f t="shared" si="374"/>
        <v/>
      </c>
    </row>
    <row r="23980" spans="1:2">
      <c r="A23980">
        <v>8024619</v>
      </c>
      <c r="B23980" t="str">
        <f t="shared" si="374"/>
        <v/>
      </c>
    </row>
    <row r="23981" spans="1:2">
      <c r="A23981">
        <v>8024618</v>
      </c>
      <c r="B23981" t="str">
        <f t="shared" si="374"/>
        <v/>
      </c>
    </row>
    <row r="23982" spans="1:2">
      <c r="A23982">
        <v>8024617</v>
      </c>
      <c r="B23982" t="str">
        <f t="shared" si="374"/>
        <v/>
      </c>
    </row>
    <row r="23983" spans="1:2">
      <c r="A23983">
        <v>8024616</v>
      </c>
      <c r="B23983" t="str">
        <f t="shared" si="374"/>
        <v/>
      </c>
    </row>
    <row r="23984" spans="1:2">
      <c r="A23984">
        <v>8024615</v>
      </c>
      <c r="B23984" t="str">
        <f t="shared" si="374"/>
        <v/>
      </c>
    </row>
    <row r="23985" spans="1:2">
      <c r="A23985">
        <v>8024614</v>
      </c>
      <c r="B23985" t="str">
        <f t="shared" si="374"/>
        <v/>
      </c>
    </row>
    <row r="23986" spans="1:2">
      <c r="A23986">
        <v>8024613</v>
      </c>
      <c r="B23986" t="str">
        <f t="shared" si="374"/>
        <v/>
      </c>
    </row>
    <row r="23987" spans="1:2">
      <c r="A23987">
        <v>8024612</v>
      </c>
      <c r="B23987" t="str">
        <f t="shared" si="374"/>
        <v/>
      </c>
    </row>
    <row r="23988" spans="1:2">
      <c r="A23988">
        <v>8024611</v>
      </c>
      <c r="B23988" t="str">
        <f t="shared" si="374"/>
        <v/>
      </c>
    </row>
    <row r="23989" spans="1:2">
      <c r="A23989">
        <v>8024610</v>
      </c>
      <c r="B23989" t="str">
        <f t="shared" si="374"/>
        <v/>
      </c>
    </row>
    <row r="23990" spans="1:2">
      <c r="A23990">
        <v>8024609</v>
      </c>
      <c r="B23990" t="str">
        <f t="shared" si="374"/>
        <v/>
      </c>
    </row>
    <row r="23991" spans="1:2">
      <c r="A23991">
        <v>8024608</v>
      </c>
      <c r="B23991" t="str">
        <f t="shared" si="374"/>
        <v/>
      </c>
    </row>
    <row r="23992" spans="1:2">
      <c r="A23992">
        <v>8024607</v>
      </c>
      <c r="B23992" t="str">
        <f t="shared" si="374"/>
        <v/>
      </c>
    </row>
    <row r="23993" spans="1:2">
      <c r="A23993">
        <v>8024606</v>
      </c>
      <c r="B23993" t="str">
        <f t="shared" si="374"/>
        <v/>
      </c>
    </row>
    <row r="23994" spans="1:2">
      <c r="A23994">
        <v>8024605</v>
      </c>
      <c r="B23994" t="str">
        <f t="shared" si="374"/>
        <v/>
      </c>
    </row>
    <row r="23995" spans="1:2">
      <c r="A23995">
        <v>8024604</v>
      </c>
      <c r="B23995" t="str">
        <f t="shared" si="374"/>
        <v/>
      </c>
    </row>
    <row r="23996" spans="1:2">
      <c r="A23996">
        <v>8024603</v>
      </c>
      <c r="B23996" t="str">
        <f t="shared" si="374"/>
        <v/>
      </c>
    </row>
    <row r="23997" spans="1:2">
      <c r="A23997">
        <v>8024602</v>
      </c>
      <c r="B23997" t="str">
        <f t="shared" si="374"/>
        <v/>
      </c>
    </row>
    <row r="23998" spans="1:2">
      <c r="A23998">
        <v>8024601</v>
      </c>
      <c r="B23998" t="str">
        <f t="shared" si="374"/>
        <v/>
      </c>
    </row>
    <row r="23999" spans="1:2">
      <c r="A23999">
        <v>8024600</v>
      </c>
      <c r="B23999" t="str">
        <f t="shared" si="374"/>
        <v/>
      </c>
    </row>
    <row r="24000" spans="1:2">
      <c r="A24000">
        <v>8024599</v>
      </c>
      <c r="B24000" t="str">
        <f t="shared" si="374"/>
        <v/>
      </c>
    </row>
    <row r="24001" spans="1:2">
      <c r="A24001">
        <v>8024598</v>
      </c>
      <c r="B24001" t="str">
        <f t="shared" si="374"/>
        <v/>
      </c>
    </row>
    <row r="24002" spans="1:2">
      <c r="A24002">
        <v>8024597</v>
      </c>
      <c r="B24002" t="str">
        <f t="shared" si="374"/>
        <v/>
      </c>
    </row>
    <row r="24003" spans="1:2">
      <c r="A24003">
        <v>8024596</v>
      </c>
      <c r="B24003" t="str">
        <f t="shared" si="374"/>
        <v/>
      </c>
    </row>
    <row r="24004" spans="1:2">
      <c r="A24004">
        <v>8024595</v>
      </c>
      <c r="B24004" t="str">
        <f t="shared" ref="B24004:B24067" si="375">IF(A24003-1=A24004,"",(A24003-A24004)-1)</f>
        <v/>
      </c>
    </row>
    <row r="24005" spans="1:2">
      <c r="A24005">
        <v>8024594</v>
      </c>
      <c r="B24005" t="str">
        <f t="shared" si="375"/>
        <v/>
      </c>
    </row>
    <row r="24006" spans="1:2">
      <c r="A24006">
        <v>8024593</v>
      </c>
      <c r="B24006" t="str">
        <f t="shared" si="375"/>
        <v/>
      </c>
    </row>
    <row r="24007" spans="1:2">
      <c r="A24007">
        <v>8024592</v>
      </c>
      <c r="B24007" t="str">
        <f t="shared" si="375"/>
        <v/>
      </c>
    </row>
    <row r="24008" spans="1:2">
      <c r="A24008">
        <v>8024591</v>
      </c>
      <c r="B24008" t="str">
        <f t="shared" si="375"/>
        <v/>
      </c>
    </row>
    <row r="24009" spans="1:2">
      <c r="A24009">
        <v>8024590</v>
      </c>
      <c r="B24009" t="str">
        <f t="shared" si="375"/>
        <v/>
      </c>
    </row>
    <row r="24010" spans="1:2">
      <c r="A24010">
        <v>8024589</v>
      </c>
      <c r="B24010" t="str">
        <f t="shared" si="375"/>
        <v/>
      </c>
    </row>
    <row r="24011" spans="1:2">
      <c r="A24011">
        <v>8024588</v>
      </c>
      <c r="B24011" t="str">
        <f t="shared" si="375"/>
        <v/>
      </c>
    </row>
    <row r="24012" spans="1:2">
      <c r="A24012">
        <v>8024587</v>
      </c>
      <c r="B24012" t="str">
        <f t="shared" si="375"/>
        <v/>
      </c>
    </row>
    <row r="24013" spans="1:2">
      <c r="A24013">
        <v>8024586</v>
      </c>
      <c r="B24013" t="str">
        <f t="shared" si="375"/>
        <v/>
      </c>
    </row>
    <row r="24014" spans="1:2">
      <c r="A24014">
        <v>8024585</v>
      </c>
      <c r="B24014" t="str">
        <f t="shared" si="375"/>
        <v/>
      </c>
    </row>
    <row r="24015" spans="1:2">
      <c r="A24015">
        <v>8024584</v>
      </c>
      <c r="B24015" t="str">
        <f t="shared" si="375"/>
        <v/>
      </c>
    </row>
    <row r="24016" spans="1:2">
      <c r="A24016">
        <v>8024583</v>
      </c>
      <c r="B24016" t="str">
        <f t="shared" si="375"/>
        <v/>
      </c>
    </row>
    <row r="24017" spans="1:2">
      <c r="A24017">
        <v>8024582</v>
      </c>
      <c r="B24017" t="str">
        <f t="shared" si="375"/>
        <v/>
      </c>
    </row>
    <row r="24018" spans="1:2">
      <c r="A24018">
        <v>8024581</v>
      </c>
      <c r="B24018" t="str">
        <f t="shared" si="375"/>
        <v/>
      </c>
    </row>
    <row r="24019" spans="1:2">
      <c r="A24019">
        <v>8024580</v>
      </c>
      <c r="B24019" t="str">
        <f t="shared" si="375"/>
        <v/>
      </c>
    </row>
    <row r="24020" spans="1:2">
      <c r="A24020">
        <v>8024579</v>
      </c>
      <c r="B24020" t="str">
        <f t="shared" si="375"/>
        <v/>
      </c>
    </row>
    <row r="24021" spans="1:2">
      <c r="A24021">
        <v>8024578</v>
      </c>
      <c r="B24021" t="str">
        <f t="shared" si="375"/>
        <v/>
      </c>
    </row>
    <row r="24022" spans="1:2">
      <c r="A24022">
        <v>8024577</v>
      </c>
      <c r="B24022" t="str">
        <f t="shared" si="375"/>
        <v/>
      </c>
    </row>
    <row r="24023" spans="1:2">
      <c r="A24023">
        <v>8024576</v>
      </c>
      <c r="B24023" t="str">
        <f t="shared" si="375"/>
        <v/>
      </c>
    </row>
    <row r="24024" spans="1:2">
      <c r="A24024">
        <v>8024575</v>
      </c>
      <c r="B24024" t="str">
        <f t="shared" si="375"/>
        <v/>
      </c>
    </row>
    <row r="24025" spans="1:2">
      <c r="A24025">
        <v>8024574</v>
      </c>
      <c r="B24025" t="str">
        <f t="shared" si="375"/>
        <v/>
      </c>
    </row>
    <row r="24026" spans="1:2">
      <c r="A24026">
        <v>8024573</v>
      </c>
      <c r="B24026" t="str">
        <f t="shared" si="375"/>
        <v/>
      </c>
    </row>
    <row r="24027" spans="1:2">
      <c r="A24027">
        <v>8024572</v>
      </c>
      <c r="B24027" t="str">
        <f t="shared" si="375"/>
        <v/>
      </c>
    </row>
    <row r="24028" spans="1:2">
      <c r="A24028">
        <v>8024571</v>
      </c>
      <c r="B24028" t="str">
        <f t="shared" si="375"/>
        <v/>
      </c>
    </row>
    <row r="24029" spans="1:2">
      <c r="A24029">
        <v>8024570</v>
      </c>
      <c r="B24029" t="str">
        <f t="shared" si="375"/>
        <v/>
      </c>
    </row>
    <row r="24030" spans="1:2">
      <c r="A24030">
        <v>8024569</v>
      </c>
      <c r="B24030" t="str">
        <f t="shared" si="375"/>
        <v/>
      </c>
    </row>
    <row r="24031" spans="1:2">
      <c r="A24031">
        <v>8024568</v>
      </c>
      <c r="B24031" t="str">
        <f t="shared" si="375"/>
        <v/>
      </c>
    </row>
    <row r="24032" spans="1:2">
      <c r="A24032">
        <v>8024567</v>
      </c>
      <c r="B24032" t="str">
        <f t="shared" si="375"/>
        <v/>
      </c>
    </row>
    <row r="24033" spans="1:2">
      <c r="A24033">
        <v>8024566</v>
      </c>
      <c r="B24033" t="str">
        <f t="shared" si="375"/>
        <v/>
      </c>
    </row>
    <row r="24034" spans="1:2">
      <c r="A24034">
        <v>8024565</v>
      </c>
      <c r="B24034" t="str">
        <f t="shared" si="375"/>
        <v/>
      </c>
    </row>
    <row r="24035" spans="1:2">
      <c r="A24035">
        <v>8024564</v>
      </c>
      <c r="B24035" t="str">
        <f t="shared" si="375"/>
        <v/>
      </c>
    </row>
    <row r="24036" spans="1:2">
      <c r="A24036">
        <v>8024563</v>
      </c>
      <c r="B24036" t="str">
        <f t="shared" si="375"/>
        <v/>
      </c>
    </row>
    <row r="24037" spans="1:2">
      <c r="A24037">
        <v>8024562</v>
      </c>
      <c r="B24037" t="str">
        <f t="shared" si="375"/>
        <v/>
      </c>
    </row>
    <row r="24038" spans="1:2">
      <c r="A24038">
        <v>8024561</v>
      </c>
      <c r="B24038" t="str">
        <f t="shared" si="375"/>
        <v/>
      </c>
    </row>
    <row r="24039" spans="1:2">
      <c r="A24039">
        <v>8024560</v>
      </c>
      <c r="B24039" t="str">
        <f t="shared" si="375"/>
        <v/>
      </c>
    </row>
    <row r="24040" spans="1:2">
      <c r="A24040">
        <v>8024559</v>
      </c>
      <c r="B24040" t="str">
        <f t="shared" si="375"/>
        <v/>
      </c>
    </row>
    <row r="24041" spans="1:2">
      <c r="A24041">
        <v>8024558</v>
      </c>
      <c r="B24041" t="str">
        <f t="shared" si="375"/>
        <v/>
      </c>
    </row>
    <row r="24042" spans="1:2">
      <c r="A24042">
        <v>8024557</v>
      </c>
      <c r="B24042" t="str">
        <f t="shared" si="375"/>
        <v/>
      </c>
    </row>
    <row r="24043" spans="1:2">
      <c r="A24043">
        <v>8024556</v>
      </c>
      <c r="B24043" t="str">
        <f t="shared" si="375"/>
        <v/>
      </c>
    </row>
    <row r="24044" spans="1:2">
      <c r="A24044">
        <v>8024555</v>
      </c>
      <c r="B24044" t="str">
        <f t="shared" si="375"/>
        <v/>
      </c>
    </row>
    <row r="24045" spans="1:2">
      <c r="A24045">
        <v>8024554</v>
      </c>
      <c r="B24045" t="str">
        <f t="shared" si="375"/>
        <v/>
      </c>
    </row>
    <row r="24046" spans="1:2">
      <c r="A24046">
        <v>8024553</v>
      </c>
      <c r="B24046" t="str">
        <f t="shared" si="375"/>
        <v/>
      </c>
    </row>
    <row r="24047" spans="1:2">
      <c r="A24047">
        <v>8024552</v>
      </c>
      <c r="B24047" t="str">
        <f t="shared" si="375"/>
        <v/>
      </c>
    </row>
    <row r="24048" spans="1:2">
      <c r="A24048">
        <v>8024551</v>
      </c>
      <c r="B24048" t="str">
        <f t="shared" si="375"/>
        <v/>
      </c>
    </row>
    <row r="24049" spans="1:2">
      <c r="A24049">
        <v>8024550</v>
      </c>
      <c r="B24049" t="str">
        <f t="shared" si="375"/>
        <v/>
      </c>
    </row>
    <row r="24050" spans="1:2">
      <c r="A24050">
        <v>8024549</v>
      </c>
      <c r="B24050" t="str">
        <f t="shared" si="375"/>
        <v/>
      </c>
    </row>
    <row r="24051" spans="1:2">
      <c r="A24051">
        <v>8024548</v>
      </c>
      <c r="B24051" t="str">
        <f t="shared" si="375"/>
        <v/>
      </c>
    </row>
    <row r="24052" spans="1:2">
      <c r="A24052">
        <v>8024547</v>
      </c>
      <c r="B24052" t="str">
        <f t="shared" si="375"/>
        <v/>
      </c>
    </row>
    <row r="24053" spans="1:2">
      <c r="A24053">
        <v>8024546</v>
      </c>
      <c r="B24053" t="str">
        <f t="shared" si="375"/>
        <v/>
      </c>
    </row>
    <row r="24054" spans="1:2">
      <c r="A24054">
        <v>8024545</v>
      </c>
      <c r="B24054" t="str">
        <f t="shared" si="375"/>
        <v/>
      </c>
    </row>
    <row r="24055" spans="1:2">
      <c r="A24055">
        <v>8024544</v>
      </c>
      <c r="B24055" t="str">
        <f t="shared" si="375"/>
        <v/>
      </c>
    </row>
    <row r="24056" spans="1:2">
      <c r="A24056">
        <v>8024543</v>
      </c>
      <c r="B24056" t="str">
        <f t="shared" si="375"/>
        <v/>
      </c>
    </row>
    <row r="24057" spans="1:2">
      <c r="A24057">
        <v>8024542</v>
      </c>
      <c r="B24057" t="str">
        <f t="shared" si="375"/>
        <v/>
      </c>
    </row>
    <row r="24058" spans="1:2">
      <c r="A24058">
        <v>8024541</v>
      </c>
      <c r="B24058" t="str">
        <f t="shared" si="375"/>
        <v/>
      </c>
    </row>
    <row r="24059" spans="1:2">
      <c r="A24059">
        <v>8024540</v>
      </c>
      <c r="B24059" t="str">
        <f t="shared" si="375"/>
        <v/>
      </c>
    </row>
    <row r="24060" spans="1:2">
      <c r="A24060">
        <v>8024539</v>
      </c>
      <c r="B24060" t="str">
        <f t="shared" si="375"/>
        <v/>
      </c>
    </row>
    <row r="24061" spans="1:2">
      <c r="A24061">
        <v>8024538</v>
      </c>
      <c r="B24061" t="str">
        <f t="shared" si="375"/>
        <v/>
      </c>
    </row>
    <row r="24062" spans="1:2">
      <c r="A24062">
        <v>8024537</v>
      </c>
      <c r="B24062" t="str">
        <f t="shared" si="375"/>
        <v/>
      </c>
    </row>
    <row r="24063" spans="1:2">
      <c r="A24063">
        <v>8024535</v>
      </c>
      <c r="B24063">
        <f t="shared" si="375"/>
        <v>1</v>
      </c>
    </row>
    <row r="24064" spans="1:2">
      <c r="A24064">
        <v>8024534</v>
      </c>
      <c r="B24064" t="str">
        <f t="shared" si="375"/>
        <v/>
      </c>
    </row>
    <row r="24065" spans="1:2">
      <c r="A24065">
        <v>8024533</v>
      </c>
      <c r="B24065" t="str">
        <f t="shared" si="375"/>
        <v/>
      </c>
    </row>
    <row r="24066" spans="1:2">
      <c r="A24066">
        <v>8024532</v>
      </c>
      <c r="B24066" t="str">
        <f t="shared" si="375"/>
        <v/>
      </c>
    </row>
    <row r="24067" spans="1:2">
      <c r="A24067">
        <v>8024531</v>
      </c>
      <c r="B24067" t="str">
        <f t="shared" si="375"/>
        <v/>
      </c>
    </row>
    <row r="24068" spans="1:2">
      <c r="A24068">
        <v>8024530</v>
      </c>
      <c r="B24068" t="str">
        <f t="shared" ref="B24068:B24131" si="376">IF(A24067-1=A24068,"",(A24067-A24068)-1)</f>
        <v/>
      </c>
    </row>
    <row r="24069" spans="1:2">
      <c r="A24069">
        <v>8024529</v>
      </c>
      <c r="B24069" t="str">
        <f t="shared" si="376"/>
        <v/>
      </c>
    </row>
    <row r="24070" spans="1:2">
      <c r="A24070">
        <v>8024528</v>
      </c>
      <c r="B24070" t="str">
        <f t="shared" si="376"/>
        <v/>
      </c>
    </row>
    <row r="24071" spans="1:2">
      <c r="A24071">
        <v>8024527</v>
      </c>
      <c r="B24071" t="str">
        <f t="shared" si="376"/>
        <v/>
      </c>
    </row>
    <row r="24072" spans="1:2">
      <c r="A24072">
        <v>8024526</v>
      </c>
      <c r="B24072" t="str">
        <f t="shared" si="376"/>
        <v/>
      </c>
    </row>
    <row r="24073" spans="1:2">
      <c r="A24073">
        <v>8024525</v>
      </c>
      <c r="B24073" t="str">
        <f t="shared" si="376"/>
        <v/>
      </c>
    </row>
    <row r="24074" spans="1:2">
      <c r="A24074">
        <v>8024524</v>
      </c>
      <c r="B24074" t="str">
        <f t="shared" si="376"/>
        <v/>
      </c>
    </row>
    <row r="24075" spans="1:2">
      <c r="A24075">
        <v>8024523</v>
      </c>
      <c r="B24075" t="str">
        <f t="shared" si="376"/>
        <v/>
      </c>
    </row>
    <row r="24076" spans="1:2">
      <c r="A24076">
        <v>8024522</v>
      </c>
      <c r="B24076" t="str">
        <f t="shared" si="376"/>
        <v/>
      </c>
    </row>
    <row r="24077" spans="1:2">
      <c r="A24077">
        <v>8024521</v>
      </c>
      <c r="B24077" t="str">
        <f t="shared" si="376"/>
        <v/>
      </c>
    </row>
    <row r="24078" spans="1:2">
      <c r="A24078">
        <v>8024520</v>
      </c>
      <c r="B24078" t="str">
        <f t="shared" si="376"/>
        <v/>
      </c>
    </row>
    <row r="24079" spans="1:2">
      <c r="A24079">
        <v>8024519</v>
      </c>
      <c r="B24079" t="str">
        <f t="shared" si="376"/>
        <v/>
      </c>
    </row>
    <row r="24080" spans="1:2">
      <c r="A24080">
        <v>8024518</v>
      </c>
      <c r="B24080" t="str">
        <f t="shared" si="376"/>
        <v/>
      </c>
    </row>
    <row r="24081" spans="1:2">
      <c r="A24081">
        <v>8024517</v>
      </c>
      <c r="B24081" t="str">
        <f t="shared" si="376"/>
        <v/>
      </c>
    </row>
    <row r="24082" spans="1:2">
      <c r="A24082">
        <v>8024516</v>
      </c>
      <c r="B24082" t="str">
        <f t="shared" si="376"/>
        <v/>
      </c>
    </row>
    <row r="24083" spans="1:2">
      <c r="A24083">
        <v>8024515</v>
      </c>
      <c r="B24083" t="str">
        <f t="shared" si="376"/>
        <v/>
      </c>
    </row>
    <row r="24084" spans="1:2">
      <c r="A24084">
        <v>8024514</v>
      </c>
      <c r="B24084" t="str">
        <f t="shared" si="376"/>
        <v/>
      </c>
    </row>
    <row r="24085" spans="1:2">
      <c r="A24085">
        <v>8024513</v>
      </c>
      <c r="B24085" t="str">
        <f t="shared" si="376"/>
        <v/>
      </c>
    </row>
    <row r="24086" spans="1:2">
      <c r="A24086">
        <v>8024512</v>
      </c>
      <c r="B24086" t="str">
        <f t="shared" si="376"/>
        <v/>
      </c>
    </row>
    <row r="24087" spans="1:2">
      <c r="A24087">
        <v>8024511</v>
      </c>
      <c r="B24087" t="str">
        <f t="shared" si="376"/>
        <v/>
      </c>
    </row>
    <row r="24088" spans="1:2">
      <c r="A24088">
        <v>8024510</v>
      </c>
      <c r="B24088" t="str">
        <f t="shared" si="376"/>
        <v/>
      </c>
    </row>
    <row r="24089" spans="1:2">
      <c r="A24089">
        <v>8024509</v>
      </c>
      <c r="B24089" t="str">
        <f t="shared" si="376"/>
        <v/>
      </c>
    </row>
    <row r="24090" spans="1:2">
      <c r="A24090">
        <v>8024508</v>
      </c>
      <c r="B24090" t="str">
        <f t="shared" si="376"/>
        <v/>
      </c>
    </row>
    <row r="24091" spans="1:2">
      <c r="A24091">
        <v>8024507</v>
      </c>
      <c r="B24091" t="str">
        <f t="shared" si="376"/>
        <v/>
      </c>
    </row>
    <row r="24092" spans="1:2">
      <c r="A24092">
        <v>8024506</v>
      </c>
      <c r="B24092" t="str">
        <f t="shared" si="376"/>
        <v/>
      </c>
    </row>
    <row r="24093" spans="1:2">
      <c r="A24093">
        <v>8024505</v>
      </c>
      <c r="B24093" t="str">
        <f t="shared" si="376"/>
        <v/>
      </c>
    </row>
    <row r="24094" spans="1:2">
      <c r="A24094">
        <v>8024504</v>
      </c>
      <c r="B24094" t="str">
        <f t="shared" si="376"/>
        <v/>
      </c>
    </row>
    <row r="24095" spans="1:2">
      <c r="A24095">
        <v>8024503</v>
      </c>
      <c r="B24095" t="str">
        <f t="shared" si="376"/>
        <v/>
      </c>
    </row>
    <row r="24096" spans="1:2">
      <c r="A24096">
        <v>8024502</v>
      </c>
      <c r="B24096" t="str">
        <f t="shared" si="376"/>
        <v/>
      </c>
    </row>
    <row r="24097" spans="1:2">
      <c r="A24097">
        <v>8024501</v>
      </c>
      <c r="B24097" t="str">
        <f t="shared" si="376"/>
        <v/>
      </c>
    </row>
    <row r="24098" spans="1:2">
      <c r="A24098">
        <v>8024500</v>
      </c>
      <c r="B24098" t="str">
        <f t="shared" si="376"/>
        <v/>
      </c>
    </row>
    <row r="24099" spans="1:2">
      <c r="A24099">
        <v>8024498</v>
      </c>
      <c r="B24099">
        <f t="shared" si="376"/>
        <v>1</v>
      </c>
    </row>
    <row r="24100" spans="1:2">
      <c r="A24100">
        <v>8024497</v>
      </c>
      <c r="B24100" t="str">
        <f t="shared" si="376"/>
        <v/>
      </c>
    </row>
    <row r="24101" spans="1:2">
      <c r="A24101">
        <v>8024496</v>
      </c>
      <c r="B24101" t="str">
        <f t="shared" si="376"/>
        <v/>
      </c>
    </row>
    <row r="24102" spans="1:2">
      <c r="A24102">
        <v>8024495</v>
      </c>
      <c r="B24102" t="str">
        <f t="shared" si="376"/>
        <v/>
      </c>
    </row>
    <row r="24103" spans="1:2">
      <c r="A24103">
        <v>8024494</v>
      </c>
      <c r="B24103" t="str">
        <f t="shared" si="376"/>
        <v/>
      </c>
    </row>
    <row r="24104" spans="1:2">
      <c r="A24104">
        <v>8024492</v>
      </c>
      <c r="B24104">
        <f t="shared" si="376"/>
        <v>1</v>
      </c>
    </row>
    <row r="24105" spans="1:2">
      <c r="A24105">
        <v>8024491</v>
      </c>
      <c r="B24105" t="str">
        <f t="shared" si="376"/>
        <v/>
      </c>
    </row>
    <row r="24106" spans="1:2">
      <c r="A24106">
        <v>8024490</v>
      </c>
      <c r="B24106" t="str">
        <f t="shared" si="376"/>
        <v/>
      </c>
    </row>
    <row r="24107" spans="1:2">
      <c r="A24107">
        <v>8024489</v>
      </c>
      <c r="B24107" t="str">
        <f t="shared" si="376"/>
        <v/>
      </c>
    </row>
    <row r="24108" spans="1:2">
      <c r="A24108">
        <v>8024488</v>
      </c>
      <c r="B24108" t="str">
        <f t="shared" si="376"/>
        <v/>
      </c>
    </row>
    <row r="24109" spans="1:2">
      <c r="A24109">
        <v>8024487</v>
      </c>
      <c r="B24109" t="str">
        <f t="shared" si="376"/>
        <v/>
      </c>
    </row>
    <row r="24110" spans="1:2">
      <c r="A24110">
        <v>8024486</v>
      </c>
      <c r="B24110" t="str">
        <f t="shared" si="376"/>
        <v/>
      </c>
    </row>
    <row r="24111" spans="1:2">
      <c r="A24111">
        <v>8024485</v>
      </c>
      <c r="B24111" t="str">
        <f t="shared" si="376"/>
        <v/>
      </c>
    </row>
    <row r="24112" spans="1:2">
      <c r="A24112">
        <v>8024484</v>
      </c>
      <c r="B24112" t="str">
        <f t="shared" si="376"/>
        <v/>
      </c>
    </row>
    <row r="24113" spans="1:2">
      <c r="A24113">
        <v>8024483</v>
      </c>
      <c r="B24113" t="str">
        <f t="shared" si="376"/>
        <v/>
      </c>
    </row>
    <row r="24114" spans="1:2">
      <c r="A24114">
        <v>8024482</v>
      </c>
      <c r="B24114" t="str">
        <f t="shared" si="376"/>
        <v/>
      </c>
    </row>
    <row r="24115" spans="1:2">
      <c r="A24115">
        <v>8024481</v>
      </c>
      <c r="B24115" t="str">
        <f t="shared" si="376"/>
        <v/>
      </c>
    </row>
    <row r="24116" spans="1:2">
      <c r="A24116">
        <v>8024480</v>
      </c>
      <c r="B24116" t="str">
        <f t="shared" si="376"/>
        <v/>
      </c>
    </row>
    <row r="24117" spans="1:2">
      <c r="A24117">
        <v>8024479</v>
      </c>
      <c r="B24117" t="str">
        <f t="shared" si="376"/>
        <v/>
      </c>
    </row>
    <row r="24118" spans="1:2">
      <c r="A24118">
        <v>8024478</v>
      </c>
      <c r="B24118" t="str">
        <f t="shared" si="376"/>
        <v/>
      </c>
    </row>
    <row r="24119" spans="1:2">
      <c r="A24119">
        <v>8024477</v>
      </c>
      <c r="B24119" t="str">
        <f t="shared" si="376"/>
        <v/>
      </c>
    </row>
    <row r="24120" spans="1:2">
      <c r="A24120">
        <v>8024476</v>
      </c>
      <c r="B24120" t="str">
        <f t="shared" si="376"/>
        <v/>
      </c>
    </row>
    <row r="24121" spans="1:2">
      <c r="A24121">
        <v>8024475</v>
      </c>
      <c r="B24121" t="str">
        <f t="shared" si="376"/>
        <v/>
      </c>
    </row>
    <row r="24122" spans="1:2">
      <c r="A24122">
        <v>8024474</v>
      </c>
      <c r="B24122" t="str">
        <f t="shared" si="376"/>
        <v/>
      </c>
    </row>
    <row r="24123" spans="1:2">
      <c r="A24123">
        <v>8024473</v>
      </c>
      <c r="B24123" t="str">
        <f t="shared" si="376"/>
        <v/>
      </c>
    </row>
    <row r="24124" spans="1:2">
      <c r="A24124">
        <v>8024472</v>
      </c>
      <c r="B24124" t="str">
        <f t="shared" si="376"/>
        <v/>
      </c>
    </row>
    <row r="24125" spans="1:2">
      <c r="A24125">
        <v>8024471</v>
      </c>
      <c r="B24125" t="str">
        <f t="shared" si="376"/>
        <v/>
      </c>
    </row>
    <row r="24126" spans="1:2">
      <c r="A24126">
        <v>8024470</v>
      </c>
      <c r="B24126" t="str">
        <f t="shared" si="376"/>
        <v/>
      </c>
    </row>
    <row r="24127" spans="1:2">
      <c r="A24127">
        <v>8024469</v>
      </c>
      <c r="B24127" t="str">
        <f t="shared" si="376"/>
        <v/>
      </c>
    </row>
    <row r="24128" spans="1:2">
      <c r="A24128">
        <v>8024468</v>
      </c>
      <c r="B24128" t="str">
        <f t="shared" si="376"/>
        <v/>
      </c>
    </row>
    <row r="24129" spans="1:2">
      <c r="A24129">
        <v>8024467</v>
      </c>
      <c r="B24129" t="str">
        <f t="shared" si="376"/>
        <v/>
      </c>
    </row>
    <row r="24130" spans="1:2">
      <c r="A24130">
        <v>8024466</v>
      </c>
      <c r="B24130" t="str">
        <f t="shared" si="376"/>
        <v/>
      </c>
    </row>
    <row r="24131" spans="1:2">
      <c r="A24131">
        <v>8024465</v>
      </c>
      <c r="B24131" t="str">
        <f t="shared" si="376"/>
        <v/>
      </c>
    </row>
    <row r="24132" spans="1:2">
      <c r="A24132">
        <v>8024464</v>
      </c>
      <c r="B24132" t="str">
        <f t="shared" ref="B24132:B24195" si="377">IF(A24131-1=A24132,"",(A24131-A24132)-1)</f>
        <v/>
      </c>
    </row>
    <row r="24133" spans="1:2">
      <c r="A24133">
        <v>8024463</v>
      </c>
      <c r="B24133" t="str">
        <f t="shared" si="377"/>
        <v/>
      </c>
    </row>
    <row r="24134" spans="1:2">
      <c r="A24134">
        <v>8024462</v>
      </c>
      <c r="B24134" t="str">
        <f t="shared" si="377"/>
        <v/>
      </c>
    </row>
    <row r="24135" spans="1:2">
      <c r="A24135">
        <v>8024461</v>
      </c>
      <c r="B24135" t="str">
        <f t="shared" si="377"/>
        <v/>
      </c>
    </row>
    <row r="24136" spans="1:2">
      <c r="A24136">
        <v>8024460</v>
      </c>
      <c r="B24136" t="str">
        <f t="shared" si="377"/>
        <v/>
      </c>
    </row>
    <row r="24137" spans="1:2">
      <c r="A24137">
        <v>8024459</v>
      </c>
      <c r="B24137" t="str">
        <f t="shared" si="377"/>
        <v/>
      </c>
    </row>
    <row r="24138" spans="1:2">
      <c r="A24138">
        <v>8024458</v>
      </c>
      <c r="B24138" t="str">
        <f t="shared" si="377"/>
        <v/>
      </c>
    </row>
    <row r="24139" spans="1:2">
      <c r="A24139">
        <v>8024457</v>
      </c>
      <c r="B24139" t="str">
        <f t="shared" si="377"/>
        <v/>
      </c>
    </row>
    <row r="24140" spans="1:2">
      <c r="A24140">
        <v>8024456</v>
      </c>
      <c r="B24140" t="str">
        <f t="shared" si="377"/>
        <v/>
      </c>
    </row>
    <row r="24141" spans="1:2">
      <c r="A24141">
        <v>8024455</v>
      </c>
      <c r="B24141" t="str">
        <f t="shared" si="377"/>
        <v/>
      </c>
    </row>
    <row r="24142" spans="1:2">
      <c r="A24142">
        <v>8024454</v>
      </c>
      <c r="B24142" t="str">
        <f t="shared" si="377"/>
        <v/>
      </c>
    </row>
    <row r="24143" spans="1:2">
      <c r="A24143">
        <v>8024453</v>
      </c>
      <c r="B24143" t="str">
        <f t="shared" si="377"/>
        <v/>
      </c>
    </row>
    <row r="24144" spans="1:2">
      <c r="A24144">
        <v>8024452</v>
      </c>
      <c r="B24144" t="str">
        <f t="shared" si="377"/>
        <v/>
      </c>
    </row>
    <row r="24145" spans="1:2">
      <c r="A24145">
        <v>8024451</v>
      </c>
      <c r="B24145" t="str">
        <f t="shared" si="377"/>
        <v/>
      </c>
    </row>
    <row r="24146" spans="1:2">
      <c r="A24146">
        <v>8024450</v>
      </c>
      <c r="B24146" t="str">
        <f t="shared" si="377"/>
        <v/>
      </c>
    </row>
    <row r="24147" spans="1:2">
      <c r="A24147">
        <v>8024449</v>
      </c>
      <c r="B24147" t="str">
        <f t="shared" si="377"/>
        <v/>
      </c>
    </row>
    <row r="24148" spans="1:2">
      <c r="A24148">
        <v>8024448</v>
      </c>
      <c r="B24148" t="str">
        <f t="shared" si="377"/>
        <v/>
      </c>
    </row>
    <row r="24149" spans="1:2">
      <c r="A24149">
        <v>8024447</v>
      </c>
      <c r="B24149" t="str">
        <f t="shared" si="377"/>
        <v/>
      </c>
    </row>
    <row r="24150" spans="1:2">
      <c r="A24150">
        <v>8024446</v>
      </c>
      <c r="B24150" t="str">
        <f t="shared" si="377"/>
        <v/>
      </c>
    </row>
    <row r="24151" spans="1:2">
      <c r="A24151">
        <v>8024445</v>
      </c>
      <c r="B24151" t="str">
        <f t="shared" si="377"/>
        <v/>
      </c>
    </row>
    <row r="24152" spans="1:2">
      <c r="A24152">
        <v>8024444</v>
      </c>
      <c r="B24152" t="str">
        <f t="shared" si="377"/>
        <v/>
      </c>
    </row>
    <row r="24153" spans="1:2">
      <c r="A24153">
        <v>8024443</v>
      </c>
      <c r="B24153" t="str">
        <f t="shared" si="377"/>
        <v/>
      </c>
    </row>
    <row r="24154" spans="1:2">
      <c r="A24154">
        <v>8024442</v>
      </c>
      <c r="B24154" t="str">
        <f t="shared" si="377"/>
        <v/>
      </c>
    </row>
    <row r="24155" spans="1:2">
      <c r="A24155">
        <v>8024441</v>
      </c>
      <c r="B24155" t="str">
        <f t="shared" si="377"/>
        <v/>
      </c>
    </row>
    <row r="24156" spans="1:2">
      <c r="A24156">
        <v>8024440</v>
      </c>
      <c r="B24156" t="str">
        <f t="shared" si="377"/>
        <v/>
      </c>
    </row>
    <row r="24157" spans="1:2">
      <c r="A24157">
        <v>8024439</v>
      </c>
      <c r="B24157" t="str">
        <f t="shared" si="377"/>
        <v/>
      </c>
    </row>
    <row r="24158" spans="1:2">
      <c r="A24158">
        <v>8024438</v>
      </c>
      <c r="B24158" t="str">
        <f t="shared" si="377"/>
        <v/>
      </c>
    </row>
    <row r="24159" spans="1:2">
      <c r="A24159">
        <v>8024437</v>
      </c>
      <c r="B24159" t="str">
        <f t="shared" si="377"/>
        <v/>
      </c>
    </row>
    <row r="24160" spans="1:2">
      <c r="A24160">
        <v>8024436</v>
      </c>
      <c r="B24160" t="str">
        <f t="shared" si="377"/>
        <v/>
      </c>
    </row>
    <row r="24161" spans="1:2">
      <c r="A24161">
        <v>8024435</v>
      </c>
      <c r="B24161" t="str">
        <f t="shared" si="377"/>
        <v/>
      </c>
    </row>
    <row r="24162" spans="1:2">
      <c r="A24162">
        <v>8024434</v>
      </c>
      <c r="B24162" t="str">
        <f t="shared" si="377"/>
        <v/>
      </c>
    </row>
    <row r="24163" spans="1:2">
      <c r="A24163">
        <v>8024433</v>
      </c>
      <c r="B24163" t="str">
        <f t="shared" si="377"/>
        <v/>
      </c>
    </row>
    <row r="24164" spans="1:2">
      <c r="A24164">
        <v>8024432</v>
      </c>
      <c r="B24164" t="str">
        <f t="shared" si="377"/>
        <v/>
      </c>
    </row>
    <row r="24165" spans="1:2">
      <c r="A24165">
        <v>8024431</v>
      </c>
      <c r="B24165" t="str">
        <f t="shared" si="377"/>
        <v/>
      </c>
    </row>
    <row r="24166" spans="1:2">
      <c r="A24166">
        <v>8024430</v>
      </c>
      <c r="B24166" t="str">
        <f t="shared" si="377"/>
        <v/>
      </c>
    </row>
    <row r="24167" spans="1:2">
      <c r="A24167">
        <v>8024429</v>
      </c>
      <c r="B24167" t="str">
        <f t="shared" si="377"/>
        <v/>
      </c>
    </row>
    <row r="24168" spans="1:2">
      <c r="A24168">
        <v>8024428</v>
      </c>
      <c r="B24168" t="str">
        <f t="shared" si="377"/>
        <v/>
      </c>
    </row>
    <row r="24169" spans="1:2">
      <c r="A24169">
        <v>8024427</v>
      </c>
      <c r="B24169" t="str">
        <f t="shared" si="377"/>
        <v/>
      </c>
    </row>
    <row r="24170" spans="1:2">
      <c r="A24170">
        <v>8024426</v>
      </c>
      <c r="B24170" t="str">
        <f t="shared" si="377"/>
        <v/>
      </c>
    </row>
    <row r="24171" spans="1:2">
      <c r="A24171">
        <v>8024425</v>
      </c>
      <c r="B24171" t="str">
        <f t="shared" si="377"/>
        <v/>
      </c>
    </row>
    <row r="24172" spans="1:2">
      <c r="A24172">
        <v>8024424</v>
      </c>
      <c r="B24172" t="str">
        <f t="shared" si="377"/>
        <v/>
      </c>
    </row>
    <row r="24173" spans="1:2">
      <c r="A24173">
        <v>8024423</v>
      </c>
      <c r="B24173" t="str">
        <f t="shared" si="377"/>
        <v/>
      </c>
    </row>
    <row r="24174" spans="1:2">
      <c r="A24174">
        <v>8024422</v>
      </c>
      <c r="B24174" t="str">
        <f t="shared" si="377"/>
        <v/>
      </c>
    </row>
    <row r="24175" spans="1:2">
      <c r="A24175">
        <v>8024421</v>
      </c>
      <c r="B24175" t="str">
        <f t="shared" si="377"/>
        <v/>
      </c>
    </row>
    <row r="24176" spans="1:2">
      <c r="A24176">
        <v>8024420</v>
      </c>
      <c r="B24176" t="str">
        <f t="shared" si="377"/>
        <v/>
      </c>
    </row>
    <row r="24177" spans="1:2">
      <c r="A24177">
        <v>8024418</v>
      </c>
      <c r="B24177">
        <f t="shared" si="377"/>
        <v>1</v>
      </c>
    </row>
    <row r="24178" spans="1:2">
      <c r="A24178">
        <v>8024417</v>
      </c>
      <c r="B24178" t="str">
        <f t="shared" si="377"/>
        <v/>
      </c>
    </row>
    <row r="24179" spans="1:2">
      <c r="A24179">
        <v>8024416</v>
      </c>
      <c r="B24179" t="str">
        <f t="shared" si="377"/>
        <v/>
      </c>
    </row>
    <row r="24180" spans="1:2">
      <c r="A24180">
        <v>8024415</v>
      </c>
      <c r="B24180" t="str">
        <f t="shared" si="377"/>
        <v/>
      </c>
    </row>
    <row r="24181" spans="1:2">
      <c r="A24181">
        <v>8024414</v>
      </c>
      <c r="B24181" t="str">
        <f t="shared" si="377"/>
        <v/>
      </c>
    </row>
    <row r="24182" spans="1:2">
      <c r="A24182">
        <v>8024413</v>
      </c>
      <c r="B24182" t="str">
        <f t="shared" si="377"/>
        <v/>
      </c>
    </row>
    <row r="24183" spans="1:2">
      <c r="A24183">
        <v>8024412</v>
      </c>
      <c r="B24183" t="str">
        <f t="shared" si="377"/>
        <v/>
      </c>
    </row>
    <row r="24184" spans="1:2">
      <c r="A24184">
        <v>8024411</v>
      </c>
      <c r="B24184" t="str">
        <f t="shared" si="377"/>
        <v/>
      </c>
    </row>
    <row r="24185" spans="1:2">
      <c r="A24185">
        <v>8024410</v>
      </c>
      <c r="B24185" t="str">
        <f t="shared" si="377"/>
        <v/>
      </c>
    </row>
    <row r="24186" spans="1:2">
      <c r="A24186">
        <v>8024409</v>
      </c>
      <c r="B24186" t="str">
        <f t="shared" si="377"/>
        <v/>
      </c>
    </row>
    <row r="24187" spans="1:2">
      <c r="A24187">
        <v>8024408</v>
      </c>
      <c r="B24187" t="str">
        <f t="shared" si="377"/>
        <v/>
      </c>
    </row>
    <row r="24188" spans="1:2">
      <c r="A24188">
        <v>8024407</v>
      </c>
      <c r="B24188" t="str">
        <f t="shared" si="377"/>
        <v/>
      </c>
    </row>
    <row r="24189" spans="1:2">
      <c r="A24189">
        <v>8024406</v>
      </c>
      <c r="B24189" t="str">
        <f t="shared" si="377"/>
        <v/>
      </c>
    </row>
    <row r="24190" spans="1:2">
      <c r="A24190">
        <v>8024405</v>
      </c>
      <c r="B24190" t="str">
        <f t="shared" si="377"/>
        <v/>
      </c>
    </row>
    <row r="24191" spans="1:2">
      <c r="A24191">
        <v>8024404</v>
      </c>
      <c r="B24191" t="str">
        <f t="shared" si="377"/>
        <v/>
      </c>
    </row>
    <row r="24192" spans="1:2">
      <c r="A24192">
        <v>8024403</v>
      </c>
      <c r="B24192" t="str">
        <f t="shared" si="377"/>
        <v/>
      </c>
    </row>
    <row r="24193" spans="1:2">
      <c r="A24193">
        <v>8024402</v>
      </c>
      <c r="B24193" t="str">
        <f t="shared" si="377"/>
        <v/>
      </c>
    </row>
    <row r="24194" spans="1:2">
      <c r="A24194">
        <v>8024401</v>
      </c>
      <c r="B24194" t="str">
        <f t="shared" si="377"/>
        <v/>
      </c>
    </row>
    <row r="24195" spans="1:2">
      <c r="A24195">
        <v>8024400</v>
      </c>
      <c r="B24195" t="str">
        <f t="shared" si="377"/>
        <v/>
      </c>
    </row>
    <row r="24196" spans="1:2">
      <c r="A24196">
        <v>8024399</v>
      </c>
      <c r="B24196" t="str">
        <f t="shared" ref="B24196:B24259" si="378">IF(A24195-1=A24196,"",(A24195-A24196)-1)</f>
        <v/>
      </c>
    </row>
    <row r="24197" spans="1:2">
      <c r="A24197">
        <v>8024398</v>
      </c>
      <c r="B24197" t="str">
        <f t="shared" si="378"/>
        <v/>
      </c>
    </row>
    <row r="24198" spans="1:2">
      <c r="A24198">
        <v>8024397</v>
      </c>
      <c r="B24198" t="str">
        <f t="shared" si="378"/>
        <v/>
      </c>
    </row>
    <row r="24199" spans="1:2">
      <c r="A24199">
        <v>8024396</v>
      </c>
      <c r="B24199" t="str">
        <f t="shared" si="378"/>
        <v/>
      </c>
    </row>
    <row r="24200" spans="1:2">
      <c r="A24200">
        <v>8024395</v>
      </c>
      <c r="B24200" t="str">
        <f t="shared" si="378"/>
        <v/>
      </c>
    </row>
    <row r="24201" spans="1:2">
      <c r="A24201">
        <v>8024394</v>
      </c>
      <c r="B24201" t="str">
        <f t="shared" si="378"/>
        <v/>
      </c>
    </row>
    <row r="24202" spans="1:2">
      <c r="A24202">
        <v>8024393</v>
      </c>
      <c r="B24202" t="str">
        <f t="shared" si="378"/>
        <v/>
      </c>
    </row>
    <row r="24203" spans="1:2">
      <c r="A24203">
        <v>8024392</v>
      </c>
      <c r="B24203" t="str">
        <f t="shared" si="378"/>
        <v/>
      </c>
    </row>
    <row r="24204" spans="1:2">
      <c r="A24204">
        <v>8024391</v>
      </c>
      <c r="B24204" t="str">
        <f t="shared" si="378"/>
        <v/>
      </c>
    </row>
    <row r="24205" spans="1:2">
      <c r="A24205">
        <v>8024390</v>
      </c>
      <c r="B24205" t="str">
        <f t="shared" si="378"/>
        <v/>
      </c>
    </row>
    <row r="24206" spans="1:2">
      <c r="A24206">
        <v>8024389</v>
      </c>
      <c r="B24206" t="str">
        <f t="shared" si="378"/>
        <v/>
      </c>
    </row>
    <row r="24207" spans="1:2">
      <c r="A24207">
        <v>8024388</v>
      </c>
      <c r="B24207" t="str">
        <f t="shared" si="378"/>
        <v/>
      </c>
    </row>
    <row r="24208" spans="1:2">
      <c r="A24208">
        <v>8024387</v>
      </c>
      <c r="B24208" t="str">
        <f t="shared" si="378"/>
        <v/>
      </c>
    </row>
    <row r="24209" spans="1:2">
      <c r="A24209">
        <v>8024386</v>
      </c>
      <c r="B24209" t="str">
        <f t="shared" si="378"/>
        <v/>
      </c>
    </row>
    <row r="24210" spans="1:2">
      <c r="A24210">
        <v>8024385</v>
      </c>
      <c r="B24210" t="str">
        <f t="shared" si="378"/>
        <v/>
      </c>
    </row>
    <row r="24211" spans="1:2">
      <c r="A24211">
        <v>8024384</v>
      </c>
      <c r="B24211" t="str">
        <f t="shared" si="378"/>
        <v/>
      </c>
    </row>
    <row r="24212" spans="1:2">
      <c r="A24212">
        <v>8024383</v>
      </c>
      <c r="B24212" t="str">
        <f t="shared" si="378"/>
        <v/>
      </c>
    </row>
    <row r="24213" spans="1:2">
      <c r="A24213">
        <v>8024382</v>
      </c>
      <c r="B24213" t="str">
        <f t="shared" si="378"/>
        <v/>
      </c>
    </row>
    <row r="24214" spans="1:2">
      <c r="A24214">
        <v>8024381</v>
      </c>
      <c r="B24214" t="str">
        <f t="shared" si="378"/>
        <v/>
      </c>
    </row>
    <row r="24215" spans="1:2">
      <c r="A24215">
        <v>8024380</v>
      </c>
      <c r="B24215" t="str">
        <f t="shared" si="378"/>
        <v/>
      </c>
    </row>
    <row r="24216" spans="1:2">
      <c r="A24216">
        <v>8024379</v>
      </c>
      <c r="B24216" t="str">
        <f t="shared" si="378"/>
        <v/>
      </c>
    </row>
    <row r="24217" spans="1:2">
      <c r="A24217">
        <v>8024378</v>
      </c>
      <c r="B24217" t="str">
        <f t="shared" si="378"/>
        <v/>
      </c>
    </row>
    <row r="24218" spans="1:2">
      <c r="A24218">
        <v>8024377</v>
      </c>
      <c r="B24218" t="str">
        <f t="shared" si="378"/>
        <v/>
      </c>
    </row>
    <row r="24219" spans="1:2">
      <c r="A24219">
        <v>8024376</v>
      </c>
      <c r="B24219" t="str">
        <f t="shared" si="378"/>
        <v/>
      </c>
    </row>
    <row r="24220" spans="1:2">
      <c r="A24220">
        <v>8024375</v>
      </c>
      <c r="B24220" t="str">
        <f t="shared" si="378"/>
        <v/>
      </c>
    </row>
    <row r="24221" spans="1:2">
      <c r="A24221">
        <v>8024374</v>
      </c>
      <c r="B24221" t="str">
        <f t="shared" si="378"/>
        <v/>
      </c>
    </row>
    <row r="24222" spans="1:2">
      <c r="A24222">
        <v>8024373</v>
      </c>
      <c r="B24222" t="str">
        <f t="shared" si="378"/>
        <v/>
      </c>
    </row>
    <row r="24223" spans="1:2">
      <c r="A24223">
        <v>8024371</v>
      </c>
      <c r="B24223">
        <f t="shared" si="378"/>
        <v>1</v>
      </c>
    </row>
    <row r="24224" spans="1:2">
      <c r="A24224">
        <v>8024370</v>
      </c>
      <c r="B24224" t="str">
        <f t="shared" si="378"/>
        <v/>
      </c>
    </row>
    <row r="24225" spans="1:2">
      <c r="A24225">
        <v>8024369</v>
      </c>
      <c r="B24225" t="str">
        <f t="shared" si="378"/>
        <v/>
      </c>
    </row>
    <row r="24226" spans="1:2">
      <c r="A24226">
        <v>8024368</v>
      </c>
      <c r="B24226" t="str">
        <f t="shared" si="378"/>
        <v/>
      </c>
    </row>
    <row r="24227" spans="1:2">
      <c r="A24227">
        <v>8024367</v>
      </c>
      <c r="B24227" t="str">
        <f t="shared" si="378"/>
        <v/>
      </c>
    </row>
    <row r="24228" spans="1:2">
      <c r="A24228">
        <v>8024366</v>
      </c>
      <c r="B24228" t="str">
        <f t="shared" si="378"/>
        <v/>
      </c>
    </row>
    <row r="24229" spans="1:2">
      <c r="A24229">
        <v>8024365</v>
      </c>
      <c r="B24229" t="str">
        <f t="shared" si="378"/>
        <v/>
      </c>
    </row>
    <row r="24230" spans="1:2">
      <c r="A24230">
        <v>8024364</v>
      </c>
      <c r="B24230" t="str">
        <f t="shared" si="378"/>
        <v/>
      </c>
    </row>
    <row r="24231" spans="1:2">
      <c r="A24231">
        <v>8024363</v>
      </c>
      <c r="B24231" t="str">
        <f t="shared" si="378"/>
        <v/>
      </c>
    </row>
    <row r="24232" spans="1:2">
      <c r="A24232">
        <v>8024362</v>
      </c>
      <c r="B24232" t="str">
        <f t="shared" si="378"/>
        <v/>
      </c>
    </row>
    <row r="24233" spans="1:2">
      <c r="A24233">
        <v>8024361</v>
      </c>
      <c r="B24233" t="str">
        <f t="shared" si="378"/>
        <v/>
      </c>
    </row>
    <row r="24234" spans="1:2">
      <c r="A24234">
        <v>8024360</v>
      </c>
      <c r="B24234" t="str">
        <f t="shared" si="378"/>
        <v/>
      </c>
    </row>
    <row r="24235" spans="1:2">
      <c r="A24235">
        <v>8024359</v>
      </c>
      <c r="B24235" t="str">
        <f t="shared" si="378"/>
        <v/>
      </c>
    </row>
    <row r="24236" spans="1:2">
      <c r="A24236">
        <v>8024358</v>
      </c>
      <c r="B24236" t="str">
        <f t="shared" si="378"/>
        <v/>
      </c>
    </row>
    <row r="24237" spans="1:2">
      <c r="A24237">
        <v>8024357</v>
      </c>
      <c r="B24237" t="str">
        <f t="shared" si="378"/>
        <v/>
      </c>
    </row>
    <row r="24238" spans="1:2">
      <c r="A24238">
        <v>8024356</v>
      </c>
      <c r="B24238" t="str">
        <f t="shared" si="378"/>
        <v/>
      </c>
    </row>
    <row r="24239" spans="1:2">
      <c r="A24239">
        <v>8024355</v>
      </c>
      <c r="B24239" t="str">
        <f t="shared" si="378"/>
        <v/>
      </c>
    </row>
    <row r="24240" spans="1:2">
      <c r="A24240">
        <v>8024354</v>
      </c>
      <c r="B24240" t="str">
        <f t="shared" si="378"/>
        <v/>
      </c>
    </row>
    <row r="24241" spans="1:2">
      <c r="A24241">
        <v>8024353</v>
      </c>
      <c r="B24241" t="str">
        <f t="shared" si="378"/>
        <v/>
      </c>
    </row>
    <row r="24242" spans="1:2">
      <c r="A24242">
        <v>8024352</v>
      </c>
      <c r="B24242" t="str">
        <f t="shared" si="378"/>
        <v/>
      </c>
    </row>
    <row r="24243" spans="1:2">
      <c r="A24243">
        <v>8024351</v>
      </c>
      <c r="B24243" t="str">
        <f t="shared" si="378"/>
        <v/>
      </c>
    </row>
    <row r="24244" spans="1:2">
      <c r="A24244">
        <v>8024350</v>
      </c>
      <c r="B24244" t="str">
        <f t="shared" si="378"/>
        <v/>
      </c>
    </row>
    <row r="24245" spans="1:2">
      <c r="A24245">
        <v>8024349</v>
      </c>
      <c r="B24245" t="str">
        <f t="shared" si="378"/>
        <v/>
      </c>
    </row>
    <row r="24246" spans="1:2">
      <c r="A24246">
        <v>8024348</v>
      </c>
      <c r="B24246" t="str">
        <f t="shared" si="378"/>
        <v/>
      </c>
    </row>
    <row r="24247" spans="1:2">
      <c r="A24247">
        <v>8024347</v>
      </c>
      <c r="B24247" t="str">
        <f t="shared" si="378"/>
        <v/>
      </c>
    </row>
    <row r="24248" spans="1:2">
      <c r="A24248">
        <v>8024346</v>
      </c>
      <c r="B24248" t="str">
        <f t="shared" si="378"/>
        <v/>
      </c>
    </row>
    <row r="24249" spans="1:2">
      <c r="A24249">
        <v>8024345</v>
      </c>
      <c r="B24249" t="str">
        <f t="shared" si="378"/>
        <v/>
      </c>
    </row>
    <row r="24250" spans="1:2">
      <c r="A24250">
        <v>8024344</v>
      </c>
      <c r="B24250" t="str">
        <f t="shared" si="378"/>
        <v/>
      </c>
    </row>
    <row r="24251" spans="1:2">
      <c r="A24251">
        <v>8024343</v>
      </c>
      <c r="B24251" t="str">
        <f t="shared" si="378"/>
        <v/>
      </c>
    </row>
    <row r="24252" spans="1:2">
      <c r="A24252">
        <v>8024342</v>
      </c>
      <c r="B24252" t="str">
        <f t="shared" si="378"/>
        <v/>
      </c>
    </row>
    <row r="24253" spans="1:2">
      <c r="A24253">
        <v>8024341</v>
      </c>
      <c r="B24253" t="str">
        <f t="shared" si="378"/>
        <v/>
      </c>
    </row>
    <row r="24254" spans="1:2">
      <c r="A24254">
        <v>8024340</v>
      </c>
      <c r="B24254" t="str">
        <f t="shared" si="378"/>
        <v/>
      </c>
    </row>
    <row r="24255" spans="1:2">
      <c r="A24255">
        <v>8024339</v>
      </c>
      <c r="B24255" t="str">
        <f t="shared" si="378"/>
        <v/>
      </c>
    </row>
    <row r="24256" spans="1:2">
      <c r="A24256">
        <v>8024338</v>
      </c>
      <c r="B24256" t="str">
        <f t="shared" si="378"/>
        <v/>
      </c>
    </row>
    <row r="24257" spans="1:2">
      <c r="A24257">
        <v>8024337</v>
      </c>
      <c r="B24257" t="str">
        <f t="shared" si="378"/>
        <v/>
      </c>
    </row>
    <row r="24258" spans="1:2">
      <c r="A24258">
        <v>8024336</v>
      </c>
      <c r="B24258" t="str">
        <f t="shared" si="378"/>
        <v/>
      </c>
    </row>
    <row r="24259" spans="1:2">
      <c r="A24259">
        <v>8024335</v>
      </c>
      <c r="B24259" t="str">
        <f t="shared" si="378"/>
        <v/>
      </c>
    </row>
    <row r="24260" spans="1:2">
      <c r="A24260">
        <v>8024334</v>
      </c>
      <c r="B24260" t="str">
        <f t="shared" ref="B24260:B24323" si="379">IF(A24259-1=A24260,"",(A24259-A24260)-1)</f>
        <v/>
      </c>
    </row>
    <row r="24261" spans="1:2">
      <c r="A24261">
        <v>8024333</v>
      </c>
      <c r="B24261" t="str">
        <f t="shared" si="379"/>
        <v/>
      </c>
    </row>
    <row r="24262" spans="1:2">
      <c r="A24262">
        <v>8024332</v>
      </c>
      <c r="B24262" t="str">
        <f t="shared" si="379"/>
        <v/>
      </c>
    </row>
    <row r="24263" spans="1:2">
      <c r="A24263">
        <v>8024331</v>
      </c>
      <c r="B24263" t="str">
        <f t="shared" si="379"/>
        <v/>
      </c>
    </row>
    <row r="24264" spans="1:2">
      <c r="A24264">
        <v>8024330</v>
      </c>
      <c r="B24264" t="str">
        <f t="shared" si="379"/>
        <v/>
      </c>
    </row>
    <row r="24265" spans="1:2">
      <c r="A24265">
        <v>8024329</v>
      </c>
      <c r="B24265" t="str">
        <f t="shared" si="379"/>
        <v/>
      </c>
    </row>
    <row r="24266" spans="1:2">
      <c r="A24266">
        <v>8024328</v>
      </c>
      <c r="B24266" t="str">
        <f t="shared" si="379"/>
        <v/>
      </c>
    </row>
    <row r="24267" spans="1:2">
      <c r="A24267">
        <v>8024327</v>
      </c>
      <c r="B24267" t="str">
        <f t="shared" si="379"/>
        <v/>
      </c>
    </row>
    <row r="24268" spans="1:2">
      <c r="A24268">
        <v>8024326</v>
      </c>
      <c r="B24268" t="str">
        <f t="shared" si="379"/>
        <v/>
      </c>
    </row>
    <row r="24269" spans="1:2">
      <c r="A24269">
        <v>8024325</v>
      </c>
      <c r="B24269" t="str">
        <f t="shared" si="379"/>
        <v/>
      </c>
    </row>
    <row r="24270" spans="1:2">
      <c r="A24270">
        <v>8024324</v>
      </c>
      <c r="B24270" t="str">
        <f t="shared" si="379"/>
        <v/>
      </c>
    </row>
    <row r="24271" spans="1:2">
      <c r="A24271">
        <v>8024323</v>
      </c>
      <c r="B24271" t="str">
        <f t="shared" si="379"/>
        <v/>
      </c>
    </row>
    <row r="24272" spans="1:2">
      <c r="A24272">
        <v>8024322</v>
      </c>
      <c r="B24272" t="str">
        <f t="shared" si="379"/>
        <v/>
      </c>
    </row>
    <row r="24273" spans="1:2">
      <c r="A24273">
        <v>8024321</v>
      </c>
      <c r="B24273" t="str">
        <f t="shared" si="379"/>
        <v/>
      </c>
    </row>
    <row r="24274" spans="1:2">
      <c r="A24274">
        <v>8024320</v>
      </c>
      <c r="B24274" t="str">
        <f t="shared" si="379"/>
        <v/>
      </c>
    </row>
    <row r="24275" spans="1:2">
      <c r="A24275">
        <v>8024319</v>
      </c>
      <c r="B24275" t="str">
        <f t="shared" si="379"/>
        <v/>
      </c>
    </row>
    <row r="24276" spans="1:2">
      <c r="A24276">
        <v>8024318</v>
      </c>
      <c r="B24276" t="str">
        <f t="shared" si="379"/>
        <v/>
      </c>
    </row>
    <row r="24277" spans="1:2">
      <c r="A24277">
        <v>8024317</v>
      </c>
      <c r="B24277" t="str">
        <f t="shared" si="379"/>
        <v/>
      </c>
    </row>
    <row r="24278" spans="1:2">
      <c r="A24278">
        <v>8024316</v>
      </c>
      <c r="B24278" t="str">
        <f t="shared" si="379"/>
        <v/>
      </c>
    </row>
    <row r="24279" spans="1:2">
      <c r="A24279">
        <v>8024315</v>
      </c>
      <c r="B24279" t="str">
        <f t="shared" si="379"/>
        <v/>
      </c>
    </row>
    <row r="24280" spans="1:2">
      <c r="A24280">
        <v>8024314</v>
      </c>
      <c r="B24280" t="str">
        <f t="shared" si="379"/>
        <v/>
      </c>
    </row>
    <row r="24281" spans="1:2">
      <c r="A24281">
        <v>8024313</v>
      </c>
      <c r="B24281" t="str">
        <f t="shared" si="379"/>
        <v/>
      </c>
    </row>
    <row r="24282" spans="1:2">
      <c r="A24282">
        <v>8024312</v>
      </c>
      <c r="B24282" t="str">
        <f t="shared" si="379"/>
        <v/>
      </c>
    </row>
    <row r="24283" spans="1:2">
      <c r="A24283">
        <v>8024311</v>
      </c>
      <c r="B24283" t="str">
        <f t="shared" si="379"/>
        <v/>
      </c>
    </row>
    <row r="24284" spans="1:2">
      <c r="A24284">
        <v>8024310</v>
      </c>
      <c r="B24284" t="str">
        <f t="shared" si="379"/>
        <v/>
      </c>
    </row>
    <row r="24285" spans="1:2">
      <c r="A24285">
        <v>8024309</v>
      </c>
      <c r="B24285" t="str">
        <f t="shared" si="379"/>
        <v/>
      </c>
    </row>
    <row r="24286" spans="1:2">
      <c r="A24286">
        <v>8024308</v>
      </c>
      <c r="B24286" t="str">
        <f t="shared" si="379"/>
        <v/>
      </c>
    </row>
    <row r="24287" spans="1:2">
      <c r="A24287">
        <v>8024307</v>
      </c>
      <c r="B24287" t="str">
        <f t="shared" si="379"/>
        <v/>
      </c>
    </row>
    <row r="24288" spans="1:2">
      <c r="A24288">
        <v>8024306</v>
      </c>
      <c r="B24288" t="str">
        <f t="shared" si="379"/>
        <v/>
      </c>
    </row>
    <row r="24289" spans="1:2">
      <c r="A24289">
        <v>8024305</v>
      </c>
      <c r="B24289" t="str">
        <f t="shared" si="379"/>
        <v/>
      </c>
    </row>
    <row r="24290" spans="1:2">
      <c r="A24290">
        <v>8024304</v>
      </c>
      <c r="B24290" t="str">
        <f t="shared" si="379"/>
        <v/>
      </c>
    </row>
    <row r="24291" spans="1:2">
      <c r="A24291">
        <v>8024303</v>
      </c>
      <c r="B24291" t="str">
        <f t="shared" si="379"/>
        <v/>
      </c>
    </row>
    <row r="24292" spans="1:2">
      <c r="A24292">
        <v>8024302</v>
      </c>
      <c r="B24292" t="str">
        <f t="shared" si="379"/>
        <v/>
      </c>
    </row>
    <row r="24293" spans="1:2">
      <c r="A24293">
        <v>8024301</v>
      </c>
      <c r="B24293" t="str">
        <f t="shared" si="379"/>
        <v/>
      </c>
    </row>
    <row r="24294" spans="1:2">
      <c r="A24294">
        <v>8024300</v>
      </c>
      <c r="B24294" t="str">
        <f t="shared" si="379"/>
        <v/>
      </c>
    </row>
    <row r="24295" spans="1:2">
      <c r="A24295">
        <v>8024299</v>
      </c>
      <c r="B24295" t="str">
        <f t="shared" si="379"/>
        <v/>
      </c>
    </row>
    <row r="24296" spans="1:2">
      <c r="A24296">
        <v>8024298</v>
      </c>
      <c r="B24296" t="str">
        <f t="shared" si="379"/>
        <v/>
      </c>
    </row>
    <row r="24297" spans="1:2">
      <c r="A24297">
        <v>8024297</v>
      </c>
      <c r="B24297" t="str">
        <f t="shared" si="379"/>
        <v/>
      </c>
    </row>
    <row r="24298" spans="1:2">
      <c r="A24298">
        <v>8024296</v>
      </c>
      <c r="B24298" t="str">
        <f t="shared" si="379"/>
        <v/>
      </c>
    </row>
    <row r="24299" spans="1:2">
      <c r="A24299">
        <v>8024295</v>
      </c>
      <c r="B24299" t="str">
        <f t="shared" si="379"/>
        <v/>
      </c>
    </row>
    <row r="24300" spans="1:2">
      <c r="A24300">
        <v>8024294</v>
      </c>
      <c r="B24300" t="str">
        <f t="shared" si="379"/>
        <v/>
      </c>
    </row>
    <row r="24301" spans="1:2">
      <c r="A24301">
        <v>8024293</v>
      </c>
      <c r="B24301" t="str">
        <f t="shared" si="379"/>
        <v/>
      </c>
    </row>
    <row r="24302" spans="1:2">
      <c r="A24302">
        <v>8024292</v>
      </c>
      <c r="B24302" t="str">
        <f t="shared" si="379"/>
        <v/>
      </c>
    </row>
    <row r="24303" spans="1:2">
      <c r="A24303">
        <v>8024291</v>
      </c>
      <c r="B24303" t="str">
        <f t="shared" si="379"/>
        <v/>
      </c>
    </row>
    <row r="24304" spans="1:2">
      <c r="A24304">
        <v>8024290</v>
      </c>
      <c r="B24304" t="str">
        <f t="shared" si="379"/>
        <v/>
      </c>
    </row>
    <row r="24305" spans="1:2">
      <c r="A24305">
        <v>8024289</v>
      </c>
      <c r="B24305" t="str">
        <f t="shared" si="379"/>
        <v/>
      </c>
    </row>
    <row r="24306" spans="1:2">
      <c r="A24306">
        <v>8024288</v>
      </c>
      <c r="B24306" t="str">
        <f t="shared" si="379"/>
        <v/>
      </c>
    </row>
    <row r="24307" spans="1:2">
      <c r="A24307">
        <v>8024287</v>
      </c>
      <c r="B24307" t="str">
        <f t="shared" si="379"/>
        <v/>
      </c>
    </row>
    <row r="24308" spans="1:2">
      <c r="A24308">
        <v>8024286</v>
      </c>
      <c r="B24308" t="str">
        <f t="shared" si="379"/>
        <v/>
      </c>
    </row>
    <row r="24309" spans="1:2">
      <c r="A24309">
        <v>8024285</v>
      </c>
      <c r="B24309" t="str">
        <f t="shared" si="379"/>
        <v/>
      </c>
    </row>
    <row r="24310" spans="1:2">
      <c r="A24310">
        <v>8024284</v>
      </c>
      <c r="B24310" t="str">
        <f t="shared" si="379"/>
        <v/>
      </c>
    </row>
    <row r="24311" spans="1:2">
      <c r="A24311">
        <v>8024283</v>
      </c>
      <c r="B24311" t="str">
        <f t="shared" si="379"/>
        <v/>
      </c>
    </row>
    <row r="24312" spans="1:2">
      <c r="A24312">
        <v>8024282</v>
      </c>
      <c r="B24312" t="str">
        <f t="shared" si="379"/>
        <v/>
      </c>
    </row>
    <row r="24313" spans="1:2">
      <c r="A24313">
        <v>8024281</v>
      </c>
      <c r="B24313" t="str">
        <f t="shared" si="379"/>
        <v/>
      </c>
    </row>
    <row r="24314" spans="1:2">
      <c r="A24314">
        <v>8024280</v>
      </c>
      <c r="B24314" t="str">
        <f t="shared" si="379"/>
        <v/>
      </c>
    </row>
    <row r="24315" spans="1:2">
      <c r="A24315">
        <v>8024279</v>
      </c>
      <c r="B24315" t="str">
        <f t="shared" si="379"/>
        <v/>
      </c>
    </row>
    <row r="24316" spans="1:2">
      <c r="A24316">
        <v>8024278</v>
      </c>
      <c r="B24316" t="str">
        <f t="shared" si="379"/>
        <v/>
      </c>
    </row>
    <row r="24317" spans="1:2">
      <c r="A24317">
        <v>8024277</v>
      </c>
      <c r="B24317" t="str">
        <f t="shared" si="379"/>
        <v/>
      </c>
    </row>
    <row r="24318" spans="1:2">
      <c r="A24318">
        <v>8024276</v>
      </c>
      <c r="B24318" t="str">
        <f t="shared" si="379"/>
        <v/>
      </c>
    </row>
    <row r="24319" spans="1:2">
      <c r="A24319">
        <v>8024275</v>
      </c>
      <c r="B24319" t="str">
        <f t="shared" si="379"/>
        <v/>
      </c>
    </row>
    <row r="24320" spans="1:2">
      <c r="A24320">
        <v>8024274</v>
      </c>
      <c r="B24320" t="str">
        <f t="shared" si="379"/>
        <v/>
      </c>
    </row>
    <row r="24321" spans="1:2">
      <c r="A24321">
        <v>8024273</v>
      </c>
      <c r="B24321" t="str">
        <f t="shared" si="379"/>
        <v/>
      </c>
    </row>
    <row r="24322" spans="1:2">
      <c r="A24322">
        <v>8024272</v>
      </c>
      <c r="B24322" t="str">
        <f t="shared" si="379"/>
        <v/>
      </c>
    </row>
    <row r="24323" spans="1:2">
      <c r="A24323">
        <v>8024270</v>
      </c>
      <c r="B24323">
        <f t="shared" si="379"/>
        <v>1</v>
      </c>
    </row>
    <row r="24324" spans="1:2">
      <c r="A24324">
        <v>8024269</v>
      </c>
      <c r="B24324" t="str">
        <f t="shared" ref="B24324:B24387" si="380">IF(A24323-1=A24324,"",(A24323-A24324)-1)</f>
        <v/>
      </c>
    </row>
    <row r="24325" spans="1:2">
      <c r="A24325">
        <v>8024268</v>
      </c>
      <c r="B24325" t="str">
        <f t="shared" si="380"/>
        <v/>
      </c>
    </row>
    <row r="24326" spans="1:2">
      <c r="A24326">
        <v>8024267</v>
      </c>
      <c r="B24326" t="str">
        <f t="shared" si="380"/>
        <v/>
      </c>
    </row>
    <row r="24327" spans="1:2">
      <c r="A24327">
        <v>8024266</v>
      </c>
      <c r="B24327" t="str">
        <f t="shared" si="380"/>
        <v/>
      </c>
    </row>
    <row r="24328" spans="1:2">
      <c r="A24328">
        <v>8024265</v>
      </c>
      <c r="B24328" t="str">
        <f t="shared" si="380"/>
        <v/>
      </c>
    </row>
    <row r="24329" spans="1:2">
      <c r="A24329">
        <v>8024264</v>
      </c>
      <c r="B24329" t="str">
        <f t="shared" si="380"/>
        <v/>
      </c>
    </row>
    <row r="24330" spans="1:2">
      <c r="A24330">
        <v>8024263</v>
      </c>
      <c r="B24330" t="str">
        <f t="shared" si="380"/>
        <v/>
      </c>
    </row>
    <row r="24331" spans="1:2">
      <c r="A24331">
        <v>8024262</v>
      </c>
      <c r="B24331" t="str">
        <f t="shared" si="380"/>
        <v/>
      </c>
    </row>
    <row r="24332" spans="1:2">
      <c r="A24332">
        <v>8024261</v>
      </c>
      <c r="B24332" t="str">
        <f t="shared" si="380"/>
        <v/>
      </c>
    </row>
    <row r="24333" spans="1:2">
      <c r="A24333">
        <v>8024260</v>
      </c>
      <c r="B24333" t="str">
        <f t="shared" si="380"/>
        <v/>
      </c>
    </row>
    <row r="24334" spans="1:2">
      <c r="A24334">
        <v>8024259</v>
      </c>
      <c r="B24334" t="str">
        <f t="shared" si="380"/>
        <v/>
      </c>
    </row>
    <row r="24335" spans="1:2">
      <c r="A24335">
        <v>8024258</v>
      </c>
      <c r="B24335" t="str">
        <f t="shared" si="380"/>
        <v/>
      </c>
    </row>
    <row r="24336" spans="1:2">
      <c r="A24336">
        <v>8024257</v>
      </c>
      <c r="B24336" t="str">
        <f t="shared" si="380"/>
        <v/>
      </c>
    </row>
    <row r="24337" spans="1:2">
      <c r="A24337">
        <v>8024256</v>
      </c>
      <c r="B24337" t="str">
        <f t="shared" si="380"/>
        <v/>
      </c>
    </row>
    <row r="24338" spans="1:2">
      <c r="A24338">
        <v>8024255</v>
      </c>
      <c r="B24338" t="str">
        <f t="shared" si="380"/>
        <v/>
      </c>
    </row>
    <row r="24339" spans="1:2">
      <c r="A24339">
        <v>8024254</v>
      </c>
      <c r="B24339" t="str">
        <f t="shared" si="380"/>
        <v/>
      </c>
    </row>
    <row r="24340" spans="1:2">
      <c r="A24340">
        <v>8024253</v>
      </c>
      <c r="B24340" t="str">
        <f t="shared" si="380"/>
        <v/>
      </c>
    </row>
    <row r="24341" spans="1:2">
      <c r="A24341">
        <v>8024252</v>
      </c>
      <c r="B24341" t="str">
        <f t="shared" si="380"/>
        <v/>
      </c>
    </row>
    <row r="24342" spans="1:2">
      <c r="A24342">
        <v>8024251</v>
      </c>
      <c r="B24342" t="str">
        <f t="shared" si="380"/>
        <v/>
      </c>
    </row>
    <row r="24343" spans="1:2">
      <c r="A24343">
        <v>8024250</v>
      </c>
      <c r="B24343" t="str">
        <f t="shared" si="380"/>
        <v/>
      </c>
    </row>
    <row r="24344" spans="1:2">
      <c r="A24344">
        <v>8024249</v>
      </c>
      <c r="B24344" t="str">
        <f t="shared" si="380"/>
        <v/>
      </c>
    </row>
    <row r="24345" spans="1:2">
      <c r="A24345">
        <v>8024248</v>
      </c>
      <c r="B24345" t="str">
        <f t="shared" si="380"/>
        <v/>
      </c>
    </row>
    <row r="24346" spans="1:2">
      <c r="A24346">
        <v>8024247</v>
      </c>
      <c r="B24346" t="str">
        <f t="shared" si="380"/>
        <v/>
      </c>
    </row>
    <row r="24347" spans="1:2">
      <c r="A24347">
        <v>8024246</v>
      </c>
      <c r="B24347" t="str">
        <f t="shared" si="380"/>
        <v/>
      </c>
    </row>
    <row r="24348" spans="1:2">
      <c r="A24348">
        <v>8024245</v>
      </c>
      <c r="B24348" t="str">
        <f t="shared" si="380"/>
        <v/>
      </c>
    </row>
    <row r="24349" spans="1:2">
      <c r="A24349">
        <v>8024244</v>
      </c>
      <c r="B24349" t="str">
        <f t="shared" si="380"/>
        <v/>
      </c>
    </row>
    <row r="24350" spans="1:2">
      <c r="A24350">
        <v>8024243</v>
      </c>
      <c r="B24350" t="str">
        <f t="shared" si="380"/>
        <v/>
      </c>
    </row>
    <row r="24351" spans="1:2">
      <c r="A24351">
        <v>8024242</v>
      </c>
      <c r="B24351" t="str">
        <f t="shared" si="380"/>
        <v/>
      </c>
    </row>
    <row r="24352" spans="1:2">
      <c r="A24352">
        <v>8024241</v>
      </c>
      <c r="B24352" t="str">
        <f t="shared" si="380"/>
        <v/>
      </c>
    </row>
    <row r="24353" spans="1:2">
      <c r="A24353">
        <v>8024240</v>
      </c>
      <c r="B24353" t="str">
        <f t="shared" si="380"/>
        <v/>
      </c>
    </row>
    <row r="24354" spans="1:2">
      <c r="A24354">
        <v>8024239</v>
      </c>
      <c r="B24354" t="str">
        <f t="shared" si="380"/>
        <v/>
      </c>
    </row>
    <row r="24355" spans="1:2">
      <c r="A24355">
        <v>8024238</v>
      </c>
      <c r="B24355" t="str">
        <f t="shared" si="380"/>
        <v/>
      </c>
    </row>
    <row r="24356" spans="1:2">
      <c r="A24356">
        <v>8024237</v>
      </c>
      <c r="B24356" t="str">
        <f t="shared" si="380"/>
        <v/>
      </c>
    </row>
    <row r="24357" spans="1:2">
      <c r="A24357">
        <v>8024236</v>
      </c>
      <c r="B24357" t="str">
        <f t="shared" si="380"/>
        <v/>
      </c>
    </row>
    <row r="24358" spans="1:2">
      <c r="A24358">
        <v>8024235</v>
      </c>
      <c r="B24358" t="str">
        <f t="shared" si="380"/>
        <v/>
      </c>
    </row>
    <row r="24359" spans="1:2">
      <c r="A24359">
        <v>8024234</v>
      </c>
      <c r="B24359" t="str">
        <f t="shared" si="380"/>
        <v/>
      </c>
    </row>
    <row r="24360" spans="1:2">
      <c r="A24360">
        <v>8024233</v>
      </c>
      <c r="B24360" t="str">
        <f t="shared" si="380"/>
        <v/>
      </c>
    </row>
    <row r="24361" spans="1:2">
      <c r="A24361">
        <v>8024232</v>
      </c>
      <c r="B24361" t="str">
        <f t="shared" si="380"/>
        <v/>
      </c>
    </row>
    <row r="24362" spans="1:2">
      <c r="A24362">
        <v>8024231</v>
      </c>
      <c r="B24362" t="str">
        <f t="shared" si="380"/>
        <v/>
      </c>
    </row>
    <row r="24363" spans="1:2">
      <c r="A24363">
        <v>8024230</v>
      </c>
      <c r="B24363" t="str">
        <f t="shared" si="380"/>
        <v/>
      </c>
    </row>
    <row r="24364" spans="1:2">
      <c r="A24364">
        <v>8024229</v>
      </c>
      <c r="B24364" t="str">
        <f t="shared" si="380"/>
        <v/>
      </c>
    </row>
    <row r="24365" spans="1:2">
      <c r="A24365">
        <v>8024228</v>
      </c>
      <c r="B24365" t="str">
        <f t="shared" si="380"/>
        <v/>
      </c>
    </row>
    <row r="24366" spans="1:2">
      <c r="A24366">
        <v>8024227</v>
      </c>
      <c r="B24366" t="str">
        <f t="shared" si="380"/>
        <v/>
      </c>
    </row>
    <row r="24367" spans="1:2">
      <c r="A24367">
        <v>8024226</v>
      </c>
      <c r="B24367" t="str">
        <f t="shared" si="380"/>
        <v/>
      </c>
    </row>
    <row r="24368" spans="1:2">
      <c r="A24368">
        <v>8024225</v>
      </c>
      <c r="B24368" t="str">
        <f t="shared" si="380"/>
        <v/>
      </c>
    </row>
    <row r="24369" spans="1:2">
      <c r="A24369">
        <v>8024224</v>
      </c>
      <c r="B24369" t="str">
        <f t="shared" si="380"/>
        <v/>
      </c>
    </row>
    <row r="24370" spans="1:2">
      <c r="A24370">
        <v>8024223</v>
      </c>
      <c r="B24370" t="str">
        <f t="shared" si="380"/>
        <v/>
      </c>
    </row>
    <row r="24371" spans="1:2">
      <c r="A24371">
        <v>8024222</v>
      </c>
      <c r="B24371" t="str">
        <f t="shared" si="380"/>
        <v/>
      </c>
    </row>
    <row r="24372" spans="1:2">
      <c r="A24372">
        <v>8024221</v>
      </c>
      <c r="B24372" t="str">
        <f t="shared" si="380"/>
        <v/>
      </c>
    </row>
    <row r="24373" spans="1:2">
      <c r="A24373">
        <v>8024220</v>
      </c>
      <c r="B24373" t="str">
        <f t="shared" si="380"/>
        <v/>
      </c>
    </row>
    <row r="24374" spans="1:2">
      <c r="A24374">
        <v>8024219</v>
      </c>
      <c r="B24374" t="str">
        <f t="shared" si="380"/>
        <v/>
      </c>
    </row>
    <row r="24375" spans="1:2">
      <c r="A24375">
        <v>8024218</v>
      </c>
      <c r="B24375" t="str">
        <f t="shared" si="380"/>
        <v/>
      </c>
    </row>
    <row r="24376" spans="1:2">
      <c r="A24376">
        <v>8024217</v>
      </c>
      <c r="B24376" t="str">
        <f t="shared" si="380"/>
        <v/>
      </c>
    </row>
    <row r="24377" spans="1:2">
      <c r="A24377">
        <v>8024216</v>
      </c>
      <c r="B24377" t="str">
        <f t="shared" si="380"/>
        <v/>
      </c>
    </row>
    <row r="24378" spans="1:2">
      <c r="A24378">
        <v>8024215</v>
      </c>
      <c r="B24378" t="str">
        <f t="shared" si="380"/>
        <v/>
      </c>
    </row>
    <row r="24379" spans="1:2">
      <c r="A24379">
        <v>8024214</v>
      </c>
      <c r="B24379" t="str">
        <f t="shared" si="380"/>
        <v/>
      </c>
    </row>
    <row r="24380" spans="1:2">
      <c r="A24380">
        <v>8024213</v>
      </c>
      <c r="B24380" t="str">
        <f t="shared" si="380"/>
        <v/>
      </c>
    </row>
    <row r="24381" spans="1:2">
      <c r="A24381">
        <v>8024212</v>
      </c>
      <c r="B24381" t="str">
        <f t="shared" si="380"/>
        <v/>
      </c>
    </row>
    <row r="24382" spans="1:2">
      <c r="A24382">
        <v>8024209</v>
      </c>
      <c r="B24382">
        <f t="shared" si="380"/>
        <v>2</v>
      </c>
    </row>
    <row r="24383" spans="1:2">
      <c r="A24383">
        <v>8024208</v>
      </c>
      <c r="B24383" t="str">
        <f t="shared" si="380"/>
        <v/>
      </c>
    </row>
    <row r="24384" spans="1:2">
      <c r="A24384">
        <v>8024207</v>
      </c>
      <c r="B24384" t="str">
        <f t="shared" si="380"/>
        <v/>
      </c>
    </row>
    <row r="24385" spans="1:2">
      <c r="A24385">
        <v>8024206</v>
      </c>
      <c r="B24385" t="str">
        <f t="shared" si="380"/>
        <v/>
      </c>
    </row>
    <row r="24386" spans="1:2">
      <c r="A24386">
        <v>8024205</v>
      </c>
      <c r="B24386" t="str">
        <f t="shared" si="380"/>
        <v/>
      </c>
    </row>
    <row r="24387" spans="1:2">
      <c r="A24387">
        <v>8024204</v>
      </c>
      <c r="B24387" t="str">
        <f t="shared" si="380"/>
        <v/>
      </c>
    </row>
    <row r="24388" spans="1:2">
      <c r="A24388">
        <v>8024203</v>
      </c>
      <c r="B24388" t="str">
        <f t="shared" ref="B24388:B24451" si="381">IF(A24387-1=A24388,"",(A24387-A24388)-1)</f>
        <v/>
      </c>
    </row>
    <row r="24389" spans="1:2">
      <c r="A24389">
        <v>8024202</v>
      </c>
      <c r="B24389" t="str">
        <f t="shared" si="381"/>
        <v/>
      </c>
    </row>
    <row r="24390" spans="1:2">
      <c r="A24390">
        <v>8024201</v>
      </c>
      <c r="B24390" t="str">
        <f t="shared" si="381"/>
        <v/>
      </c>
    </row>
    <row r="24391" spans="1:2">
      <c r="A24391">
        <v>8024200</v>
      </c>
      <c r="B24391" t="str">
        <f t="shared" si="381"/>
        <v/>
      </c>
    </row>
    <row r="24392" spans="1:2">
      <c r="A24392">
        <v>8024199</v>
      </c>
      <c r="B24392" t="str">
        <f t="shared" si="381"/>
        <v/>
      </c>
    </row>
    <row r="24393" spans="1:2">
      <c r="A24393">
        <v>8024198</v>
      </c>
      <c r="B24393" t="str">
        <f t="shared" si="381"/>
        <v/>
      </c>
    </row>
    <row r="24394" spans="1:2">
      <c r="A24394">
        <v>8024197</v>
      </c>
      <c r="B24394" t="str">
        <f t="shared" si="381"/>
        <v/>
      </c>
    </row>
    <row r="24395" spans="1:2">
      <c r="A24395">
        <v>8024196</v>
      </c>
      <c r="B24395" t="str">
        <f t="shared" si="381"/>
        <v/>
      </c>
    </row>
    <row r="24396" spans="1:2">
      <c r="A24396">
        <v>8024195</v>
      </c>
      <c r="B24396" t="str">
        <f t="shared" si="381"/>
        <v/>
      </c>
    </row>
    <row r="24397" spans="1:2">
      <c r="A24397">
        <v>8024194</v>
      </c>
      <c r="B24397" t="str">
        <f t="shared" si="381"/>
        <v/>
      </c>
    </row>
    <row r="24398" spans="1:2">
      <c r="A24398">
        <v>8024193</v>
      </c>
      <c r="B24398" t="str">
        <f t="shared" si="381"/>
        <v/>
      </c>
    </row>
    <row r="24399" spans="1:2">
      <c r="A24399">
        <v>8024192</v>
      </c>
      <c r="B24399" t="str">
        <f t="shared" si="381"/>
        <v/>
      </c>
    </row>
    <row r="24400" spans="1:2">
      <c r="A24400">
        <v>8024191</v>
      </c>
      <c r="B24400" t="str">
        <f t="shared" si="381"/>
        <v/>
      </c>
    </row>
    <row r="24401" spans="1:2">
      <c r="A24401">
        <v>8024190</v>
      </c>
      <c r="B24401" t="str">
        <f t="shared" si="381"/>
        <v/>
      </c>
    </row>
    <row r="24402" spans="1:2">
      <c r="A24402">
        <v>8024189</v>
      </c>
      <c r="B24402" t="str">
        <f t="shared" si="381"/>
        <v/>
      </c>
    </row>
    <row r="24403" spans="1:2">
      <c r="A24403">
        <v>8024188</v>
      </c>
      <c r="B24403" t="str">
        <f t="shared" si="381"/>
        <v/>
      </c>
    </row>
    <row r="24404" spans="1:2">
      <c r="A24404">
        <v>8024187</v>
      </c>
      <c r="B24404" t="str">
        <f t="shared" si="381"/>
        <v/>
      </c>
    </row>
    <row r="24405" spans="1:2">
      <c r="A24405">
        <v>8024186</v>
      </c>
      <c r="B24405" t="str">
        <f t="shared" si="381"/>
        <v/>
      </c>
    </row>
    <row r="24406" spans="1:2">
      <c r="A24406">
        <v>8024184</v>
      </c>
      <c r="B24406">
        <f t="shared" si="381"/>
        <v>1</v>
      </c>
    </row>
    <row r="24407" spans="1:2">
      <c r="A24407">
        <v>8024183</v>
      </c>
      <c r="B24407" t="str">
        <f t="shared" si="381"/>
        <v/>
      </c>
    </row>
    <row r="24408" spans="1:2">
      <c r="A24408">
        <v>8024182</v>
      </c>
      <c r="B24408" t="str">
        <f t="shared" si="381"/>
        <v/>
      </c>
    </row>
    <row r="24409" spans="1:2">
      <c r="A24409">
        <v>8024181</v>
      </c>
      <c r="B24409" t="str">
        <f t="shared" si="381"/>
        <v/>
      </c>
    </row>
    <row r="24410" spans="1:2">
      <c r="A24410">
        <v>8024180</v>
      </c>
      <c r="B24410" t="str">
        <f t="shared" si="381"/>
        <v/>
      </c>
    </row>
    <row r="24411" spans="1:2">
      <c r="A24411">
        <v>8024179</v>
      </c>
      <c r="B24411" t="str">
        <f t="shared" si="381"/>
        <v/>
      </c>
    </row>
    <row r="24412" spans="1:2">
      <c r="A24412">
        <v>8024178</v>
      </c>
      <c r="B24412" t="str">
        <f t="shared" si="381"/>
        <v/>
      </c>
    </row>
    <row r="24413" spans="1:2">
      <c r="A24413">
        <v>8024177</v>
      </c>
      <c r="B24413" t="str">
        <f t="shared" si="381"/>
        <v/>
      </c>
    </row>
    <row r="24414" spans="1:2">
      <c r="A24414">
        <v>8024176</v>
      </c>
      <c r="B24414" t="str">
        <f t="shared" si="381"/>
        <v/>
      </c>
    </row>
    <row r="24415" spans="1:2">
      <c r="A24415">
        <v>8024175</v>
      </c>
      <c r="B24415" t="str">
        <f t="shared" si="381"/>
        <v/>
      </c>
    </row>
    <row r="24416" spans="1:2">
      <c r="A24416">
        <v>8024174</v>
      </c>
      <c r="B24416" t="str">
        <f t="shared" si="381"/>
        <v/>
      </c>
    </row>
    <row r="24417" spans="1:2">
      <c r="A24417">
        <v>8024173</v>
      </c>
      <c r="B24417" t="str">
        <f t="shared" si="381"/>
        <v/>
      </c>
    </row>
    <row r="24418" spans="1:2">
      <c r="A24418">
        <v>8024172</v>
      </c>
      <c r="B24418" t="str">
        <f t="shared" si="381"/>
        <v/>
      </c>
    </row>
    <row r="24419" spans="1:2">
      <c r="A24419">
        <v>8024171</v>
      </c>
      <c r="B24419" t="str">
        <f t="shared" si="381"/>
        <v/>
      </c>
    </row>
    <row r="24420" spans="1:2">
      <c r="A24420">
        <v>8024170</v>
      </c>
      <c r="B24420" t="str">
        <f t="shared" si="381"/>
        <v/>
      </c>
    </row>
    <row r="24421" spans="1:2">
      <c r="A24421">
        <v>8024169</v>
      </c>
      <c r="B24421" t="str">
        <f t="shared" si="381"/>
        <v/>
      </c>
    </row>
    <row r="24422" spans="1:2">
      <c r="A24422">
        <v>8024168</v>
      </c>
      <c r="B24422" t="str">
        <f t="shared" si="381"/>
        <v/>
      </c>
    </row>
    <row r="24423" spans="1:2">
      <c r="A24423">
        <v>8024167</v>
      </c>
      <c r="B24423" t="str">
        <f t="shared" si="381"/>
        <v/>
      </c>
    </row>
    <row r="24424" spans="1:2">
      <c r="A24424">
        <v>8024166</v>
      </c>
      <c r="B24424" t="str">
        <f t="shared" si="381"/>
        <v/>
      </c>
    </row>
    <row r="24425" spans="1:2">
      <c r="A24425">
        <v>8024165</v>
      </c>
      <c r="B24425" t="str">
        <f t="shared" si="381"/>
        <v/>
      </c>
    </row>
    <row r="24426" spans="1:2">
      <c r="A24426">
        <v>8024164</v>
      </c>
      <c r="B24426" t="str">
        <f t="shared" si="381"/>
        <v/>
      </c>
    </row>
    <row r="24427" spans="1:2">
      <c r="A24427">
        <v>8024163</v>
      </c>
      <c r="B24427" t="str">
        <f t="shared" si="381"/>
        <v/>
      </c>
    </row>
    <row r="24428" spans="1:2">
      <c r="A24428">
        <v>8024162</v>
      </c>
      <c r="B24428" t="str">
        <f t="shared" si="381"/>
        <v/>
      </c>
    </row>
    <row r="24429" spans="1:2">
      <c r="A24429">
        <v>8024161</v>
      </c>
      <c r="B24429" t="str">
        <f t="shared" si="381"/>
        <v/>
      </c>
    </row>
    <row r="24430" spans="1:2">
      <c r="A24430">
        <v>8024160</v>
      </c>
      <c r="B24430" t="str">
        <f t="shared" si="381"/>
        <v/>
      </c>
    </row>
    <row r="24431" spans="1:2">
      <c r="A24431">
        <v>8024159</v>
      </c>
      <c r="B24431" t="str">
        <f t="shared" si="381"/>
        <v/>
      </c>
    </row>
    <row r="24432" spans="1:2">
      <c r="A24432">
        <v>8024158</v>
      </c>
      <c r="B24432" t="str">
        <f t="shared" si="381"/>
        <v/>
      </c>
    </row>
    <row r="24433" spans="1:2">
      <c r="A24433">
        <v>8024157</v>
      </c>
      <c r="B24433" t="str">
        <f t="shared" si="381"/>
        <v/>
      </c>
    </row>
    <row r="24434" spans="1:2">
      <c r="A24434">
        <v>8024156</v>
      </c>
      <c r="B24434" t="str">
        <f t="shared" si="381"/>
        <v/>
      </c>
    </row>
    <row r="24435" spans="1:2">
      <c r="A24435">
        <v>8024155</v>
      </c>
      <c r="B24435" t="str">
        <f t="shared" si="381"/>
        <v/>
      </c>
    </row>
    <row r="24436" spans="1:2">
      <c r="A24436">
        <v>8024154</v>
      </c>
      <c r="B24436" t="str">
        <f t="shared" si="381"/>
        <v/>
      </c>
    </row>
    <row r="24437" spans="1:2">
      <c r="A24437">
        <v>8024153</v>
      </c>
      <c r="B24437" t="str">
        <f t="shared" si="381"/>
        <v/>
      </c>
    </row>
    <row r="24438" spans="1:2">
      <c r="A24438">
        <v>8024152</v>
      </c>
      <c r="B24438" t="str">
        <f t="shared" si="381"/>
        <v/>
      </c>
    </row>
    <row r="24439" spans="1:2">
      <c r="A24439">
        <v>8024151</v>
      </c>
      <c r="B24439" t="str">
        <f t="shared" si="381"/>
        <v/>
      </c>
    </row>
    <row r="24440" spans="1:2">
      <c r="A24440">
        <v>8024150</v>
      </c>
      <c r="B24440" t="str">
        <f t="shared" si="381"/>
        <v/>
      </c>
    </row>
    <row r="24441" spans="1:2">
      <c r="A24441">
        <v>8024148</v>
      </c>
      <c r="B24441">
        <f t="shared" si="381"/>
        <v>1</v>
      </c>
    </row>
    <row r="24442" spans="1:2">
      <c r="A24442">
        <v>8024147</v>
      </c>
      <c r="B24442" t="str">
        <f t="shared" si="381"/>
        <v/>
      </c>
    </row>
    <row r="24443" spans="1:2">
      <c r="A24443">
        <v>8024146</v>
      </c>
      <c r="B24443" t="str">
        <f t="shared" si="381"/>
        <v/>
      </c>
    </row>
    <row r="24444" spans="1:2">
      <c r="A24444">
        <v>8024145</v>
      </c>
      <c r="B24444" t="str">
        <f t="shared" si="381"/>
        <v/>
      </c>
    </row>
    <row r="24445" spans="1:2">
      <c r="A24445">
        <v>8024144</v>
      </c>
      <c r="B24445" t="str">
        <f t="shared" si="381"/>
        <v/>
      </c>
    </row>
    <row r="24446" spans="1:2">
      <c r="A24446">
        <v>8024143</v>
      </c>
      <c r="B24446" t="str">
        <f t="shared" si="381"/>
        <v/>
      </c>
    </row>
    <row r="24447" spans="1:2">
      <c r="A24447">
        <v>8024142</v>
      </c>
      <c r="B24447" t="str">
        <f t="shared" si="381"/>
        <v/>
      </c>
    </row>
    <row r="24448" spans="1:2">
      <c r="A24448">
        <v>8024141</v>
      </c>
      <c r="B24448" t="str">
        <f t="shared" si="381"/>
        <v/>
      </c>
    </row>
    <row r="24449" spans="1:2">
      <c r="A24449">
        <v>8024140</v>
      </c>
      <c r="B24449" t="str">
        <f t="shared" si="381"/>
        <v/>
      </c>
    </row>
    <row r="24450" spans="1:2">
      <c r="A24450">
        <v>8024139</v>
      </c>
      <c r="B24450" t="str">
        <f t="shared" si="381"/>
        <v/>
      </c>
    </row>
    <row r="24451" spans="1:2">
      <c r="A24451">
        <v>8024138</v>
      </c>
      <c r="B24451" t="str">
        <f t="shared" si="381"/>
        <v/>
      </c>
    </row>
    <row r="24452" spans="1:2">
      <c r="A24452">
        <v>8024137</v>
      </c>
      <c r="B24452" t="str">
        <f t="shared" ref="B24452:B24515" si="382">IF(A24451-1=A24452,"",(A24451-A24452)-1)</f>
        <v/>
      </c>
    </row>
    <row r="24453" spans="1:2">
      <c r="A24453">
        <v>8024136</v>
      </c>
      <c r="B24453" t="str">
        <f t="shared" si="382"/>
        <v/>
      </c>
    </row>
    <row r="24454" spans="1:2">
      <c r="A24454">
        <v>8024135</v>
      </c>
      <c r="B24454" t="str">
        <f t="shared" si="382"/>
        <v/>
      </c>
    </row>
    <row r="24455" spans="1:2">
      <c r="A24455">
        <v>8024134</v>
      </c>
      <c r="B24455" t="str">
        <f t="shared" si="382"/>
        <v/>
      </c>
    </row>
    <row r="24456" spans="1:2">
      <c r="A24456">
        <v>8024133</v>
      </c>
      <c r="B24456" t="str">
        <f t="shared" si="382"/>
        <v/>
      </c>
    </row>
    <row r="24457" spans="1:2">
      <c r="A24457">
        <v>8024132</v>
      </c>
      <c r="B24457" t="str">
        <f t="shared" si="382"/>
        <v/>
      </c>
    </row>
    <row r="24458" spans="1:2">
      <c r="A24458">
        <v>8024131</v>
      </c>
      <c r="B24458" t="str">
        <f t="shared" si="382"/>
        <v/>
      </c>
    </row>
    <row r="24459" spans="1:2">
      <c r="A24459">
        <v>8024130</v>
      </c>
      <c r="B24459" t="str">
        <f t="shared" si="382"/>
        <v/>
      </c>
    </row>
    <row r="24460" spans="1:2">
      <c r="A24460">
        <v>8024129</v>
      </c>
      <c r="B24460" t="str">
        <f t="shared" si="382"/>
        <v/>
      </c>
    </row>
    <row r="24461" spans="1:2">
      <c r="A24461">
        <v>8024128</v>
      </c>
      <c r="B24461" t="str">
        <f t="shared" si="382"/>
        <v/>
      </c>
    </row>
    <row r="24462" spans="1:2">
      <c r="A24462">
        <v>8024127</v>
      </c>
      <c r="B24462" t="str">
        <f t="shared" si="382"/>
        <v/>
      </c>
    </row>
    <row r="24463" spans="1:2">
      <c r="A24463">
        <v>8024126</v>
      </c>
      <c r="B24463" t="str">
        <f t="shared" si="382"/>
        <v/>
      </c>
    </row>
    <row r="24464" spans="1:2">
      <c r="A24464">
        <v>8024125</v>
      </c>
      <c r="B24464" t="str">
        <f t="shared" si="382"/>
        <v/>
      </c>
    </row>
    <row r="24465" spans="1:2">
      <c r="A24465">
        <v>8024124</v>
      </c>
      <c r="B24465" t="str">
        <f t="shared" si="382"/>
        <v/>
      </c>
    </row>
    <row r="24466" spans="1:2">
      <c r="A24466">
        <v>8024123</v>
      </c>
      <c r="B24466" t="str">
        <f t="shared" si="382"/>
        <v/>
      </c>
    </row>
    <row r="24467" spans="1:2">
      <c r="A24467">
        <v>8024122</v>
      </c>
      <c r="B24467" t="str">
        <f t="shared" si="382"/>
        <v/>
      </c>
    </row>
    <row r="24468" spans="1:2">
      <c r="A24468">
        <v>8024121</v>
      </c>
      <c r="B24468" t="str">
        <f t="shared" si="382"/>
        <v/>
      </c>
    </row>
    <row r="24469" spans="1:2">
      <c r="A24469">
        <v>8024120</v>
      </c>
      <c r="B24469" t="str">
        <f t="shared" si="382"/>
        <v/>
      </c>
    </row>
    <row r="24470" spans="1:2">
      <c r="A24470">
        <v>8024119</v>
      </c>
      <c r="B24470" t="str">
        <f t="shared" si="382"/>
        <v/>
      </c>
    </row>
    <row r="24471" spans="1:2">
      <c r="A24471">
        <v>8024118</v>
      </c>
      <c r="B24471" t="str">
        <f t="shared" si="382"/>
        <v/>
      </c>
    </row>
    <row r="24472" spans="1:2">
      <c r="A24472">
        <v>8024117</v>
      </c>
      <c r="B24472" t="str">
        <f t="shared" si="382"/>
        <v/>
      </c>
    </row>
    <row r="24473" spans="1:2">
      <c r="A24473">
        <v>8024116</v>
      </c>
      <c r="B24473" t="str">
        <f t="shared" si="382"/>
        <v/>
      </c>
    </row>
    <row r="24474" spans="1:2">
      <c r="A24474">
        <v>8024115</v>
      </c>
      <c r="B24474" t="str">
        <f t="shared" si="382"/>
        <v/>
      </c>
    </row>
    <row r="24475" spans="1:2">
      <c r="A24475">
        <v>8024114</v>
      </c>
      <c r="B24475" t="str">
        <f t="shared" si="382"/>
        <v/>
      </c>
    </row>
    <row r="24476" spans="1:2">
      <c r="A24476">
        <v>8024113</v>
      </c>
      <c r="B24476" t="str">
        <f t="shared" si="382"/>
        <v/>
      </c>
    </row>
    <row r="24477" spans="1:2">
      <c r="A24477">
        <v>8024112</v>
      </c>
      <c r="B24477" t="str">
        <f t="shared" si="382"/>
        <v/>
      </c>
    </row>
    <row r="24478" spans="1:2">
      <c r="A24478">
        <v>8024111</v>
      </c>
      <c r="B24478" t="str">
        <f t="shared" si="382"/>
        <v/>
      </c>
    </row>
    <row r="24479" spans="1:2">
      <c r="A24479">
        <v>8024110</v>
      </c>
      <c r="B24479" t="str">
        <f t="shared" si="382"/>
        <v/>
      </c>
    </row>
    <row r="24480" spans="1:2">
      <c r="A24480">
        <v>8024109</v>
      </c>
      <c r="B24480" t="str">
        <f t="shared" si="382"/>
        <v/>
      </c>
    </row>
    <row r="24481" spans="1:2">
      <c r="A24481">
        <v>8024108</v>
      </c>
      <c r="B24481" t="str">
        <f t="shared" si="382"/>
        <v/>
      </c>
    </row>
    <row r="24482" spans="1:2">
      <c r="A24482">
        <v>8024107</v>
      </c>
      <c r="B24482" t="str">
        <f t="shared" si="382"/>
        <v/>
      </c>
    </row>
    <row r="24483" spans="1:2">
      <c r="A24483">
        <v>8024106</v>
      </c>
      <c r="B24483" t="str">
        <f t="shared" si="382"/>
        <v/>
      </c>
    </row>
    <row r="24484" spans="1:2">
      <c r="A24484">
        <v>8024105</v>
      </c>
      <c r="B24484" t="str">
        <f t="shared" si="382"/>
        <v/>
      </c>
    </row>
    <row r="24485" spans="1:2">
      <c r="A24485">
        <v>8024104</v>
      </c>
      <c r="B24485" t="str">
        <f t="shared" si="382"/>
        <v/>
      </c>
    </row>
    <row r="24486" spans="1:2">
      <c r="A24486">
        <v>8024103</v>
      </c>
      <c r="B24486" t="str">
        <f t="shared" si="382"/>
        <v/>
      </c>
    </row>
    <row r="24487" spans="1:2">
      <c r="A24487">
        <v>8024102</v>
      </c>
      <c r="B24487" t="str">
        <f t="shared" si="382"/>
        <v/>
      </c>
    </row>
    <row r="24488" spans="1:2">
      <c r="A24488">
        <v>8024101</v>
      </c>
      <c r="B24488" t="str">
        <f t="shared" si="382"/>
        <v/>
      </c>
    </row>
    <row r="24489" spans="1:2">
      <c r="A24489">
        <v>8024099</v>
      </c>
      <c r="B24489">
        <f t="shared" si="382"/>
        <v>1</v>
      </c>
    </row>
    <row r="24490" spans="1:2">
      <c r="A24490">
        <v>8024098</v>
      </c>
      <c r="B24490" t="str">
        <f t="shared" si="382"/>
        <v/>
      </c>
    </row>
    <row r="24491" spans="1:2">
      <c r="A24491">
        <v>8024097</v>
      </c>
      <c r="B24491" t="str">
        <f t="shared" si="382"/>
        <v/>
      </c>
    </row>
    <row r="24492" spans="1:2">
      <c r="A24492">
        <v>8024096</v>
      </c>
      <c r="B24492" t="str">
        <f t="shared" si="382"/>
        <v/>
      </c>
    </row>
    <row r="24493" spans="1:2">
      <c r="A24493">
        <v>8024095</v>
      </c>
      <c r="B24493" t="str">
        <f t="shared" si="382"/>
        <v/>
      </c>
    </row>
    <row r="24494" spans="1:2">
      <c r="A24494">
        <v>8024094</v>
      </c>
      <c r="B24494" t="str">
        <f t="shared" si="382"/>
        <v/>
      </c>
    </row>
    <row r="24495" spans="1:2">
      <c r="A24495">
        <v>8024093</v>
      </c>
      <c r="B24495" t="str">
        <f t="shared" si="382"/>
        <v/>
      </c>
    </row>
    <row r="24496" spans="1:2">
      <c r="A24496">
        <v>8024092</v>
      </c>
      <c r="B24496" t="str">
        <f t="shared" si="382"/>
        <v/>
      </c>
    </row>
    <row r="24497" spans="1:2">
      <c r="A24497">
        <v>8024091</v>
      </c>
      <c r="B24497" t="str">
        <f t="shared" si="382"/>
        <v/>
      </c>
    </row>
    <row r="24498" spans="1:2">
      <c r="A24498">
        <v>8024090</v>
      </c>
      <c r="B24498" t="str">
        <f t="shared" si="382"/>
        <v/>
      </c>
    </row>
    <row r="24499" spans="1:2">
      <c r="A24499">
        <v>8024089</v>
      </c>
      <c r="B24499" t="str">
        <f t="shared" si="382"/>
        <v/>
      </c>
    </row>
    <row r="24500" spans="1:2">
      <c r="A24500">
        <v>8024088</v>
      </c>
      <c r="B24500" t="str">
        <f t="shared" si="382"/>
        <v/>
      </c>
    </row>
    <row r="24501" spans="1:2">
      <c r="A24501">
        <v>8024087</v>
      </c>
      <c r="B24501" t="str">
        <f t="shared" si="382"/>
        <v/>
      </c>
    </row>
    <row r="24502" spans="1:2">
      <c r="A24502">
        <v>8024086</v>
      </c>
      <c r="B24502" t="str">
        <f t="shared" si="382"/>
        <v/>
      </c>
    </row>
    <row r="24503" spans="1:2">
      <c r="A24503">
        <v>8024085</v>
      </c>
      <c r="B24503" t="str">
        <f t="shared" si="382"/>
        <v/>
      </c>
    </row>
    <row r="24504" spans="1:2">
      <c r="A24504">
        <v>8024084</v>
      </c>
      <c r="B24504" t="str">
        <f t="shared" si="382"/>
        <v/>
      </c>
    </row>
    <row r="24505" spans="1:2">
      <c r="A24505">
        <v>8024083</v>
      </c>
      <c r="B24505" t="str">
        <f t="shared" si="382"/>
        <v/>
      </c>
    </row>
    <row r="24506" spans="1:2">
      <c r="A24506">
        <v>8024082</v>
      </c>
      <c r="B24506" t="str">
        <f t="shared" si="382"/>
        <v/>
      </c>
    </row>
    <row r="24507" spans="1:2">
      <c r="A24507">
        <v>8024081</v>
      </c>
      <c r="B24507" t="str">
        <f t="shared" si="382"/>
        <v/>
      </c>
    </row>
    <row r="24508" spans="1:2">
      <c r="A24508">
        <v>8024080</v>
      </c>
      <c r="B24508" t="str">
        <f t="shared" si="382"/>
        <v/>
      </c>
    </row>
    <row r="24509" spans="1:2">
      <c r="A24509">
        <v>8024079</v>
      </c>
      <c r="B24509" t="str">
        <f t="shared" si="382"/>
        <v/>
      </c>
    </row>
    <row r="24510" spans="1:2">
      <c r="A24510">
        <v>8024078</v>
      </c>
      <c r="B24510" t="str">
        <f t="shared" si="382"/>
        <v/>
      </c>
    </row>
    <row r="24511" spans="1:2">
      <c r="A24511">
        <v>8024077</v>
      </c>
      <c r="B24511" t="str">
        <f t="shared" si="382"/>
        <v/>
      </c>
    </row>
    <row r="24512" spans="1:2">
      <c r="A24512">
        <v>8024076</v>
      </c>
      <c r="B24512" t="str">
        <f t="shared" si="382"/>
        <v/>
      </c>
    </row>
    <row r="24513" spans="1:2">
      <c r="A24513">
        <v>8024075</v>
      </c>
      <c r="B24513" t="str">
        <f t="shared" si="382"/>
        <v/>
      </c>
    </row>
    <row r="24514" spans="1:2">
      <c r="A24514">
        <v>8024074</v>
      </c>
      <c r="B24514" t="str">
        <f t="shared" si="382"/>
        <v/>
      </c>
    </row>
    <row r="24515" spans="1:2">
      <c r="A24515">
        <v>8024073</v>
      </c>
      <c r="B24515" t="str">
        <f t="shared" si="382"/>
        <v/>
      </c>
    </row>
    <row r="24516" spans="1:2">
      <c r="A24516">
        <v>8024072</v>
      </c>
      <c r="B24516" t="str">
        <f t="shared" ref="B24516:B24579" si="383">IF(A24515-1=A24516,"",(A24515-A24516)-1)</f>
        <v/>
      </c>
    </row>
    <row r="24517" spans="1:2">
      <c r="A24517">
        <v>8024071</v>
      </c>
      <c r="B24517" t="str">
        <f t="shared" si="383"/>
        <v/>
      </c>
    </row>
    <row r="24518" spans="1:2">
      <c r="A24518">
        <v>8024070</v>
      </c>
      <c r="B24518" t="str">
        <f t="shared" si="383"/>
        <v/>
      </c>
    </row>
    <row r="24519" spans="1:2">
      <c r="A24519">
        <v>8024069</v>
      </c>
      <c r="B24519" t="str">
        <f t="shared" si="383"/>
        <v/>
      </c>
    </row>
    <row r="24520" spans="1:2">
      <c r="A24520">
        <v>8024068</v>
      </c>
      <c r="B24520" t="str">
        <f t="shared" si="383"/>
        <v/>
      </c>
    </row>
    <row r="24521" spans="1:2">
      <c r="A24521">
        <v>8024067</v>
      </c>
      <c r="B24521" t="str">
        <f t="shared" si="383"/>
        <v/>
      </c>
    </row>
    <row r="24522" spans="1:2">
      <c r="A24522">
        <v>8024066</v>
      </c>
      <c r="B24522" t="str">
        <f t="shared" si="383"/>
        <v/>
      </c>
    </row>
    <row r="24523" spans="1:2">
      <c r="A24523">
        <v>8024065</v>
      </c>
      <c r="B24523" t="str">
        <f t="shared" si="383"/>
        <v/>
      </c>
    </row>
    <row r="24524" spans="1:2">
      <c r="A24524">
        <v>8024064</v>
      </c>
      <c r="B24524" t="str">
        <f t="shared" si="383"/>
        <v/>
      </c>
    </row>
    <row r="24525" spans="1:2">
      <c r="A24525">
        <v>8024063</v>
      </c>
      <c r="B24525" t="str">
        <f t="shared" si="383"/>
        <v/>
      </c>
    </row>
    <row r="24526" spans="1:2">
      <c r="A24526">
        <v>8024062</v>
      </c>
      <c r="B24526" t="str">
        <f t="shared" si="383"/>
        <v/>
      </c>
    </row>
    <row r="24527" spans="1:2">
      <c r="A24527">
        <v>8024061</v>
      </c>
      <c r="B24527" t="str">
        <f t="shared" si="383"/>
        <v/>
      </c>
    </row>
    <row r="24528" spans="1:2">
      <c r="A24528">
        <v>8024060</v>
      </c>
      <c r="B24528" t="str">
        <f t="shared" si="383"/>
        <v/>
      </c>
    </row>
    <row r="24529" spans="1:2">
      <c r="A24529">
        <v>8024059</v>
      </c>
      <c r="B24529" t="str">
        <f t="shared" si="383"/>
        <v/>
      </c>
    </row>
    <row r="24530" spans="1:2">
      <c r="A24530">
        <v>8024058</v>
      </c>
      <c r="B24530" t="str">
        <f t="shared" si="383"/>
        <v/>
      </c>
    </row>
    <row r="24531" spans="1:2">
      <c r="A24531">
        <v>8024057</v>
      </c>
      <c r="B24531" t="str">
        <f t="shared" si="383"/>
        <v/>
      </c>
    </row>
    <row r="24532" spans="1:2">
      <c r="A24532">
        <v>8024056</v>
      </c>
      <c r="B24532" t="str">
        <f t="shared" si="383"/>
        <v/>
      </c>
    </row>
    <row r="24533" spans="1:2">
      <c r="A24533">
        <v>8024055</v>
      </c>
      <c r="B24533" t="str">
        <f t="shared" si="383"/>
        <v/>
      </c>
    </row>
    <row r="24534" spans="1:2">
      <c r="A24534">
        <v>8024054</v>
      </c>
      <c r="B24534" t="str">
        <f t="shared" si="383"/>
        <v/>
      </c>
    </row>
    <row r="24535" spans="1:2">
      <c r="A24535">
        <v>8024053</v>
      </c>
      <c r="B24535" t="str">
        <f t="shared" si="383"/>
        <v/>
      </c>
    </row>
    <row r="24536" spans="1:2">
      <c r="A24536">
        <v>8024052</v>
      </c>
      <c r="B24536" t="str">
        <f t="shared" si="383"/>
        <v/>
      </c>
    </row>
    <row r="24537" spans="1:2">
      <c r="A24537">
        <v>8024051</v>
      </c>
      <c r="B24537" t="str">
        <f t="shared" si="383"/>
        <v/>
      </c>
    </row>
    <row r="24538" spans="1:2">
      <c r="A24538">
        <v>8024050</v>
      </c>
      <c r="B24538" t="str">
        <f t="shared" si="383"/>
        <v/>
      </c>
    </row>
    <row r="24539" spans="1:2">
      <c r="A24539">
        <v>8024049</v>
      </c>
      <c r="B24539" t="str">
        <f t="shared" si="383"/>
        <v/>
      </c>
    </row>
    <row r="24540" spans="1:2">
      <c r="A24540">
        <v>8024048</v>
      </c>
      <c r="B24540" t="str">
        <f t="shared" si="383"/>
        <v/>
      </c>
    </row>
    <row r="24541" spans="1:2">
      <c r="A24541">
        <v>8024047</v>
      </c>
      <c r="B24541" t="str">
        <f t="shared" si="383"/>
        <v/>
      </c>
    </row>
    <row r="24542" spans="1:2">
      <c r="A24542">
        <v>8024046</v>
      </c>
      <c r="B24542" t="str">
        <f t="shared" si="383"/>
        <v/>
      </c>
    </row>
    <row r="24543" spans="1:2">
      <c r="A24543">
        <v>8024045</v>
      </c>
      <c r="B24543" t="str">
        <f t="shared" si="383"/>
        <v/>
      </c>
    </row>
    <row r="24544" spans="1:2">
      <c r="A24544">
        <v>8024044</v>
      </c>
      <c r="B24544" t="str">
        <f t="shared" si="383"/>
        <v/>
      </c>
    </row>
    <row r="24545" spans="1:2">
      <c r="A24545">
        <v>8024043</v>
      </c>
      <c r="B24545" t="str">
        <f t="shared" si="383"/>
        <v/>
      </c>
    </row>
    <row r="24546" spans="1:2">
      <c r="A24546">
        <v>8024042</v>
      </c>
      <c r="B24546" t="str">
        <f t="shared" si="383"/>
        <v/>
      </c>
    </row>
    <row r="24547" spans="1:2">
      <c r="A24547">
        <v>8024041</v>
      </c>
      <c r="B24547" t="str">
        <f t="shared" si="383"/>
        <v/>
      </c>
    </row>
    <row r="24548" spans="1:2">
      <c r="A24548">
        <v>8024040</v>
      </c>
      <c r="B24548" t="str">
        <f t="shared" si="383"/>
        <v/>
      </c>
    </row>
    <row r="24549" spans="1:2">
      <c r="A24549">
        <v>8024039</v>
      </c>
      <c r="B24549" t="str">
        <f t="shared" si="383"/>
        <v/>
      </c>
    </row>
    <row r="24550" spans="1:2">
      <c r="A24550">
        <v>8024038</v>
      </c>
      <c r="B24550" t="str">
        <f t="shared" si="383"/>
        <v/>
      </c>
    </row>
    <row r="24551" spans="1:2">
      <c r="A24551">
        <v>8024037</v>
      </c>
      <c r="B24551" t="str">
        <f t="shared" si="383"/>
        <v/>
      </c>
    </row>
    <row r="24552" spans="1:2">
      <c r="A24552">
        <v>8024036</v>
      </c>
      <c r="B24552" t="str">
        <f t="shared" si="383"/>
        <v/>
      </c>
    </row>
    <row r="24553" spans="1:2">
      <c r="A24553">
        <v>8024035</v>
      </c>
      <c r="B24553" t="str">
        <f t="shared" si="383"/>
        <v/>
      </c>
    </row>
    <row r="24554" spans="1:2">
      <c r="A24554">
        <v>8024033</v>
      </c>
      <c r="B24554">
        <f t="shared" si="383"/>
        <v>1</v>
      </c>
    </row>
    <row r="24555" spans="1:2">
      <c r="A24555">
        <v>8024032</v>
      </c>
      <c r="B24555" t="str">
        <f t="shared" si="383"/>
        <v/>
      </c>
    </row>
    <row r="24556" spans="1:2">
      <c r="A24556">
        <v>8024031</v>
      </c>
      <c r="B24556" t="str">
        <f t="shared" si="383"/>
        <v/>
      </c>
    </row>
    <row r="24557" spans="1:2">
      <c r="A24557">
        <v>8024030</v>
      </c>
      <c r="B24557" t="str">
        <f t="shared" si="383"/>
        <v/>
      </c>
    </row>
    <row r="24558" spans="1:2">
      <c r="A24558">
        <v>8024029</v>
      </c>
      <c r="B24558" t="str">
        <f t="shared" si="383"/>
        <v/>
      </c>
    </row>
    <row r="24559" spans="1:2">
      <c r="A24559">
        <v>8024028</v>
      </c>
      <c r="B24559" t="str">
        <f t="shared" si="383"/>
        <v/>
      </c>
    </row>
    <row r="24560" spans="1:2">
      <c r="A24560">
        <v>8024027</v>
      </c>
      <c r="B24560" t="str">
        <f t="shared" si="383"/>
        <v/>
      </c>
    </row>
    <row r="24561" spans="1:2">
      <c r="A24561">
        <v>8024026</v>
      </c>
      <c r="B24561" t="str">
        <f t="shared" si="383"/>
        <v/>
      </c>
    </row>
    <row r="24562" spans="1:2">
      <c r="A24562">
        <v>8024025</v>
      </c>
      <c r="B24562" t="str">
        <f t="shared" si="383"/>
        <v/>
      </c>
    </row>
    <row r="24563" spans="1:2">
      <c r="A24563">
        <v>8024024</v>
      </c>
      <c r="B24563" t="str">
        <f t="shared" si="383"/>
        <v/>
      </c>
    </row>
    <row r="24564" spans="1:2">
      <c r="A24564">
        <v>8024023</v>
      </c>
      <c r="B24564" t="str">
        <f t="shared" si="383"/>
        <v/>
      </c>
    </row>
    <row r="24565" spans="1:2">
      <c r="A24565">
        <v>8024022</v>
      </c>
      <c r="B24565" t="str">
        <f t="shared" si="383"/>
        <v/>
      </c>
    </row>
    <row r="24566" spans="1:2">
      <c r="A24566">
        <v>8024021</v>
      </c>
      <c r="B24566" t="str">
        <f t="shared" si="383"/>
        <v/>
      </c>
    </row>
    <row r="24567" spans="1:2">
      <c r="A24567">
        <v>8024020</v>
      </c>
      <c r="B24567" t="str">
        <f t="shared" si="383"/>
        <v/>
      </c>
    </row>
    <row r="24568" spans="1:2">
      <c r="A24568">
        <v>8024019</v>
      </c>
      <c r="B24568" t="str">
        <f t="shared" si="383"/>
        <v/>
      </c>
    </row>
    <row r="24569" spans="1:2">
      <c r="A24569">
        <v>8024018</v>
      </c>
      <c r="B24569" t="str">
        <f t="shared" si="383"/>
        <v/>
      </c>
    </row>
    <row r="24570" spans="1:2">
      <c r="A24570">
        <v>8024017</v>
      </c>
      <c r="B24570" t="str">
        <f t="shared" si="383"/>
        <v/>
      </c>
    </row>
    <row r="24571" spans="1:2">
      <c r="A24571">
        <v>8024016</v>
      </c>
      <c r="B24571" t="str">
        <f t="shared" si="383"/>
        <v/>
      </c>
    </row>
    <row r="24572" spans="1:2">
      <c r="A24572">
        <v>8024015</v>
      </c>
      <c r="B24572" t="str">
        <f t="shared" si="383"/>
        <v/>
      </c>
    </row>
    <row r="24573" spans="1:2">
      <c r="A24573">
        <v>8024014</v>
      </c>
      <c r="B24573" t="str">
        <f t="shared" si="383"/>
        <v/>
      </c>
    </row>
    <row r="24574" spans="1:2">
      <c r="A24574">
        <v>8024013</v>
      </c>
      <c r="B24574" t="str">
        <f t="shared" si="383"/>
        <v/>
      </c>
    </row>
    <row r="24575" spans="1:2">
      <c r="A24575">
        <v>8024012</v>
      </c>
      <c r="B24575" t="str">
        <f t="shared" si="383"/>
        <v/>
      </c>
    </row>
    <row r="24576" spans="1:2">
      <c r="A24576">
        <v>8024011</v>
      </c>
      <c r="B24576" t="str">
        <f t="shared" si="383"/>
        <v/>
      </c>
    </row>
    <row r="24577" spans="1:2">
      <c r="A24577">
        <v>8024010</v>
      </c>
      <c r="B24577" t="str">
        <f t="shared" si="383"/>
        <v/>
      </c>
    </row>
    <row r="24578" spans="1:2">
      <c r="A24578">
        <v>8024009</v>
      </c>
      <c r="B24578" t="str">
        <f t="shared" si="383"/>
        <v/>
      </c>
    </row>
    <row r="24579" spans="1:2">
      <c r="A24579">
        <v>8024008</v>
      </c>
      <c r="B24579" t="str">
        <f t="shared" si="383"/>
        <v/>
      </c>
    </row>
    <row r="24580" spans="1:2">
      <c r="A24580">
        <v>8024007</v>
      </c>
      <c r="B24580" t="str">
        <f t="shared" ref="B24580:B24643" si="384">IF(A24579-1=A24580,"",(A24579-A24580)-1)</f>
        <v/>
      </c>
    </row>
    <row r="24581" spans="1:2">
      <c r="A24581">
        <v>8024006</v>
      </c>
      <c r="B24581" t="str">
        <f t="shared" si="384"/>
        <v/>
      </c>
    </row>
    <row r="24582" spans="1:2">
      <c r="A24582">
        <v>8024005</v>
      </c>
      <c r="B24582" t="str">
        <f t="shared" si="384"/>
        <v/>
      </c>
    </row>
    <row r="24583" spans="1:2">
      <c r="A24583">
        <v>8024004</v>
      </c>
      <c r="B24583" t="str">
        <f t="shared" si="384"/>
        <v/>
      </c>
    </row>
    <row r="24584" spans="1:2">
      <c r="A24584">
        <v>8024003</v>
      </c>
      <c r="B24584" t="str">
        <f t="shared" si="384"/>
        <v/>
      </c>
    </row>
    <row r="24585" spans="1:2">
      <c r="A24585">
        <v>8024002</v>
      </c>
      <c r="B24585" t="str">
        <f t="shared" si="384"/>
        <v/>
      </c>
    </row>
    <row r="24586" spans="1:2">
      <c r="A24586">
        <v>8024001</v>
      </c>
      <c r="B24586" t="str">
        <f t="shared" si="384"/>
        <v/>
      </c>
    </row>
    <row r="24587" spans="1:2">
      <c r="A24587">
        <v>8024000</v>
      </c>
      <c r="B24587" t="str">
        <f t="shared" si="384"/>
        <v/>
      </c>
    </row>
    <row r="24588" spans="1:2">
      <c r="A24588">
        <v>8023999</v>
      </c>
      <c r="B24588" t="str">
        <f t="shared" si="384"/>
        <v/>
      </c>
    </row>
    <row r="24589" spans="1:2">
      <c r="A24589">
        <v>8023998</v>
      </c>
      <c r="B24589" t="str">
        <f t="shared" si="384"/>
        <v/>
      </c>
    </row>
    <row r="24590" spans="1:2">
      <c r="A24590">
        <v>8023997</v>
      </c>
      <c r="B24590" t="str">
        <f t="shared" si="384"/>
        <v/>
      </c>
    </row>
    <row r="24591" spans="1:2">
      <c r="A24591">
        <v>8023996</v>
      </c>
      <c r="B24591" t="str">
        <f t="shared" si="384"/>
        <v/>
      </c>
    </row>
    <row r="24592" spans="1:2">
      <c r="A24592">
        <v>8023995</v>
      </c>
      <c r="B24592" t="str">
        <f t="shared" si="384"/>
        <v/>
      </c>
    </row>
    <row r="24593" spans="1:2">
      <c r="A24593">
        <v>8023994</v>
      </c>
      <c r="B24593" t="str">
        <f t="shared" si="384"/>
        <v/>
      </c>
    </row>
    <row r="24594" spans="1:2">
      <c r="A24594">
        <v>8023993</v>
      </c>
      <c r="B24594" t="str">
        <f t="shared" si="384"/>
        <v/>
      </c>
    </row>
    <row r="24595" spans="1:2">
      <c r="A24595">
        <v>8023992</v>
      </c>
      <c r="B24595" t="str">
        <f t="shared" si="384"/>
        <v/>
      </c>
    </row>
    <row r="24596" spans="1:2">
      <c r="A24596">
        <v>8023991</v>
      </c>
      <c r="B24596" t="str">
        <f t="shared" si="384"/>
        <v/>
      </c>
    </row>
    <row r="24597" spans="1:2">
      <c r="A24597">
        <v>8023990</v>
      </c>
      <c r="B24597" t="str">
        <f t="shared" si="384"/>
        <v/>
      </c>
    </row>
    <row r="24598" spans="1:2">
      <c r="A24598">
        <v>8023989</v>
      </c>
      <c r="B24598" t="str">
        <f t="shared" si="384"/>
        <v/>
      </c>
    </row>
    <row r="24599" spans="1:2">
      <c r="A24599">
        <v>8023988</v>
      </c>
      <c r="B24599" t="str">
        <f t="shared" si="384"/>
        <v/>
      </c>
    </row>
    <row r="24600" spans="1:2">
      <c r="A24600">
        <v>8023987</v>
      </c>
      <c r="B24600" t="str">
        <f t="shared" si="384"/>
        <v/>
      </c>
    </row>
    <row r="24601" spans="1:2">
      <c r="A24601">
        <v>8023986</v>
      </c>
      <c r="B24601" t="str">
        <f t="shared" si="384"/>
        <v/>
      </c>
    </row>
    <row r="24602" spans="1:2">
      <c r="A24602">
        <v>8023985</v>
      </c>
      <c r="B24602" t="str">
        <f t="shared" si="384"/>
        <v/>
      </c>
    </row>
    <row r="24603" spans="1:2">
      <c r="A24603">
        <v>8023984</v>
      </c>
      <c r="B24603" t="str">
        <f t="shared" si="384"/>
        <v/>
      </c>
    </row>
    <row r="24604" spans="1:2">
      <c r="A24604">
        <v>8023983</v>
      </c>
      <c r="B24604" t="str">
        <f t="shared" si="384"/>
        <v/>
      </c>
    </row>
    <row r="24605" spans="1:2">
      <c r="A24605">
        <v>8023982</v>
      </c>
      <c r="B24605" t="str">
        <f t="shared" si="384"/>
        <v/>
      </c>
    </row>
    <row r="24606" spans="1:2">
      <c r="A24606">
        <v>8023981</v>
      </c>
      <c r="B24606" t="str">
        <f t="shared" si="384"/>
        <v/>
      </c>
    </row>
    <row r="24607" spans="1:2">
      <c r="A24607">
        <v>8023980</v>
      </c>
      <c r="B24607" t="str">
        <f t="shared" si="384"/>
        <v/>
      </c>
    </row>
    <row r="24608" spans="1:2">
      <c r="A24608">
        <v>8023979</v>
      </c>
      <c r="B24608" t="str">
        <f t="shared" si="384"/>
        <v/>
      </c>
    </row>
    <row r="24609" spans="1:2">
      <c r="A24609">
        <v>8023978</v>
      </c>
      <c r="B24609" t="str">
        <f t="shared" si="384"/>
        <v/>
      </c>
    </row>
    <row r="24610" spans="1:2">
      <c r="A24610">
        <v>8023977</v>
      </c>
      <c r="B24610" t="str">
        <f t="shared" si="384"/>
        <v/>
      </c>
    </row>
    <row r="24611" spans="1:2">
      <c r="A24611">
        <v>8023976</v>
      </c>
      <c r="B24611" t="str">
        <f t="shared" si="384"/>
        <v/>
      </c>
    </row>
    <row r="24612" spans="1:2">
      <c r="A24612">
        <v>8023975</v>
      </c>
      <c r="B24612" t="str">
        <f t="shared" si="384"/>
        <v/>
      </c>
    </row>
    <row r="24613" spans="1:2">
      <c r="A24613">
        <v>8023974</v>
      </c>
      <c r="B24613" t="str">
        <f t="shared" si="384"/>
        <v/>
      </c>
    </row>
    <row r="24614" spans="1:2">
      <c r="A24614">
        <v>8023973</v>
      </c>
      <c r="B24614" t="str">
        <f t="shared" si="384"/>
        <v/>
      </c>
    </row>
    <row r="24615" spans="1:2">
      <c r="A24615">
        <v>8023972</v>
      </c>
      <c r="B24615" t="str">
        <f t="shared" si="384"/>
        <v/>
      </c>
    </row>
    <row r="24616" spans="1:2">
      <c r="A24616">
        <v>8023971</v>
      </c>
      <c r="B24616" t="str">
        <f t="shared" si="384"/>
        <v/>
      </c>
    </row>
    <row r="24617" spans="1:2">
      <c r="A24617">
        <v>8023970</v>
      </c>
      <c r="B24617" t="str">
        <f t="shared" si="384"/>
        <v/>
      </c>
    </row>
    <row r="24618" spans="1:2">
      <c r="A24618">
        <v>8023969</v>
      </c>
      <c r="B24618" t="str">
        <f t="shared" si="384"/>
        <v/>
      </c>
    </row>
    <row r="24619" spans="1:2">
      <c r="A24619">
        <v>8023968</v>
      </c>
      <c r="B24619" t="str">
        <f t="shared" si="384"/>
        <v/>
      </c>
    </row>
    <row r="24620" spans="1:2">
      <c r="A24620">
        <v>8023967</v>
      </c>
      <c r="B24620" t="str">
        <f t="shared" si="384"/>
        <v/>
      </c>
    </row>
    <row r="24621" spans="1:2">
      <c r="A24621">
        <v>8023966</v>
      </c>
      <c r="B24621" t="str">
        <f t="shared" si="384"/>
        <v/>
      </c>
    </row>
    <row r="24622" spans="1:2">
      <c r="A24622">
        <v>8023965</v>
      </c>
      <c r="B24622" t="str">
        <f t="shared" si="384"/>
        <v/>
      </c>
    </row>
    <row r="24623" spans="1:2">
      <c r="A24623">
        <v>8023964</v>
      </c>
      <c r="B24623" t="str">
        <f t="shared" si="384"/>
        <v/>
      </c>
    </row>
    <row r="24624" spans="1:2">
      <c r="A24624">
        <v>8023963</v>
      </c>
      <c r="B24624" t="str">
        <f t="shared" si="384"/>
        <v/>
      </c>
    </row>
    <row r="24625" spans="1:2">
      <c r="A24625">
        <v>8023962</v>
      </c>
      <c r="B24625" t="str">
        <f t="shared" si="384"/>
        <v/>
      </c>
    </row>
    <row r="24626" spans="1:2">
      <c r="A24626">
        <v>8023961</v>
      </c>
      <c r="B24626" t="str">
        <f t="shared" si="384"/>
        <v/>
      </c>
    </row>
    <row r="24627" spans="1:2">
      <c r="A24627">
        <v>8023960</v>
      </c>
      <c r="B24627" t="str">
        <f t="shared" si="384"/>
        <v/>
      </c>
    </row>
    <row r="24628" spans="1:2">
      <c r="A24628">
        <v>8023958</v>
      </c>
      <c r="B24628">
        <f t="shared" si="384"/>
        <v>1</v>
      </c>
    </row>
    <row r="24629" spans="1:2">
      <c r="A24629">
        <v>8023957</v>
      </c>
      <c r="B24629" t="str">
        <f t="shared" si="384"/>
        <v/>
      </c>
    </row>
    <row r="24630" spans="1:2">
      <c r="A24630">
        <v>8023956</v>
      </c>
      <c r="B24630" t="str">
        <f t="shared" si="384"/>
        <v/>
      </c>
    </row>
    <row r="24631" spans="1:2">
      <c r="A24631">
        <v>8023955</v>
      </c>
      <c r="B24631" t="str">
        <f t="shared" si="384"/>
        <v/>
      </c>
    </row>
    <row r="24632" spans="1:2">
      <c r="A24632">
        <v>8023954</v>
      </c>
      <c r="B24632" t="str">
        <f t="shared" si="384"/>
        <v/>
      </c>
    </row>
    <row r="24633" spans="1:2">
      <c r="A24633">
        <v>8023953</v>
      </c>
      <c r="B24633" t="str">
        <f t="shared" si="384"/>
        <v/>
      </c>
    </row>
    <row r="24634" spans="1:2">
      <c r="A24634">
        <v>8023952</v>
      </c>
      <c r="B24634" t="str">
        <f t="shared" si="384"/>
        <v/>
      </c>
    </row>
    <row r="24635" spans="1:2">
      <c r="A24635">
        <v>8023951</v>
      </c>
      <c r="B24635" t="str">
        <f t="shared" si="384"/>
        <v/>
      </c>
    </row>
    <row r="24636" spans="1:2">
      <c r="A24636">
        <v>8023950</v>
      </c>
      <c r="B24636" t="str">
        <f t="shared" si="384"/>
        <v/>
      </c>
    </row>
    <row r="24637" spans="1:2">
      <c r="A24637">
        <v>8023949</v>
      </c>
      <c r="B24637" t="str">
        <f t="shared" si="384"/>
        <v/>
      </c>
    </row>
    <row r="24638" spans="1:2">
      <c r="A24638">
        <v>8023948</v>
      </c>
      <c r="B24638" t="str">
        <f t="shared" si="384"/>
        <v/>
      </c>
    </row>
    <row r="24639" spans="1:2">
      <c r="A24639">
        <v>8023947</v>
      </c>
      <c r="B24639" t="str">
        <f t="shared" si="384"/>
        <v/>
      </c>
    </row>
    <row r="24640" spans="1:2">
      <c r="A24640">
        <v>8023946</v>
      </c>
      <c r="B24640" t="str">
        <f t="shared" si="384"/>
        <v/>
      </c>
    </row>
    <row r="24641" spans="1:2">
      <c r="A24641">
        <v>8023945</v>
      </c>
      <c r="B24641" t="str">
        <f t="shared" si="384"/>
        <v/>
      </c>
    </row>
    <row r="24642" spans="1:2">
      <c r="A24642">
        <v>8023944</v>
      </c>
      <c r="B24642" t="str">
        <f t="shared" si="384"/>
        <v/>
      </c>
    </row>
    <row r="24643" spans="1:2">
      <c r="A24643">
        <v>8023943</v>
      </c>
      <c r="B24643" t="str">
        <f t="shared" si="384"/>
        <v/>
      </c>
    </row>
    <row r="24644" spans="1:2">
      <c r="A24644">
        <v>8023942</v>
      </c>
      <c r="B24644" t="str">
        <f t="shared" ref="B24644:B24707" si="385">IF(A24643-1=A24644,"",(A24643-A24644)-1)</f>
        <v/>
      </c>
    </row>
    <row r="24645" spans="1:2">
      <c r="A24645">
        <v>8023941</v>
      </c>
      <c r="B24645" t="str">
        <f t="shared" si="385"/>
        <v/>
      </c>
    </row>
    <row r="24646" spans="1:2">
      <c r="A24646">
        <v>8023940</v>
      </c>
      <c r="B24646" t="str">
        <f t="shared" si="385"/>
        <v/>
      </c>
    </row>
    <row r="24647" spans="1:2">
      <c r="A24647">
        <v>8023939</v>
      </c>
      <c r="B24647" t="str">
        <f t="shared" si="385"/>
        <v/>
      </c>
    </row>
    <row r="24648" spans="1:2">
      <c r="A24648">
        <v>8023938</v>
      </c>
      <c r="B24648" t="str">
        <f t="shared" si="385"/>
        <v/>
      </c>
    </row>
    <row r="24649" spans="1:2">
      <c r="A24649">
        <v>8023937</v>
      </c>
      <c r="B24649" t="str">
        <f t="shared" si="385"/>
        <v/>
      </c>
    </row>
    <row r="24650" spans="1:2">
      <c r="A24650">
        <v>8023936</v>
      </c>
      <c r="B24650" t="str">
        <f t="shared" si="385"/>
        <v/>
      </c>
    </row>
    <row r="24651" spans="1:2">
      <c r="A24651">
        <v>8023935</v>
      </c>
      <c r="B24651" t="str">
        <f t="shared" si="385"/>
        <v/>
      </c>
    </row>
    <row r="24652" spans="1:2">
      <c r="A24652">
        <v>8023934</v>
      </c>
      <c r="B24652" t="str">
        <f t="shared" si="385"/>
        <v/>
      </c>
    </row>
    <row r="24653" spans="1:2">
      <c r="A24653">
        <v>8023933</v>
      </c>
      <c r="B24653" t="str">
        <f t="shared" si="385"/>
        <v/>
      </c>
    </row>
    <row r="24654" spans="1:2">
      <c r="A24654">
        <v>8023932</v>
      </c>
      <c r="B24654" t="str">
        <f t="shared" si="385"/>
        <v/>
      </c>
    </row>
    <row r="24655" spans="1:2">
      <c r="A24655">
        <v>8023931</v>
      </c>
      <c r="B24655" t="str">
        <f t="shared" si="385"/>
        <v/>
      </c>
    </row>
    <row r="24656" spans="1:2">
      <c r="A24656">
        <v>8023930</v>
      </c>
      <c r="B24656" t="str">
        <f t="shared" si="385"/>
        <v/>
      </c>
    </row>
    <row r="24657" spans="1:2">
      <c r="A24657">
        <v>8023929</v>
      </c>
      <c r="B24657" t="str">
        <f t="shared" si="385"/>
        <v/>
      </c>
    </row>
    <row r="24658" spans="1:2">
      <c r="A24658">
        <v>8023928</v>
      </c>
      <c r="B24658" t="str">
        <f t="shared" si="385"/>
        <v/>
      </c>
    </row>
    <row r="24659" spans="1:2">
      <c r="A24659">
        <v>8023927</v>
      </c>
      <c r="B24659" t="str">
        <f t="shared" si="385"/>
        <v/>
      </c>
    </row>
    <row r="24660" spans="1:2">
      <c r="A24660">
        <v>8023926</v>
      </c>
      <c r="B24660" t="str">
        <f t="shared" si="385"/>
        <v/>
      </c>
    </row>
    <row r="24661" spans="1:2">
      <c r="A24661">
        <v>8023925</v>
      </c>
      <c r="B24661" t="str">
        <f t="shared" si="385"/>
        <v/>
      </c>
    </row>
    <row r="24662" spans="1:2">
      <c r="A24662">
        <v>8023924</v>
      </c>
      <c r="B24662" t="str">
        <f t="shared" si="385"/>
        <v/>
      </c>
    </row>
    <row r="24663" spans="1:2">
      <c r="A24663">
        <v>8023923</v>
      </c>
      <c r="B24663" t="str">
        <f t="shared" si="385"/>
        <v/>
      </c>
    </row>
    <row r="24664" spans="1:2">
      <c r="A24664">
        <v>8023922</v>
      </c>
      <c r="B24664" t="str">
        <f t="shared" si="385"/>
        <v/>
      </c>
    </row>
    <row r="24665" spans="1:2">
      <c r="A24665">
        <v>8023921</v>
      </c>
      <c r="B24665" t="str">
        <f t="shared" si="385"/>
        <v/>
      </c>
    </row>
    <row r="24666" spans="1:2">
      <c r="A24666">
        <v>8023920</v>
      </c>
      <c r="B24666" t="str">
        <f t="shared" si="385"/>
        <v/>
      </c>
    </row>
    <row r="24667" spans="1:2">
      <c r="A24667">
        <v>8023919</v>
      </c>
      <c r="B24667" t="str">
        <f t="shared" si="385"/>
        <v/>
      </c>
    </row>
    <row r="24668" spans="1:2">
      <c r="A24668">
        <v>8023918</v>
      </c>
      <c r="B24668" t="str">
        <f t="shared" si="385"/>
        <v/>
      </c>
    </row>
    <row r="24669" spans="1:2">
      <c r="A24669">
        <v>8023917</v>
      </c>
      <c r="B24669" t="str">
        <f t="shared" si="385"/>
        <v/>
      </c>
    </row>
    <row r="24670" spans="1:2">
      <c r="A24670">
        <v>8023916</v>
      </c>
      <c r="B24670" t="str">
        <f t="shared" si="385"/>
        <v/>
      </c>
    </row>
    <row r="24671" spans="1:2">
      <c r="A24671">
        <v>8023915</v>
      </c>
      <c r="B24671" t="str">
        <f t="shared" si="385"/>
        <v/>
      </c>
    </row>
    <row r="24672" spans="1:2">
      <c r="A24672">
        <v>8023914</v>
      </c>
      <c r="B24672" t="str">
        <f t="shared" si="385"/>
        <v/>
      </c>
    </row>
    <row r="24673" spans="1:2">
      <c r="A24673">
        <v>8023913</v>
      </c>
      <c r="B24673" t="str">
        <f t="shared" si="385"/>
        <v/>
      </c>
    </row>
    <row r="24674" spans="1:2">
      <c r="A24674">
        <v>8023912</v>
      </c>
      <c r="B24674" t="str">
        <f t="shared" si="385"/>
        <v/>
      </c>
    </row>
    <row r="24675" spans="1:2">
      <c r="A24675">
        <v>8023911</v>
      </c>
      <c r="B24675" t="str">
        <f t="shared" si="385"/>
        <v/>
      </c>
    </row>
    <row r="24676" spans="1:2">
      <c r="A24676">
        <v>8023910</v>
      </c>
      <c r="B24676" t="str">
        <f t="shared" si="385"/>
        <v/>
      </c>
    </row>
    <row r="24677" spans="1:2">
      <c r="A24677">
        <v>8023909</v>
      </c>
      <c r="B24677" t="str">
        <f t="shared" si="385"/>
        <v/>
      </c>
    </row>
    <row r="24678" spans="1:2">
      <c r="A24678">
        <v>8023908</v>
      </c>
      <c r="B24678" t="str">
        <f t="shared" si="385"/>
        <v/>
      </c>
    </row>
    <row r="24679" spans="1:2">
      <c r="A24679">
        <v>8023907</v>
      </c>
      <c r="B24679" t="str">
        <f t="shared" si="385"/>
        <v/>
      </c>
    </row>
    <row r="24680" spans="1:2">
      <c r="A24680">
        <v>8023906</v>
      </c>
      <c r="B24680" t="str">
        <f t="shared" si="385"/>
        <v/>
      </c>
    </row>
    <row r="24681" spans="1:2">
      <c r="A24681">
        <v>8023905</v>
      </c>
      <c r="B24681" t="str">
        <f t="shared" si="385"/>
        <v/>
      </c>
    </row>
    <row r="24682" spans="1:2">
      <c r="A24682">
        <v>8023904</v>
      </c>
      <c r="B24682" t="str">
        <f t="shared" si="385"/>
        <v/>
      </c>
    </row>
    <row r="24683" spans="1:2">
      <c r="A24683">
        <v>8023903</v>
      </c>
      <c r="B24683" t="str">
        <f t="shared" si="385"/>
        <v/>
      </c>
    </row>
    <row r="24684" spans="1:2">
      <c r="A24684">
        <v>8023902</v>
      </c>
      <c r="B24684" t="str">
        <f t="shared" si="385"/>
        <v/>
      </c>
    </row>
    <row r="24685" spans="1:2">
      <c r="A24685">
        <v>8023901</v>
      </c>
      <c r="B24685" t="str">
        <f t="shared" si="385"/>
        <v/>
      </c>
    </row>
    <row r="24686" spans="1:2">
      <c r="A24686">
        <v>8023900</v>
      </c>
      <c r="B24686" t="str">
        <f t="shared" si="385"/>
        <v/>
      </c>
    </row>
    <row r="24687" spans="1:2">
      <c r="A24687">
        <v>8023899</v>
      </c>
      <c r="B24687" t="str">
        <f t="shared" si="385"/>
        <v/>
      </c>
    </row>
    <row r="24688" spans="1:2">
      <c r="A24688">
        <v>8023898</v>
      </c>
      <c r="B24688" t="str">
        <f t="shared" si="385"/>
        <v/>
      </c>
    </row>
    <row r="24689" spans="1:2">
      <c r="A24689">
        <v>8023897</v>
      </c>
      <c r="B24689" t="str">
        <f t="shared" si="385"/>
        <v/>
      </c>
    </row>
    <row r="24690" spans="1:2">
      <c r="A24690">
        <v>8023896</v>
      </c>
      <c r="B24690" t="str">
        <f t="shared" si="385"/>
        <v/>
      </c>
    </row>
    <row r="24691" spans="1:2">
      <c r="A24691">
        <v>8023895</v>
      </c>
      <c r="B24691" t="str">
        <f t="shared" si="385"/>
        <v/>
      </c>
    </row>
    <row r="24692" spans="1:2">
      <c r="A24692">
        <v>8023894</v>
      </c>
      <c r="B24692" t="str">
        <f t="shared" si="385"/>
        <v/>
      </c>
    </row>
    <row r="24693" spans="1:2">
      <c r="A24693">
        <v>8023893</v>
      </c>
      <c r="B24693" t="str">
        <f t="shared" si="385"/>
        <v/>
      </c>
    </row>
    <row r="24694" spans="1:2">
      <c r="A24694">
        <v>8023892</v>
      </c>
      <c r="B24694" t="str">
        <f t="shared" si="385"/>
        <v/>
      </c>
    </row>
    <row r="24695" spans="1:2">
      <c r="A24695">
        <v>8023891</v>
      </c>
      <c r="B24695" t="str">
        <f t="shared" si="385"/>
        <v/>
      </c>
    </row>
    <row r="24696" spans="1:2">
      <c r="A24696">
        <v>8023890</v>
      </c>
      <c r="B24696" t="str">
        <f t="shared" si="385"/>
        <v/>
      </c>
    </row>
    <row r="24697" spans="1:2">
      <c r="A24697">
        <v>8023889</v>
      </c>
      <c r="B24697" t="str">
        <f t="shared" si="385"/>
        <v/>
      </c>
    </row>
    <row r="24698" spans="1:2">
      <c r="A24698">
        <v>8023888</v>
      </c>
      <c r="B24698" t="str">
        <f t="shared" si="385"/>
        <v/>
      </c>
    </row>
    <row r="24699" spans="1:2">
      <c r="A24699">
        <v>8023887</v>
      </c>
      <c r="B24699" t="str">
        <f t="shared" si="385"/>
        <v/>
      </c>
    </row>
    <row r="24700" spans="1:2">
      <c r="A24700">
        <v>8023886</v>
      </c>
      <c r="B24700" t="str">
        <f t="shared" si="385"/>
        <v/>
      </c>
    </row>
    <row r="24701" spans="1:2">
      <c r="A24701">
        <v>8023885</v>
      </c>
      <c r="B24701" t="str">
        <f t="shared" si="385"/>
        <v/>
      </c>
    </row>
    <row r="24702" spans="1:2">
      <c r="A24702">
        <v>8023884</v>
      </c>
      <c r="B24702" t="str">
        <f t="shared" si="385"/>
        <v/>
      </c>
    </row>
    <row r="24703" spans="1:2">
      <c r="A24703">
        <v>8023883</v>
      </c>
      <c r="B24703" t="str">
        <f t="shared" si="385"/>
        <v/>
      </c>
    </row>
    <row r="24704" spans="1:2">
      <c r="A24704">
        <v>8023882</v>
      </c>
      <c r="B24704" t="str">
        <f t="shared" si="385"/>
        <v/>
      </c>
    </row>
    <row r="24705" spans="1:2">
      <c r="A24705">
        <v>8023881</v>
      </c>
      <c r="B24705" t="str">
        <f t="shared" si="385"/>
        <v/>
      </c>
    </row>
    <row r="24706" spans="1:2">
      <c r="A24706">
        <v>8023880</v>
      </c>
      <c r="B24706" t="str">
        <f t="shared" si="385"/>
        <v/>
      </c>
    </row>
    <row r="24707" spans="1:2">
      <c r="A24707">
        <v>8023879</v>
      </c>
      <c r="B24707" t="str">
        <f t="shared" si="385"/>
        <v/>
      </c>
    </row>
    <row r="24708" spans="1:2">
      <c r="A24708">
        <v>8023878</v>
      </c>
      <c r="B24708" t="str">
        <f t="shared" ref="B24708:B24771" si="386">IF(A24707-1=A24708,"",(A24707-A24708)-1)</f>
        <v/>
      </c>
    </row>
    <row r="24709" spans="1:2">
      <c r="A24709">
        <v>8023877</v>
      </c>
      <c r="B24709" t="str">
        <f t="shared" si="386"/>
        <v/>
      </c>
    </row>
    <row r="24710" spans="1:2">
      <c r="A24710">
        <v>8023876</v>
      </c>
      <c r="B24710" t="str">
        <f t="shared" si="386"/>
        <v/>
      </c>
    </row>
    <row r="24711" spans="1:2">
      <c r="A24711">
        <v>8023875</v>
      </c>
      <c r="B24711" t="str">
        <f t="shared" si="386"/>
        <v/>
      </c>
    </row>
    <row r="24712" spans="1:2">
      <c r="A24712">
        <v>8023874</v>
      </c>
      <c r="B24712" t="str">
        <f t="shared" si="386"/>
        <v/>
      </c>
    </row>
    <row r="24713" spans="1:2">
      <c r="A24713">
        <v>8023873</v>
      </c>
      <c r="B24713" t="str">
        <f t="shared" si="386"/>
        <v/>
      </c>
    </row>
    <row r="24714" spans="1:2">
      <c r="A24714">
        <v>8023872</v>
      </c>
      <c r="B24714" t="str">
        <f t="shared" si="386"/>
        <v/>
      </c>
    </row>
    <row r="24715" spans="1:2">
      <c r="A24715">
        <v>8023871</v>
      </c>
      <c r="B24715" t="str">
        <f t="shared" si="386"/>
        <v/>
      </c>
    </row>
    <row r="24716" spans="1:2">
      <c r="A24716">
        <v>8023870</v>
      </c>
      <c r="B24716" t="str">
        <f t="shared" si="386"/>
        <v/>
      </c>
    </row>
    <row r="24717" spans="1:2">
      <c r="A24717">
        <v>8023869</v>
      </c>
      <c r="B24717" t="str">
        <f t="shared" si="386"/>
        <v/>
      </c>
    </row>
    <row r="24718" spans="1:2">
      <c r="A24718">
        <v>8023867</v>
      </c>
      <c r="B24718">
        <f t="shared" si="386"/>
        <v>1</v>
      </c>
    </row>
    <row r="24719" spans="1:2">
      <c r="A24719">
        <v>8023866</v>
      </c>
      <c r="B24719" t="str">
        <f t="shared" si="386"/>
        <v/>
      </c>
    </row>
    <row r="24720" spans="1:2">
      <c r="A24720">
        <v>8023865</v>
      </c>
      <c r="B24720" t="str">
        <f t="shared" si="386"/>
        <v/>
      </c>
    </row>
    <row r="24721" spans="1:2">
      <c r="A24721">
        <v>8023864</v>
      </c>
      <c r="B24721" t="str">
        <f t="shared" si="386"/>
        <v/>
      </c>
    </row>
    <row r="24722" spans="1:2">
      <c r="A24722">
        <v>8023863</v>
      </c>
      <c r="B24722" t="str">
        <f t="shared" si="386"/>
        <v/>
      </c>
    </row>
    <row r="24723" spans="1:2">
      <c r="A24723">
        <v>8023862</v>
      </c>
      <c r="B24723" t="str">
        <f t="shared" si="386"/>
        <v/>
      </c>
    </row>
    <row r="24724" spans="1:2">
      <c r="A24724">
        <v>8023861</v>
      </c>
      <c r="B24724" t="str">
        <f t="shared" si="386"/>
        <v/>
      </c>
    </row>
    <row r="24725" spans="1:2">
      <c r="A24725">
        <v>8023860</v>
      </c>
      <c r="B24725" t="str">
        <f t="shared" si="386"/>
        <v/>
      </c>
    </row>
    <row r="24726" spans="1:2">
      <c r="A24726">
        <v>8023859</v>
      </c>
      <c r="B24726" t="str">
        <f t="shared" si="386"/>
        <v/>
      </c>
    </row>
    <row r="24727" spans="1:2">
      <c r="A24727">
        <v>8023858</v>
      </c>
      <c r="B24727" t="str">
        <f t="shared" si="386"/>
        <v/>
      </c>
    </row>
    <row r="24728" spans="1:2">
      <c r="A24728">
        <v>8023857</v>
      </c>
      <c r="B24728" t="str">
        <f t="shared" si="386"/>
        <v/>
      </c>
    </row>
    <row r="24729" spans="1:2">
      <c r="A24729">
        <v>8023856</v>
      </c>
      <c r="B24729" t="str">
        <f t="shared" si="386"/>
        <v/>
      </c>
    </row>
    <row r="24730" spans="1:2">
      <c r="A24730">
        <v>8023855</v>
      </c>
      <c r="B24730" t="str">
        <f t="shared" si="386"/>
        <v/>
      </c>
    </row>
    <row r="24731" spans="1:2">
      <c r="A24731">
        <v>8023854</v>
      </c>
      <c r="B24731" t="str">
        <f t="shared" si="386"/>
        <v/>
      </c>
    </row>
    <row r="24732" spans="1:2">
      <c r="A24732">
        <v>8023853</v>
      </c>
      <c r="B24732" t="str">
        <f t="shared" si="386"/>
        <v/>
      </c>
    </row>
    <row r="24733" spans="1:2">
      <c r="A24733">
        <v>8023852</v>
      </c>
      <c r="B24733" t="str">
        <f t="shared" si="386"/>
        <v/>
      </c>
    </row>
    <row r="24734" spans="1:2">
      <c r="A24734">
        <v>8023851</v>
      </c>
      <c r="B24734" t="str">
        <f t="shared" si="386"/>
        <v/>
      </c>
    </row>
    <row r="24735" spans="1:2">
      <c r="A24735">
        <v>8023850</v>
      </c>
      <c r="B24735" t="str">
        <f t="shared" si="386"/>
        <v/>
      </c>
    </row>
    <row r="24736" spans="1:2">
      <c r="A24736">
        <v>8023849</v>
      </c>
      <c r="B24736" t="str">
        <f t="shared" si="386"/>
        <v/>
      </c>
    </row>
    <row r="24737" spans="1:2">
      <c r="A24737">
        <v>8023848</v>
      </c>
      <c r="B24737" t="str">
        <f t="shared" si="386"/>
        <v/>
      </c>
    </row>
    <row r="24738" spans="1:2">
      <c r="A24738">
        <v>8023846</v>
      </c>
      <c r="B24738">
        <f t="shared" si="386"/>
        <v>1</v>
      </c>
    </row>
    <row r="24739" spans="1:2">
      <c r="A24739">
        <v>8023845</v>
      </c>
      <c r="B24739" t="str">
        <f t="shared" si="386"/>
        <v/>
      </c>
    </row>
    <row r="24740" spans="1:2">
      <c r="A24740">
        <v>8023844</v>
      </c>
      <c r="B24740" t="str">
        <f t="shared" si="386"/>
        <v/>
      </c>
    </row>
    <row r="24741" spans="1:2">
      <c r="A24741">
        <v>8023843</v>
      </c>
      <c r="B24741" t="str">
        <f t="shared" si="386"/>
        <v/>
      </c>
    </row>
    <row r="24742" spans="1:2">
      <c r="A24742">
        <v>8023842</v>
      </c>
      <c r="B24742" t="str">
        <f t="shared" si="386"/>
        <v/>
      </c>
    </row>
    <row r="24743" spans="1:2">
      <c r="A24743">
        <v>8023841</v>
      </c>
      <c r="B24743" t="str">
        <f t="shared" si="386"/>
        <v/>
      </c>
    </row>
    <row r="24744" spans="1:2">
      <c r="A24744">
        <v>8023840</v>
      </c>
      <c r="B24744" t="str">
        <f t="shared" si="386"/>
        <v/>
      </c>
    </row>
    <row r="24745" spans="1:2">
      <c r="A24745">
        <v>8023839</v>
      </c>
      <c r="B24745" t="str">
        <f t="shared" si="386"/>
        <v/>
      </c>
    </row>
    <row r="24746" spans="1:2">
      <c r="A24746">
        <v>8023838</v>
      </c>
      <c r="B24746" t="str">
        <f t="shared" si="386"/>
        <v/>
      </c>
    </row>
    <row r="24747" spans="1:2">
      <c r="A24747">
        <v>8023837</v>
      </c>
      <c r="B24747" t="str">
        <f t="shared" si="386"/>
        <v/>
      </c>
    </row>
    <row r="24748" spans="1:2">
      <c r="A24748">
        <v>8023836</v>
      </c>
      <c r="B24748" t="str">
        <f t="shared" si="386"/>
        <v/>
      </c>
    </row>
    <row r="24749" spans="1:2">
      <c r="A24749">
        <v>8023835</v>
      </c>
      <c r="B24749" t="str">
        <f t="shared" si="386"/>
        <v/>
      </c>
    </row>
    <row r="24750" spans="1:2">
      <c r="A24750">
        <v>8023834</v>
      </c>
      <c r="B24750" t="str">
        <f t="shared" si="386"/>
        <v/>
      </c>
    </row>
    <row r="24751" spans="1:2">
      <c r="A24751">
        <v>8023832</v>
      </c>
      <c r="B24751">
        <f t="shared" si="386"/>
        <v>1</v>
      </c>
    </row>
    <row r="24752" spans="1:2">
      <c r="A24752">
        <v>8023831</v>
      </c>
      <c r="B24752" t="str">
        <f t="shared" si="386"/>
        <v/>
      </c>
    </row>
    <row r="24753" spans="1:2">
      <c r="A24753">
        <v>8023830</v>
      </c>
      <c r="B24753" t="str">
        <f t="shared" si="386"/>
        <v/>
      </c>
    </row>
    <row r="24754" spans="1:2">
      <c r="A24754">
        <v>8023829</v>
      </c>
      <c r="B24754" t="str">
        <f t="shared" si="386"/>
        <v/>
      </c>
    </row>
    <row r="24755" spans="1:2">
      <c r="A24755">
        <v>8023828</v>
      </c>
      <c r="B24755" t="str">
        <f t="shared" si="386"/>
        <v/>
      </c>
    </row>
    <row r="24756" spans="1:2">
      <c r="A24756">
        <v>8023827</v>
      </c>
      <c r="B24756" t="str">
        <f t="shared" si="386"/>
        <v/>
      </c>
    </row>
    <row r="24757" spans="1:2">
      <c r="A24757">
        <v>8023826</v>
      </c>
      <c r="B24757" t="str">
        <f t="shared" si="386"/>
        <v/>
      </c>
    </row>
    <row r="24758" spans="1:2">
      <c r="A24758">
        <v>8023825</v>
      </c>
      <c r="B24758" t="str">
        <f t="shared" si="386"/>
        <v/>
      </c>
    </row>
    <row r="24759" spans="1:2">
      <c r="A24759">
        <v>8023824</v>
      </c>
      <c r="B24759" t="str">
        <f t="shared" si="386"/>
        <v/>
      </c>
    </row>
    <row r="24760" spans="1:2">
      <c r="A24760">
        <v>8023823</v>
      </c>
      <c r="B24760" t="str">
        <f t="shared" si="386"/>
        <v/>
      </c>
    </row>
    <row r="24761" spans="1:2">
      <c r="A24761">
        <v>8023822</v>
      </c>
      <c r="B24761" t="str">
        <f t="shared" si="386"/>
        <v/>
      </c>
    </row>
    <row r="24762" spans="1:2">
      <c r="A24762">
        <v>8023821</v>
      </c>
      <c r="B24762" t="str">
        <f t="shared" si="386"/>
        <v/>
      </c>
    </row>
    <row r="24763" spans="1:2">
      <c r="A24763">
        <v>8023820</v>
      </c>
      <c r="B24763" t="str">
        <f t="shared" si="386"/>
        <v/>
      </c>
    </row>
    <row r="24764" spans="1:2">
      <c r="A24764">
        <v>8023819</v>
      </c>
      <c r="B24764" t="str">
        <f t="shared" si="386"/>
        <v/>
      </c>
    </row>
    <row r="24765" spans="1:2">
      <c r="A24765">
        <v>8023818</v>
      </c>
      <c r="B24765" t="str">
        <f t="shared" si="386"/>
        <v/>
      </c>
    </row>
    <row r="24766" spans="1:2">
      <c r="A24766">
        <v>8023817</v>
      </c>
      <c r="B24766" t="str">
        <f t="shared" si="386"/>
        <v/>
      </c>
    </row>
    <row r="24767" spans="1:2">
      <c r="A24767">
        <v>8023816</v>
      </c>
      <c r="B24767" t="str">
        <f t="shared" si="386"/>
        <v/>
      </c>
    </row>
    <row r="24768" spans="1:2">
      <c r="A24768">
        <v>8023815</v>
      </c>
      <c r="B24768" t="str">
        <f t="shared" si="386"/>
        <v/>
      </c>
    </row>
    <row r="24769" spans="1:2">
      <c r="A24769">
        <v>8023814</v>
      </c>
      <c r="B24769" t="str">
        <f t="shared" si="386"/>
        <v/>
      </c>
    </row>
    <row r="24770" spans="1:2">
      <c r="A24770">
        <v>8023813</v>
      </c>
      <c r="B24770" t="str">
        <f t="shared" si="386"/>
        <v/>
      </c>
    </row>
    <row r="24771" spans="1:2">
      <c r="A24771">
        <v>8023812</v>
      </c>
      <c r="B24771" t="str">
        <f t="shared" si="386"/>
        <v/>
      </c>
    </row>
    <row r="24772" spans="1:2">
      <c r="A24772">
        <v>8023811</v>
      </c>
      <c r="B24772" t="str">
        <f t="shared" ref="B24772:B24835" si="387">IF(A24771-1=A24772,"",(A24771-A24772)-1)</f>
        <v/>
      </c>
    </row>
    <row r="24773" spans="1:2">
      <c r="A24773">
        <v>8023810</v>
      </c>
      <c r="B24773" t="str">
        <f t="shared" si="387"/>
        <v/>
      </c>
    </row>
    <row r="24774" spans="1:2">
      <c r="A24774">
        <v>8023809</v>
      </c>
      <c r="B24774" t="str">
        <f t="shared" si="387"/>
        <v/>
      </c>
    </row>
    <row r="24775" spans="1:2">
      <c r="A24775">
        <v>8023808</v>
      </c>
      <c r="B24775" t="str">
        <f t="shared" si="387"/>
        <v/>
      </c>
    </row>
    <row r="24776" spans="1:2">
      <c r="A24776">
        <v>8023807</v>
      </c>
      <c r="B24776" t="str">
        <f t="shared" si="387"/>
        <v/>
      </c>
    </row>
    <row r="24777" spans="1:2">
      <c r="A24777">
        <v>8023806</v>
      </c>
      <c r="B24777" t="str">
        <f t="shared" si="387"/>
        <v/>
      </c>
    </row>
    <row r="24778" spans="1:2">
      <c r="A24778">
        <v>8023805</v>
      </c>
      <c r="B24778" t="str">
        <f t="shared" si="387"/>
        <v/>
      </c>
    </row>
    <row r="24779" spans="1:2">
      <c r="A24779">
        <v>8023804</v>
      </c>
      <c r="B24779" t="str">
        <f t="shared" si="387"/>
        <v/>
      </c>
    </row>
    <row r="24780" spans="1:2">
      <c r="A24780">
        <v>8023803</v>
      </c>
      <c r="B24780" t="str">
        <f t="shared" si="387"/>
        <v/>
      </c>
    </row>
    <row r="24781" spans="1:2">
      <c r="A24781">
        <v>8023802</v>
      </c>
      <c r="B24781" t="str">
        <f t="shared" si="387"/>
        <v/>
      </c>
    </row>
    <row r="24782" spans="1:2">
      <c r="A24782">
        <v>8023801</v>
      </c>
      <c r="B24782" t="str">
        <f t="shared" si="387"/>
        <v/>
      </c>
    </row>
    <row r="24783" spans="1:2">
      <c r="A24783">
        <v>8023800</v>
      </c>
      <c r="B24783" t="str">
        <f t="shared" si="387"/>
        <v/>
      </c>
    </row>
    <row r="24784" spans="1:2">
      <c r="A24784">
        <v>8023799</v>
      </c>
      <c r="B24784" t="str">
        <f t="shared" si="387"/>
        <v/>
      </c>
    </row>
    <row r="24785" spans="1:2">
      <c r="A24785">
        <v>8023798</v>
      </c>
      <c r="B24785" t="str">
        <f t="shared" si="387"/>
        <v/>
      </c>
    </row>
    <row r="24786" spans="1:2">
      <c r="A24786">
        <v>8023797</v>
      </c>
      <c r="B24786" t="str">
        <f t="shared" si="387"/>
        <v/>
      </c>
    </row>
    <row r="24787" spans="1:2">
      <c r="A24787">
        <v>8023796</v>
      </c>
      <c r="B24787" t="str">
        <f t="shared" si="387"/>
        <v/>
      </c>
    </row>
    <row r="24788" spans="1:2">
      <c r="A24788">
        <v>8023795</v>
      </c>
      <c r="B24788" t="str">
        <f t="shared" si="387"/>
        <v/>
      </c>
    </row>
    <row r="24789" spans="1:2">
      <c r="A24789">
        <v>8023794</v>
      </c>
      <c r="B24789" t="str">
        <f t="shared" si="387"/>
        <v/>
      </c>
    </row>
    <row r="24790" spans="1:2">
      <c r="A24790">
        <v>8023793</v>
      </c>
      <c r="B24790" t="str">
        <f t="shared" si="387"/>
        <v/>
      </c>
    </row>
    <row r="24791" spans="1:2">
      <c r="A24791">
        <v>8023792</v>
      </c>
      <c r="B24791" t="str">
        <f t="shared" si="387"/>
        <v/>
      </c>
    </row>
    <row r="24792" spans="1:2">
      <c r="A24792">
        <v>8023791</v>
      </c>
      <c r="B24792" t="str">
        <f t="shared" si="387"/>
        <v/>
      </c>
    </row>
    <row r="24793" spans="1:2">
      <c r="A24793">
        <v>8023790</v>
      </c>
      <c r="B24793" t="str">
        <f t="shared" si="387"/>
        <v/>
      </c>
    </row>
    <row r="24794" spans="1:2">
      <c r="A24794">
        <v>8023789</v>
      </c>
      <c r="B24794" t="str">
        <f t="shared" si="387"/>
        <v/>
      </c>
    </row>
    <row r="24795" spans="1:2">
      <c r="A24795">
        <v>8023788</v>
      </c>
      <c r="B24795" t="str">
        <f t="shared" si="387"/>
        <v/>
      </c>
    </row>
    <row r="24796" spans="1:2">
      <c r="A24796">
        <v>8023787</v>
      </c>
      <c r="B24796" t="str">
        <f t="shared" si="387"/>
        <v/>
      </c>
    </row>
    <row r="24797" spans="1:2">
      <c r="A24797">
        <v>8023786</v>
      </c>
      <c r="B24797" t="str">
        <f t="shared" si="387"/>
        <v/>
      </c>
    </row>
    <row r="24798" spans="1:2">
      <c r="A24798">
        <v>8023785</v>
      </c>
      <c r="B24798" t="str">
        <f t="shared" si="387"/>
        <v/>
      </c>
    </row>
    <row r="24799" spans="1:2">
      <c r="A24799">
        <v>8023784</v>
      </c>
      <c r="B24799" t="str">
        <f t="shared" si="387"/>
        <v/>
      </c>
    </row>
    <row r="24800" spans="1:2">
      <c r="A24800">
        <v>8023783</v>
      </c>
      <c r="B24800" t="str">
        <f t="shared" si="387"/>
        <v/>
      </c>
    </row>
    <row r="24801" spans="1:2">
      <c r="A24801">
        <v>8023782</v>
      </c>
      <c r="B24801" t="str">
        <f t="shared" si="387"/>
        <v/>
      </c>
    </row>
    <row r="24802" spans="1:2">
      <c r="A24802">
        <v>8023781</v>
      </c>
      <c r="B24802" t="str">
        <f t="shared" si="387"/>
        <v/>
      </c>
    </row>
    <row r="24803" spans="1:2">
      <c r="A24803">
        <v>8023780</v>
      </c>
      <c r="B24803" t="str">
        <f t="shared" si="387"/>
        <v/>
      </c>
    </row>
    <row r="24804" spans="1:2">
      <c r="A24804">
        <v>8023779</v>
      </c>
      <c r="B24804" t="str">
        <f t="shared" si="387"/>
        <v/>
      </c>
    </row>
    <row r="24805" spans="1:2">
      <c r="A24805">
        <v>8023778</v>
      </c>
      <c r="B24805" t="str">
        <f t="shared" si="387"/>
        <v/>
      </c>
    </row>
    <row r="24806" spans="1:2">
      <c r="A24806">
        <v>8023777</v>
      </c>
      <c r="B24806" t="str">
        <f t="shared" si="387"/>
        <v/>
      </c>
    </row>
    <row r="24807" spans="1:2">
      <c r="A24807">
        <v>8023776</v>
      </c>
      <c r="B24807" t="str">
        <f t="shared" si="387"/>
        <v/>
      </c>
    </row>
    <row r="24808" spans="1:2">
      <c r="A24808">
        <v>8023775</v>
      </c>
      <c r="B24808" t="str">
        <f t="shared" si="387"/>
        <v/>
      </c>
    </row>
    <row r="24809" spans="1:2">
      <c r="A24809">
        <v>8023774</v>
      </c>
      <c r="B24809" t="str">
        <f t="shared" si="387"/>
        <v/>
      </c>
    </row>
    <row r="24810" spans="1:2">
      <c r="A24810">
        <v>8023773</v>
      </c>
      <c r="B24810" t="str">
        <f t="shared" si="387"/>
        <v/>
      </c>
    </row>
    <row r="24811" spans="1:2">
      <c r="A24811">
        <v>8023772</v>
      </c>
      <c r="B24811" t="str">
        <f t="shared" si="387"/>
        <v/>
      </c>
    </row>
    <row r="24812" spans="1:2">
      <c r="A24812">
        <v>8023771</v>
      </c>
      <c r="B24812" t="str">
        <f t="shared" si="387"/>
        <v/>
      </c>
    </row>
    <row r="24813" spans="1:2">
      <c r="A24813">
        <v>8023770</v>
      </c>
      <c r="B24813" t="str">
        <f t="shared" si="387"/>
        <v/>
      </c>
    </row>
    <row r="24814" spans="1:2">
      <c r="A24814">
        <v>8023769</v>
      </c>
      <c r="B24814" t="str">
        <f t="shared" si="387"/>
        <v/>
      </c>
    </row>
    <row r="24815" spans="1:2">
      <c r="A24815">
        <v>8023768</v>
      </c>
      <c r="B24815" t="str">
        <f t="shared" si="387"/>
        <v/>
      </c>
    </row>
    <row r="24816" spans="1:2">
      <c r="A24816">
        <v>8023767</v>
      </c>
      <c r="B24816" t="str">
        <f t="shared" si="387"/>
        <v/>
      </c>
    </row>
    <row r="24817" spans="1:2">
      <c r="A24817">
        <v>8023766</v>
      </c>
      <c r="B24817" t="str">
        <f t="shared" si="387"/>
        <v/>
      </c>
    </row>
    <row r="24818" spans="1:2">
      <c r="A24818">
        <v>8023765</v>
      </c>
      <c r="B24818" t="str">
        <f t="shared" si="387"/>
        <v/>
      </c>
    </row>
    <row r="24819" spans="1:2">
      <c r="A24819">
        <v>8023764</v>
      </c>
      <c r="B24819" t="str">
        <f t="shared" si="387"/>
        <v/>
      </c>
    </row>
    <row r="24820" spans="1:2">
      <c r="A24820">
        <v>8023763</v>
      </c>
      <c r="B24820" t="str">
        <f t="shared" si="387"/>
        <v/>
      </c>
    </row>
    <row r="24821" spans="1:2">
      <c r="A24821">
        <v>8023762</v>
      </c>
      <c r="B24821" t="str">
        <f t="shared" si="387"/>
        <v/>
      </c>
    </row>
    <row r="24822" spans="1:2">
      <c r="A24822">
        <v>8023761</v>
      </c>
      <c r="B24822" t="str">
        <f t="shared" si="387"/>
        <v/>
      </c>
    </row>
    <row r="24823" spans="1:2">
      <c r="A24823">
        <v>8023760</v>
      </c>
      <c r="B24823" t="str">
        <f t="shared" si="387"/>
        <v/>
      </c>
    </row>
    <row r="24824" spans="1:2">
      <c r="A24824">
        <v>8023759</v>
      </c>
      <c r="B24824" t="str">
        <f t="shared" si="387"/>
        <v/>
      </c>
    </row>
    <row r="24825" spans="1:2">
      <c r="A24825">
        <v>8023758</v>
      </c>
      <c r="B24825" t="str">
        <f t="shared" si="387"/>
        <v/>
      </c>
    </row>
    <row r="24826" spans="1:2">
      <c r="A24826">
        <v>8023757</v>
      </c>
      <c r="B24826" t="str">
        <f t="shared" si="387"/>
        <v/>
      </c>
    </row>
    <row r="24827" spans="1:2">
      <c r="A24827">
        <v>8023756</v>
      </c>
      <c r="B24827" t="str">
        <f t="shared" si="387"/>
        <v/>
      </c>
    </row>
    <row r="24828" spans="1:2">
      <c r="A24828">
        <v>8023755</v>
      </c>
      <c r="B24828" t="str">
        <f t="shared" si="387"/>
        <v/>
      </c>
    </row>
    <row r="24829" spans="1:2">
      <c r="A24829">
        <v>8023754</v>
      </c>
      <c r="B24829" t="str">
        <f t="shared" si="387"/>
        <v/>
      </c>
    </row>
    <row r="24830" spans="1:2">
      <c r="A24830">
        <v>8023753</v>
      </c>
      <c r="B24830" t="str">
        <f t="shared" si="387"/>
        <v/>
      </c>
    </row>
    <row r="24831" spans="1:2">
      <c r="A24831">
        <v>8023752</v>
      </c>
      <c r="B24831" t="str">
        <f t="shared" si="387"/>
        <v/>
      </c>
    </row>
    <row r="24832" spans="1:2">
      <c r="A24832">
        <v>8023751</v>
      </c>
      <c r="B24832" t="str">
        <f t="shared" si="387"/>
        <v/>
      </c>
    </row>
    <row r="24833" spans="1:2">
      <c r="A24833">
        <v>8023750</v>
      </c>
      <c r="B24833" t="str">
        <f t="shared" si="387"/>
        <v/>
      </c>
    </row>
    <row r="24834" spans="1:2">
      <c r="A24834">
        <v>8023749</v>
      </c>
      <c r="B24834" t="str">
        <f t="shared" si="387"/>
        <v/>
      </c>
    </row>
    <row r="24835" spans="1:2">
      <c r="A24835">
        <v>8023748</v>
      </c>
      <c r="B24835" t="str">
        <f t="shared" si="387"/>
        <v/>
      </c>
    </row>
    <row r="24836" spans="1:2">
      <c r="A24836">
        <v>8023747</v>
      </c>
      <c r="B24836" t="str">
        <f t="shared" ref="B24836:B24899" si="388">IF(A24835-1=A24836,"",(A24835-A24836)-1)</f>
        <v/>
      </c>
    </row>
    <row r="24837" spans="1:2">
      <c r="A24837">
        <v>8023746</v>
      </c>
      <c r="B24837" t="str">
        <f t="shared" si="388"/>
        <v/>
      </c>
    </row>
    <row r="24838" spans="1:2">
      <c r="A24838">
        <v>8023745</v>
      </c>
      <c r="B24838" t="str">
        <f t="shared" si="388"/>
        <v/>
      </c>
    </row>
    <row r="24839" spans="1:2">
      <c r="A24839">
        <v>8023744</v>
      </c>
      <c r="B24839" t="str">
        <f t="shared" si="388"/>
        <v/>
      </c>
    </row>
    <row r="24840" spans="1:2">
      <c r="A24840">
        <v>8023743</v>
      </c>
      <c r="B24840" t="str">
        <f t="shared" si="388"/>
        <v/>
      </c>
    </row>
    <row r="24841" spans="1:2">
      <c r="A24841">
        <v>8023742</v>
      </c>
      <c r="B24841" t="str">
        <f t="shared" si="388"/>
        <v/>
      </c>
    </row>
    <row r="24842" spans="1:2">
      <c r="A24842">
        <v>8023741</v>
      </c>
      <c r="B24842" t="str">
        <f t="shared" si="388"/>
        <v/>
      </c>
    </row>
    <row r="24843" spans="1:2">
      <c r="A24843">
        <v>8023740</v>
      </c>
      <c r="B24843" t="str">
        <f t="shared" si="388"/>
        <v/>
      </c>
    </row>
    <row r="24844" spans="1:2">
      <c r="A24844">
        <v>8023739</v>
      </c>
      <c r="B24844" t="str">
        <f t="shared" si="388"/>
        <v/>
      </c>
    </row>
    <row r="24845" spans="1:2">
      <c r="A24845">
        <v>8023738</v>
      </c>
      <c r="B24845" t="str">
        <f t="shared" si="388"/>
        <v/>
      </c>
    </row>
    <row r="24846" spans="1:2">
      <c r="A24846">
        <v>8023737</v>
      </c>
      <c r="B24846" t="str">
        <f t="shared" si="388"/>
        <v/>
      </c>
    </row>
    <row r="24847" spans="1:2">
      <c r="A24847">
        <v>8023736</v>
      </c>
      <c r="B24847" t="str">
        <f t="shared" si="388"/>
        <v/>
      </c>
    </row>
    <row r="24848" spans="1:2">
      <c r="A24848">
        <v>8023735</v>
      </c>
      <c r="B24848" t="str">
        <f t="shared" si="388"/>
        <v/>
      </c>
    </row>
    <row r="24849" spans="1:2">
      <c r="A24849">
        <v>8023734</v>
      </c>
      <c r="B24849" t="str">
        <f t="shared" si="388"/>
        <v/>
      </c>
    </row>
    <row r="24850" spans="1:2">
      <c r="A24850">
        <v>8023733</v>
      </c>
      <c r="B24850" t="str">
        <f t="shared" si="388"/>
        <v/>
      </c>
    </row>
    <row r="24851" spans="1:2">
      <c r="A24851">
        <v>8023732</v>
      </c>
      <c r="B24851" t="str">
        <f t="shared" si="388"/>
        <v/>
      </c>
    </row>
    <row r="24852" spans="1:2">
      <c r="A24852">
        <v>8023731</v>
      </c>
      <c r="B24852" t="str">
        <f t="shared" si="388"/>
        <v/>
      </c>
    </row>
    <row r="24853" spans="1:2">
      <c r="A24853">
        <v>8023730</v>
      </c>
      <c r="B24853" t="str">
        <f t="shared" si="388"/>
        <v/>
      </c>
    </row>
    <row r="24854" spans="1:2">
      <c r="A24854">
        <v>8023729</v>
      </c>
      <c r="B24854" t="str">
        <f t="shared" si="388"/>
        <v/>
      </c>
    </row>
    <row r="24855" spans="1:2">
      <c r="A24855">
        <v>8023728</v>
      </c>
      <c r="B24855" t="str">
        <f t="shared" si="388"/>
        <v/>
      </c>
    </row>
    <row r="24856" spans="1:2">
      <c r="A24856">
        <v>8023727</v>
      </c>
      <c r="B24856" t="str">
        <f t="shared" si="388"/>
        <v/>
      </c>
    </row>
    <row r="24857" spans="1:2">
      <c r="A24857">
        <v>8023726</v>
      </c>
      <c r="B24857" t="str">
        <f t="shared" si="388"/>
        <v/>
      </c>
    </row>
    <row r="24858" spans="1:2">
      <c r="A24858">
        <v>8023725</v>
      </c>
      <c r="B24858" t="str">
        <f t="shared" si="388"/>
        <v/>
      </c>
    </row>
    <row r="24859" spans="1:2">
      <c r="A24859">
        <v>8023724</v>
      </c>
      <c r="B24859" t="str">
        <f t="shared" si="388"/>
        <v/>
      </c>
    </row>
    <row r="24860" spans="1:2">
      <c r="A24860">
        <v>8023723</v>
      </c>
      <c r="B24860" t="str">
        <f t="shared" si="388"/>
        <v/>
      </c>
    </row>
    <row r="24861" spans="1:2">
      <c r="A24861">
        <v>8023722</v>
      </c>
      <c r="B24861" t="str">
        <f t="shared" si="388"/>
        <v/>
      </c>
    </row>
    <row r="24862" spans="1:2">
      <c r="A24862">
        <v>8023721</v>
      </c>
      <c r="B24862" t="str">
        <f t="shared" si="388"/>
        <v/>
      </c>
    </row>
    <row r="24863" spans="1:2">
      <c r="A24863">
        <v>8023720</v>
      </c>
      <c r="B24863" t="str">
        <f t="shared" si="388"/>
        <v/>
      </c>
    </row>
    <row r="24864" spans="1:2">
      <c r="A24864">
        <v>8023719</v>
      </c>
      <c r="B24864" t="str">
        <f t="shared" si="388"/>
        <v/>
      </c>
    </row>
    <row r="24865" spans="1:2">
      <c r="A24865">
        <v>8023718</v>
      </c>
      <c r="B24865" t="str">
        <f t="shared" si="388"/>
        <v/>
      </c>
    </row>
    <row r="24866" spans="1:2">
      <c r="A24866">
        <v>8023717</v>
      </c>
      <c r="B24866" t="str">
        <f t="shared" si="388"/>
        <v/>
      </c>
    </row>
    <row r="24867" spans="1:2">
      <c r="A24867">
        <v>8023716</v>
      </c>
      <c r="B24867" t="str">
        <f t="shared" si="388"/>
        <v/>
      </c>
    </row>
    <row r="24868" spans="1:2">
      <c r="A24868">
        <v>8023715</v>
      </c>
      <c r="B24868" t="str">
        <f t="shared" si="388"/>
        <v/>
      </c>
    </row>
    <row r="24869" spans="1:2">
      <c r="A24869">
        <v>8023714</v>
      </c>
      <c r="B24869" t="str">
        <f t="shared" si="388"/>
        <v/>
      </c>
    </row>
    <row r="24870" spans="1:2">
      <c r="A24870">
        <v>8023713</v>
      </c>
      <c r="B24870" t="str">
        <f t="shared" si="388"/>
        <v/>
      </c>
    </row>
    <row r="24871" spans="1:2">
      <c r="A24871">
        <v>8023712</v>
      </c>
      <c r="B24871" t="str">
        <f t="shared" si="388"/>
        <v/>
      </c>
    </row>
    <row r="24872" spans="1:2">
      <c r="A24872">
        <v>8023711</v>
      </c>
      <c r="B24872" t="str">
        <f t="shared" si="388"/>
        <v/>
      </c>
    </row>
    <row r="24873" spans="1:2">
      <c r="A24873">
        <v>8023710</v>
      </c>
      <c r="B24873" t="str">
        <f t="shared" si="388"/>
        <v/>
      </c>
    </row>
    <row r="24874" spans="1:2">
      <c r="A24874">
        <v>8023709</v>
      </c>
      <c r="B24874" t="str">
        <f t="shared" si="388"/>
        <v/>
      </c>
    </row>
    <row r="24875" spans="1:2">
      <c r="A24875">
        <v>8023708</v>
      </c>
      <c r="B24875" t="str">
        <f t="shared" si="388"/>
        <v/>
      </c>
    </row>
    <row r="24876" spans="1:2">
      <c r="A24876">
        <v>8023707</v>
      </c>
      <c r="B24876" t="str">
        <f t="shared" si="388"/>
        <v/>
      </c>
    </row>
    <row r="24877" spans="1:2">
      <c r="A24877">
        <v>8023706</v>
      </c>
      <c r="B24877" t="str">
        <f t="shared" si="388"/>
        <v/>
      </c>
    </row>
    <row r="24878" spans="1:2">
      <c r="A24878">
        <v>8023705</v>
      </c>
      <c r="B24878" t="str">
        <f t="shared" si="388"/>
        <v/>
      </c>
    </row>
    <row r="24879" spans="1:2">
      <c r="A24879">
        <v>8023704</v>
      </c>
      <c r="B24879" t="str">
        <f t="shared" si="388"/>
        <v/>
      </c>
    </row>
    <row r="24880" spans="1:2">
      <c r="A24880">
        <v>8023703</v>
      </c>
      <c r="B24880" t="str">
        <f t="shared" si="388"/>
        <v/>
      </c>
    </row>
    <row r="24881" spans="1:2">
      <c r="A24881">
        <v>8023702</v>
      </c>
      <c r="B24881" t="str">
        <f t="shared" si="388"/>
        <v/>
      </c>
    </row>
    <row r="24882" spans="1:2">
      <c r="A24882">
        <v>8023701</v>
      </c>
      <c r="B24882" t="str">
        <f t="shared" si="388"/>
        <v/>
      </c>
    </row>
    <row r="24883" spans="1:2">
      <c r="A24883">
        <v>8023700</v>
      </c>
      <c r="B24883" t="str">
        <f t="shared" si="388"/>
        <v/>
      </c>
    </row>
    <row r="24884" spans="1:2">
      <c r="A24884">
        <v>8023699</v>
      </c>
      <c r="B24884" t="str">
        <f t="shared" si="388"/>
        <v/>
      </c>
    </row>
    <row r="24885" spans="1:2">
      <c r="A24885">
        <v>8023698</v>
      </c>
      <c r="B24885" t="str">
        <f t="shared" si="388"/>
        <v/>
      </c>
    </row>
    <row r="24886" spans="1:2">
      <c r="A24886">
        <v>8023697</v>
      </c>
      <c r="B24886" t="str">
        <f t="shared" si="388"/>
        <v/>
      </c>
    </row>
    <row r="24887" spans="1:2">
      <c r="A24887">
        <v>8023696</v>
      </c>
      <c r="B24887" t="str">
        <f t="shared" si="388"/>
        <v/>
      </c>
    </row>
    <row r="24888" spans="1:2">
      <c r="A24888">
        <v>8023695</v>
      </c>
      <c r="B24888" t="str">
        <f t="shared" si="388"/>
        <v/>
      </c>
    </row>
    <row r="24889" spans="1:2">
      <c r="A24889">
        <v>8023694</v>
      </c>
      <c r="B24889" t="str">
        <f t="shared" si="388"/>
        <v/>
      </c>
    </row>
    <row r="24890" spans="1:2">
      <c r="A24890">
        <v>8023693</v>
      </c>
      <c r="B24890" t="str">
        <f t="shared" si="388"/>
        <v/>
      </c>
    </row>
    <row r="24891" spans="1:2">
      <c r="A24891">
        <v>8023692</v>
      </c>
      <c r="B24891" t="str">
        <f t="shared" si="388"/>
        <v/>
      </c>
    </row>
    <row r="24892" spans="1:2">
      <c r="A24892">
        <v>8023691</v>
      </c>
      <c r="B24892" t="str">
        <f t="shared" si="388"/>
        <v/>
      </c>
    </row>
    <row r="24893" spans="1:2">
      <c r="A24893">
        <v>8023690</v>
      </c>
      <c r="B24893" t="str">
        <f t="shared" si="388"/>
        <v/>
      </c>
    </row>
    <row r="24894" spans="1:2">
      <c r="A24894">
        <v>8023689</v>
      </c>
      <c r="B24894" t="str">
        <f t="shared" si="388"/>
        <v/>
      </c>
    </row>
    <row r="24895" spans="1:2">
      <c r="A24895">
        <v>8023688</v>
      </c>
      <c r="B24895" t="str">
        <f t="shared" si="388"/>
        <v/>
      </c>
    </row>
    <row r="24896" spans="1:2">
      <c r="A24896">
        <v>8023687</v>
      </c>
      <c r="B24896" t="str">
        <f t="shared" si="388"/>
        <v/>
      </c>
    </row>
    <row r="24897" spans="1:2">
      <c r="A24897">
        <v>8023686</v>
      </c>
      <c r="B24897" t="str">
        <f t="shared" si="388"/>
        <v/>
      </c>
    </row>
    <row r="24898" spans="1:2">
      <c r="A24898">
        <v>8023685</v>
      </c>
      <c r="B24898" t="str">
        <f t="shared" si="388"/>
        <v/>
      </c>
    </row>
    <row r="24899" spans="1:2">
      <c r="A24899">
        <v>8023684</v>
      </c>
      <c r="B24899" t="str">
        <f t="shared" si="388"/>
        <v/>
      </c>
    </row>
    <row r="24900" spans="1:2">
      <c r="A24900">
        <v>8023683</v>
      </c>
      <c r="B24900" t="str">
        <f t="shared" ref="B24900:B24963" si="389">IF(A24899-1=A24900,"",(A24899-A24900)-1)</f>
        <v/>
      </c>
    </row>
    <row r="24901" spans="1:2">
      <c r="A24901">
        <v>8023682</v>
      </c>
      <c r="B24901" t="str">
        <f t="shared" si="389"/>
        <v/>
      </c>
    </row>
    <row r="24902" spans="1:2">
      <c r="A24902">
        <v>8023681</v>
      </c>
      <c r="B24902" t="str">
        <f t="shared" si="389"/>
        <v/>
      </c>
    </row>
    <row r="24903" spans="1:2">
      <c r="A24903">
        <v>8023680</v>
      </c>
      <c r="B24903" t="str">
        <f t="shared" si="389"/>
        <v/>
      </c>
    </row>
    <row r="24904" spans="1:2">
      <c r="A24904">
        <v>8023679</v>
      </c>
      <c r="B24904" t="str">
        <f t="shared" si="389"/>
        <v/>
      </c>
    </row>
    <row r="24905" spans="1:2">
      <c r="A24905">
        <v>8023678</v>
      </c>
      <c r="B24905" t="str">
        <f t="shared" si="389"/>
        <v/>
      </c>
    </row>
    <row r="24906" spans="1:2">
      <c r="A24906">
        <v>8023677</v>
      </c>
      <c r="B24906" t="str">
        <f t="shared" si="389"/>
        <v/>
      </c>
    </row>
    <row r="24907" spans="1:2">
      <c r="A24907">
        <v>8023676</v>
      </c>
      <c r="B24907" t="str">
        <f t="shared" si="389"/>
        <v/>
      </c>
    </row>
    <row r="24908" spans="1:2">
      <c r="A24908">
        <v>8023675</v>
      </c>
      <c r="B24908" t="str">
        <f t="shared" si="389"/>
        <v/>
      </c>
    </row>
    <row r="24909" spans="1:2">
      <c r="A24909">
        <v>8023674</v>
      </c>
      <c r="B24909" t="str">
        <f t="shared" si="389"/>
        <v/>
      </c>
    </row>
    <row r="24910" spans="1:2">
      <c r="A24910">
        <v>8023673</v>
      </c>
      <c r="B24910" t="str">
        <f t="shared" si="389"/>
        <v/>
      </c>
    </row>
    <row r="24911" spans="1:2">
      <c r="A24911">
        <v>8023672</v>
      </c>
      <c r="B24911" t="str">
        <f t="shared" si="389"/>
        <v/>
      </c>
    </row>
    <row r="24912" spans="1:2">
      <c r="A24912">
        <v>8023671</v>
      </c>
      <c r="B24912" t="str">
        <f t="shared" si="389"/>
        <v/>
      </c>
    </row>
    <row r="24913" spans="1:2">
      <c r="A24913">
        <v>8023670</v>
      </c>
      <c r="B24913" t="str">
        <f t="shared" si="389"/>
        <v/>
      </c>
    </row>
    <row r="24914" spans="1:2">
      <c r="A24914">
        <v>8023669</v>
      </c>
      <c r="B24914" t="str">
        <f t="shared" si="389"/>
        <v/>
      </c>
    </row>
    <row r="24915" spans="1:2">
      <c r="A24915">
        <v>8023668</v>
      </c>
      <c r="B24915" t="str">
        <f t="shared" si="389"/>
        <v/>
      </c>
    </row>
    <row r="24916" spans="1:2">
      <c r="A24916">
        <v>8023667</v>
      </c>
      <c r="B24916" t="str">
        <f t="shared" si="389"/>
        <v/>
      </c>
    </row>
    <row r="24917" spans="1:2">
      <c r="A24917">
        <v>8023666</v>
      </c>
      <c r="B24917" t="str">
        <f t="shared" si="389"/>
        <v/>
      </c>
    </row>
    <row r="24918" spans="1:2">
      <c r="A24918">
        <v>8023665</v>
      </c>
      <c r="B24918" t="str">
        <f t="shared" si="389"/>
        <v/>
      </c>
    </row>
    <row r="24919" spans="1:2">
      <c r="A24919">
        <v>8023664</v>
      </c>
      <c r="B24919" t="str">
        <f t="shared" si="389"/>
        <v/>
      </c>
    </row>
    <row r="24920" spans="1:2">
      <c r="A24920">
        <v>8023663</v>
      </c>
      <c r="B24920" t="str">
        <f t="shared" si="389"/>
        <v/>
      </c>
    </row>
    <row r="24921" spans="1:2">
      <c r="A24921">
        <v>8023662</v>
      </c>
      <c r="B24921" t="str">
        <f t="shared" si="389"/>
        <v/>
      </c>
    </row>
    <row r="24922" spans="1:2">
      <c r="A24922">
        <v>8023661</v>
      </c>
      <c r="B24922" t="str">
        <f t="shared" si="389"/>
        <v/>
      </c>
    </row>
    <row r="24923" spans="1:2">
      <c r="A24923">
        <v>8023660</v>
      </c>
      <c r="B24923" t="str">
        <f t="shared" si="389"/>
        <v/>
      </c>
    </row>
    <row r="24924" spans="1:2">
      <c r="A24924">
        <v>8023659</v>
      </c>
      <c r="B24924" t="str">
        <f t="shared" si="389"/>
        <v/>
      </c>
    </row>
    <row r="24925" spans="1:2">
      <c r="A24925">
        <v>8023658</v>
      </c>
      <c r="B24925" t="str">
        <f t="shared" si="389"/>
        <v/>
      </c>
    </row>
    <row r="24926" spans="1:2">
      <c r="A24926">
        <v>8023657</v>
      </c>
      <c r="B24926" t="str">
        <f t="shared" si="389"/>
        <v/>
      </c>
    </row>
    <row r="24927" spans="1:2">
      <c r="A24927">
        <v>8023655</v>
      </c>
      <c r="B24927">
        <f t="shared" si="389"/>
        <v>1</v>
      </c>
    </row>
    <row r="24928" spans="1:2">
      <c r="A24928">
        <v>8023654</v>
      </c>
      <c r="B24928" t="str">
        <f t="shared" si="389"/>
        <v/>
      </c>
    </row>
    <row r="24929" spans="1:2">
      <c r="A24929">
        <v>8023653</v>
      </c>
      <c r="B24929" t="str">
        <f t="shared" si="389"/>
        <v/>
      </c>
    </row>
    <row r="24930" spans="1:2">
      <c r="A24930">
        <v>8023652</v>
      </c>
      <c r="B24930" t="str">
        <f t="shared" si="389"/>
        <v/>
      </c>
    </row>
    <row r="24931" spans="1:2">
      <c r="A24931">
        <v>8023651</v>
      </c>
      <c r="B24931" t="str">
        <f t="shared" si="389"/>
        <v/>
      </c>
    </row>
    <row r="24932" spans="1:2">
      <c r="A24932">
        <v>8023650</v>
      </c>
      <c r="B24932" t="str">
        <f t="shared" si="389"/>
        <v/>
      </c>
    </row>
    <row r="24933" spans="1:2">
      <c r="A24933">
        <v>8023649</v>
      </c>
      <c r="B24933" t="str">
        <f t="shared" si="389"/>
        <v/>
      </c>
    </row>
    <row r="24934" spans="1:2">
      <c r="A24934">
        <v>8023648</v>
      </c>
      <c r="B24934" t="str">
        <f t="shared" si="389"/>
        <v/>
      </c>
    </row>
    <row r="24935" spans="1:2">
      <c r="A24935">
        <v>8023647</v>
      </c>
      <c r="B24935" t="str">
        <f t="shared" si="389"/>
        <v/>
      </c>
    </row>
    <row r="24936" spans="1:2">
      <c r="A24936">
        <v>8023646</v>
      </c>
      <c r="B24936" t="str">
        <f t="shared" si="389"/>
        <v/>
      </c>
    </row>
    <row r="24937" spans="1:2">
      <c r="A24937">
        <v>8023645</v>
      </c>
      <c r="B24937" t="str">
        <f t="shared" si="389"/>
        <v/>
      </c>
    </row>
    <row r="24938" spans="1:2">
      <c r="A24938">
        <v>8023644</v>
      </c>
      <c r="B24938" t="str">
        <f t="shared" si="389"/>
        <v/>
      </c>
    </row>
    <row r="24939" spans="1:2">
      <c r="A24939">
        <v>8023643</v>
      </c>
      <c r="B24939" t="str">
        <f t="shared" si="389"/>
        <v/>
      </c>
    </row>
    <row r="24940" spans="1:2">
      <c r="A24940">
        <v>8023642</v>
      </c>
      <c r="B24940" t="str">
        <f t="shared" si="389"/>
        <v/>
      </c>
    </row>
    <row r="24941" spans="1:2">
      <c r="A24941">
        <v>8023641</v>
      </c>
      <c r="B24941" t="str">
        <f t="shared" si="389"/>
        <v/>
      </c>
    </row>
    <row r="24942" spans="1:2">
      <c r="A24942">
        <v>8023640</v>
      </c>
      <c r="B24942" t="str">
        <f t="shared" si="389"/>
        <v/>
      </c>
    </row>
    <row r="24943" spans="1:2">
      <c r="A24943">
        <v>8023639</v>
      </c>
      <c r="B24943" t="str">
        <f t="shared" si="389"/>
        <v/>
      </c>
    </row>
    <row r="24944" spans="1:2">
      <c r="A24944">
        <v>8023638</v>
      </c>
      <c r="B24944" t="str">
        <f t="shared" si="389"/>
        <v/>
      </c>
    </row>
    <row r="24945" spans="1:2">
      <c r="A24945">
        <v>8023637</v>
      </c>
      <c r="B24945" t="str">
        <f t="shared" si="389"/>
        <v/>
      </c>
    </row>
    <row r="24946" spans="1:2">
      <c r="A24946">
        <v>8023636</v>
      </c>
      <c r="B24946" t="str">
        <f t="shared" si="389"/>
        <v/>
      </c>
    </row>
    <row r="24947" spans="1:2">
      <c r="A24947">
        <v>8023635</v>
      </c>
      <c r="B24947" t="str">
        <f t="shared" si="389"/>
        <v/>
      </c>
    </row>
    <row r="24948" spans="1:2">
      <c r="A24948">
        <v>8023634</v>
      </c>
      <c r="B24948" t="str">
        <f t="shared" si="389"/>
        <v/>
      </c>
    </row>
    <row r="24949" spans="1:2">
      <c r="A24949">
        <v>8023633</v>
      </c>
      <c r="B24949" t="str">
        <f t="shared" si="389"/>
        <v/>
      </c>
    </row>
    <row r="24950" spans="1:2">
      <c r="A24950">
        <v>8023632</v>
      </c>
      <c r="B24950" t="str">
        <f t="shared" si="389"/>
        <v/>
      </c>
    </row>
    <row r="24951" spans="1:2">
      <c r="A24951">
        <v>8023631</v>
      </c>
      <c r="B24951" t="str">
        <f t="shared" si="389"/>
        <v/>
      </c>
    </row>
    <row r="24952" spans="1:2">
      <c r="A24952">
        <v>8023630</v>
      </c>
      <c r="B24952" t="str">
        <f t="shared" si="389"/>
        <v/>
      </c>
    </row>
    <row r="24953" spans="1:2">
      <c r="A24953">
        <v>8023629</v>
      </c>
      <c r="B24953" t="str">
        <f t="shared" si="389"/>
        <v/>
      </c>
    </row>
    <row r="24954" spans="1:2">
      <c r="A24954">
        <v>8023628</v>
      </c>
      <c r="B24954" t="str">
        <f t="shared" si="389"/>
        <v/>
      </c>
    </row>
    <row r="24955" spans="1:2">
      <c r="A24955">
        <v>8023627</v>
      </c>
      <c r="B24955" t="str">
        <f t="shared" si="389"/>
        <v/>
      </c>
    </row>
    <row r="24956" spans="1:2">
      <c r="A24956">
        <v>8023626</v>
      </c>
      <c r="B24956" t="str">
        <f t="shared" si="389"/>
        <v/>
      </c>
    </row>
    <row r="24957" spans="1:2">
      <c r="A24957">
        <v>8023625</v>
      </c>
      <c r="B24957" t="str">
        <f t="shared" si="389"/>
        <v/>
      </c>
    </row>
    <row r="24958" spans="1:2">
      <c r="A24958">
        <v>8023624</v>
      </c>
      <c r="B24958" t="str">
        <f t="shared" si="389"/>
        <v/>
      </c>
    </row>
    <row r="24959" spans="1:2">
      <c r="A24959">
        <v>8023623</v>
      </c>
      <c r="B24959" t="str">
        <f t="shared" si="389"/>
        <v/>
      </c>
    </row>
    <row r="24960" spans="1:2">
      <c r="A24960">
        <v>8023622</v>
      </c>
      <c r="B24960" t="str">
        <f t="shared" si="389"/>
        <v/>
      </c>
    </row>
    <row r="24961" spans="1:2">
      <c r="A24961">
        <v>8023621</v>
      </c>
      <c r="B24961" t="str">
        <f t="shared" si="389"/>
        <v/>
      </c>
    </row>
    <row r="24962" spans="1:2">
      <c r="A24962">
        <v>8023620</v>
      </c>
      <c r="B24962" t="str">
        <f t="shared" si="389"/>
        <v/>
      </c>
    </row>
    <row r="24963" spans="1:2">
      <c r="A24963">
        <v>8023619</v>
      </c>
      <c r="B24963" t="str">
        <f t="shared" si="389"/>
        <v/>
      </c>
    </row>
    <row r="24964" spans="1:2">
      <c r="A24964">
        <v>8023618</v>
      </c>
      <c r="B24964" t="str">
        <f t="shared" ref="B24964:B25027" si="390">IF(A24963-1=A24964,"",(A24963-A24964)-1)</f>
        <v/>
      </c>
    </row>
    <row r="24965" spans="1:2">
      <c r="A24965">
        <v>8023617</v>
      </c>
      <c r="B24965" t="str">
        <f t="shared" si="390"/>
        <v/>
      </c>
    </row>
    <row r="24966" spans="1:2">
      <c r="A24966">
        <v>8023616</v>
      </c>
      <c r="B24966" t="str">
        <f t="shared" si="390"/>
        <v/>
      </c>
    </row>
    <row r="24967" spans="1:2">
      <c r="A24967">
        <v>8023615</v>
      </c>
      <c r="B24967" t="str">
        <f t="shared" si="390"/>
        <v/>
      </c>
    </row>
    <row r="24968" spans="1:2">
      <c r="A24968">
        <v>8023614</v>
      </c>
      <c r="B24968" t="str">
        <f t="shared" si="390"/>
        <v/>
      </c>
    </row>
    <row r="24969" spans="1:2">
      <c r="A24969">
        <v>8023613</v>
      </c>
      <c r="B24969" t="str">
        <f t="shared" si="390"/>
        <v/>
      </c>
    </row>
    <row r="24970" spans="1:2">
      <c r="A24970">
        <v>8023612</v>
      </c>
      <c r="B24970" t="str">
        <f t="shared" si="390"/>
        <v/>
      </c>
    </row>
    <row r="24971" spans="1:2">
      <c r="A24971">
        <v>8023611</v>
      </c>
      <c r="B24971" t="str">
        <f t="shared" si="390"/>
        <v/>
      </c>
    </row>
    <row r="24972" spans="1:2">
      <c r="A24972">
        <v>8023610</v>
      </c>
      <c r="B24972" t="str">
        <f t="shared" si="390"/>
        <v/>
      </c>
    </row>
    <row r="24973" spans="1:2">
      <c r="A24973">
        <v>8023609</v>
      </c>
      <c r="B24973" t="str">
        <f t="shared" si="390"/>
        <v/>
      </c>
    </row>
    <row r="24974" spans="1:2">
      <c r="A24974">
        <v>8023608</v>
      </c>
      <c r="B24974" t="str">
        <f t="shared" si="390"/>
        <v/>
      </c>
    </row>
    <row r="24975" spans="1:2">
      <c r="A24975">
        <v>8023607</v>
      </c>
      <c r="B24975" t="str">
        <f t="shared" si="390"/>
        <v/>
      </c>
    </row>
    <row r="24976" spans="1:2">
      <c r="A24976">
        <v>8023606</v>
      </c>
      <c r="B24976" t="str">
        <f t="shared" si="390"/>
        <v/>
      </c>
    </row>
    <row r="24977" spans="1:2">
      <c r="A24977">
        <v>8023605</v>
      </c>
      <c r="B24977" t="str">
        <f t="shared" si="390"/>
        <v/>
      </c>
    </row>
    <row r="24978" spans="1:2">
      <c r="A24978">
        <v>8023604</v>
      </c>
      <c r="B24978" t="str">
        <f t="shared" si="390"/>
        <v/>
      </c>
    </row>
    <row r="24979" spans="1:2">
      <c r="A24979">
        <v>8023603</v>
      </c>
      <c r="B24979" t="str">
        <f t="shared" si="390"/>
        <v/>
      </c>
    </row>
    <row r="24980" spans="1:2">
      <c r="A24980">
        <v>8023602</v>
      </c>
      <c r="B24980" t="str">
        <f t="shared" si="390"/>
        <v/>
      </c>
    </row>
    <row r="24981" spans="1:2">
      <c r="A24981">
        <v>8023601</v>
      </c>
      <c r="B24981" t="str">
        <f t="shared" si="390"/>
        <v/>
      </c>
    </row>
    <row r="24982" spans="1:2">
      <c r="A24982">
        <v>8023600</v>
      </c>
      <c r="B24982" t="str">
        <f t="shared" si="390"/>
        <v/>
      </c>
    </row>
    <row r="24983" spans="1:2">
      <c r="A24983">
        <v>8023599</v>
      </c>
      <c r="B24983" t="str">
        <f t="shared" si="390"/>
        <v/>
      </c>
    </row>
    <row r="24984" spans="1:2">
      <c r="A24984">
        <v>8023598</v>
      </c>
      <c r="B24984" t="str">
        <f t="shared" si="390"/>
        <v/>
      </c>
    </row>
    <row r="24985" spans="1:2">
      <c r="A24985">
        <v>8023597</v>
      </c>
      <c r="B24985" t="str">
        <f t="shared" si="390"/>
        <v/>
      </c>
    </row>
    <row r="24986" spans="1:2">
      <c r="A24986">
        <v>8023596</v>
      </c>
      <c r="B24986" t="str">
        <f t="shared" si="390"/>
        <v/>
      </c>
    </row>
    <row r="24987" spans="1:2">
      <c r="A24987">
        <v>8023595</v>
      </c>
      <c r="B24987" t="str">
        <f t="shared" si="390"/>
        <v/>
      </c>
    </row>
    <row r="24988" spans="1:2">
      <c r="A24988">
        <v>8023594</v>
      </c>
      <c r="B24988" t="str">
        <f t="shared" si="390"/>
        <v/>
      </c>
    </row>
    <row r="24989" spans="1:2">
      <c r="A24989">
        <v>8023593</v>
      </c>
      <c r="B24989" t="str">
        <f t="shared" si="390"/>
        <v/>
      </c>
    </row>
    <row r="24990" spans="1:2">
      <c r="A24990">
        <v>8023592</v>
      </c>
      <c r="B24990" t="str">
        <f t="shared" si="390"/>
        <v/>
      </c>
    </row>
    <row r="24991" spans="1:2">
      <c r="A24991">
        <v>8023591</v>
      </c>
      <c r="B24991" t="str">
        <f t="shared" si="390"/>
        <v/>
      </c>
    </row>
    <row r="24992" spans="1:2">
      <c r="A24992">
        <v>8023590</v>
      </c>
      <c r="B24992" t="str">
        <f t="shared" si="390"/>
        <v/>
      </c>
    </row>
    <row r="24993" spans="1:2">
      <c r="A24993">
        <v>8023589</v>
      </c>
      <c r="B24993" t="str">
        <f t="shared" si="390"/>
        <v/>
      </c>
    </row>
    <row r="24994" spans="1:2">
      <c r="A24994">
        <v>8023588</v>
      </c>
      <c r="B24994" t="str">
        <f t="shared" si="390"/>
        <v/>
      </c>
    </row>
    <row r="24995" spans="1:2">
      <c r="A24995">
        <v>8023587</v>
      </c>
      <c r="B24995" t="str">
        <f t="shared" si="390"/>
        <v/>
      </c>
    </row>
    <row r="24996" spans="1:2">
      <c r="A24996">
        <v>8023586</v>
      </c>
      <c r="B24996" t="str">
        <f t="shared" si="390"/>
        <v/>
      </c>
    </row>
    <row r="24997" spans="1:2">
      <c r="A24997">
        <v>8023585</v>
      </c>
      <c r="B24997" t="str">
        <f t="shared" si="390"/>
        <v/>
      </c>
    </row>
    <row r="24998" spans="1:2">
      <c r="A24998">
        <v>8023584</v>
      </c>
      <c r="B24998" t="str">
        <f t="shared" si="390"/>
        <v/>
      </c>
    </row>
    <row r="24999" spans="1:2">
      <c r="A24999">
        <v>8023583</v>
      </c>
      <c r="B24999" t="str">
        <f t="shared" si="390"/>
        <v/>
      </c>
    </row>
    <row r="25000" spans="1:2">
      <c r="A25000">
        <v>8023582</v>
      </c>
      <c r="B25000" t="str">
        <f t="shared" si="390"/>
        <v/>
      </c>
    </row>
    <row r="25001" spans="1:2">
      <c r="A25001">
        <v>8023581</v>
      </c>
      <c r="B25001" t="str">
        <f t="shared" si="390"/>
        <v/>
      </c>
    </row>
    <row r="25002" spans="1:2">
      <c r="A25002">
        <v>8023580</v>
      </c>
      <c r="B25002" t="str">
        <f t="shared" si="390"/>
        <v/>
      </c>
    </row>
    <row r="25003" spans="1:2">
      <c r="A25003">
        <v>8023578</v>
      </c>
      <c r="B25003">
        <f t="shared" si="390"/>
        <v>1</v>
      </c>
    </row>
    <row r="25004" spans="1:2">
      <c r="A25004">
        <v>8023577</v>
      </c>
      <c r="B25004" t="str">
        <f t="shared" si="390"/>
        <v/>
      </c>
    </row>
    <row r="25005" spans="1:2">
      <c r="A25005">
        <v>8023576</v>
      </c>
      <c r="B25005" t="str">
        <f t="shared" si="390"/>
        <v/>
      </c>
    </row>
    <row r="25006" spans="1:2">
      <c r="A25006">
        <v>8023575</v>
      </c>
      <c r="B25006" t="str">
        <f t="shared" si="390"/>
        <v/>
      </c>
    </row>
    <row r="25007" spans="1:2">
      <c r="A25007">
        <v>8023574</v>
      </c>
      <c r="B25007" t="str">
        <f t="shared" si="390"/>
        <v/>
      </c>
    </row>
    <row r="25008" spans="1:2">
      <c r="A25008">
        <v>8023573</v>
      </c>
      <c r="B25008" t="str">
        <f t="shared" si="390"/>
        <v/>
      </c>
    </row>
    <row r="25009" spans="1:2">
      <c r="A25009">
        <v>8023572</v>
      </c>
      <c r="B25009" t="str">
        <f t="shared" si="390"/>
        <v/>
      </c>
    </row>
    <row r="25010" spans="1:2">
      <c r="A25010">
        <v>8023571</v>
      </c>
      <c r="B25010" t="str">
        <f t="shared" si="390"/>
        <v/>
      </c>
    </row>
    <row r="25011" spans="1:2">
      <c r="A25011">
        <v>8023570</v>
      </c>
      <c r="B25011" t="str">
        <f t="shared" si="390"/>
        <v/>
      </c>
    </row>
    <row r="25012" spans="1:2">
      <c r="A25012">
        <v>8023569</v>
      </c>
      <c r="B25012" t="str">
        <f t="shared" si="390"/>
        <v/>
      </c>
    </row>
    <row r="25013" spans="1:2">
      <c r="A25013">
        <v>8023568</v>
      </c>
      <c r="B25013" t="str">
        <f t="shared" si="390"/>
        <v/>
      </c>
    </row>
    <row r="25014" spans="1:2">
      <c r="A25014">
        <v>8023567</v>
      </c>
      <c r="B25014" t="str">
        <f t="shared" si="390"/>
        <v/>
      </c>
    </row>
    <row r="25015" spans="1:2">
      <c r="A25015">
        <v>8023566</v>
      </c>
      <c r="B25015" t="str">
        <f t="shared" si="390"/>
        <v/>
      </c>
    </row>
    <row r="25016" spans="1:2">
      <c r="A25016">
        <v>8023565</v>
      </c>
      <c r="B25016" t="str">
        <f t="shared" si="390"/>
        <v/>
      </c>
    </row>
    <row r="25017" spans="1:2">
      <c r="A25017">
        <v>8023564</v>
      </c>
      <c r="B25017" t="str">
        <f t="shared" si="390"/>
        <v/>
      </c>
    </row>
    <row r="25018" spans="1:2">
      <c r="A25018">
        <v>8023563</v>
      </c>
      <c r="B25018" t="str">
        <f t="shared" si="390"/>
        <v/>
      </c>
    </row>
    <row r="25019" spans="1:2">
      <c r="A25019">
        <v>8023562</v>
      </c>
      <c r="B25019" t="str">
        <f t="shared" si="390"/>
        <v/>
      </c>
    </row>
    <row r="25020" spans="1:2">
      <c r="A25020">
        <v>8023561</v>
      </c>
      <c r="B25020" t="str">
        <f t="shared" si="390"/>
        <v/>
      </c>
    </row>
    <row r="25021" spans="1:2">
      <c r="A25021">
        <v>8023560</v>
      </c>
      <c r="B25021" t="str">
        <f t="shared" si="390"/>
        <v/>
      </c>
    </row>
    <row r="25022" spans="1:2">
      <c r="A25022">
        <v>8023559</v>
      </c>
      <c r="B25022" t="str">
        <f t="shared" si="390"/>
        <v/>
      </c>
    </row>
    <row r="25023" spans="1:2">
      <c r="A25023">
        <v>8023558</v>
      </c>
      <c r="B25023" t="str">
        <f t="shared" si="390"/>
        <v/>
      </c>
    </row>
    <row r="25024" spans="1:2">
      <c r="A25024">
        <v>8023557</v>
      </c>
      <c r="B25024" t="str">
        <f t="shared" si="390"/>
        <v/>
      </c>
    </row>
    <row r="25025" spans="1:2">
      <c r="A25025">
        <v>8023555</v>
      </c>
      <c r="B25025">
        <f t="shared" si="390"/>
        <v>1</v>
      </c>
    </row>
    <row r="25026" spans="1:2">
      <c r="A25026">
        <v>8023554</v>
      </c>
      <c r="B25026" t="str">
        <f t="shared" si="390"/>
        <v/>
      </c>
    </row>
    <row r="25027" spans="1:2">
      <c r="A25027">
        <v>8023553</v>
      </c>
      <c r="B25027" t="str">
        <f t="shared" si="390"/>
        <v/>
      </c>
    </row>
    <row r="25028" spans="1:2">
      <c r="A25028">
        <v>8023552</v>
      </c>
      <c r="B25028" t="str">
        <f t="shared" ref="B25028:B25091" si="391">IF(A25027-1=A25028,"",(A25027-A25028)-1)</f>
        <v/>
      </c>
    </row>
    <row r="25029" spans="1:2">
      <c r="A25029">
        <v>8023551</v>
      </c>
      <c r="B25029" t="str">
        <f t="shared" si="391"/>
        <v/>
      </c>
    </row>
    <row r="25030" spans="1:2">
      <c r="A25030">
        <v>8023550</v>
      </c>
      <c r="B25030" t="str">
        <f t="shared" si="391"/>
        <v/>
      </c>
    </row>
    <row r="25031" spans="1:2">
      <c r="A25031">
        <v>8023549</v>
      </c>
      <c r="B25031" t="str">
        <f t="shared" si="391"/>
        <v/>
      </c>
    </row>
    <row r="25032" spans="1:2">
      <c r="A25032">
        <v>8023548</v>
      </c>
      <c r="B25032" t="str">
        <f t="shared" si="391"/>
        <v/>
      </c>
    </row>
    <row r="25033" spans="1:2">
      <c r="A25033">
        <v>8023547</v>
      </c>
      <c r="B25033" t="str">
        <f t="shared" si="391"/>
        <v/>
      </c>
    </row>
    <row r="25034" spans="1:2">
      <c r="A25034">
        <v>8023546</v>
      </c>
      <c r="B25034" t="str">
        <f t="shared" si="391"/>
        <v/>
      </c>
    </row>
    <row r="25035" spans="1:2">
      <c r="A25035">
        <v>8023545</v>
      </c>
      <c r="B25035" t="str">
        <f t="shared" si="391"/>
        <v/>
      </c>
    </row>
    <row r="25036" spans="1:2">
      <c r="A25036">
        <v>8023544</v>
      </c>
      <c r="B25036" t="str">
        <f t="shared" si="391"/>
        <v/>
      </c>
    </row>
    <row r="25037" spans="1:2">
      <c r="A25037">
        <v>8023543</v>
      </c>
      <c r="B25037" t="str">
        <f t="shared" si="391"/>
        <v/>
      </c>
    </row>
    <row r="25038" spans="1:2">
      <c r="A25038">
        <v>8023542</v>
      </c>
      <c r="B25038" t="str">
        <f t="shared" si="391"/>
        <v/>
      </c>
    </row>
    <row r="25039" spans="1:2">
      <c r="A25039">
        <v>8023541</v>
      </c>
      <c r="B25039" t="str">
        <f t="shared" si="391"/>
        <v/>
      </c>
    </row>
    <row r="25040" spans="1:2">
      <c r="A25040">
        <v>8023540</v>
      </c>
      <c r="B25040" t="str">
        <f t="shared" si="391"/>
        <v/>
      </c>
    </row>
    <row r="25041" spans="1:2">
      <c r="A25041">
        <v>8023539</v>
      </c>
      <c r="B25041" t="str">
        <f t="shared" si="391"/>
        <v/>
      </c>
    </row>
    <row r="25042" spans="1:2">
      <c r="A25042">
        <v>8023538</v>
      </c>
      <c r="B25042" t="str">
        <f t="shared" si="391"/>
        <v/>
      </c>
    </row>
    <row r="25043" spans="1:2">
      <c r="A25043">
        <v>8023537</v>
      </c>
      <c r="B25043" t="str">
        <f t="shared" si="391"/>
        <v/>
      </c>
    </row>
    <row r="25044" spans="1:2">
      <c r="A25044">
        <v>8023536</v>
      </c>
      <c r="B25044" t="str">
        <f t="shared" si="391"/>
        <v/>
      </c>
    </row>
    <row r="25045" spans="1:2">
      <c r="A25045">
        <v>8023535</v>
      </c>
      <c r="B25045" t="str">
        <f t="shared" si="391"/>
        <v/>
      </c>
    </row>
    <row r="25046" spans="1:2">
      <c r="A25046">
        <v>8023534</v>
      </c>
      <c r="B25046" t="str">
        <f t="shared" si="391"/>
        <v/>
      </c>
    </row>
    <row r="25047" spans="1:2">
      <c r="A25047">
        <v>8023533</v>
      </c>
      <c r="B25047" t="str">
        <f t="shared" si="391"/>
        <v/>
      </c>
    </row>
    <row r="25048" spans="1:2">
      <c r="A25048">
        <v>8023532</v>
      </c>
      <c r="B25048" t="str">
        <f t="shared" si="391"/>
        <v/>
      </c>
    </row>
    <row r="25049" spans="1:2">
      <c r="A25049">
        <v>8023531</v>
      </c>
      <c r="B25049" t="str">
        <f t="shared" si="391"/>
        <v/>
      </c>
    </row>
    <row r="25050" spans="1:2">
      <c r="A25050">
        <v>8023530</v>
      </c>
      <c r="B25050" t="str">
        <f t="shared" si="391"/>
        <v/>
      </c>
    </row>
    <row r="25051" spans="1:2">
      <c r="A25051">
        <v>8023529</v>
      </c>
      <c r="B25051" t="str">
        <f t="shared" si="391"/>
        <v/>
      </c>
    </row>
    <row r="25052" spans="1:2">
      <c r="A25052">
        <v>8023528</v>
      </c>
      <c r="B25052" t="str">
        <f t="shared" si="391"/>
        <v/>
      </c>
    </row>
    <row r="25053" spans="1:2">
      <c r="A25053">
        <v>8023527</v>
      </c>
      <c r="B25053" t="str">
        <f t="shared" si="391"/>
        <v/>
      </c>
    </row>
    <row r="25054" spans="1:2">
      <c r="A25054">
        <v>8023526</v>
      </c>
      <c r="B25054" t="str">
        <f t="shared" si="391"/>
        <v/>
      </c>
    </row>
    <row r="25055" spans="1:2">
      <c r="A25055">
        <v>8023525</v>
      </c>
      <c r="B25055" t="str">
        <f t="shared" si="391"/>
        <v/>
      </c>
    </row>
    <row r="25056" spans="1:2">
      <c r="A25056">
        <v>8023524</v>
      </c>
      <c r="B25056" t="str">
        <f t="shared" si="391"/>
        <v/>
      </c>
    </row>
    <row r="25057" spans="1:2">
      <c r="A25057">
        <v>8023523</v>
      </c>
      <c r="B25057" t="str">
        <f t="shared" si="391"/>
        <v/>
      </c>
    </row>
    <row r="25058" spans="1:2">
      <c r="A25058">
        <v>8023522</v>
      </c>
      <c r="B25058" t="str">
        <f t="shared" si="391"/>
        <v/>
      </c>
    </row>
    <row r="25059" spans="1:2">
      <c r="A25059">
        <v>8023521</v>
      </c>
      <c r="B25059" t="str">
        <f t="shared" si="391"/>
        <v/>
      </c>
    </row>
    <row r="25060" spans="1:2">
      <c r="A25060">
        <v>8023520</v>
      </c>
      <c r="B25060" t="str">
        <f t="shared" si="391"/>
        <v/>
      </c>
    </row>
    <row r="25061" spans="1:2">
      <c r="A25061">
        <v>8023519</v>
      </c>
      <c r="B25061" t="str">
        <f t="shared" si="391"/>
        <v/>
      </c>
    </row>
    <row r="25062" spans="1:2">
      <c r="A25062">
        <v>8023518</v>
      </c>
      <c r="B25062" t="str">
        <f t="shared" si="391"/>
        <v/>
      </c>
    </row>
    <row r="25063" spans="1:2">
      <c r="A25063">
        <v>8023517</v>
      </c>
      <c r="B25063" t="str">
        <f t="shared" si="391"/>
        <v/>
      </c>
    </row>
    <row r="25064" spans="1:2">
      <c r="A25064">
        <v>8023516</v>
      </c>
      <c r="B25064" t="str">
        <f t="shared" si="391"/>
        <v/>
      </c>
    </row>
    <row r="25065" spans="1:2">
      <c r="A25065">
        <v>8023515</v>
      </c>
      <c r="B25065" t="str">
        <f t="shared" si="391"/>
        <v/>
      </c>
    </row>
    <row r="25066" spans="1:2">
      <c r="A25066">
        <v>8023514</v>
      </c>
      <c r="B25066" t="str">
        <f t="shared" si="391"/>
        <v/>
      </c>
    </row>
    <row r="25067" spans="1:2">
      <c r="A25067">
        <v>8023513</v>
      </c>
      <c r="B25067" t="str">
        <f t="shared" si="391"/>
        <v/>
      </c>
    </row>
    <row r="25068" spans="1:2">
      <c r="A25068">
        <v>8023512</v>
      </c>
      <c r="B25068" t="str">
        <f t="shared" si="391"/>
        <v/>
      </c>
    </row>
    <row r="25069" spans="1:2">
      <c r="A25069">
        <v>8023511</v>
      </c>
      <c r="B25069" t="str">
        <f t="shared" si="391"/>
        <v/>
      </c>
    </row>
    <row r="25070" spans="1:2">
      <c r="A25070">
        <v>8023510</v>
      </c>
      <c r="B25070" t="str">
        <f t="shared" si="391"/>
        <v/>
      </c>
    </row>
    <row r="25071" spans="1:2">
      <c r="A25071">
        <v>8023509</v>
      </c>
      <c r="B25071" t="str">
        <f t="shared" si="391"/>
        <v/>
      </c>
    </row>
    <row r="25072" spans="1:2">
      <c r="A25072">
        <v>8023508</v>
      </c>
      <c r="B25072" t="str">
        <f t="shared" si="391"/>
        <v/>
      </c>
    </row>
    <row r="25073" spans="1:2">
      <c r="A25073">
        <v>8023507</v>
      </c>
      <c r="B25073" t="str">
        <f t="shared" si="391"/>
        <v/>
      </c>
    </row>
    <row r="25074" spans="1:2">
      <c r="A25074">
        <v>8023506</v>
      </c>
      <c r="B25074" t="str">
        <f t="shared" si="391"/>
        <v/>
      </c>
    </row>
    <row r="25075" spans="1:2">
      <c r="A25075">
        <v>8023505</v>
      </c>
      <c r="B25075" t="str">
        <f t="shared" si="391"/>
        <v/>
      </c>
    </row>
    <row r="25076" spans="1:2">
      <c r="A25076">
        <v>8023504</v>
      </c>
      <c r="B25076" t="str">
        <f t="shared" si="391"/>
        <v/>
      </c>
    </row>
    <row r="25077" spans="1:2">
      <c r="A25077">
        <v>8023503</v>
      </c>
      <c r="B25077" t="str">
        <f t="shared" si="391"/>
        <v/>
      </c>
    </row>
    <row r="25078" spans="1:2">
      <c r="A25078">
        <v>8023502</v>
      </c>
      <c r="B25078" t="str">
        <f t="shared" si="391"/>
        <v/>
      </c>
    </row>
    <row r="25079" spans="1:2">
      <c r="A25079">
        <v>8023501</v>
      </c>
      <c r="B25079" t="str">
        <f t="shared" si="391"/>
        <v/>
      </c>
    </row>
    <row r="25080" spans="1:2">
      <c r="A25080">
        <v>8023500</v>
      </c>
      <c r="B25080" t="str">
        <f t="shared" si="391"/>
        <v/>
      </c>
    </row>
    <row r="25081" spans="1:2">
      <c r="A25081">
        <v>8023499</v>
      </c>
      <c r="B25081" t="str">
        <f t="shared" si="391"/>
        <v/>
      </c>
    </row>
    <row r="25082" spans="1:2">
      <c r="A25082">
        <v>8023497</v>
      </c>
      <c r="B25082">
        <f t="shared" si="391"/>
        <v>1</v>
      </c>
    </row>
    <row r="25083" spans="1:2">
      <c r="A25083">
        <v>8023496</v>
      </c>
      <c r="B25083" t="str">
        <f t="shared" si="391"/>
        <v/>
      </c>
    </row>
    <row r="25084" spans="1:2">
      <c r="A25084">
        <v>8023495</v>
      </c>
      <c r="B25084" t="str">
        <f t="shared" si="391"/>
        <v/>
      </c>
    </row>
    <row r="25085" spans="1:2">
      <c r="A25085">
        <v>8023494</v>
      </c>
      <c r="B25085" t="str">
        <f t="shared" si="391"/>
        <v/>
      </c>
    </row>
    <row r="25086" spans="1:2">
      <c r="A25086">
        <v>8023493</v>
      </c>
      <c r="B25086" t="str">
        <f t="shared" si="391"/>
        <v/>
      </c>
    </row>
    <row r="25087" spans="1:2">
      <c r="A25087">
        <v>8023492</v>
      </c>
      <c r="B25087" t="str">
        <f t="shared" si="391"/>
        <v/>
      </c>
    </row>
    <row r="25088" spans="1:2">
      <c r="A25088">
        <v>8023491</v>
      </c>
      <c r="B25088" t="str">
        <f t="shared" si="391"/>
        <v/>
      </c>
    </row>
    <row r="25089" spans="1:2">
      <c r="A25089">
        <v>8023490</v>
      </c>
      <c r="B25089" t="str">
        <f t="shared" si="391"/>
        <v/>
      </c>
    </row>
    <row r="25090" spans="1:2">
      <c r="A25090">
        <v>8023489</v>
      </c>
      <c r="B25090" t="str">
        <f t="shared" si="391"/>
        <v/>
      </c>
    </row>
    <row r="25091" spans="1:2">
      <c r="A25091">
        <v>8023488</v>
      </c>
      <c r="B25091" t="str">
        <f t="shared" si="391"/>
        <v/>
      </c>
    </row>
    <row r="25092" spans="1:2">
      <c r="A25092">
        <v>8023487</v>
      </c>
      <c r="B25092" t="str">
        <f t="shared" ref="B25092:B25155" si="392">IF(A25091-1=A25092,"",(A25091-A25092)-1)</f>
        <v/>
      </c>
    </row>
    <row r="25093" spans="1:2">
      <c r="A25093">
        <v>8023486</v>
      </c>
      <c r="B25093" t="str">
        <f t="shared" si="392"/>
        <v/>
      </c>
    </row>
    <row r="25094" spans="1:2">
      <c r="A25094">
        <v>8023485</v>
      </c>
      <c r="B25094" t="str">
        <f t="shared" si="392"/>
        <v/>
      </c>
    </row>
    <row r="25095" spans="1:2">
      <c r="A25095">
        <v>8023484</v>
      </c>
      <c r="B25095" t="str">
        <f t="shared" si="392"/>
        <v/>
      </c>
    </row>
    <row r="25096" spans="1:2">
      <c r="A25096">
        <v>8023483</v>
      </c>
      <c r="B25096" t="str">
        <f t="shared" si="392"/>
        <v/>
      </c>
    </row>
    <row r="25097" spans="1:2">
      <c r="A25097">
        <v>8023482</v>
      </c>
      <c r="B25097" t="str">
        <f t="shared" si="392"/>
        <v/>
      </c>
    </row>
    <row r="25098" spans="1:2">
      <c r="A25098">
        <v>8023481</v>
      </c>
      <c r="B25098" t="str">
        <f t="shared" si="392"/>
        <v/>
      </c>
    </row>
    <row r="25099" spans="1:2">
      <c r="A25099">
        <v>8023480</v>
      </c>
      <c r="B25099" t="str">
        <f t="shared" si="392"/>
        <v/>
      </c>
    </row>
    <row r="25100" spans="1:2">
      <c r="A25100">
        <v>8023479</v>
      </c>
      <c r="B25100" t="str">
        <f t="shared" si="392"/>
        <v/>
      </c>
    </row>
    <row r="25101" spans="1:2">
      <c r="A25101">
        <v>8023478</v>
      </c>
      <c r="B25101" t="str">
        <f t="shared" si="392"/>
        <v/>
      </c>
    </row>
    <row r="25102" spans="1:2">
      <c r="A25102">
        <v>8023477</v>
      </c>
      <c r="B25102" t="str">
        <f t="shared" si="392"/>
        <v/>
      </c>
    </row>
    <row r="25103" spans="1:2">
      <c r="A25103">
        <v>8023476</v>
      </c>
      <c r="B25103" t="str">
        <f t="shared" si="392"/>
        <v/>
      </c>
    </row>
    <row r="25104" spans="1:2">
      <c r="A25104">
        <v>8023475</v>
      </c>
      <c r="B25104" t="str">
        <f t="shared" si="392"/>
        <v/>
      </c>
    </row>
    <row r="25105" spans="1:2">
      <c r="A25105">
        <v>8023474</v>
      </c>
      <c r="B25105" t="str">
        <f t="shared" si="392"/>
        <v/>
      </c>
    </row>
    <row r="25106" spans="1:2">
      <c r="A25106">
        <v>8023473</v>
      </c>
      <c r="B25106" t="str">
        <f t="shared" si="392"/>
        <v/>
      </c>
    </row>
    <row r="25107" spans="1:2">
      <c r="A25107">
        <v>8023472</v>
      </c>
      <c r="B25107" t="str">
        <f t="shared" si="392"/>
        <v/>
      </c>
    </row>
    <row r="25108" spans="1:2">
      <c r="A25108">
        <v>8023471</v>
      </c>
      <c r="B25108" t="str">
        <f t="shared" si="392"/>
        <v/>
      </c>
    </row>
    <row r="25109" spans="1:2">
      <c r="A25109">
        <v>8023470</v>
      </c>
      <c r="B25109" t="str">
        <f t="shared" si="392"/>
        <v/>
      </c>
    </row>
    <row r="25110" spans="1:2">
      <c r="A25110">
        <v>8023469</v>
      </c>
      <c r="B25110" t="str">
        <f t="shared" si="392"/>
        <v/>
      </c>
    </row>
    <row r="25111" spans="1:2">
      <c r="A25111">
        <v>8023467</v>
      </c>
      <c r="B25111">
        <f t="shared" si="392"/>
        <v>1</v>
      </c>
    </row>
    <row r="25112" spans="1:2">
      <c r="A25112">
        <v>8023466</v>
      </c>
      <c r="B25112" t="str">
        <f t="shared" si="392"/>
        <v/>
      </c>
    </row>
    <row r="25113" spans="1:2">
      <c r="A25113">
        <v>8023465</v>
      </c>
      <c r="B25113" t="str">
        <f t="shared" si="392"/>
        <v/>
      </c>
    </row>
    <row r="25114" spans="1:2">
      <c r="A25114">
        <v>8023464</v>
      </c>
      <c r="B25114" t="str">
        <f t="shared" si="392"/>
        <v/>
      </c>
    </row>
    <row r="25115" spans="1:2">
      <c r="A25115">
        <v>8023463</v>
      </c>
      <c r="B25115" t="str">
        <f t="shared" si="392"/>
        <v/>
      </c>
    </row>
    <row r="25116" spans="1:2">
      <c r="A25116">
        <v>8023462</v>
      </c>
      <c r="B25116" t="str">
        <f t="shared" si="392"/>
        <v/>
      </c>
    </row>
    <row r="25117" spans="1:2">
      <c r="A25117">
        <v>8023461</v>
      </c>
      <c r="B25117" t="str">
        <f t="shared" si="392"/>
        <v/>
      </c>
    </row>
    <row r="25118" spans="1:2">
      <c r="A25118">
        <v>8023459</v>
      </c>
      <c r="B25118">
        <f t="shared" si="392"/>
        <v>1</v>
      </c>
    </row>
    <row r="25119" spans="1:2">
      <c r="A25119">
        <v>8023458</v>
      </c>
      <c r="B25119" t="str">
        <f t="shared" si="392"/>
        <v/>
      </c>
    </row>
    <row r="25120" spans="1:2">
      <c r="A25120">
        <v>8023457</v>
      </c>
      <c r="B25120" t="str">
        <f t="shared" si="392"/>
        <v/>
      </c>
    </row>
    <row r="25121" spans="1:2">
      <c r="A25121">
        <v>8023456</v>
      </c>
      <c r="B25121" t="str">
        <f t="shared" si="392"/>
        <v/>
      </c>
    </row>
    <row r="25122" spans="1:2">
      <c r="A25122">
        <v>8023455</v>
      </c>
      <c r="B25122" t="str">
        <f t="shared" si="392"/>
        <v/>
      </c>
    </row>
    <row r="25123" spans="1:2">
      <c r="A25123">
        <v>8023454</v>
      </c>
      <c r="B25123" t="str">
        <f t="shared" si="392"/>
        <v/>
      </c>
    </row>
    <row r="25124" spans="1:2">
      <c r="A25124">
        <v>8023453</v>
      </c>
      <c r="B25124" t="str">
        <f t="shared" si="392"/>
        <v/>
      </c>
    </row>
    <row r="25125" spans="1:2">
      <c r="A25125">
        <v>8023452</v>
      </c>
      <c r="B25125" t="str">
        <f t="shared" si="392"/>
        <v/>
      </c>
    </row>
    <row r="25126" spans="1:2">
      <c r="A25126">
        <v>8023451</v>
      </c>
      <c r="B25126" t="str">
        <f t="shared" si="392"/>
        <v/>
      </c>
    </row>
    <row r="25127" spans="1:2">
      <c r="A25127">
        <v>8023450</v>
      </c>
      <c r="B25127" t="str">
        <f t="shared" si="392"/>
        <v/>
      </c>
    </row>
    <row r="25128" spans="1:2">
      <c r="A25128">
        <v>8023449</v>
      </c>
      <c r="B25128" t="str">
        <f t="shared" si="392"/>
        <v/>
      </c>
    </row>
    <row r="25129" spans="1:2">
      <c r="A25129">
        <v>8023448</v>
      </c>
      <c r="B25129" t="str">
        <f t="shared" si="392"/>
        <v/>
      </c>
    </row>
    <row r="25130" spans="1:2">
      <c r="A25130">
        <v>8023447</v>
      </c>
      <c r="B25130" t="str">
        <f t="shared" si="392"/>
        <v/>
      </c>
    </row>
    <row r="25131" spans="1:2">
      <c r="A25131">
        <v>8023446</v>
      </c>
      <c r="B25131" t="str">
        <f t="shared" si="392"/>
        <v/>
      </c>
    </row>
    <row r="25132" spans="1:2">
      <c r="A25132">
        <v>8023445</v>
      </c>
      <c r="B25132" t="str">
        <f t="shared" si="392"/>
        <v/>
      </c>
    </row>
    <row r="25133" spans="1:2">
      <c r="A25133">
        <v>8023444</v>
      </c>
      <c r="B25133" t="str">
        <f t="shared" si="392"/>
        <v/>
      </c>
    </row>
    <row r="25134" spans="1:2">
      <c r="A25134">
        <v>8023443</v>
      </c>
      <c r="B25134" t="str">
        <f t="shared" si="392"/>
        <v/>
      </c>
    </row>
    <row r="25135" spans="1:2">
      <c r="A25135">
        <v>8023442</v>
      </c>
      <c r="B25135" t="str">
        <f t="shared" si="392"/>
        <v/>
      </c>
    </row>
    <row r="25136" spans="1:2">
      <c r="A25136">
        <v>8023441</v>
      </c>
      <c r="B25136" t="str">
        <f t="shared" si="392"/>
        <v/>
      </c>
    </row>
    <row r="25137" spans="1:2">
      <c r="A25137">
        <v>8023440</v>
      </c>
      <c r="B25137" t="str">
        <f t="shared" si="392"/>
        <v/>
      </c>
    </row>
    <row r="25138" spans="1:2">
      <c r="A25138">
        <v>8023439</v>
      </c>
      <c r="B25138" t="str">
        <f t="shared" si="392"/>
        <v/>
      </c>
    </row>
    <row r="25139" spans="1:2">
      <c r="A25139">
        <v>8023438</v>
      </c>
      <c r="B25139" t="str">
        <f t="shared" si="392"/>
        <v/>
      </c>
    </row>
    <row r="25140" spans="1:2">
      <c r="A25140">
        <v>8023437</v>
      </c>
      <c r="B25140" t="str">
        <f t="shared" si="392"/>
        <v/>
      </c>
    </row>
    <row r="25141" spans="1:2">
      <c r="A25141">
        <v>8023436</v>
      </c>
      <c r="B25141" t="str">
        <f t="shared" si="392"/>
        <v/>
      </c>
    </row>
    <row r="25142" spans="1:2">
      <c r="A25142">
        <v>8023435</v>
      </c>
      <c r="B25142" t="str">
        <f t="shared" si="392"/>
        <v/>
      </c>
    </row>
    <row r="25143" spans="1:2">
      <c r="A25143">
        <v>8023434</v>
      </c>
      <c r="B25143" t="str">
        <f t="shared" si="392"/>
        <v/>
      </c>
    </row>
    <row r="25144" spans="1:2">
      <c r="A25144">
        <v>8023433</v>
      </c>
      <c r="B25144" t="str">
        <f t="shared" si="392"/>
        <v/>
      </c>
    </row>
    <row r="25145" spans="1:2">
      <c r="A25145">
        <v>8023432</v>
      </c>
      <c r="B25145" t="str">
        <f t="shared" si="392"/>
        <v/>
      </c>
    </row>
    <row r="25146" spans="1:2">
      <c r="A25146">
        <v>8023431</v>
      </c>
      <c r="B25146" t="str">
        <f t="shared" si="392"/>
        <v/>
      </c>
    </row>
    <row r="25147" spans="1:2">
      <c r="A25147">
        <v>8023430</v>
      </c>
      <c r="B25147" t="str">
        <f t="shared" si="392"/>
        <v/>
      </c>
    </row>
    <row r="25148" spans="1:2">
      <c r="A25148">
        <v>8023429</v>
      </c>
      <c r="B25148" t="str">
        <f t="shared" si="392"/>
        <v/>
      </c>
    </row>
    <row r="25149" spans="1:2">
      <c r="A25149">
        <v>8023428</v>
      </c>
      <c r="B25149" t="str">
        <f t="shared" si="392"/>
        <v/>
      </c>
    </row>
    <row r="25150" spans="1:2">
      <c r="A25150">
        <v>8023427</v>
      </c>
      <c r="B25150" t="str">
        <f t="shared" si="392"/>
        <v/>
      </c>
    </row>
    <row r="25151" spans="1:2">
      <c r="A25151">
        <v>8023426</v>
      </c>
      <c r="B25151" t="str">
        <f t="shared" si="392"/>
        <v/>
      </c>
    </row>
    <row r="25152" spans="1:2">
      <c r="A25152">
        <v>8023425</v>
      </c>
      <c r="B25152" t="str">
        <f t="shared" si="392"/>
        <v/>
      </c>
    </row>
    <row r="25153" spans="1:2">
      <c r="A25153">
        <v>8023424</v>
      </c>
      <c r="B25153" t="str">
        <f t="shared" si="392"/>
        <v/>
      </c>
    </row>
    <row r="25154" spans="1:2">
      <c r="A25154">
        <v>8023423</v>
      </c>
      <c r="B25154" t="str">
        <f t="shared" si="392"/>
        <v/>
      </c>
    </row>
    <row r="25155" spans="1:2">
      <c r="A25155">
        <v>8023422</v>
      </c>
      <c r="B25155" t="str">
        <f t="shared" si="392"/>
        <v/>
      </c>
    </row>
    <row r="25156" spans="1:2">
      <c r="A25156">
        <v>8023421</v>
      </c>
      <c r="B25156" t="str">
        <f t="shared" ref="B25156:B25219" si="393">IF(A25155-1=A25156,"",(A25155-A25156)-1)</f>
        <v/>
      </c>
    </row>
    <row r="25157" spans="1:2">
      <c r="A25157">
        <v>8023419</v>
      </c>
      <c r="B25157">
        <f t="shared" si="393"/>
        <v>1</v>
      </c>
    </row>
    <row r="25158" spans="1:2">
      <c r="A25158">
        <v>8023418</v>
      </c>
      <c r="B25158" t="str">
        <f t="shared" si="393"/>
        <v/>
      </c>
    </row>
    <row r="25159" spans="1:2">
      <c r="A25159">
        <v>8023417</v>
      </c>
      <c r="B25159" t="str">
        <f t="shared" si="393"/>
        <v/>
      </c>
    </row>
    <row r="25160" spans="1:2">
      <c r="A25160">
        <v>8023416</v>
      </c>
      <c r="B25160" t="str">
        <f t="shared" si="393"/>
        <v/>
      </c>
    </row>
    <row r="25161" spans="1:2">
      <c r="A25161">
        <v>8023415</v>
      </c>
      <c r="B25161" t="str">
        <f t="shared" si="393"/>
        <v/>
      </c>
    </row>
    <row r="25162" spans="1:2">
      <c r="A25162">
        <v>8023414</v>
      </c>
      <c r="B25162" t="str">
        <f t="shared" si="393"/>
        <v/>
      </c>
    </row>
    <row r="25163" spans="1:2">
      <c r="A25163">
        <v>8023413</v>
      </c>
      <c r="B25163" t="str">
        <f t="shared" si="393"/>
        <v/>
      </c>
    </row>
    <row r="25164" spans="1:2">
      <c r="A25164">
        <v>8023412</v>
      </c>
      <c r="B25164" t="str">
        <f t="shared" si="393"/>
        <v/>
      </c>
    </row>
    <row r="25165" spans="1:2">
      <c r="A25165">
        <v>8023411</v>
      </c>
      <c r="B25165" t="str">
        <f t="shared" si="393"/>
        <v/>
      </c>
    </row>
    <row r="25166" spans="1:2">
      <c r="A25166">
        <v>8023410</v>
      </c>
      <c r="B25166" t="str">
        <f t="shared" si="393"/>
        <v/>
      </c>
    </row>
    <row r="25167" spans="1:2">
      <c r="A25167">
        <v>8023409</v>
      </c>
      <c r="B25167" t="str">
        <f t="shared" si="393"/>
        <v/>
      </c>
    </row>
    <row r="25168" spans="1:2">
      <c r="A25168">
        <v>8023408</v>
      </c>
      <c r="B25168" t="str">
        <f t="shared" si="393"/>
        <v/>
      </c>
    </row>
    <row r="25169" spans="1:2">
      <c r="A25169">
        <v>8023407</v>
      </c>
      <c r="B25169" t="str">
        <f t="shared" si="393"/>
        <v/>
      </c>
    </row>
    <row r="25170" spans="1:2">
      <c r="A25170">
        <v>8023406</v>
      </c>
      <c r="B25170" t="str">
        <f t="shared" si="393"/>
        <v/>
      </c>
    </row>
    <row r="25171" spans="1:2">
      <c r="A25171">
        <v>8023405</v>
      </c>
      <c r="B25171" t="str">
        <f t="shared" si="393"/>
        <v/>
      </c>
    </row>
    <row r="25172" spans="1:2">
      <c r="A25172">
        <v>8023404</v>
      </c>
      <c r="B25172" t="str">
        <f t="shared" si="393"/>
        <v/>
      </c>
    </row>
    <row r="25173" spans="1:2">
      <c r="A25173">
        <v>8023403</v>
      </c>
      <c r="B25173" t="str">
        <f t="shared" si="393"/>
        <v/>
      </c>
    </row>
    <row r="25174" spans="1:2">
      <c r="A25174">
        <v>8023402</v>
      </c>
      <c r="B25174" t="str">
        <f t="shared" si="393"/>
        <v/>
      </c>
    </row>
    <row r="25175" spans="1:2">
      <c r="A25175">
        <v>8023401</v>
      </c>
      <c r="B25175" t="str">
        <f t="shared" si="393"/>
        <v/>
      </c>
    </row>
    <row r="25176" spans="1:2">
      <c r="A25176">
        <v>8023400</v>
      </c>
      <c r="B25176" t="str">
        <f t="shared" si="393"/>
        <v/>
      </c>
    </row>
    <row r="25177" spans="1:2">
      <c r="A25177">
        <v>8023399</v>
      </c>
      <c r="B25177" t="str">
        <f t="shared" si="393"/>
        <v/>
      </c>
    </row>
    <row r="25178" spans="1:2">
      <c r="A25178">
        <v>8023398</v>
      </c>
      <c r="B25178" t="str">
        <f t="shared" si="393"/>
        <v/>
      </c>
    </row>
    <row r="25179" spans="1:2">
      <c r="A25179">
        <v>8023397</v>
      </c>
      <c r="B25179" t="str">
        <f t="shared" si="393"/>
        <v/>
      </c>
    </row>
    <row r="25180" spans="1:2">
      <c r="A25180">
        <v>8023396</v>
      </c>
      <c r="B25180" t="str">
        <f t="shared" si="393"/>
        <v/>
      </c>
    </row>
    <row r="25181" spans="1:2">
      <c r="A25181">
        <v>8023395</v>
      </c>
      <c r="B25181" t="str">
        <f t="shared" si="393"/>
        <v/>
      </c>
    </row>
    <row r="25182" spans="1:2">
      <c r="A25182">
        <v>8023394</v>
      </c>
      <c r="B25182" t="str">
        <f t="shared" si="393"/>
        <v/>
      </c>
    </row>
    <row r="25183" spans="1:2">
      <c r="A25183">
        <v>8023393</v>
      </c>
      <c r="B25183" t="str">
        <f t="shared" si="393"/>
        <v/>
      </c>
    </row>
    <row r="25184" spans="1:2">
      <c r="A25184">
        <v>8023392</v>
      </c>
      <c r="B25184" t="str">
        <f t="shared" si="393"/>
        <v/>
      </c>
    </row>
    <row r="25185" spans="1:2">
      <c r="A25185">
        <v>8023391</v>
      </c>
      <c r="B25185" t="str">
        <f t="shared" si="393"/>
        <v/>
      </c>
    </row>
    <row r="25186" spans="1:2">
      <c r="A25186">
        <v>8023390</v>
      </c>
      <c r="B25186" t="str">
        <f t="shared" si="393"/>
        <v/>
      </c>
    </row>
    <row r="25187" spans="1:2">
      <c r="A25187">
        <v>8023389</v>
      </c>
      <c r="B25187" t="str">
        <f t="shared" si="393"/>
        <v/>
      </c>
    </row>
    <row r="25188" spans="1:2">
      <c r="A25188">
        <v>8023388</v>
      </c>
      <c r="B25188" t="str">
        <f t="shared" si="393"/>
        <v/>
      </c>
    </row>
    <row r="25189" spans="1:2">
      <c r="A25189">
        <v>8023387</v>
      </c>
      <c r="B25189" t="str">
        <f t="shared" si="393"/>
        <v/>
      </c>
    </row>
    <row r="25190" spans="1:2">
      <c r="A25190">
        <v>8023386</v>
      </c>
      <c r="B25190" t="str">
        <f t="shared" si="393"/>
        <v/>
      </c>
    </row>
    <row r="25191" spans="1:2">
      <c r="A25191">
        <v>8023385</v>
      </c>
      <c r="B25191" t="str">
        <f t="shared" si="393"/>
        <v/>
      </c>
    </row>
    <row r="25192" spans="1:2">
      <c r="A25192">
        <v>8023384</v>
      </c>
      <c r="B25192" t="str">
        <f t="shared" si="393"/>
        <v/>
      </c>
    </row>
    <row r="25193" spans="1:2">
      <c r="A25193">
        <v>8023383</v>
      </c>
      <c r="B25193" t="str">
        <f t="shared" si="393"/>
        <v/>
      </c>
    </row>
    <row r="25194" spans="1:2">
      <c r="A25194">
        <v>8023382</v>
      </c>
      <c r="B25194" t="str">
        <f t="shared" si="393"/>
        <v/>
      </c>
    </row>
    <row r="25195" spans="1:2">
      <c r="A25195">
        <v>8023381</v>
      </c>
      <c r="B25195" t="str">
        <f t="shared" si="393"/>
        <v/>
      </c>
    </row>
    <row r="25196" spans="1:2">
      <c r="A25196">
        <v>8023380</v>
      </c>
      <c r="B25196" t="str">
        <f t="shared" si="393"/>
        <v/>
      </c>
    </row>
    <row r="25197" spans="1:2">
      <c r="A25197">
        <v>8023379</v>
      </c>
      <c r="B25197" t="str">
        <f t="shared" si="393"/>
        <v/>
      </c>
    </row>
    <row r="25198" spans="1:2">
      <c r="A25198">
        <v>8023378</v>
      </c>
      <c r="B25198" t="str">
        <f t="shared" si="393"/>
        <v/>
      </c>
    </row>
    <row r="25199" spans="1:2">
      <c r="A25199">
        <v>8023377</v>
      </c>
      <c r="B25199" t="str">
        <f t="shared" si="393"/>
        <v/>
      </c>
    </row>
    <row r="25200" spans="1:2">
      <c r="A25200">
        <v>8023376</v>
      </c>
      <c r="B25200" t="str">
        <f t="shared" si="393"/>
        <v/>
      </c>
    </row>
    <row r="25201" spans="1:2">
      <c r="A25201">
        <v>8023375</v>
      </c>
      <c r="B25201" t="str">
        <f t="shared" si="393"/>
        <v/>
      </c>
    </row>
    <row r="25202" spans="1:2">
      <c r="A25202">
        <v>8023374</v>
      </c>
      <c r="B25202" t="str">
        <f t="shared" si="393"/>
        <v/>
      </c>
    </row>
    <row r="25203" spans="1:2">
      <c r="A25203">
        <v>8023373</v>
      </c>
      <c r="B25203" t="str">
        <f t="shared" si="393"/>
        <v/>
      </c>
    </row>
    <row r="25204" spans="1:2">
      <c r="A25204">
        <v>8023372</v>
      </c>
      <c r="B25204" t="str">
        <f t="shared" si="393"/>
        <v/>
      </c>
    </row>
    <row r="25205" spans="1:2">
      <c r="A25205">
        <v>8023371</v>
      </c>
      <c r="B25205" t="str">
        <f t="shared" si="393"/>
        <v/>
      </c>
    </row>
    <row r="25206" spans="1:2">
      <c r="A25206">
        <v>8023370</v>
      </c>
      <c r="B25206" t="str">
        <f t="shared" si="393"/>
        <v/>
      </c>
    </row>
    <row r="25207" spans="1:2">
      <c r="A25207">
        <v>8023369</v>
      </c>
      <c r="B25207" t="str">
        <f t="shared" si="393"/>
        <v/>
      </c>
    </row>
    <row r="25208" spans="1:2">
      <c r="A25208">
        <v>8023368</v>
      </c>
      <c r="B25208" t="str">
        <f t="shared" si="393"/>
        <v/>
      </c>
    </row>
    <row r="25209" spans="1:2">
      <c r="A25209">
        <v>8023367</v>
      </c>
      <c r="B25209" t="str">
        <f t="shared" si="393"/>
        <v/>
      </c>
    </row>
    <row r="25210" spans="1:2">
      <c r="A25210">
        <v>8023365</v>
      </c>
      <c r="B25210">
        <f t="shared" si="393"/>
        <v>1</v>
      </c>
    </row>
    <row r="25211" spans="1:2">
      <c r="A25211">
        <v>8023364</v>
      </c>
      <c r="B25211" t="str">
        <f t="shared" si="393"/>
        <v/>
      </c>
    </row>
    <row r="25212" spans="1:2">
      <c r="A25212">
        <v>8023363</v>
      </c>
      <c r="B25212" t="str">
        <f t="shared" si="393"/>
        <v/>
      </c>
    </row>
    <row r="25213" spans="1:2">
      <c r="A25213">
        <v>8023362</v>
      </c>
      <c r="B25213" t="str">
        <f t="shared" si="393"/>
        <v/>
      </c>
    </row>
    <row r="25214" spans="1:2">
      <c r="A25214">
        <v>8023361</v>
      </c>
      <c r="B25214" t="str">
        <f t="shared" si="393"/>
        <v/>
      </c>
    </row>
    <row r="25215" spans="1:2">
      <c r="A25215">
        <v>8023360</v>
      </c>
      <c r="B25215" t="str">
        <f t="shared" si="393"/>
        <v/>
      </c>
    </row>
    <row r="25216" spans="1:2">
      <c r="A25216">
        <v>8023359</v>
      </c>
      <c r="B25216" t="str">
        <f t="shared" si="393"/>
        <v/>
      </c>
    </row>
    <row r="25217" spans="1:2">
      <c r="A25217">
        <v>8023358</v>
      </c>
      <c r="B25217" t="str">
        <f t="shared" si="393"/>
        <v/>
      </c>
    </row>
    <row r="25218" spans="1:2">
      <c r="A25218">
        <v>8023357</v>
      </c>
      <c r="B25218" t="str">
        <f t="shared" si="393"/>
        <v/>
      </c>
    </row>
    <row r="25219" spans="1:2">
      <c r="A25219">
        <v>8023356</v>
      </c>
      <c r="B25219" t="str">
        <f t="shared" si="393"/>
        <v/>
      </c>
    </row>
    <row r="25220" spans="1:2">
      <c r="A25220">
        <v>8023355</v>
      </c>
      <c r="B25220" t="str">
        <f t="shared" ref="B25220:B25283" si="394">IF(A25219-1=A25220,"",(A25219-A25220)-1)</f>
        <v/>
      </c>
    </row>
    <row r="25221" spans="1:2">
      <c r="A25221">
        <v>8023354</v>
      </c>
      <c r="B25221" t="str">
        <f t="shared" si="394"/>
        <v/>
      </c>
    </row>
    <row r="25222" spans="1:2">
      <c r="A25222">
        <v>8023353</v>
      </c>
      <c r="B25222" t="str">
        <f t="shared" si="394"/>
        <v/>
      </c>
    </row>
    <row r="25223" spans="1:2">
      <c r="A25223">
        <v>8023352</v>
      </c>
      <c r="B25223" t="str">
        <f t="shared" si="394"/>
        <v/>
      </c>
    </row>
    <row r="25224" spans="1:2">
      <c r="A25224">
        <v>8023351</v>
      </c>
      <c r="B25224" t="str">
        <f t="shared" si="394"/>
        <v/>
      </c>
    </row>
    <row r="25225" spans="1:2">
      <c r="A25225">
        <v>8023350</v>
      </c>
      <c r="B25225" t="str">
        <f t="shared" si="394"/>
        <v/>
      </c>
    </row>
    <row r="25226" spans="1:2">
      <c r="A25226">
        <v>8023349</v>
      </c>
      <c r="B25226" t="str">
        <f t="shared" si="394"/>
        <v/>
      </c>
    </row>
    <row r="25227" spans="1:2">
      <c r="A25227">
        <v>8023348</v>
      </c>
      <c r="B25227" t="str">
        <f t="shared" si="394"/>
        <v/>
      </c>
    </row>
    <row r="25228" spans="1:2">
      <c r="A25228">
        <v>8023346</v>
      </c>
      <c r="B25228">
        <f t="shared" si="394"/>
        <v>1</v>
      </c>
    </row>
    <row r="25229" spans="1:2">
      <c r="A25229">
        <v>8023345</v>
      </c>
      <c r="B25229" t="str">
        <f t="shared" si="394"/>
        <v/>
      </c>
    </row>
    <row r="25230" spans="1:2">
      <c r="A25230">
        <v>8023344</v>
      </c>
      <c r="B25230" t="str">
        <f t="shared" si="394"/>
        <v/>
      </c>
    </row>
    <row r="25231" spans="1:2">
      <c r="A25231">
        <v>8023343</v>
      </c>
      <c r="B25231" t="str">
        <f t="shared" si="394"/>
        <v/>
      </c>
    </row>
    <row r="25232" spans="1:2">
      <c r="A25232">
        <v>8023342</v>
      </c>
      <c r="B25232" t="str">
        <f t="shared" si="394"/>
        <v/>
      </c>
    </row>
    <row r="25233" spans="1:2">
      <c r="A25233">
        <v>8023341</v>
      </c>
      <c r="B25233" t="str">
        <f t="shared" si="394"/>
        <v/>
      </c>
    </row>
    <row r="25234" spans="1:2">
      <c r="A25234">
        <v>8023340</v>
      </c>
      <c r="B25234" t="str">
        <f t="shared" si="394"/>
        <v/>
      </c>
    </row>
    <row r="25235" spans="1:2">
      <c r="A25235">
        <v>8023339</v>
      </c>
      <c r="B25235" t="str">
        <f t="shared" si="394"/>
        <v/>
      </c>
    </row>
    <row r="25236" spans="1:2">
      <c r="A25236">
        <v>8023338</v>
      </c>
      <c r="B25236" t="str">
        <f t="shared" si="394"/>
        <v/>
      </c>
    </row>
    <row r="25237" spans="1:2">
      <c r="A25237">
        <v>8023337</v>
      </c>
      <c r="B25237" t="str">
        <f t="shared" si="394"/>
        <v/>
      </c>
    </row>
    <row r="25238" spans="1:2">
      <c r="A25238">
        <v>8023336</v>
      </c>
      <c r="B25238" t="str">
        <f t="shared" si="394"/>
        <v/>
      </c>
    </row>
    <row r="25239" spans="1:2">
      <c r="A25239">
        <v>8023335</v>
      </c>
      <c r="B25239" t="str">
        <f t="shared" si="394"/>
        <v/>
      </c>
    </row>
    <row r="25240" spans="1:2">
      <c r="A25240">
        <v>8023334</v>
      </c>
      <c r="B25240" t="str">
        <f t="shared" si="394"/>
        <v/>
      </c>
    </row>
    <row r="25241" spans="1:2">
      <c r="A25241">
        <v>8023333</v>
      </c>
      <c r="B25241" t="str">
        <f t="shared" si="394"/>
        <v/>
      </c>
    </row>
    <row r="25242" spans="1:2">
      <c r="A25242">
        <v>8023332</v>
      </c>
      <c r="B25242" t="str">
        <f t="shared" si="394"/>
        <v/>
      </c>
    </row>
    <row r="25243" spans="1:2">
      <c r="A25243">
        <v>8023331</v>
      </c>
      <c r="B25243" t="str">
        <f t="shared" si="394"/>
        <v/>
      </c>
    </row>
    <row r="25244" spans="1:2">
      <c r="A25244">
        <v>8023330</v>
      </c>
      <c r="B25244" t="str">
        <f t="shared" si="394"/>
        <v/>
      </c>
    </row>
    <row r="25245" spans="1:2">
      <c r="A25245">
        <v>8023329</v>
      </c>
      <c r="B25245" t="str">
        <f t="shared" si="394"/>
        <v/>
      </c>
    </row>
    <row r="25246" spans="1:2">
      <c r="A25246">
        <v>8023328</v>
      </c>
      <c r="B25246" t="str">
        <f t="shared" si="394"/>
        <v/>
      </c>
    </row>
    <row r="25247" spans="1:2">
      <c r="A25247">
        <v>8023327</v>
      </c>
      <c r="B25247" t="str">
        <f t="shared" si="394"/>
        <v/>
      </c>
    </row>
    <row r="25248" spans="1:2">
      <c r="A25248">
        <v>8023326</v>
      </c>
      <c r="B25248" t="str">
        <f t="shared" si="394"/>
        <v/>
      </c>
    </row>
    <row r="25249" spans="1:2">
      <c r="A25249">
        <v>8023325</v>
      </c>
      <c r="B25249" t="str">
        <f t="shared" si="394"/>
        <v/>
      </c>
    </row>
    <row r="25250" spans="1:2">
      <c r="A25250">
        <v>8023324</v>
      </c>
      <c r="B25250" t="str">
        <f t="shared" si="394"/>
        <v/>
      </c>
    </row>
    <row r="25251" spans="1:2">
      <c r="A25251">
        <v>8023323</v>
      </c>
      <c r="B25251" t="str">
        <f t="shared" si="394"/>
        <v/>
      </c>
    </row>
    <row r="25252" spans="1:2">
      <c r="A25252">
        <v>8023322</v>
      </c>
      <c r="B25252" t="str">
        <f t="shared" si="394"/>
        <v/>
      </c>
    </row>
    <row r="25253" spans="1:2">
      <c r="A25253">
        <v>8023321</v>
      </c>
      <c r="B25253" t="str">
        <f t="shared" si="394"/>
        <v/>
      </c>
    </row>
    <row r="25254" spans="1:2">
      <c r="A25254">
        <v>8023320</v>
      </c>
      <c r="B25254" t="str">
        <f t="shared" si="394"/>
        <v/>
      </c>
    </row>
    <row r="25255" spans="1:2">
      <c r="A25255">
        <v>8023319</v>
      </c>
      <c r="B25255" t="str">
        <f t="shared" si="394"/>
        <v/>
      </c>
    </row>
    <row r="25256" spans="1:2">
      <c r="A25256">
        <v>8023318</v>
      </c>
      <c r="B25256" t="str">
        <f t="shared" si="394"/>
        <v/>
      </c>
    </row>
    <row r="25257" spans="1:2">
      <c r="A25257">
        <v>8023317</v>
      </c>
      <c r="B25257" t="str">
        <f t="shared" si="394"/>
        <v/>
      </c>
    </row>
    <row r="25258" spans="1:2">
      <c r="A25258">
        <v>8023316</v>
      </c>
      <c r="B25258" t="str">
        <f t="shared" si="394"/>
        <v/>
      </c>
    </row>
    <row r="25259" spans="1:2">
      <c r="A25259">
        <v>8023315</v>
      </c>
      <c r="B25259" t="str">
        <f t="shared" si="394"/>
        <v/>
      </c>
    </row>
    <row r="25260" spans="1:2">
      <c r="A25260">
        <v>8023314</v>
      </c>
      <c r="B25260" t="str">
        <f t="shared" si="394"/>
        <v/>
      </c>
    </row>
    <row r="25261" spans="1:2">
      <c r="A25261">
        <v>8023313</v>
      </c>
      <c r="B25261" t="str">
        <f t="shared" si="394"/>
        <v/>
      </c>
    </row>
    <row r="25262" spans="1:2">
      <c r="A25262">
        <v>8023312</v>
      </c>
      <c r="B25262" t="str">
        <f t="shared" si="394"/>
        <v/>
      </c>
    </row>
    <row r="25263" spans="1:2">
      <c r="A25263">
        <v>8023311</v>
      </c>
      <c r="B25263" t="str">
        <f t="shared" si="394"/>
        <v/>
      </c>
    </row>
    <row r="25264" spans="1:2">
      <c r="A25264">
        <v>8023310</v>
      </c>
      <c r="B25264" t="str">
        <f t="shared" si="394"/>
        <v/>
      </c>
    </row>
    <row r="25265" spans="1:2">
      <c r="A25265">
        <v>8023309</v>
      </c>
      <c r="B25265" t="str">
        <f t="shared" si="394"/>
        <v/>
      </c>
    </row>
    <row r="25266" spans="1:2">
      <c r="A25266">
        <v>8023308</v>
      </c>
      <c r="B25266" t="str">
        <f t="shared" si="394"/>
        <v/>
      </c>
    </row>
    <row r="25267" spans="1:2">
      <c r="A25267">
        <v>8023307</v>
      </c>
      <c r="B25267" t="str">
        <f t="shared" si="394"/>
        <v/>
      </c>
    </row>
    <row r="25268" spans="1:2">
      <c r="A25268">
        <v>8023306</v>
      </c>
      <c r="B25268" t="str">
        <f t="shared" si="394"/>
        <v/>
      </c>
    </row>
    <row r="25269" spans="1:2">
      <c r="A25269">
        <v>8023305</v>
      </c>
      <c r="B25269" t="str">
        <f t="shared" si="394"/>
        <v/>
      </c>
    </row>
    <row r="25270" spans="1:2">
      <c r="A25270">
        <v>8023304</v>
      </c>
      <c r="B25270" t="str">
        <f t="shared" si="394"/>
        <v/>
      </c>
    </row>
    <row r="25271" spans="1:2">
      <c r="A25271">
        <v>8023303</v>
      </c>
      <c r="B25271" t="str">
        <f t="shared" si="394"/>
        <v/>
      </c>
    </row>
    <row r="25272" spans="1:2">
      <c r="A25272">
        <v>8023302</v>
      </c>
      <c r="B25272" t="str">
        <f t="shared" si="394"/>
        <v/>
      </c>
    </row>
    <row r="25273" spans="1:2">
      <c r="A25273">
        <v>8023301</v>
      </c>
      <c r="B25273" t="str">
        <f t="shared" si="394"/>
        <v/>
      </c>
    </row>
    <row r="25274" spans="1:2">
      <c r="A25274">
        <v>8023300</v>
      </c>
      <c r="B25274" t="str">
        <f t="shared" si="394"/>
        <v/>
      </c>
    </row>
    <row r="25275" spans="1:2">
      <c r="A25275">
        <v>8023299</v>
      </c>
      <c r="B25275" t="str">
        <f t="shared" si="394"/>
        <v/>
      </c>
    </row>
    <row r="25276" spans="1:2">
      <c r="A25276">
        <v>8023298</v>
      </c>
      <c r="B25276" t="str">
        <f t="shared" si="394"/>
        <v/>
      </c>
    </row>
    <row r="25277" spans="1:2">
      <c r="A25277">
        <v>8023297</v>
      </c>
      <c r="B25277" t="str">
        <f t="shared" si="394"/>
        <v/>
      </c>
    </row>
    <row r="25278" spans="1:2">
      <c r="A25278">
        <v>8023296</v>
      </c>
      <c r="B25278" t="str">
        <f t="shared" si="394"/>
        <v/>
      </c>
    </row>
    <row r="25279" spans="1:2">
      <c r="A25279">
        <v>8023295</v>
      </c>
      <c r="B25279" t="str">
        <f t="shared" si="394"/>
        <v/>
      </c>
    </row>
    <row r="25280" spans="1:2">
      <c r="A25280">
        <v>8023294</v>
      </c>
      <c r="B25280" t="str">
        <f t="shared" si="394"/>
        <v/>
      </c>
    </row>
    <row r="25281" spans="1:2">
      <c r="A25281">
        <v>8023293</v>
      </c>
      <c r="B25281" t="str">
        <f t="shared" si="394"/>
        <v/>
      </c>
    </row>
    <row r="25282" spans="1:2">
      <c r="A25282">
        <v>8023292</v>
      </c>
      <c r="B25282" t="str">
        <f t="shared" si="394"/>
        <v/>
      </c>
    </row>
    <row r="25283" spans="1:2">
      <c r="A25283">
        <v>8023291</v>
      </c>
      <c r="B25283" t="str">
        <f t="shared" si="394"/>
        <v/>
      </c>
    </row>
    <row r="25284" spans="1:2">
      <c r="A25284">
        <v>8023290</v>
      </c>
      <c r="B25284" t="str">
        <f t="shared" ref="B25284:B25347" si="395">IF(A25283-1=A25284,"",(A25283-A25284)-1)</f>
        <v/>
      </c>
    </row>
    <row r="25285" spans="1:2">
      <c r="A25285">
        <v>8023289</v>
      </c>
      <c r="B25285" t="str">
        <f t="shared" si="395"/>
        <v/>
      </c>
    </row>
    <row r="25286" spans="1:2">
      <c r="A25286">
        <v>8023288</v>
      </c>
      <c r="B25286" t="str">
        <f t="shared" si="395"/>
        <v/>
      </c>
    </row>
    <row r="25287" spans="1:2">
      <c r="A25287">
        <v>8023287</v>
      </c>
      <c r="B25287" t="str">
        <f t="shared" si="395"/>
        <v/>
      </c>
    </row>
    <row r="25288" spans="1:2">
      <c r="A25288">
        <v>8023286</v>
      </c>
      <c r="B25288" t="str">
        <f t="shared" si="395"/>
        <v/>
      </c>
    </row>
    <row r="25289" spans="1:2">
      <c r="A25289">
        <v>8023285</v>
      </c>
      <c r="B25289" t="str">
        <f t="shared" si="395"/>
        <v/>
      </c>
    </row>
    <row r="25290" spans="1:2">
      <c r="A25290">
        <v>8023284</v>
      </c>
      <c r="B25290" t="str">
        <f t="shared" si="395"/>
        <v/>
      </c>
    </row>
    <row r="25291" spans="1:2">
      <c r="A25291">
        <v>8023283</v>
      </c>
      <c r="B25291" t="str">
        <f t="shared" si="395"/>
        <v/>
      </c>
    </row>
    <row r="25292" spans="1:2">
      <c r="A25292">
        <v>8023282</v>
      </c>
      <c r="B25292" t="str">
        <f t="shared" si="395"/>
        <v/>
      </c>
    </row>
    <row r="25293" spans="1:2">
      <c r="A25293">
        <v>8023281</v>
      </c>
      <c r="B25293" t="str">
        <f t="shared" si="395"/>
        <v/>
      </c>
    </row>
    <row r="25294" spans="1:2">
      <c r="A25294">
        <v>8023280</v>
      </c>
      <c r="B25294" t="str">
        <f t="shared" si="395"/>
        <v/>
      </c>
    </row>
    <row r="25295" spans="1:2">
      <c r="A25295">
        <v>8023279</v>
      </c>
      <c r="B25295" t="str">
        <f t="shared" si="395"/>
        <v/>
      </c>
    </row>
    <row r="25296" spans="1:2">
      <c r="A25296">
        <v>8023278</v>
      </c>
      <c r="B25296" t="str">
        <f t="shared" si="395"/>
        <v/>
      </c>
    </row>
    <row r="25297" spans="1:2">
      <c r="A25297">
        <v>8023277</v>
      </c>
      <c r="B25297" t="str">
        <f t="shared" si="395"/>
        <v/>
      </c>
    </row>
    <row r="25298" spans="1:2">
      <c r="A25298">
        <v>8023276</v>
      </c>
      <c r="B25298" t="str">
        <f t="shared" si="395"/>
        <v/>
      </c>
    </row>
    <row r="25299" spans="1:2">
      <c r="A25299">
        <v>8023275</v>
      </c>
      <c r="B25299" t="str">
        <f t="shared" si="395"/>
        <v/>
      </c>
    </row>
    <row r="25300" spans="1:2">
      <c r="A25300">
        <v>8023274</v>
      </c>
      <c r="B25300" t="str">
        <f t="shared" si="395"/>
        <v/>
      </c>
    </row>
    <row r="25301" spans="1:2">
      <c r="A25301">
        <v>8023273</v>
      </c>
      <c r="B25301" t="str">
        <f t="shared" si="395"/>
        <v/>
      </c>
    </row>
    <row r="25302" spans="1:2">
      <c r="A25302">
        <v>8023272</v>
      </c>
      <c r="B25302" t="str">
        <f t="shared" si="395"/>
        <v/>
      </c>
    </row>
    <row r="25303" spans="1:2">
      <c r="A25303">
        <v>8023271</v>
      </c>
      <c r="B25303" t="str">
        <f t="shared" si="395"/>
        <v/>
      </c>
    </row>
    <row r="25304" spans="1:2">
      <c r="A25304">
        <v>8023270</v>
      </c>
      <c r="B25304" t="str">
        <f t="shared" si="395"/>
        <v/>
      </c>
    </row>
    <row r="25305" spans="1:2">
      <c r="A25305">
        <v>8023269</v>
      </c>
      <c r="B25305" t="str">
        <f t="shared" si="395"/>
        <v/>
      </c>
    </row>
    <row r="25306" spans="1:2">
      <c r="A25306">
        <v>8023268</v>
      </c>
      <c r="B25306" t="str">
        <f t="shared" si="395"/>
        <v/>
      </c>
    </row>
    <row r="25307" spans="1:2">
      <c r="A25307">
        <v>8023267</v>
      </c>
      <c r="B25307" t="str">
        <f t="shared" si="395"/>
        <v/>
      </c>
    </row>
    <row r="25308" spans="1:2">
      <c r="A25308">
        <v>8023266</v>
      </c>
      <c r="B25308" t="str">
        <f t="shared" si="395"/>
        <v/>
      </c>
    </row>
    <row r="25309" spans="1:2">
      <c r="A25309">
        <v>8023265</v>
      </c>
      <c r="B25309" t="str">
        <f t="shared" si="395"/>
        <v/>
      </c>
    </row>
    <row r="25310" spans="1:2">
      <c r="A25310">
        <v>8023264</v>
      </c>
      <c r="B25310" t="str">
        <f t="shared" si="395"/>
        <v/>
      </c>
    </row>
    <row r="25311" spans="1:2">
      <c r="A25311">
        <v>8023263</v>
      </c>
      <c r="B25311" t="str">
        <f t="shared" si="395"/>
        <v/>
      </c>
    </row>
    <row r="25312" spans="1:2">
      <c r="A25312">
        <v>8023262</v>
      </c>
      <c r="B25312" t="str">
        <f t="shared" si="395"/>
        <v/>
      </c>
    </row>
    <row r="25313" spans="1:2">
      <c r="A25313">
        <v>8023261</v>
      </c>
      <c r="B25313" t="str">
        <f t="shared" si="395"/>
        <v/>
      </c>
    </row>
    <row r="25314" spans="1:2">
      <c r="A25314">
        <v>8023260</v>
      </c>
      <c r="B25314" t="str">
        <f t="shared" si="395"/>
        <v/>
      </c>
    </row>
    <row r="25315" spans="1:2">
      <c r="A25315">
        <v>8023259</v>
      </c>
      <c r="B25315" t="str">
        <f t="shared" si="395"/>
        <v/>
      </c>
    </row>
    <row r="25316" spans="1:2">
      <c r="A25316">
        <v>8023258</v>
      </c>
      <c r="B25316" t="str">
        <f t="shared" si="395"/>
        <v/>
      </c>
    </row>
    <row r="25317" spans="1:2">
      <c r="A25317">
        <v>8023257</v>
      </c>
      <c r="B25317" t="str">
        <f t="shared" si="395"/>
        <v/>
      </c>
    </row>
    <row r="25318" spans="1:2">
      <c r="A25318">
        <v>8023256</v>
      </c>
      <c r="B25318" t="str">
        <f t="shared" si="395"/>
        <v/>
      </c>
    </row>
    <row r="25319" spans="1:2">
      <c r="A25319">
        <v>8023255</v>
      </c>
      <c r="B25319" t="str">
        <f t="shared" si="395"/>
        <v/>
      </c>
    </row>
    <row r="25320" spans="1:2">
      <c r="A25320">
        <v>8023254</v>
      </c>
      <c r="B25320" t="str">
        <f t="shared" si="395"/>
        <v/>
      </c>
    </row>
    <row r="25321" spans="1:2">
      <c r="A25321">
        <v>8023253</v>
      </c>
      <c r="B25321" t="str">
        <f t="shared" si="395"/>
        <v/>
      </c>
    </row>
    <row r="25322" spans="1:2">
      <c r="A25322">
        <v>8023252</v>
      </c>
      <c r="B25322" t="str">
        <f t="shared" si="395"/>
        <v/>
      </c>
    </row>
    <row r="25323" spans="1:2">
      <c r="A25323">
        <v>8023251</v>
      </c>
      <c r="B25323" t="str">
        <f t="shared" si="395"/>
        <v/>
      </c>
    </row>
    <row r="25324" spans="1:2">
      <c r="A25324">
        <v>8023250</v>
      </c>
      <c r="B25324" t="str">
        <f t="shared" si="395"/>
        <v/>
      </c>
    </row>
    <row r="25325" spans="1:2">
      <c r="A25325">
        <v>8023249</v>
      </c>
      <c r="B25325" t="str">
        <f t="shared" si="395"/>
        <v/>
      </c>
    </row>
    <row r="25326" spans="1:2">
      <c r="A25326">
        <v>8023248</v>
      </c>
      <c r="B25326" t="str">
        <f t="shared" si="395"/>
        <v/>
      </c>
    </row>
    <row r="25327" spans="1:2">
      <c r="A25327">
        <v>8023247</v>
      </c>
      <c r="B25327" t="str">
        <f t="shared" si="395"/>
        <v/>
      </c>
    </row>
    <row r="25328" spans="1:2">
      <c r="A25328">
        <v>8023246</v>
      </c>
      <c r="B25328" t="str">
        <f t="shared" si="395"/>
        <v/>
      </c>
    </row>
    <row r="25329" spans="1:2">
      <c r="A25329">
        <v>8023245</v>
      </c>
      <c r="B25329" t="str">
        <f t="shared" si="395"/>
        <v/>
      </c>
    </row>
    <row r="25330" spans="1:2">
      <c r="A25330">
        <v>8023244</v>
      </c>
      <c r="B25330" t="str">
        <f t="shared" si="395"/>
        <v/>
      </c>
    </row>
    <row r="25331" spans="1:2">
      <c r="A25331">
        <v>8023243</v>
      </c>
      <c r="B25331" t="str">
        <f t="shared" si="395"/>
        <v/>
      </c>
    </row>
    <row r="25332" spans="1:2">
      <c r="A25332">
        <v>8023242</v>
      </c>
      <c r="B25332" t="str">
        <f t="shared" si="395"/>
        <v/>
      </c>
    </row>
    <row r="25333" spans="1:2">
      <c r="A25333">
        <v>8023241</v>
      </c>
      <c r="B25333" t="str">
        <f t="shared" si="395"/>
        <v/>
      </c>
    </row>
    <row r="25334" spans="1:2">
      <c r="A25334">
        <v>8023240</v>
      </c>
      <c r="B25334" t="str">
        <f t="shared" si="395"/>
        <v/>
      </c>
    </row>
    <row r="25335" spans="1:2">
      <c r="A25335">
        <v>8023239</v>
      </c>
      <c r="B25335" t="str">
        <f t="shared" si="395"/>
        <v/>
      </c>
    </row>
    <row r="25336" spans="1:2">
      <c r="A25336">
        <v>8023238</v>
      </c>
      <c r="B25336" t="str">
        <f t="shared" si="395"/>
        <v/>
      </c>
    </row>
    <row r="25337" spans="1:2">
      <c r="A25337">
        <v>8023237</v>
      </c>
      <c r="B25337" t="str">
        <f t="shared" si="395"/>
        <v/>
      </c>
    </row>
    <row r="25338" spans="1:2">
      <c r="A25338">
        <v>8023236</v>
      </c>
      <c r="B25338" t="str">
        <f t="shared" si="395"/>
        <v/>
      </c>
    </row>
    <row r="25339" spans="1:2">
      <c r="A25339">
        <v>8023235</v>
      </c>
      <c r="B25339" t="str">
        <f t="shared" si="395"/>
        <v/>
      </c>
    </row>
    <row r="25340" spans="1:2">
      <c r="A25340">
        <v>8023234</v>
      </c>
      <c r="B25340" t="str">
        <f t="shared" si="395"/>
        <v/>
      </c>
    </row>
    <row r="25341" spans="1:2">
      <c r="A25341">
        <v>8023233</v>
      </c>
      <c r="B25341" t="str">
        <f t="shared" si="395"/>
        <v/>
      </c>
    </row>
    <row r="25342" spans="1:2">
      <c r="A25342">
        <v>8023232</v>
      </c>
      <c r="B25342" t="str">
        <f t="shared" si="395"/>
        <v/>
      </c>
    </row>
    <row r="25343" spans="1:2">
      <c r="A25343">
        <v>8023231</v>
      </c>
      <c r="B25343" t="str">
        <f t="shared" si="395"/>
        <v/>
      </c>
    </row>
    <row r="25344" spans="1:2">
      <c r="A25344">
        <v>8023230</v>
      </c>
      <c r="B25344" t="str">
        <f t="shared" si="395"/>
        <v/>
      </c>
    </row>
    <row r="25345" spans="1:2">
      <c r="A25345">
        <v>8023229</v>
      </c>
      <c r="B25345" t="str">
        <f t="shared" si="395"/>
        <v/>
      </c>
    </row>
    <row r="25346" spans="1:2">
      <c r="A25346">
        <v>8023228</v>
      </c>
      <c r="B25346" t="str">
        <f t="shared" si="395"/>
        <v/>
      </c>
    </row>
    <row r="25347" spans="1:2">
      <c r="A25347">
        <v>8023227</v>
      </c>
      <c r="B25347" t="str">
        <f t="shared" si="395"/>
        <v/>
      </c>
    </row>
    <row r="25348" spans="1:2">
      <c r="A25348">
        <v>8023226</v>
      </c>
      <c r="B25348" t="str">
        <f t="shared" ref="B25348:B25411" si="396">IF(A25347-1=A25348,"",(A25347-A25348)-1)</f>
        <v/>
      </c>
    </row>
    <row r="25349" spans="1:2">
      <c r="A25349">
        <v>8023225</v>
      </c>
      <c r="B25349" t="str">
        <f t="shared" si="396"/>
        <v/>
      </c>
    </row>
    <row r="25350" spans="1:2">
      <c r="A25350">
        <v>8023224</v>
      </c>
      <c r="B25350" t="str">
        <f t="shared" si="396"/>
        <v/>
      </c>
    </row>
    <row r="25351" spans="1:2">
      <c r="A25351">
        <v>8023223</v>
      </c>
      <c r="B25351" t="str">
        <f t="shared" si="396"/>
        <v/>
      </c>
    </row>
    <row r="25352" spans="1:2">
      <c r="A25352">
        <v>8023222</v>
      </c>
      <c r="B25352" t="str">
        <f t="shared" si="396"/>
        <v/>
      </c>
    </row>
    <row r="25353" spans="1:2">
      <c r="A25353">
        <v>8023221</v>
      </c>
      <c r="B25353" t="str">
        <f t="shared" si="396"/>
        <v/>
      </c>
    </row>
    <row r="25354" spans="1:2">
      <c r="A25354">
        <v>8023220</v>
      </c>
      <c r="B25354" t="str">
        <f t="shared" si="396"/>
        <v/>
      </c>
    </row>
    <row r="25355" spans="1:2">
      <c r="A25355">
        <v>8023219</v>
      </c>
      <c r="B25355" t="str">
        <f t="shared" si="396"/>
        <v/>
      </c>
    </row>
    <row r="25356" spans="1:2">
      <c r="A25356">
        <v>8023218</v>
      </c>
      <c r="B25356" t="str">
        <f t="shared" si="396"/>
        <v/>
      </c>
    </row>
    <row r="25357" spans="1:2">
      <c r="A25357">
        <v>8023217</v>
      </c>
      <c r="B25357" t="str">
        <f t="shared" si="396"/>
        <v/>
      </c>
    </row>
    <row r="25358" spans="1:2">
      <c r="A25358">
        <v>8023216</v>
      </c>
      <c r="B25358" t="str">
        <f t="shared" si="396"/>
        <v/>
      </c>
    </row>
    <row r="25359" spans="1:2">
      <c r="A25359">
        <v>8023215</v>
      </c>
      <c r="B25359" t="str">
        <f t="shared" si="396"/>
        <v/>
      </c>
    </row>
    <row r="25360" spans="1:2">
      <c r="A25360">
        <v>8023214</v>
      </c>
      <c r="B25360" t="str">
        <f t="shared" si="396"/>
        <v/>
      </c>
    </row>
    <row r="25361" spans="1:2">
      <c r="A25361">
        <v>8023213</v>
      </c>
      <c r="B25361" t="str">
        <f t="shared" si="396"/>
        <v/>
      </c>
    </row>
    <row r="25362" spans="1:2">
      <c r="A25362">
        <v>8023212</v>
      </c>
      <c r="B25362" t="str">
        <f t="shared" si="396"/>
        <v/>
      </c>
    </row>
    <row r="25363" spans="1:2">
      <c r="A25363">
        <v>8023211</v>
      </c>
      <c r="B25363" t="str">
        <f t="shared" si="396"/>
        <v/>
      </c>
    </row>
    <row r="25364" spans="1:2">
      <c r="A25364">
        <v>8023210</v>
      </c>
      <c r="B25364" t="str">
        <f t="shared" si="396"/>
        <v/>
      </c>
    </row>
    <row r="25365" spans="1:2">
      <c r="A25365">
        <v>8023209</v>
      </c>
      <c r="B25365" t="str">
        <f t="shared" si="396"/>
        <v/>
      </c>
    </row>
    <row r="25366" spans="1:2">
      <c r="A25366">
        <v>8023208</v>
      </c>
      <c r="B25366" t="str">
        <f t="shared" si="396"/>
        <v/>
      </c>
    </row>
    <row r="25367" spans="1:2">
      <c r="A25367">
        <v>8023207</v>
      </c>
      <c r="B25367" t="str">
        <f t="shared" si="396"/>
        <v/>
      </c>
    </row>
    <row r="25368" spans="1:2">
      <c r="A25368">
        <v>8023206</v>
      </c>
      <c r="B25368" t="str">
        <f t="shared" si="396"/>
        <v/>
      </c>
    </row>
    <row r="25369" spans="1:2">
      <c r="A25369">
        <v>8023205</v>
      </c>
      <c r="B25369" t="str">
        <f t="shared" si="396"/>
        <v/>
      </c>
    </row>
    <row r="25370" spans="1:2">
      <c r="A25370">
        <v>8023204</v>
      </c>
      <c r="B25370" t="str">
        <f t="shared" si="396"/>
        <v/>
      </c>
    </row>
    <row r="25371" spans="1:2">
      <c r="A25371">
        <v>8023202</v>
      </c>
      <c r="B25371">
        <f t="shared" si="396"/>
        <v>1</v>
      </c>
    </row>
    <row r="25372" spans="1:2">
      <c r="A25372">
        <v>8023201</v>
      </c>
      <c r="B25372" t="str">
        <f t="shared" si="396"/>
        <v/>
      </c>
    </row>
    <row r="25373" spans="1:2">
      <c r="A25373">
        <v>8023200</v>
      </c>
      <c r="B25373" t="str">
        <f t="shared" si="396"/>
        <v/>
      </c>
    </row>
    <row r="25374" spans="1:2">
      <c r="A25374">
        <v>8023199</v>
      </c>
      <c r="B25374" t="str">
        <f t="shared" si="396"/>
        <v/>
      </c>
    </row>
    <row r="25375" spans="1:2">
      <c r="A25375">
        <v>8023198</v>
      </c>
      <c r="B25375" t="str">
        <f t="shared" si="396"/>
        <v/>
      </c>
    </row>
    <row r="25376" spans="1:2">
      <c r="A25376">
        <v>8023197</v>
      </c>
      <c r="B25376" t="str">
        <f t="shared" si="396"/>
        <v/>
      </c>
    </row>
    <row r="25377" spans="1:2">
      <c r="A25377">
        <v>8023196</v>
      </c>
      <c r="B25377" t="str">
        <f t="shared" si="396"/>
        <v/>
      </c>
    </row>
    <row r="25378" spans="1:2">
      <c r="A25378">
        <v>8023195</v>
      </c>
      <c r="B25378" t="str">
        <f t="shared" si="396"/>
        <v/>
      </c>
    </row>
    <row r="25379" spans="1:2">
      <c r="A25379">
        <v>8023193</v>
      </c>
      <c r="B25379">
        <f t="shared" si="396"/>
        <v>1</v>
      </c>
    </row>
    <row r="25380" spans="1:2">
      <c r="A25380">
        <v>8023192</v>
      </c>
      <c r="B25380" t="str">
        <f t="shared" si="396"/>
        <v/>
      </c>
    </row>
    <row r="25381" spans="1:2">
      <c r="A25381">
        <v>8023191</v>
      </c>
      <c r="B25381" t="str">
        <f t="shared" si="396"/>
        <v/>
      </c>
    </row>
    <row r="25382" spans="1:2">
      <c r="A25382">
        <v>8023190</v>
      </c>
      <c r="B25382" t="str">
        <f t="shared" si="396"/>
        <v/>
      </c>
    </row>
    <row r="25383" spans="1:2">
      <c r="A25383">
        <v>8023189</v>
      </c>
      <c r="B25383" t="str">
        <f t="shared" si="396"/>
        <v/>
      </c>
    </row>
    <row r="25384" spans="1:2">
      <c r="A25384">
        <v>8023188</v>
      </c>
      <c r="B25384" t="str">
        <f t="shared" si="396"/>
        <v/>
      </c>
    </row>
    <row r="25385" spans="1:2">
      <c r="A25385">
        <v>8023187</v>
      </c>
      <c r="B25385" t="str">
        <f t="shared" si="396"/>
        <v/>
      </c>
    </row>
    <row r="25386" spans="1:2">
      <c r="A25386">
        <v>8023185</v>
      </c>
      <c r="B25386">
        <f t="shared" si="396"/>
        <v>1</v>
      </c>
    </row>
    <row r="25387" spans="1:2">
      <c r="A25387">
        <v>8023184</v>
      </c>
      <c r="B25387" t="str">
        <f t="shared" si="396"/>
        <v/>
      </c>
    </row>
    <row r="25388" spans="1:2">
      <c r="A25388">
        <v>8023183</v>
      </c>
      <c r="B25388" t="str">
        <f t="shared" si="396"/>
        <v/>
      </c>
    </row>
    <row r="25389" spans="1:2">
      <c r="A25389">
        <v>8023182</v>
      </c>
      <c r="B25389" t="str">
        <f t="shared" si="396"/>
        <v/>
      </c>
    </row>
    <row r="25390" spans="1:2">
      <c r="A25390">
        <v>8023181</v>
      </c>
      <c r="B25390" t="str">
        <f t="shared" si="396"/>
        <v/>
      </c>
    </row>
    <row r="25391" spans="1:2">
      <c r="A25391">
        <v>8023180</v>
      </c>
      <c r="B25391" t="str">
        <f t="shared" si="396"/>
        <v/>
      </c>
    </row>
    <row r="25392" spans="1:2">
      <c r="A25392">
        <v>8023179</v>
      </c>
      <c r="B25392" t="str">
        <f t="shared" si="396"/>
        <v/>
      </c>
    </row>
    <row r="25393" spans="1:2">
      <c r="A25393">
        <v>8023178</v>
      </c>
      <c r="B25393" t="str">
        <f t="shared" si="396"/>
        <v/>
      </c>
    </row>
    <row r="25394" spans="1:2">
      <c r="A25394">
        <v>8023177</v>
      </c>
      <c r="B25394" t="str">
        <f t="shared" si="396"/>
        <v/>
      </c>
    </row>
    <row r="25395" spans="1:2">
      <c r="A25395">
        <v>8023176</v>
      </c>
      <c r="B25395" t="str">
        <f t="shared" si="396"/>
        <v/>
      </c>
    </row>
    <row r="25396" spans="1:2">
      <c r="A25396">
        <v>8023175</v>
      </c>
      <c r="B25396" t="str">
        <f t="shared" si="396"/>
        <v/>
      </c>
    </row>
    <row r="25397" spans="1:2">
      <c r="A25397">
        <v>8023174</v>
      </c>
      <c r="B25397" t="str">
        <f t="shared" si="396"/>
        <v/>
      </c>
    </row>
    <row r="25398" spans="1:2">
      <c r="A25398">
        <v>8023173</v>
      </c>
      <c r="B25398" t="str">
        <f t="shared" si="396"/>
        <v/>
      </c>
    </row>
    <row r="25399" spans="1:2">
      <c r="A25399">
        <v>8023172</v>
      </c>
      <c r="B25399" t="str">
        <f t="shared" si="396"/>
        <v/>
      </c>
    </row>
    <row r="25400" spans="1:2">
      <c r="A25400">
        <v>8023171</v>
      </c>
      <c r="B25400" t="str">
        <f t="shared" si="396"/>
        <v/>
      </c>
    </row>
    <row r="25401" spans="1:2">
      <c r="A25401">
        <v>8023170</v>
      </c>
      <c r="B25401" t="str">
        <f t="shared" si="396"/>
        <v/>
      </c>
    </row>
    <row r="25402" spans="1:2">
      <c r="A25402">
        <v>8023169</v>
      </c>
      <c r="B25402" t="str">
        <f t="shared" si="396"/>
        <v/>
      </c>
    </row>
    <row r="25403" spans="1:2">
      <c r="A25403">
        <v>8023168</v>
      </c>
      <c r="B25403" t="str">
        <f t="shared" si="396"/>
        <v/>
      </c>
    </row>
    <row r="25404" spans="1:2">
      <c r="A25404">
        <v>8023167</v>
      </c>
      <c r="B25404" t="str">
        <f t="shared" si="396"/>
        <v/>
      </c>
    </row>
    <row r="25405" spans="1:2">
      <c r="A25405">
        <v>8023166</v>
      </c>
      <c r="B25405" t="str">
        <f t="shared" si="396"/>
        <v/>
      </c>
    </row>
    <row r="25406" spans="1:2">
      <c r="A25406">
        <v>8023165</v>
      </c>
      <c r="B25406" t="str">
        <f t="shared" si="396"/>
        <v/>
      </c>
    </row>
    <row r="25407" spans="1:2">
      <c r="A25407">
        <v>8023164</v>
      </c>
      <c r="B25407" t="str">
        <f t="shared" si="396"/>
        <v/>
      </c>
    </row>
    <row r="25408" spans="1:2">
      <c r="A25408">
        <v>8023163</v>
      </c>
      <c r="B25408" t="str">
        <f t="shared" si="396"/>
        <v/>
      </c>
    </row>
    <row r="25409" spans="1:2">
      <c r="A25409">
        <v>8023162</v>
      </c>
      <c r="B25409" t="str">
        <f t="shared" si="396"/>
        <v/>
      </c>
    </row>
    <row r="25410" spans="1:2">
      <c r="A25410">
        <v>8023161</v>
      </c>
      <c r="B25410" t="str">
        <f t="shared" si="396"/>
        <v/>
      </c>
    </row>
    <row r="25411" spans="1:2">
      <c r="A25411">
        <v>8023160</v>
      </c>
      <c r="B25411" t="str">
        <f t="shared" si="396"/>
        <v/>
      </c>
    </row>
    <row r="25412" spans="1:2">
      <c r="A25412">
        <v>8023159</v>
      </c>
      <c r="B25412" t="str">
        <f t="shared" ref="B25412:B25475" si="397">IF(A25411-1=A25412,"",(A25411-A25412)-1)</f>
        <v/>
      </c>
    </row>
    <row r="25413" spans="1:2">
      <c r="A25413">
        <v>8023158</v>
      </c>
      <c r="B25413" t="str">
        <f t="shared" si="397"/>
        <v/>
      </c>
    </row>
    <row r="25414" spans="1:2">
      <c r="A25414">
        <v>8023157</v>
      </c>
      <c r="B25414" t="str">
        <f t="shared" si="397"/>
        <v/>
      </c>
    </row>
    <row r="25415" spans="1:2">
      <c r="A25415">
        <v>8023156</v>
      </c>
      <c r="B25415" t="str">
        <f t="shared" si="397"/>
        <v/>
      </c>
    </row>
    <row r="25416" spans="1:2">
      <c r="A25416">
        <v>8023155</v>
      </c>
      <c r="B25416" t="str">
        <f t="shared" si="397"/>
        <v/>
      </c>
    </row>
    <row r="25417" spans="1:2">
      <c r="A25417">
        <v>8023154</v>
      </c>
      <c r="B25417" t="str">
        <f t="shared" si="397"/>
        <v/>
      </c>
    </row>
    <row r="25418" spans="1:2">
      <c r="A25418">
        <v>8023153</v>
      </c>
      <c r="B25418" t="str">
        <f t="shared" si="397"/>
        <v/>
      </c>
    </row>
    <row r="25419" spans="1:2">
      <c r="A25419">
        <v>8023152</v>
      </c>
      <c r="B25419" t="str">
        <f t="shared" si="397"/>
        <v/>
      </c>
    </row>
    <row r="25420" spans="1:2">
      <c r="A25420">
        <v>8023151</v>
      </c>
      <c r="B25420" t="str">
        <f t="shared" si="397"/>
        <v/>
      </c>
    </row>
    <row r="25421" spans="1:2">
      <c r="A25421">
        <v>8023150</v>
      </c>
      <c r="B25421" t="str">
        <f t="shared" si="397"/>
        <v/>
      </c>
    </row>
    <row r="25422" spans="1:2">
      <c r="A25422">
        <v>8023149</v>
      </c>
      <c r="B25422" t="str">
        <f t="shared" si="397"/>
        <v/>
      </c>
    </row>
    <row r="25423" spans="1:2">
      <c r="A25423">
        <v>8023148</v>
      </c>
      <c r="B25423" t="str">
        <f t="shared" si="397"/>
        <v/>
      </c>
    </row>
    <row r="25424" spans="1:2">
      <c r="A25424">
        <v>8023147</v>
      </c>
      <c r="B25424" t="str">
        <f t="shared" si="397"/>
        <v/>
      </c>
    </row>
    <row r="25425" spans="1:2">
      <c r="A25425">
        <v>8023146</v>
      </c>
      <c r="B25425" t="str">
        <f t="shared" si="397"/>
        <v/>
      </c>
    </row>
    <row r="25426" spans="1:2">
      <c r="A25426">
        <v>8023145</v>
      </c>
      <c r="B25426" t="str">
        <f t="shared" si="397"/>
        <v/>
      </c>
    </row>
    <row r="25427" spans="1:2">
      <c r="A25427">
        <v>8023144</v>
      </c>
      <c r="B25427" t="str">
        <f t="shared" si="397"/>
        <v/>
      </c>
    </row>
    <row r="25428" spans="1:2">
      <c r="A25428">
        <v>8023143</v>
      </c>
      <c r="B25428" t="str">
        <f t="shared" si="397"/>
        <v/>
      </c>
    </row>
    <row r="25429" spans="1:2">
      <c r="A25429">
        <v>8023142</v>
      </c>
      <c r="B25429" t="str">
        <f t="shared" si="397"/>
        <v/>
      </c>
    </row>
    <row r="25430" spans="1:2">
      <c r="A25430">
        <v>8023141</v>
      </c>
      <c r="B25430" t="str">
        <f t="shared" si="397"/>
        <v/>
      </c>
    </row>
    <row r="25431" spans="1:2">
      <c r="A25431">
        <v>8023140</v>
      </c>
      <c r="B25431" t="str">
        <f t="shared" si="397"/>
        <v/>
      </c>
    </row>
    <row r="25432" spans="1:2">
      <c r="A25432">
        <v>8023139</v>
      </c>
      <c r="B25432" t="str">
        <f t="shared" si="397"/>
        <v/>
      </c>
    </row>
    <row r="25433" spans="1:2">
      <c r="A25433">
        <v>8023138</v>
      </c>
      <c r="B25433" t="str">
        <f t="shared" si="397"/>
        <v/>
      </c>
    </row>
    <row r="25434" spans="1:2">
      <c r="A25434">
        <v>8023137</v>
      </c>
      <c r="B25434" t="str">
        <f t="shared" si="397"/>
        <v/>
      </c>
    </row>
    <row r="25435" spans="1:2">
      <c r="A25435">
        <v>8023136</v>
      </c>
      <c r="B25435" t="str">
        <f t="shared" si="397"/>
        <v/>
      </c>
    </row>
    <row r="25436" spans="1:2">
      <c r="A25436">
        <v>8023135</v>
      </c>
      <c r="B25436" t="str">
        <f t="shared" si="397"/>
        <v/>
      </c>
    </row>
    <row r="25437" spans="1:2">
      <c r="A25437">
        <v>8023134</v>
      </c>
      <c r="B25437" t="str">
        <f t="shared" si="397"/>
        <v/>
      </c>
    </row>
    <row r="25438" spans="1:2">
      <c r="A25438">
        <v>8023133</v>
      </c>
      <c r="B25438" t="str">
        <f t="shared" si="397"/>
        <v/>
      </c>
    </row>
    <row r="25439" spans="1:2">
      <c r="A25439">
        <v>8023132</v>
      </c>
      <c r="B25439" t="str">
        <f t="shared" si="397"/>
        <v/>
      </c>
    </row>
    <row r="25440" spans="1:2">
      <c r="A25440">
        <v>8023131</v>
      </c>
      <c r="B25440" t="str">
        <f t="shared" si="397"/>
        <v/>
      </c>
    </row>
    <row r="25441" spans="1:2">
      <c r="A25441">
        <v>8023130</v>
      </c>
      <c r="B25441" t="str">
        <f t="shared" si="397"/>
        <v/>
      </c>
    </row>
    <row r="25442" spans="1:2">
      <c r="A25442">
        <v>8023129</v>
      </c>
      <c r="B25442" t="str">
        <f t="shared" si="397"/>
        <v/>
      </c>
    </row>
    <row r="25443" spans="1:2">
      <c r="A25443">
        <v>8023128</v>
      </c>
      <c r="B25443" t="str">
        <f t="shared" si="397"/>
        <v/>
      </c>
    </row>
    <row r="25444" spans="1:2">
      <c r="A25444">
        <v>8023127</v>
      </c>
      <c r="B25444" t="str">
        <f t="shared" si="397"/>
        <v/>
      </c>
    </row>
    <row r="25445" spans="1:2">
      <c r="A25445">
        <v>8023126</v>
      </c>
      <c r="B25445" t="str">
        <f t="shared" si="397"/>
        <v/>
      </c>
    </row>
    <row r="25446" spans="1:2">
      <c r="A25446">
        <v>8023125</v>
      </c>
      <c r="B25446" t="str">
        <f t="shared" si="397"/>
        <v/>
      </c>
    </row>
    <row r="25447" spans="1:2">
      <c r="A25447">
        <v>8023124</v>
      </c>
      <c r="B25447" t="str">
        <f t="shared" si="397"/>
        <v/>
      </c>
    </row>
    <row r="25448" spans="1:2">
      <c r="A25448">
        <v>8023123</v>
      </c>
      <c r="B25448" t="str">
        <f t="shared" si="397"/>
        <v/>
      </c>
    </row>
    <row r="25449" spans="1:2">
      <c r="A25449">
        <v>8023122</v>
      </c>
      <c r="B25449" t="str">
        <f t="shared" si="397"/>
        <v/>
      </c>
    </row>
    <row r="25450" spans="1:2">
      <c r="A25450">
        <v>8023121</v>
      </c>
      <c r="B25450" t="str">
        <f t="shared" si="397"/>
        <v/>
      </c>
    </row>
    <row r="25451" spans="1:2">
      <c r="A25451">
        <v>8023120</v>
      </c>
      <c r="B25451" t="str">
        <f t="shared" si="397"/>
        <v/>
      </c>
    </row>
    <row r="25452" spans="1:2">
      <c r="A25452">
        <v>8023119</v>
      </c>
      <c r="B25452" t="str">
        <f t="shared" si="397"/>
        <v/>
      </c>
    </row>
    <row r="25453" spans="1:2">
      <c r="A25453">
        <v>8023118</v>
      </c>
      <c r="B25453" t="str">
        <f t="shared" si="397"/>
        <v/>
      </c>
    </row>
    <row r="25454" spans="1:2">
      <c r="A25454">
        <v>8023117</v>
      </c>
      <c r="B25454" t="str">
        <f t="shared" si="397"/>
        <v/>
      </c>
    </row>
    <row r="25455" spans="1:2">
      <c r="A25455">
        <v>8023116</v>
      </c>
      <c r="B25455" t="str">
        <f t="shared" si="397"/>
        <v/>
      </c>
    </row>
    <row r="25456" spans="1:2">
      <c r="A25456">
        <v>8023115</v>
      </c>
      <c r="B25456" t="str">
        <f t="shared" si="397"/>
        <v/>
      </c>
    </row>
    <row r="25457" spans="1:2">
      <c r="A25457">
        <v>8023114</v>
      </c>
      <c r="B25457" t="str">
        <f t="shared" si="397"/>
        <v/>
      </c>
    </row>
    <row r="25458" spans="1:2">
      <c r="A25458">
        <v>8023113</v>
      </c>
      <c r="B25458" t="str">
        <f t="shared" si="397"/>
        <v/>
      </c>
    </row>
    <row r="25459" spans="1:2">
      <c r="A25459">
        <v>8023112</v>
      </c>
      <c r="B25459" t="str">
        <f t="shared" si="397"/>
        <v/>
      </c>
    </row>
    <row r="25460" spans="1:2">
      <c r="A25460">
        <v>8023111</v>
      </c>
      <c r="B25460" t="str">
        <f t="shared" si="397"/>
        <v/>
      </c>
    </row>
    <row r="25461" spans="1:2">
      <c r="A25461">
        <v>8023107</v>
      </c>
      <c r="B25461">
        <f t="shared" si="397"/>
        <v>3</v>
      </c>
    </row>
    <row r="25462" spans="1:2">
      <c r="A25462">
        <v>8023106</v>
      </c>
      <c r="B25462" t="str">
        <f t="shared" si="397"/>
        <v/>
      </c>
    </row>
    <row r="25463" spans="1:2">
      <c r="A25463">
        <v>8023105</v>
      </c>
      <c r="B25463" t="str">
        <f t="shared" si="397"/>
        <v/>
      </c>
    </row>
    <row r="25464" spans="1:2">
      <c r="A25464">
        <v>8023104</v>
      </c>
      <c r="B25464" t="str">
        <f t="shared" si="397"/>
        <v/>
      </c>
    </row>
    <row r="25465" spans="1:2">
      <c r="A25465">
        <v>8023103</v>
      </c>
      <c r="B25465" t="str">
        <f t="shared" si="397"/>
        <v/>
      </c>
    </row>
    <row r="25466" spans="1:2">
      <c r="A25466">
        <v>8023102</v>
      </c>
      <c r="B25466" t="str">
        <f t="shared" si="397"/>
        <v/>
      </c>
    </row>
    <row r="25467" spans="1:2">
      <c r="A25467">
        <v>8023101</v>
      </c>
      <c r="B25467" t="str">
        <f t="shared" si="397"/>
        <v/>
      </c>
    </row>
    <row r="25468" spans="1:2">
      <c r="A25468">
        <v>8023100</v>
      </c>
      <c r="B25468" t="str">
        <f t="shared" si="397"/>
        <v/>
      </c>
    </row>
    <row r="25469" spans="1:2">
      <c r="A25469">
        <v>8023099</v>
      </c>
      <c r="B25469" t="str">
        <f t="shared" si="397"/>
        <v/>
      </c>
    </row>
    <row r="25470" spans="1:2">
      <c r="A25470">
        <v>8023098</v>
      </c>
      <c r="B25470" t="str">
        <f t="shared" si="397"/>
        <v/>
      </c>
    </row>
    <row r="25471" spans="1:2">
      <c r="A25471">
        <v>8023097</v>
      </c>
      <c r="B25471" t="str">
        <f t="shared" si="397"/>
        <v/>
      </c>
    </row>
    <row r="25472" spans="1:2">
      <c r="A25472">
        <v>8023096</v>
      </c>
      <c r="B25472" t="str">
        <f t="shared" si="397"/>
        <v/>
      </c>
    </row>
    <row r="25473" spans="1:2">
      <c r="A25473">
        <v>8023095</v>
      </c>
      <c r="B25473" t="str">
        <f t="shared" si="397"/>
        <v/>
      </c>
    </row>
    <row r="25474" spans="1:2">
      <c r="A25474">
        <v>8023094</v>
      </c>
      <c r="B25474" t="str">
        <f t="shared" si="397"/>
        <v/>
      </c>
    </row>
    <row r="25475" spans="1:2">
      <c r="A25475">
        <v>8023093</v>
      </c>
      <c r="B25475" t="str">
        <f t="shared" si="397"/>
        <v/>
      </c>
    </row>
    <row r="25476" spans="1:2">
      <c r="A25476">
        <v>8023092</v>
      </c>
      <c r="B25476" t="str">
        <f t="shared" ref="B25476:B25539" si="398">IF(A25475-1=A25476,"",(A25475-A25476)-1)</f>
        <v/>
      </c>
    </row>
    <row r="25477" spans="1:2">
      <c r="A25477">
        <v>8023091</v>
      </c>
      <c r="B25477" t="str">
        <f t="shared" si="398"/>
        <v/>
      </c>
    </row>
    <row r="25478" spans="1:2">
      <c r="A25478">
        <v>8023090</v>
      </c>
      <c r="B25478" t="str">
        <f t="shared" si="398"/>
        <v/>
      </c>
    </row>
    <row r="25479" spans="1:2">
      <c r="A25479">
        <v>8023089</v>
      </c>
      <c r="B25479" t="str">
        <f t="shared" si="398"/>
        <v/>
      </c>
    </row>
    <row r="25480" spans="1:2">
      <c r="A25480">
        <v>8023088</v>
      </c>
      <c r="B25480" t="str">
        <f t="shared" si="398"/>
        <v/>
      </c>
    </row>
    <row r="25481" spans="1:2">
      <c r="A25481">
        <v>8023087</v>
      </c>
      <c r="B25481" t="str">
        <f t="shared" si="398"/>
        <v/>
      </c>
    </row>
    <row r="25482" spans="1:2">
      <c r="A25482">
        <v>8023086</v>
      </c>
      <c r="B25482" t="str">
        <f t="shared" si="398"/>
        <v/>
      </c>
    </row>
    <row r="25483" spans="1:2">
      <c r="A25483">
        <v>8023085</v>
      </c>
      <c r="B25483" t="str">
        <f t="shared" si="398"/>
        <v/>
      </c>
    </row>
    <row r="25484" spans="1:2">
      <c r="A25484">
        <v>8023084</v>
      </c>
      <c r="B25484" t="str">
        <f t="shared" si="398"/>
        <v/>
      </c>
    </row>
    <row r="25485" spans="1:2">
      <c r="A25485">
        <v>8023083</v>
      </c>
      <c r="B25485" t="str">
        <f t="shared" si="398"/>
        <v/>
      </c>
    </row>
    <row r="25486" spans="1:2">
      <c r="A25486">
        <v>8023082</v>
      </c>
      <c r="B25486" t="str">
        <f t="shared" si="398"/>
        <v/>
      </c>
    </row>
    <row r="25487" spans="1:2">
      <c r="A25487">
        <v>8023081</v>
      </c>
      <c r="B25487" t="str">
        <f t="shared" si="398"/>
        <v/>
      </c>
    </row>
    <row r="25488" spans="1:2">
      <c r="A25488">
        <v>8023080</v>
      </c>
      <c r="B25488" t="str">
        <f t="shared" si="398"/>
        <v/>
      </c>
    </row>
    <row r="25489" spans="1:2">
      <c r="A25489">
        <v>8023079</v>
      </c>
      <c r="B25489" t="str">
        <f t="shared" si="398"/>
        <v/>
      </c>
    </row>
    <row r="25490" spans="1:2">
      <c r="A25490">
        <v>8023078</v>
      </c>
      <c r="B25490" t="str">
        <f t="shared" si="398"/>
        <v/>
      </c>
    </row>
    <row r="25491" spans="1:2">
      <c r="A25491">
        <v>8023077</v>
      </c>
      <c r="B25491" t="str">
        <f t="shared" si="398"/>
        <v/>
      </c>
    </row>
    <row r="25492" spans="1:2">
      <c r="A25492">
        <v>8023076</v>
      </c>
      <c r="B25492" t="str">
        <f t="shared" si="398"/>
        <v/>
      </c>
    </row>
    <row r="25493" spans="1:2">
      <c r="A25493">
        <v>8023075</v>
      </c>
      <c r="B25493" t="str">
        <f t="shared" si="398"/>
        <v/>
      </c>
    </row>
    <row r="25494" spans="1:2">
      <c r="A25494">
        <v>8023074</v>
      </c>
      <c r="B25494" t="str">
        <f t="shared" si="398"/>
        <v/>
      </c>
    </row>
    <row r="25495" spans="1:2">
      <c r="A25495">
        <v>8023073</v>
      </c>
      <c r="B25495" t="str">
        <f t="shared" si="398"/>
        <v/>
      </c>
    </row>
    <row r="25496" spans="1:2">
      <c r="A25496">
        <v>8023072</v>
      </c>
      <c r="B25496" t="str">
        <f t="shared" si="398"/>
        <v/>
      </c>
    </row>
    <row r="25497" spans="1:2">
      <c r="A25497">
        <v>8023071</v>
      </c>
      <c r="B25497" t="str">
        <f t="shared" si="398"/>
        <v/>
      </c>
    </row>
    <row r="25498" spans="1:2">
      <c r="A25498">
        <v>8023070</v>
      </c>
      <c r="B25498" t="str">
        <f t="shared" si="398"/>
        <v/>
      </c>
    </row>
    <row r="25499" spans="1:2">
      <c r="A25499">
        <v>8023069</v>
      </c>
      <c r="B25499" t="str">
        <f t="shared" si="398"/>
        <v/>
      </c>
    </row>
    <row r="25500" spans="1:2">
      <c r="A25500">
        <v>8023068</v>
      </c>
      <c r="B25500" t="str">
        <f t="shared" si="398"/>
        <v/>
      </c>
    </row>
    <row r="25501" spans="1:2">
      <c r="A25501">
        <v>8023067</v>
      </c>
      <c r="B25501" t="str">
        <f t="shared" si="398"/>
        <v/>
      </c>
    </row>
    <row r="25502" spans="1:2">
      <c r="A25502">
        <v>8023066</v>
      </c>
      <c r="B25502" t="str">
        <f t="shared" si="398"/>
        <v/>
      </c>
    </row>
    <row r="25503" spans="1:2">
      <c r="A25503">
        <v>8023065</v>
      </c>
      <c r="B25503" t="str">
        <f t="shared" si="398"/>
        <v/>
      </c>
    </row>
    <row r="25504" spans="1:2">
      <c r="A25504">
        <v>8023064</v>
      </c>
      <c r="B25504" t="str">
        <f t="shared" si="398"/>
        <v/>
      </c>
    </row>
    <row r="25505" spans="1:2">
      <c r="A25505">
        <v>8023063</v>
      </c>
      <c r="B25505" t="str">
        <f t="shared" si="398"/>
        <v/>
      </c>
    </row>
    <row r="25506" spans="1:2">
      <c r="A25506">
        <v>8023062</v>
      </c>
      <c r="B25506" t="str">
        <f t="shared" si="398"/>
        <v/>
      </c>
    </row>
    <row r="25507" spans="1:2">
      <c r="A25507">
        <v>8023061</v>
      </c>
      <c r="B25507" t="str">
        <f t="shared" si="398"/>
        <v/>
      </c>
    </row>
    <row r="25508" spans="1:2">
      <c r="A25508">
        <v>8023060</v>
      </c>
      <c r="B25508" t="str">
        <f t="shared" si="398"/>
        <v/>
      </c>
    </row>
    <row r="25509" spans="1:2">
      <c r="A25509">
        <v>8023059</v>
      </c>
      <c r="B25509" t="str">
        <f t="shared" si="398"/>
        <v/>
      </c>
    </row>
    <row r="25510" spans="1:2">
      <c r="A25510">
        <v>8023058</v>
      </c>
      <c r="B25510" t="str">
        <f t="shared" si="398"/>
        <v/>
      </c>
    </row>
    <row r="25511" spans="1:2">
      <c r="A25511">
        <v>8023057</v>
      </c>
      <c r="B25511" t="str">
        <f t="shared" si="398"/>
        <v/>
      </c>
    </row>
    <row r="25512" spans="1:2">
      <c r="A25512">
        <v>8023056</v>
      </c>
      <c r="B25512" t="str">
        <f t="shared" si="398"/>
        <v/>
      </c>
    </row>
    <row r="25513" spans="1:2">
      <c r="A25513">
        <v>8023055</v>
      </c>
      <c r="B25513" t="str">
        <f t="shared" si="398"/>
        <v/>
      </c>
    </row>
    <row r="25514" spans="1:2">
      <c r="A25514">
        <v>8023054</v>
      </c>
      <c r="B25514" t="str">
        <f t="shared" si="398"/>
        <v/>
      </c>
    </row>
    <row r="25515" spans="1:2">
      <c r="A25515">
        <v>8023053</v>
      </c>
      <c r="B25515" t="str">
        <f t="shared" si="398"/>
        <v/>
      </c>
    </row>
    <row r="25516" spans="1:2">
      <c r="A25516">
        <v>8023052</v>
      </c>
      <c r="B25516" t="str">
        <f t="shared" si="398"/>
        <v/>
      </c>
    </row>
    <row r="25517" spans="1:2">
      <c r="A25517">
        <v>8023051</v>
      </c>
      <c r="B25517" t="str">
        <f t="shared" si="398"/>
        <v/>
      </c>
    </row>
    <row r="25518" spans="1:2">
      <c r="A25518">
        <v>8023050</v>
      </c>
      <c r="B25518" t="str">
        <f t="shared" si="398"/>
        <v/>
      </c>
    </row>
    <row r="25519" spans="1:2">
      <c r="A25519">
        <v>8023049</v>
      </c>
      <c r="B25519" t="str">
        <f t="shared" si="398"/>
        <v/>
      </c>
    </row>
    <row r="25520" spans="1:2">
      <c r="A25520">
        <v>8023048</v>
      </c>
      <c r="B25520" t="str">
        <f t="shared" si="398"/>
        <v/>
      </c>
    </row>
    <row r="25521" spans="1:2">
      <c r="A25521">
        <v>8023047</v>
      </c>
      <c r="B25521" t="str">
        <f t="shared" si="398"/>
        <v/>
      </c>
    </row>
    <row r="25522" spans="1:2">
      <c r="A25522">
        <v>8023046</v>
      </c>
      <c r="B25522" t="str">
        <f t="shared" si="398"/>
        <v/>
      </c>
    </row>
    <row r="25523" spans="1:2">
      <c r="A25523">
        <v>8023045</v>
      </c>
      <c r="B25523" t="str">
        <f t="shared" si="398"/>
        <v/>
      </c>
    </row>
    <row r="25524" spans="1:2">
      <c r="A25524">
        <v>8023044</v>
      </c>
      <c r="B25524" t="str">
        <f t="shared" si="398"/>
        <v/>
      </c>
    </row>
    <row r="25525" spans="1:2">
      <c r="A25525">
        <v>8023043</v>
      </c>
      <c r="B25525" t="str">
        <f t="shared" si="398"/>
        <v/>
      </c>
    </row>
    <row r="25526" spans="1:2">
      <c r="A25526">
        <v>8023042</v>
      </c>
      <c r="B25526" t="str">
        <f t="shared" si="398"/>
        <v/>
      </c>
    </row>
    <row r="25527" spans="1:2">
      <c r="A25527">
        <v>8023041</v>
      </c>
      <c r="B25527" t="str">
        <f t="shared" si="398"/>
        <v/>
      </c>
    </row>
    <row r="25528" spans="1:2">
      <c r="A25528">
        <v>8023040</v>
      </c>
      <c r="B25528" t="str">
        <f t="shared" si="398"/>
        <v/>
      </c>
    </row>
    <row r="25529" spans="1:2">
      <c r="A25529">
        <v>8023039</v>
      </c>
      <c r="B25529" t="str">
        <f t="shared" si="398"/>
        <v/>
      </c>
    </row>
    <row r="25530" spans="1:2">
      <c r="A25530">
        <v>8023038</v>
      </c>
      <c r="B25530" t="str">
        <f t="shared" si="398"/>
        <v/>
      </c>
    </row>
    <row r="25531" spans="1:2">
      <c r="A25531">
        <v>8023037</v>
      </c>
      <c r="B25531" t="str">
        <f t="shared" si="398"/>
        <v/>
      </c>
    </row>
    <row r="25532" spans="1:2">
      <c r="A25532">
        <v>8023036</v>
      </c>
      <c r="B25532" t="str">
        <f t="shared" si="398"/>
        <v/>
      </c>
    </row>
    <row r="25533" spans="1:2">
      <c r="A25533">
        <v>8023035</v>
      </c>
      <c r="B25533" t="str">
        <f t="shared" si="398"/>
        <v/>
      </c>
    </row>
    <row r="25534" spans="1:2">
      <c r="A25534">
        <v>8023034</v>
      </c>
      <c r="B25534" t="str">
        <f t="shared" si="398"/>
        <v/>
      </c>
    </row>
    <row r="25535" spans="1:2">
      <c r="A25535">
        <v>8023033</v>
      </c>
      <c r="B25535" t="str">
        <f t="shared" si="398"/>
        <v/>
      </c>
    </row>
    <row r="25536" spans="1:2">
      <c r="A25536">
        <v>8023032</v>
      </c>
      <c r="B25536" t="str">
        <f t="shared" si="398"/>
        <v/>
      </c>
    </row>
    <row r="25537" spans="1:2">
      <c r="A25537">
        <v>8023031</v>
      </c>
      <c r="B25537" t="str">
        <f t="shared" si="398"/>
        <v/>
      </c>
    </row>
    <row r="25538" spans="1:2">
      <c r="A25538">
        <v>8023030</v>
      </c>
      <c r="B25538" t="str">
        <f t="shared" si="398"/>
        <v/>
      </c>
    </row>
    <row r="25539" spans="1:2">
      <c r="A25539">
        <v>8023029</v>
      </c>
      <c r="B25539" t="str">
        <f t="shared" si="398"/>
        <v/>
      </c>
    </row>
    <row r="25540" spans="1:2">
      <c r="A25540">
        <v>8023028</v>
      </c>
      <c r="B25540" t="str">
        <f t="shared" ref="B25540:B25603" si="399">IF(A25539-1=A25540,"",(A25539-A25540)-1)</f>
        <v/>
      </c>
    </row>
    <row r="25541" spans="1:2">
      <c r="A25541">
        <v>8023027</v>
      </c>
      <c r="B25541" t="str">
        <f t="shared" si="399"/>
        <v/>
      </c>
    </row>
    <row r="25542" spans="1:2">
      <c r="A25542">
        <v>8023026</v>
      </c>
      <c r="B25542" t="str">
        <f t="shared" si="399"/>
        <v/>
      </c>
    </row>
    <row r="25543" spans="1:2">
      <c r="A25543">
        <v>8023025</v>
      </c>
      <c r="B25543" t="str">
        <f t="shared" si="399"/>
        <v/>
      </c>
    </row>
    <row r="25544" spans="1:2">
      <c r="A25544">
        <v>8023024</v>
      </c>
      <c r="B25544" t="str">
        <f t="shared" si="399"/>
        <v/>
      </c>
    </row>
    <row r="25545" spans="1:2">
      <c r="A25545">
        <v>8023023</v>
      </c>
      <c r="B25545" t="str">
        <f t="shared" si="399"/>
        <v/>
      </c>
    </row>
    <row r="25546" spans="1:2">
      <c r="A25546">
        <v>8023022</v>
      </c>
      <c r="B25546" t="str">
        <f t="shared" si="399"/>
        <v/>
      </c>
    </row>
    <row r="25547" spans="1:2">
      <c r="A25547">
        <v>8023021</v>
      </c>
      <c r="B25547" t="str">
        <f t="shared" si="399"/>
        <v/>
      </c>
    </row>
    <row r="25548" spans="1:2">
      <c r="A25548">
        <v>8023020</v>
      </c>
      <c r="B25548" t="str">
        <f t="shared" si="399"/>
        <v/>
      </c>
    </row>
    <row r="25549" spans="1:2">
      <c r="A25549">
        <v>8023019</v>
      </c>
      <c r="B25549" t="str">
        <f t="shared" si="399"/>
        <v/>
      </c>
    </row>
    <row r="25550" spans="1:2">
      <c r="A25550">
        <v>8023018</v>
      </c>
      <c r="B25550" t="str">
        <f t="shared" si="399"/>
        <v/>
      </c>
    </row>
    <row r="25551" spans="1:2">
      <c r="A25551">
        <v>8023017</v>
      </c>
      <c r="B25551" t="str">
        <f t="shared" si="399"/>
        <v/>
      </c>
    </row>
    <row r="25552" spans="1:2">
      <c r="A25552">
        <v>8023016</v>
      </c>
      <c r="B25552" t="str">
        <f t="shared" si="399"/>
        <v/>
      </c>
    </row>
    <row r="25553" spans="1:2">
      <c r="A25553">
        <v>8023015</v>
      </c>
      <c r="B25553" t="str">
        <f t="shared" si="399"/>
        <v/>
      </c>
    </row>
    <row r="25554" spans="1:2">
      <c r="A25554">
        <v>8023014</v>
      </c>
      <c r="B25554" t="str">
        <f t="shared" si="399"/>
        <v/>
      </c>
    </row>
    <row r="25555" spans="1:2">
      <c r="A25555">
        <v>8023013</v>
      </c>
      <c r="B25555" t="str">
        <f t="shared" si="399"/>
        <v/>
      </c>
    </row>
    <row r="25556" spans="1:2">
      <c r="A25556">
        <v>8023012</v>
      </c>
      <c r="B25556" t="str">
        <f t="shared" si="399"/>
        <v/>
      </c>
    </row>
    <row r="25557" spans="1:2">
      <c r="A25557">
        <v>8023011</v>
      </c>
      <c r="B25557" t="str">
        <f t="shared" si="399"/>
        <v/>
      </c>
    </row>
    <row r="25558" spans="1:2">
      <c r="A25558">
        <v>8023010</v>
      </c>
      <c r="B25558" t="str">
        <f t="shared" si="399"/>
        <v/>
      </c>
    </row>
    <row r="25559" spans="1:2">
      <c r="A25559">
        <v>8023009</v>
      </c>
      <c r="B25559" t="str">
        <f t="shared" si="399"/>
        <v/>
      </c>
    </row>
    <row r="25560" spans="1:2">
      <c r="A25560">
        <v>8023008</v>
      </c>
      <c r="B25560" t="str">
        <f t="shared" si="399"/>
        <v/>
      </c>
    </row>
    <row r="25561" spans="1:2">
      <c r="A25561">
        <v>8023007</v>
      </c>
      <c r="B25561" t="str">
        <f t="shared" si="399"/>
        <v/>
      </c>
    </row>
    <row r="25562" spans="1:2">
      <c r="A25562">
        <v>8023006</v>
      </c>
      <c r="B25562" t="str">
        <f t="shared" si="399"/>
        <v/>
      </c>
    </row>
    <row r="25563" spans="1:2">
      <c r="A25563">
        <v>8023005</v>
      </c>
      <c r="B25563" t="str">
        <f t="shared" si="399"/>
        <v/>
      </c>
    </row>
    <row r="25564" spans="1:2">
      <c r="A25564">
        <v>8023004</v>
      </c>
      <c r="B25564" t="str">
        <f t="shared" si="399"/>
        <v/>
      </c>
    </row>
    <row r="25565" spans="1:2">
      <c r="A25565">
        <v>8023003</v>
      </c>
      <c r="B25565" t="str">
        <f t="shared" si="399"/>
        <v/>
      </c>
    </row>
    <row r="25566" spans="1:2">
      <c r="A25566">
        <v>8023002</v>
      </c>
      <c r="B25566" t="str">
        <f t="shared" si="399"/>
        <v/>
      </c>
    </row>
    <row r="25567" spans="1:2">
      <c r="A25567">
        <v>8023001</v>
      </c>
      <c r="B25567" t="str">
        <f t="shared" si="399"/>
        <v/>
      </c>
    </row>
    <row r="25568" spans="1:2">
      <c r="A25568">
        <v>8023000</v>
      </c>
      <c r="B25568" t="str">
        <f t="shared" si="399"/>
        <v/>
      </c>
    </row>
    <row r="25569" spans="1:2">
      <c r="A25569">
        <v>8022999</v>
      </c>
      <c r="B25569" t="str">
        <f t="shared" si="399"/>
        <v/>
      </c>
    </row>
    <row r="25570" spans="1:2">
      <c r="A25570">
        <v>8022998</v>
      </c>
      <c r="B25570" t="str">
        <f t="shared" si="399"/>
        <v/>
      </c>
    </row>
    <row r="25571" spans="1:2">
      <c r="A25571">
        <v>8022997</v>
      </c>
      <c r="B25571" t="str">
        <f t="shared" si="399"/>
        <v/>
      </c>
    </row>
    <row r="25572" spans="1:2">
      <c r="A25572">
        <v>8022996</v>
      </c>
      <c r="B25572" t="str">
        <f t="shared" si="399"/>
        <v/>
      </c>
    </row>
    <row r="25573" spans="1:2">
      <c r="A25573">
        <v>8022995</v>
      </c>
      <c r="B25573" t="str">
        <f t="shared" si="399"/>
        <v/>
      </c>
    </row>
    <row r="25574" spans="1:2">
      <c r="A25574">
        <v>8022994</v>
      </c>
      <c r="B25574" t="str">
        <f t="shared" si="399"/>
        <v/>
      </c>
    </row>
    <row r="25575" spans="1:2">
      <c r="A25575">
        <v>8022993</v>
      </c>
      <c r="B25575" t="str">
        <f t="shared" si="399"/>
        <v/>
      </c>
    </row>
    <row r="25576" spans="1:2">
      <c r="A25576">
        <v>8022992</v>
      </c>
      <c r="B25576" t="str">
        <f t="shared" si="399"/>
        <v/>
      </c>
    </row>
    <row r="25577" spans="1:2">
      <c r="A25577">
        <v>8022991</v>
      </c>
      <c r="B25577" t="str">
        <f t="shared" si="399"/>
        <v/>
      </c>
    </row>
    <row r="25578" spans="1:2">
      <c r="A25578">
        <v>8022990</v>
      </c>
      <c r="B25578" t="str">
        <f t="shared" si="399"/>
        <v/>
      </c>
    </row>
    <row r="25579" spans="1:2">
      <c r="A25579">
        <v>8022989</v>
      </c>
      <c r="B25579" t="str">
        <f t="shared" si="399"/>
        <v/>
      </c>
    </row>
    <row r="25580" spans="1:2">
      <c r="A25580">
        <v>8022988</v>
      </c>
      <c r="B25580" t="str">
        <f t="shared" si="399"/>
        <v/>
      </c>
    </row>
    <row r="25581" spans="1:2">
      <c r="A25581">
        <v>8022987</v>
      </c>
      <c r="B25581" t="str">
        <f t="shared" si="399"/>
        <v/>
      </c>
    </row>
    <row r="25582" spans="1:2">
      <c r="A25582">
        <v>8022986</v>
      </c>
      <c r="B25582" t="str">
        <f t="shared" si="399"/>
        <v/>
      </c>
    </row>
    <row r="25583" spans="1:2">
      <c r="A25583">
        <v>8022985</v>
      </c>
      <c r="B25583" t="str">
        <f t="shared" si="399"/>
        <v/>
      </c>
    </row>
    <row r="25584" spans="1:2">
      <c r="A25584">
        <v>8022984</v>
      </c>
      <c r="B25584" t="str">
        <f t="shared" si="399"/>
        <v/>
      </c>
    </row>
    <row r="25585" spans="1:2">
      <c r="A25585">
        <v>8022983</v>
      </c>
      <c r="B25585" t="str">
        <f t="shared" si="399"/>
        <v/>
      </c>
    </row>
    <row r="25586" spans="1:2">
      <c r="A25586">
        <v>8022982</v>
      </c>
      <c r="B25586" t="str">
        <f t="shared" si="399"/>
        <v/>
      </c>
    </row>
    <row r="25587" spans="1:2">
      <c r="A25587">
        <v>8022981</v>
      </c>
      <c r="B25587" t="str">
        <f t="shared" si="399"/>
        <v/>
      </c>
    </row>
    <row r="25588" spans="1:2">
      <c r="A25588">
        <v>8022980</v>
      </c>
      <c r="B25588" t="str">
        <f t="shared" si="399"/>
        <v/>
      </c>
    </row>
    <row r="25589" spans="1:2">
      <c r="A25589">
        <v>8022979</v>
      </c>
      <c r="B25589" t="str">
        <f t="shared" si="399"/>
        <v/>
      </c>
    </row>
    <row r="25590" spans="1:2">
      <c r="A25590">
        <v>8022978</v>
      </c>
      <c r="B25590" t="str">
        <f t="shared" si="399"/>
        <v/>
      </c>
    </row>
    <row r="25591" spans="1:2">
      <c r="A25591">
        <v>8022977</v>
      </c>
      <c r="B25591" t="str">
        <f t="shared" si="399"/>
        <v/>
      </c>
    </row>
    <row r="25592" spans="1:2">
      <c r="A25592">
        <v>8022976</v>
      </c>
      <c r="B25592" t="str">
        <f t="shared" si="399"/>
        <v/>
      </c>
    </row>
    <row r="25593" spans="1:2">
      <c r="A25593">
        <v>8022975</v>
      </c>
      <c r="B25593" t="str">
        <f t="shared" si="399"/>
        <v/>
      </c>
    </row>
    <row r="25594" spans="1:2">
      <c r="A25594">
        <v>8022974</v>
      </c>
      <c r="B25594" t="str">
        <f t="shared" si="399"/>
        <v/>
      </c>
    </row>
    <row r="25595" spans="1:2">
      <c r="A25595">
        <v>8022973</v>
      </c>
      <c r="B25595" t="str">
        <f t="shared" si="399"/>
        <v/>
      </c>
    </row>
    <row r="25596" spans="1:2">
      <c r="A25596">
        <v>8022972</v>
      </c>
      <c r="B25596" t="str">
        <f t="shared" si="399"/>
        <v/>
      </c>
    </row>
    <row r="25597" spans="1:2">
      <c r="A25597">
        <v>8022971</v>
      </c>
      <c r="B25597" t="str">
        <f t="shared" si="399"/>
        <v/>
      </c>
    </row>
    <row r="25598" spans="1:2">
      <c r="A25598">
        <v>8022970</v>
      </c>
      <c r="B25598" t="str">
        <f t="shared" si="399"/>
        <v/>
      </c>
    </row>
    <row r="25599" spans="1:2">
      <c r="A25599">
        <v>8022969</v>
      </c>
      <c r="B25599" t="str">
        <f t="shared" si="399"/>
        <v/>
      </c>
    </row>
    <row r="25600" spans="1:2">
      <c r="A25600">
        <v>8022968</v>
      </c>
      <c r="B25600" t="str">
        <f t="shared" si="399"/>
        <v/>
      </c>
    </row>
    <row r="25601" spans="1:2">
      <c r="A25601">
        <v>8022967</v>
      </c>
      <c r="B25601" t="str">
        <f t="shared" si="399"/>
        <v/>
      </c>
    </row>
    <row r="25602" spans="1:2">
      <c r="A25602">
        <v>8022966</v>
      </c>
      <c r="B25602" t="str">
        <f t="shared" si="399"/>
        <v/>
      </c>
    </row>
    <row r="25603" spans="1:2">
      <c r="A25603">
        <v>8022965</v>
      </c>
      <c r="B25603" t="str">
        <f t="shared" si="399"/>
        <v/>
      </c>
    </row>
    <row r="25604" spans="1:2">
      <c r="A25604">
        <v>8022964</v>
      </c>
      <c r="B25604" t="str">
        <f t="shared" ref="B25604:B25667" si="400">IF(A25603-1=A25604,"",(A25603-A25604)-1)</f>
        <v/>
      </c>
    </row>
    <row r="25605" spans="1:2">
      <c r="A25605">
        <v>8022963</v>
      </c>
      <c r="B25605" t="str">
        <f t="shared" si="400"/>
        <v/>
      </c>
    </row>
    <row r="25606" spans="1:2">
      <c r="A25606">
        <v>8022962</v>
      </c>
      <c r="B25606" t="str">
        <f t="shared" si="400"/>
        <v/>
      </c>
    </row>
    <row r="25607" spans="1:2">
      <c r="A25607">
        <v>8022961</v>
      </c>
      <c r="B25607" t="str">
        <f t="shared" si="400"/>
        <v/>
      </c>
    </row>
    <row r="25608" spans="1:2">
      <c r="A25608">
        <v>8022960</v>
      </c>
      <c r="B25608" t="str">
        <f t="shared" si="400"/>
        <v/>
      </c>
    </row>
    <row r="25609" spans="1:2">
      <c r="A25609">
        <v>8022959</v>
      </c>
      <c r="B25609" t="str">
        <f t="shared" si="400"/>
        <v/>
      </c>
    </row>
    <row r="25610" spans="1:2">
      <c r="A25610">
        <v>8022958</v>
      </c>
      <c r="B25610" t="str">
        <f t="shared" si="400"/>
        <v/>
      </c>
    </row>
    <row r="25611" spans="1:2">
      <c r="A25611">
        <v>8022957</v>
      </c>
      <c r="B25611" t="str">
        <f t="shared" si="400"/>
        <v/>
      </c>
    </row>
    <row r="25612" spans="1:2">
      <c r="A25612">
        <v>8022956</v>
      </c>
      <c r="B25612" t="str">
        <f t="shared" si="400"/>
        <v/>
      </c>
    </row>
    <row r="25613" spans="1:2">
      <c r="A25613">
        <v>8022955</v>
      </c>
      <c r="B25613" t="str">
        <f t="shared" si="400"/>
        <v/>
      </c>
    </row>
    <row r="25614" spans="1:2">
      <c r="A25614">
        <v>8022954</v>
      </c>
      <c r="B25614" t="str">
        <f t="shared" si="400"/>
        <v/>
      </c>
    </row>
    <row r="25615" spans="1:2">
      <c r="A25615">
        <v>8022953</v>
      </c>
      <c r="B25615" t="str">
        <f t="shared" si="400"/>
        <v/>
      </c>
    </row>
    <row r="25616" spans="1:2">
      <c r="A25616">
        <v>8022952</v>
      </c>
      <c r="B25616" t="str">
        <f t="shared" si="400"/>
        <v/>
      </c>
    </row>
    <row r="25617" spans="1:2">
      <c r="A25617">
        <v>8022951</v>
      </c>
      <c r="B25617" t="str">
        <f t="shared" si="400"/>
        <v/>
      </c>
    </row>
    <row r="25618" spans="1:2">
      <c r="A25618">
        <v>8022950</v>
      </c>
      <c r="B25618" t="str">
        <f t="shared" si="400"/>
        <v/>
      </c>
    </row>
    <row r="25619" spans="1:2">
      <c r="A25619">
        <v>8022949</v>
      </c>
      <c r="B25619" t="str">
        <f t="shared" si="400"/>
        <v/>
      </c>
    </row>
    <row r="25620" spans="1:2">
      <c r="A25620">
        <v>8022948</v>
      </c>
      <c r="B25620" t="str">
        <f t="shared" si="400"/>
        <v/>
      </c>
    </row>
    <row r="25621" spans="1:2">
      <c r="A25621">
        <v>8022947</v>
      </c>
      <c r="B25621" t="str">
        <f t="shared" si="400"/>
        <v/>
      </c>
    </row>
    <row r="25622" spans="1:2">
      <c r="A25622">
        <v>8022946</v>
      </c>
      <c r="B25622" t="str">
        <f t="shared" si="400"/>
        <v/>
      </c>
    </row>
    <row r="25623" spans="1:2">
      <c r="A25623">
        <v>8022945</v>
      </c>
      <c r="B25623" t="str">
        <f t="shared" si="400"/>
        <v/>
      </c>
    </row>
    <row r="25624" spans="1:2">
      <c r="A25624">
        <v>8022944</v>
      </c>
      <c r="B25624" t="str">
        <f t="shared" si="400"/>
        <v/>
      </c>
    </row>
    <row r="25625" spans="1:2">
      <c r="A25625">
        <v>8022943</v>
      </c>
      <c r="B25625" t="str">
        <f t="shared" si="400"/>
        <v/>
      </c>
    </row>
    <row r="25626" spans="1:2">
      <c r="A25626">
        <v>8022942</v>
      </c>
      <c r="B25626" t="str">
        <f t="shared" si="400"/>
        <v/>
      </c>
    </row>
    <row r="25627" spans="1:2">
      <c r="A25627">
        <v>8022941</v>
      </c>
      <c r="B25627" t="str">
        <f t="shared" si="400"/>
        <v/>
      </c>
    </row>
    <row r="25628" spans="1:2">
      <c r="A25628">
        <v>8022940</v>
      </c>
      <c r="B25628" t="str">
        <f t="shared" si="400"/>
        <v/>
      </c>
    </row>
    <row r="25629" spans="1:2">
      <c r="A25629">
        <v>8022939</v>
      </c>
      <c r="B25629" t="str">
        <f t="shared" si="400"/>
        <v/>
      </c>
    </row>
    <row r="25630" spans="1:2">
      <c r="A25630">
        <v>8022938</v>
      </c>
      <c r="B25630" t="str">
        <f t="shared" si="400"/>
        <v/>
      </c>
    </row>
    <row r="25631" spans="1:2">
      <c r="A25631">
        <v>8022937</v>
      </c>
      <c r="B25631" t="str">
        <f t="shared" si="400"/>
        <v/>
      </c>
    </row>
    <row r="25632" spans="1:2">
      <c r="A25632">
        <v>8022936</v>
      </c>
      <c r="B25632" t="str">
        <f t="shared" si="400"/>
        <v/>
      </c>
    </row>
    <row r="25633" spans="1:2">
      <c r="A25633">
        <v>8022935</v>
      </c>
      <c r="B25633" t="str">
        <f t="shared" si="400"/>
        <v/>
      </c>
    </row>
    <row r="25634" spans="1:2">
      <c r="A25634">
        <v>8022934</v>
      </c>
      <c r="B25634" t="str">
        <f t="shared" si="400"/>
        <v/>
      </c>
    </row>
    <row r="25635" spans="1:2">
      <c r="A25635">
        <v>8022933</v>
      </c>
      <c r="B25635" t="str">
        <f t="shared" si="400"/>
        <v/>
      </c>
    </row>
    <row r="25636" spans="1:2">
      <c r="A25636">
        <v>8022932</v>
      </c>
      <c r="B25636" t="str">
        <f t="shared" si="400"/>
        <v/>
      </c>
    </row>
    <row r="25637" spans="1:2">
      <c r="A25637">
        <v>8022931</v>
      </c>
      <c r="B25637" t="str">
        <f t="shared" si="400"/>
        <v/>
      </c>
    </row>
    <row r="25638" spans="1:2">
      <c r="A25638">
        <v>8022930</v>
      </c>
      <c r="B25638" t="str">
        <f t="shared" si="400"/>
        <v/>
      </c>
    </row>
    <row r="25639" spans="1:2">
      <c r="A25639">
        <v>8022929</v>
      </c>
      <c r="B25639" t="str">
        <f t="shared" si="400"/>
        <v/>
      </c>
    </row>
    <row r="25640" spans="1:2">
      <c r="A25640">
        <v>8022928</v>
      </c>
      <c r="B25640" t="str">
        <f t="shared" si="400"/>
        <v/>
      </c>
    </row>
    <row r="25641" spans="1:2">
      <c r="A25641">
        <v>8022927</v>
      </c>
      <c r="B25641" t="str">
        <f t="shared" si="400"/>
        <v/>
      </c>
    </row>
    <row r="25642" spans="1:2">
      <c r="A25642">
        <v>8022926</v>
      </c>
      <c r="B25642" t="str">
        <f t="shared" si="400"/>
        <v/>
      </c>
    </row>
    <row r="25643" spans="1:2">
      <c r="A25643">
        <v>8022925</v>
      </c>
      <c r="B25643" t="str">
        <f t="shared" si="400"/>
        <v/>
      </c>
    </row>
    <row r="25644" spans="1:2">
      <c r="A25644">
        <v>8022924</v>
      </c>
      <c r="B25644" t="str">
        <f t="shared" si="400"/>
        <v/>
      </c>
    </row>
    <row r="25645" spans="1:2">
      <c r="A25645">
        <v>8022923</v>
      </c>
      <c r="B25645" t="str">
        <f t="shared" si="400"/>
        <v/>
      </c>
    </row>
    <row r="25646" spans="1:2">
      <c r="A25646">
        <v>8022922</v>
      </c>
      <c r="B25646" t="str">
        <f t="shared" si="400"/>
        <v/>
      </c>
    </row>
    <row r="25647" spans="1:2">
      <c r="A25647">
        <v>8022921</v>
      </c>
      <c r="B25647" t="str">
        <f t="shared" si="400"/>
        <v/>
      </c>
    </row>
    <row r="25648" spans="1:2">
      <c r="A25648">
        <v>8022920</v>
      </c>
      <c r="B25648" t="str">
        <f t="shared" si="400"/>
        <v/>
      </c>
    </row>
    <row r="25649" spans="1:2">
      <c r="A25649">
        <v>8022919</v>
      </c>
      <c r="B25649" t="str">
        <f t="shared" si="400"/>
        <v/>
      </c>
    </row>
    <row r="25650" spans="1:2">
      <c r="A25650">
        <v>8022918</v>
      </c>
      <c r="B25650" t="str">
        <f t="shared" si="400"/>
        <v/>
      </c>
    </row>
    <row r="25651" spans="1:2">
      <c r="A25651">
        <v>8022917</v>
      </c>
      <c r="B25651" t="str">
        <f t="shared" si="400"/>
        <v/>
      </c>
    </row>
    <row r="25652" spans="1:2">
      <c r="A25652">
        <v>8022916</v>
      </c>
      <c r="B25652" t="str">
        <f t="shared" si="400"/>
        <v/>
      </c>
    </row>
    <row r="25653" spans="1:2">
      <c r="A25653">
        <v>8022915</v>
      </c>
      <c r="B25653" t="str">
        <f t="shared" si="400"/>
        <v/>
      </c>
    </row>
    <row r="25654" spans="1:2">
      <c r="A25654">
        <v>8022914</v>
      </c>
      <c r="B25654" t="str">
        <f t="shared" si="400"/>
        <v/>
      </c>
    </row>
    <row r="25655" spans="1:2">
      <c r="A25655">
        <v>8022913</v>
      </c>
      <c r="B25655" t="str">
        <f t="shared" si="400"/>
        <v/>
      </c>
    </row>
    <row r="25656" spans="1:2">
      <c r="A25656">
        <v>8022912</v>
      </c>
      <c r="B25656" t="str">
        <f t="shared" si="400"/>
        <v/>
      </c>
    </row>
    <row r="25657" spans="1:2">
      <c r="A25657">
        <v>8022911</v>
      </c>
      <c r="B25657" t="str">
        <f t="shared" si="400"/>
        <v/>
      </c>
    </row>
    <row r="25658" spans="1:2">
      <c r="A25658">
        <v>8022910</v>
      </c>
      <c r="B25658" t="str">
        <f t="shared" si="400"/>
        <v/>
      </c>
    </row>
    <row r="25659" spans="1:2">
      <c r="A25659">
        <v>8022909</v>
      </c>
      <c r="B25659" t="str">
        <f t="shared" si="400"/>
        <v/>
      </c>
    </row>
    <row r="25660" spans="1:2">
      <c r="A25660">
        <v>8022908</v>
      </c>
      <c r="B25660" t="str">
        <f t="shared" si="400"/>
        <v/>
      </c>
    </row>
    <row r="25661" spans="1:2">
      <c r="A25661">
        <v>8022907</v>
      </c>
      <c r="B25661" t="str">
        <f t="shared" si="400"/>
        <v/>
      </c>
    </row>
    <row r="25662" spans="1:2">
      <c r="A25662">
        <v>8022906</v>
      </c>
      <c r="B25662" t="str">
        <f t="shared" si="400"/>
        <v/>
      </c>
    </row>
    <row r="25663" spans="1:2">
      <c r="A25663">
        <v>8022905</v>
      </c>
      <c r="B25663" t="str">
        <f t="shared" si="400"/>
        <v/>
      </c>
    </row>
    <row r="25664" spans="1:2">
      <c r="A25664">
        <v>8022904</v>
      </c>
      <c r="B25664" t="str">
        <f t="shared" si="400"/>
        <v/>
      </c>
    </row>
    <row r="25665" spans="1:2">
      <c r="A25665">
        <v>8022903</v>
      </c>
      <c r="B25665" t="str">
        <f t="shared" si="400"/>
        <v/>
      </c>
    </row>
    <row r="25666" spans="1:2">
      <c r="A25666">
        <v>8022902</v>
      </c>
      <c r="B25666" t="str">
        <f t="shared" si="400"/>
        <v/>
      </c>
    </row>
    <row r="25667" spans="1:2">
      <c r="A25667">
        <v>8022901</v>
      </c>
      <c r="B25667" t="str">
        <f t="shared" si="400"/>
        <v/>
      </c>
    </row>
    <row r="25668" spans="1:2">
      <c r="A25668">
        <v>8022900</v>
      </c>
      <c r="B25668" t="str">
        <f t="shared" ref="B25668:B25731" si="401">IF(A25667-1=A25668,"",(A25667-A25668)-1)</f>
        <v/>
      </c>
    </row>
    <row r="25669" spans="1:2">
      <c r="A25669">
        <v>8022899</v>
      </c>
      <c r="B25669" t="str">
        <f t="shared" si="401"/>
        <v/>
      </c>
    </row>
    <row r="25670" spans="1:2">
      <c r="A25670">
        <v>8022898</v>
      </c>
      <c r="B25670" t="str">
        <f t="shared" si="401"/>
        <v/>
      </c>
    </row>
    <row r="25671" spans="1:2">
      <c r="A25671">
        <v>8022897</v>
      </c>
      <c r="B25671" t="str">
        <f t="shared" si="401"/>
        <v/>
      </c>
    </row>
    <row r="25672" spans="1:2">
      <c r="A25672">
        <v>8022896</v>
      </c>
      <c r="B25672" t="str">
        <f t="shared" si="401"/>
        <v/>
      </c>
    </row>
    <row r="25673" spans="1:2">
      <c r="A25673">
        <v>8022895</v>
      </c>
      <c r="B25673" t="str">
        <f t="shared" si="401"/>
        <v/>
      </c>
    </row>
    <row r="25674" spans="1:2">
      <c r="A25674">
        <v>8022894</v>
      </c>
      <c r="B25674" t="str">
        <f t="shared" si="401"/>
        <v/>
      </c>
    </row>
    <row r="25675" spans="1:2">
      <c r="A25675">
        <v>8022893</v>
      </c>
      <c r="B25675" t="str">
        <f t="shared" si="401"/>
        <v/>
      </c>
    </row>
    <row r="25676" spans="1:2">
      <c r="A25676">
        <v>8022892</v>
      </c>
      <c r="B25676" t="str">
        <f t="shared" si="401"/>
        <v/>
      </c>
    </row>
    <row r="25677" spans="1:2">
      <c r="A25677">
        <v>8022891</v>
      </c>
      <c r="B25677" t="str">
        <f t="shared" si="401"/>
        <v/>
      </c>
    </row>
    <row r="25678" spans="1:2">
      <c r="A25678">
        <v>8022890</v>
      </c>
      <c r="B25678" t="str">
        <f t="shared" si="401"/>
        <v/>
      </c>
    </row>
    <row r="25679" spans="1:2">
      <c r="A25679">
        <v>8022889</v>
      </c>
      <c r="B25679" t="str">
        <f t="shared" si="401"/>
        <v/>
      </c>
    </row>
    <row r="25680" spans="1:2">
      <c r="A25680">
        <v>8022888</v>
      </c>
      <c r="B25680" t="str">
        <f t="shared" si="401"/>
        <v/>
      </c>
    </row>
    <row r="25681" spans="1:2">
      <c r="A25681">
        <v>8022887</v>
      </c>
      <c r="B25681" t="str">
        <f t="shared" si="401"/>
        <v/>
      </c>
    </row>
    <row r="25682" spans="1:2">
      <c r="A25682">
        <v>8022886</v>
      </c>
      <c r="B25682" t="str">
        <f t="shared" si="401"/>
        <v/>
      </c>
    </row>
    <row r="25683" spans="1:2">
      <c r="A25683">
        <v>8022885</v>
      </c>
      <c r="B25683" t="str">
        <f t="shared" si="401"/>
        <v/>
      </c>
    </row>
    <row r="25684" spans="1:2">
      <c r="A25684">
        <v>8022884</v>
      </c>
      <c r="B25684" t="str">
        <f t="shared" si="401"/>
        <v/>
      </c>
    </row>
    <row r="25685" spans="1:2">
      <c r="A25685">
        <v>8022883</v>
      </c>
      <c r="B25685" t="str">
        <f t="shared" si="401"/>
        <v/>
      </c>
    </row>
    <row r="25686" spans="1:2">
      <c r="A25686">
        <v>8022882</v>
      </c>
      <c r="B25686" t="str">
        <f t="shared" si="401"/>
        <v/>
      </c>
    </row>
    <row r="25687" spans="1:2">
      <c r="A25687">
        <v>8022881</v>
      </c>
      <c r="B25687" t="str">
        <f t="shared" si="401"/>
        <v/>
      </c>
    </row>
    <row r="25688" spans="1:2">
      <c r="A25688">
        <v>8022880</v>
      </c>
      <c r="B25688" t="str">
        <f t="shared" si="401"/>
        <v/>
      </c>
    </row>
    <row r="25689" spans="1:2">
      <c r="A25689">
        <v>8022879</v>
      </c>
      <c r="B25689" t="str">
        <f t="shared" si="401"/>
        <v/>
      </c>
    </row>
    <row r="25690" spans="1:2">
      <c r="A25690">
        <v>8022878</v>
      </c>
      <c r="B25690" t="str">
        <f t="shared" si="401"/>
        <v/>
      </c>
    </row>
    <row r="25691" spans="1:2">
      <c r="A25691">
        <v>8022877</v>
      </c>
      <c r="B25691" t="str">
        <f t="shared" si="401"/>
        <v/>
      </c>
    </row>
    <row r="25692" spans="1:2">
      <c r="A25692">
        <v>8022876</v>
      </c>
      <c r="B25692" t="str">
        <f t="shared" si="401"/>
        <v/>
      </c>
    </row>
    <row r="25693" spans="1:2">
      <c r="A25693">
        <v>8022875</v>
      </c>
      <c r="B25693" t="str">
        <f t="shared" si="401"/>
        <v/>
      </c>
    </row>
    <row r="25694" spans="1:2">
      <c r="A25694">
        <v>8022874</v>
      </c>
      <c r="B25694" t="str">
        <f t="shared" si="401"/>
        <v/>
      </c>
    </row>
    <row r="25695" spans="1:2">
      <c r="A25695">
        <v>8022873</v>
      </c>
      <c r="B25695" t="str">
        <f t="shared" si="401"/>
        <v/>
      </c>
    </row>
    <row r="25696" spans="1:2">
      <c r="A25696">
        <v>8022872</v>
      </c>
      <c r="B25696" t="str">
        <f t="shared" si="401"/>
        <v/>
      </c>
    </row>
    <row r="25697" spans="1:2">
      <c r="A25697">
        <v>8022871</v>
      </c>
      <c r="B25697" t="str">
        <f t="shared" si="401"/>
        <v/>
      </c>
    </row>
    <row r="25698" spans="1:2">
      <c r="A25698">
        <v>8022870</v>
      </c>
      <c r="B25698" t="str">
        <f t="shared" si="401"/>
        <v/>
      </c>
    </row>
    <row r="25699" spans="1:2">
      <c r="A25699">
        <v>8022869</v>
      </c>
      <c r="B25699" t="str">
        <f t="shared" si="401"/>
        <v/>
      </c>
    </row>
    <row r="25700" spans="1:2">
      <c r="A25700">
        <v>8022868</v>
      </c>
      <c r="B25700" t="str">
        <f t="shared" si="401"/>
        <v/>
      </c>
    </row>
    <row r="25701" spans="1:2">
      <c r="A25701">
        <v>8022867</v>
      </c>
      <c r="B25701" t="str">
        <f t="shared" si="401"/>
        <v/>
      </c>
    </row>
    <row r="25702" spans="1:2">
      <c r="A25702">
        <v>8022866</v>
      </c>
      <c r="B25702" t="str">
        <f t="shared" si="401"/>
        <v/>
      </c>
    </row>
    <row r="25703" spans="1:2">
      <c r="A25703">
        <v>8022865</v>
      </c>
      <c r="B25703" t="str">
        <f t="shared" si="401"/>
        <v/>
      </c>
    </row>
    <row r="25704" spans="1:2">
      <c r="A25704">
        <v>8022864</v>
      </c>
      <c r="B25704" t="str">
        <f t="shared" si="401"/>
        <v/>
      </c>
    </row>
    <row r="25705" spans="1:2">
      <c r="A25705">
        <v>8022863</v>
      </c>
      <c r="B25705" t="str">
        <f t="shared" si="401"/>
        <v/>
      </c>
    </row>
    <row r="25706" spans="1:2">
      <c r="A25706">
        <v>8022862</v>
      </c>
      <c r="B25706" t="str">
        <f t="shared" si="401"/>
        <v/>
      </c>
    </row>
    <row r="25707" spans="1:2">
      <c r="A25707">
        <v>8022861</v>
      </c>
      <c r="B25707" t="str">
        <f t="shared" si="401"/>
        <v/>
      </c>
    </row>
    <row r="25708" spans="1:2">
      <c r="A25708">
        <v>8022860</v>
      </c>
      <c r="B25708" t="str">
        <f t="shared" si="401"/>
        <v/>
      </c>
    </row>
    <row r="25709" spans="1:2">
      <c r="A25709">
        <v>8022859</v>
      </c>
      <c r="B25709" t="str">
        <f t="shared" si="401"/>
        <v/>
      </c>
    </row>
    <row r="25710" spans="1:2">
      <c r="A25710">
        <v>8022858</v>
      </c>
      <c r="B25710" t="str">
        <f t="shared" si="401"/>
        <v/>
      </c>
    </row>
    <row r="25711" spans="1:2">
      <c r="A25711">
        <v>8022857</v>
      </c>
      <c r="B25711" t="str">
        <f t="shared" si="401"/>
        <v/>
      </c>
    </row>
    <row r="25712" spans="1:2">
      <c r="A25712">
        <v>8022856</v>
      </c>
      <c r="B25712" t="str">
        <f t="shared" si="401"/>
        <v/>
      </c>
    </row>
    <row r="25713" spans="1:2">
      <c r="A25713">
        <v>8022855</v>
      </c>
      <c r="B25713" t="str">
        <f t="shared" si="401"/>
        <v/>
      </c>
    </row>
    <row r="25714" spans="1:2">
      <c r="A25714">
        <v>8022854</v>
      </c>
      <c r="B25714" t="str">
        <f t="shared" si="401"/>
        <v/>
      </c>
    </row>
    <row r="25715" spans="1:2">
      <c r="A25715">
        <v>8022853</v>
      </c>
      <c r="B25715" t="str">
        <f t="shared" si="401"/>
        <v/>
      </c>
    </row>
    <row r="25716" spans="1:2">
      <c r="A25716">
        <v>8022852</v>
      </c>
      <c r="B25716" t="str">
        <f t="shared" si="401"/>
        <v/>
      </c>
    </row>
    <row r="25717" spans="1:2">
      <c r="A25717">
        <v>8022851</v>
      </c>
      <c r="B25717" t="str">
        <f t="shared" si="401"/>
        <v/>
      </c>
    </row>
    <row r="25718" spans="1:2">
      <c r="A25718">
        <v>8022850</v>
      </c>
      <c r="B25718" t="str">
        <f t="shared" si="401"/>
        <v/>
      </c>
    </row>
    <row r="25719" spans="1:2">
      <c r="A25719">
        <v>8022849</v>
      </c>
      <c r="B25719" t="str">
        <f t="shared" si="401"/>
        <v/>
      </c>
    </row>
    <row r="25720" spans="1:2">
      <c r="A25720">
        <v>8022848</v>
      </c>
      <c r="B25720" t="str">
        <f t="shared" si="401"/>
        <v/>
      </c>
    </row>
    <row r="25721" spans="1:2">
      <c r="A25721">
        <v>8022847</v>
      </c>
      <c r="B25721" t="str">
        <f t="shared" si="401"/>
        <v/>
      </c>
    </row>
    <row r="25722" spans="1:2">
      <c r="A25722">
        <v>8022846</v>
      </c>
      <c r="B25722" t="str">
        <f t="shared" si="401"/>
        <v/>
      </c>
    </row>
    <row r="25723" spans="1:2">
      <c r="A25723">
        <v>8022845</v>
      </c>
      <c r="B25723" t="str">
        <f t="shared" si="401"/>
        <v/>
      </c>
    </row>
    <row r="25724" spans="1:2">
      <c r="A25724">
        <v>8022844</v>
      </c>
      <c r="B25724" t="str">
        <f t="shared" si="401"/>
        <v/>
      </c>
    </row>
    <row r="25725" spans="1:2">
      <c r="A25725">
        <v>8022843</v>
      </c>
      <c r="B25725" t="str">
        <f t="shared" si="401"/>
        <v/>
      </c>
    </row>
    <row r="25726" spans="1:2">
      <c r="A25726">
        <v>8022842</v>
      </c>
      <c r="B25726" t="str">
        <f t="shared" si="401"/>
        <v/>
      </c>
    </row>
    <row r="25727" spans="1:2">
      <c r="A25727">
        <v>8022841</v>
      </c>
      <c r="B25727" t="str">
        <f t="shared" si="401"/>
        <v/>
      </c>
    </row>
    <row r="25728" spans="1:2">
      <c r="A25728">
        <v>8022840</v>
      </c>
      <c r="B25728" t="str">
        <f t="shared" si="401"/>
        <v/>
      </c>
    </row>
    <row r="25729" spans="1:2">
      <c r="A25729">
        <v>8022839</v>
      </c>
      <c r="B25729" t="str">
        <f t="shared" si="401"/>
        <v/>
      </c>
    </row>
    <row r="25730" spans="1:2">
      <c r="A25730">
        <v>8022838</v>
      </c>
      <c r="B25730" t="str">
        <f t="shared" si="401"/>
        <v/>
      </c>
    </row>
    <row r="25731" spans="1:2">
      <c r="A25731">
        <v>8022837</v>
      </c>
      <c r="B25731" t="str">
        <f t="shared" si="401"/>
        <v/>
      </c>
    </row>
    <row r="25732" spans="1:2">
      <c r="A25732">
        <v>8022836</v>
      </c>
      <c r="B25732" t="str">
        <f t="shared" ref="B25732:B25795" si="402">IF(A25731-1=A25732,"",(A25731-A25732)-1)</f>
        <v/>
      </c>
    </row>
    <row r="25733" spans="1:2">
      <c r="A25733">
        <v>8022835</v>
      </c>
      <c r="B25733" t="str">
        <f t="shared" si="402"/>
        <v/>
      </c>
    </row>
    <row r="25734" spans="1:2">
      <c r="A25734">
        <v>8022834</v>
      </c>
      <c r="B25734" t="str">
        <f t="shared" si="402"/>
        <v/>
      </c>
    </row>
    <row r="25735" spans="1:2">
      <c r="A25735">
        <v>8022833</v>
      </c>
      <c r="B25735" t="str">
        <f t="shared" si="402"/>
        <v/>
      </c>
    </row>
    <row r="25736" spans="1:2">
      <c r="A25736">
        <v>8022832</v>
      </c>
      <c r="B25736" t="str">
        <f t="shared" si="402"/>
        <v/>
      </c>
    </row>
    <row r="25737" spans="1:2">
      <c r="A25737">
        <v>8022831</v>
      </c>
      <c r="B25737" t="str">
        <f t="shared" si="402"/>
        <v/>
      </c>
    </row>
    <row r="25738" spans="1:2">
      <c r="A25738">
        <v>8022830</v>
      </c>
      <c r="B25738" t="str">
        <f t="shared" si="402"/>
        <v/>
      </c>
    </row>
    <row r="25739" spans="1:2">
      <c r="A25739">
        <v>8022829</v>
      </c>
      <c r="B25739" t="str">
        <f t="shared" si="402"/>
        <v/>
      </c>
    </row>
    <row r="25740" spans="1:2">
      <c r="A25740">
        <v>8022828</v>
      </c>
      <c r="B25740" t="str">
        <f t="shared" si="402"/>
        <v/>
      </c>
    </row>
    <row r="25741" spans="1:2">
      <c r="A25741">
        <v>8022827</v>
      </c>
      <c r="B25741" t="str">
        <f t="shared" si="402"/>
        <v/>
      </c>
    </row>
    <row r="25742" spans="1:2">
      <c r="A25742">
        <v>8022826</v>
      </c>
      <c r="B25742" t="str">
        <f t="shared" si="402"/>
        <v/>
      </c>
    </row>
    <row r="25743" spans="1:2">
      <c r="A25743">
        <v>8022825</v>
      </c>
      <c r="B25743" t="str">
        <f t="shared" si="402"/>
        <v/>
      </c>
    </row>
    <row r="25744" spans="1:2">
      <c r="A25744">
        <v>8022824</v>
      </c>
      <c r="B25744" t="str">
        <f t="shared" si="402"/>
        <v/>
      </c>
    </row>
    <row r="25745" spans="1:2">
      <c r="A25745">
        <v>8022823</v>
      </c>
      <c r="B25745" t="str">
        <f t="shared" si="402"/>
        <v/>
      </c>
    </row>
    <row r="25746" spans="1:2">
      <c r="A25746">
        <v>8022822</v>
      </c>
      <c r="B25746" t="str">
        <f t="shared" si="402"/>
        <v/>
      </c>
    </row>
    <row r="25747" spans="1:2">
      <c r="A25747">
        <v>8022821</v>
      </c>
      <c r="B25747" t="str">
        <f t="shared" si="402"/>
        <v/>
      </c>
    </row>
    <row r="25748" spans="1:2">
      <c r="A25748">
        <v>8022820</v>
      </c>
      <c r="B25748" t="str">
        <f t="shared" si="402"/>
        <v/>
      </c>
    </row>
    <row r="25749" spans="1:2">
      <c r="A25749">
        <v>8022819</v>
      </c>
      <c r="B25749" t="str">
        <f t="shared" si="402"/>
        <v/>
      </c>
    </row>
    <row r="25750" spans="1:2">
      <c r="A25750">
        <v>8022818</v>
      </c>
      <c r="B25750" t="str">
        <f t="shared" si="402"/>
        <v/>
      </c>
    </row>
    <row r="25751" spans="1:2">
      <c r="A25751">
        <v>8022817</v>
      </c>
      <c r="B25751" t="str">
        <f t="shared" si="402"/>
        <v/>
      </c>
    </row>
    <row r="25752" spans="1:2">
      <c r="A25752">
        <v>8022816</v>
      </c>
      <c r="B25752" t="str">
        <f t="shared" si="402"/>
        <v/>
      </c>
    </row>
    <row r="25753" spans="1:2">
      <c r="A25753">
        <v>8022815</v>
      </c>
      <c r="B25753" t="str">
        <f t="shared" si="402"/>
        <v/>
      </c>
    </row>
    <row r="25754" spans="1:2">
      <c r="A25754">
        <v>8022814</v>
      </c>
      <c r="B25754" t="str">
        <f t="shared" si="402"/>
        <v/>
      </c>
    </row>
    <row r="25755" spans="1:2">
      <c r="A25755">
        <v>8022813</v>
      </c>
      <c r="B25755" t="str">
        <f t="shared" si="402"/>
        <v/>
      </c>
    </row>
    <row r="25756" spans="1:2">
      <c r="A25756">
        <v>8022812</v>
      </c>
      <c r="B25756" t="str">
        <f t="shared" si="402"/>
        <v/>
      </c>
    </row>
    <row r="25757" spans="1:2">
      <c r="A25757">
        <v>8022811</v>
      </c>
      <c r="B25757" t="str">
        <f t="shared" si="402"/>
        <v/>
      </c>
    </row>
    <row r="25758" spans="1:2">
      <c r="A25758">
        <v>8022810</v>
      </c>
      <c r="B25758" t="str">
        <f t="shared" si="402"/>
        <v/>
      </c>
    </row>
    <row r="25759" spans="1:2">
      <c r="A25759">
        <v>8022809</v>
      </c>
      <c r="B25759" t="str">
        <f t="shared" si="402"/>
        <v/>
      </c>
    </row>
    <row r="25760" spans="1:2">
      <c r="A25760">
        <v>8022808</v>
      </c>
      <c r="B25760" t="str">
        <f t="shared" si="402"/>
        <v/>
      </c>
    </row>
    <row r="25761" spans="1:2">
      <c r="A25761">
        <v>8022807</v>
      </c>
      <c r="B25761" t="str">
        <f t="shared" si="402"/>
        <v/>
      </c>
    </row>
    <row r="25762" spans="1:2">
      <c r="A25762">
        <v>8022806</v>
      </c>
      <c r="B25762" t="str">
        <f t="shared" si="402"/>
        <v/>
      </c>
    </row>
    <row r="25763" spans="1:2">
      <c r="A25763">
        <v>8022805</v>
      </c>
      <c r="B25763" t="str">
        <f t="shared" si="402"/>
        <v/>
      </c>
    </row>
    <row r="25764" spans="1:2">
      <c r="A25764">
        <v>8022804</v>
      </c>
      <c r="B25764" t="str">
        <f t="shared" si="402"/>
        <v/>
      </c>
    </row>
    <row r="25765" spans="1:2">
      <c r="A25765">
        <v>8022803</v>
      </c>
      <c r="B25765" t="str">
        <f t="shared" si="402"/>
        <v/>
      </c>
    </row>
    <row r="25766" spans="1:2">
      <c r="A25766">
        <v>8022802</v>
      </c>
      <c r="B25766" t="str">
        <f t="shared" si="402"/>
        <v/>
      </c>
    </row>
    <row r="25767" spans="1:2">
      <c r="A25767">
        <v>8022801</v>
      </c>
      <c r="B25767" t="str">
        <f t="shared" si="402"/>
        <v/>
      </c>
    </row>
    <row r="25768" spans="1:2">
      <c r="A25768">
        <v>8022800</v>
      </c>
      <c r="B25768" t="str">
        <f t="shared" si="402"/>
        <v/>
      </c>
    </row>
    <row r="25769" spans="1:2">
      <c r="A25769">
        <v>8022799</v>
      </c>
      <c r="B25769" t="str">
        <f t="shared" si="402"/>
        <v/>
      </c>
    </row>
    <row r="25770" spans="1:2">
      <c r="A25770">
        <v>8022798</v>
      </c>
      <c r="B25770" t="str">
        <f t="shared" si="402"/>
        <v/>
      </c>
    </row>
    <row r="25771" spans="1:2">
      <c r="A25771">
        <v>8022796</v>
      </c>
      <c r="B25771">
        <f t="shared" si="402"/>
        <v>1</v>
      </c>
    </row>
    <row r="25772" spans="1:2">
      <c r="A25772">
        <v>8022795</v>
      </c>
      <c r="B25772" t="str">
        <f t="shared" si="402"/>
        <v/>
      </c>
    </row>
    <row r="25773" spans="1:2">
      <c r="A25773">
        <v>8022794</v>
      </c>
      <c r="B25773" t="str">
        <f t="shared" si="402"/>
        <v/>
      </c>
    </row>
    <row r="25774" spans="1:2">
      <c r="A25774">
        <v>8022793</v>
      </c>
      <c r="B25774" t="str">
        <f t="shared" si="402"/>
        <v/>
      </c>
    </row>
    <row r="25775" spans="1:2">
      <c r="A25775">
        <v>8022792</v>
      </c>
      <c r="B25775" t="str">
        <f t="shared" si="402"/>
        <v/>
      </c>
    </row>
    <row r="25776" spans="1:2">
      <c r="A25776">
        <v>8022791</v>
      </c>
      <c r="B25776" t="str">
        <f t="shared" si="402"/>
        <v/>
      </c>
    </row>
    <row r="25777" spans="1:2">
      <c r="A25777">
        <v>8022790</v>
      </c>
      <c r="B25777" t="str">
        <f t="shared" si="402"/>
        <v/>
      </c>
    </row>
    <row r="25778" spans="1:2">
      <c r="A25778">
        <v>8022789</v>
      </c>
      <c r="B25778" t="str">
        <f t="shared" si="402"/>
        <v/>
      </c>
    </row>
    <row r="25779" spans="1:2">
      <c r="A25779">
        <v>8022788</v>
      </c>
      <c r="B25779" t="str">
        <f t="shared" si="402"/>
        <v/>
      </c>
    </row>
    <row r="25780" spans="1:2">
      <c r="A25780">
        <v>8022787</v>
      </c>
      <c r="B25780" t="str">
        <f t="shared" si="402"/>
        <v/>
      </c>
    </row>
    <row r="25781" spans="1:2">
      <c r="A25781">
        <v>8022786</v>
      </c>
      <c r="B25781" t="str">
        <f t="shared" si="402"/>
        <v/>
      </c>
    </row>
    <row r="25782" spans="1:2">
      <c r="A25782">
        <v>8022785</v>
      </c>
      <c r="B25782" t="str">
        <f t="shared" si="402"/>
        <v/>
      </c>
    </row>
    <row r="25783" spans="1:2">
      <c r="A25783">
        <v>8022784</v>
      </c>
      <c r="B25783" t="str">
        <f t="shared" si="402"/>
        <v/>
      </c>
    </row>
    <row r="25784" spans="1:2">
      <c r="A25784">
        <v>8022783</v>
      </c>
      <c r="B25784" t="str">
        <f t="shared" si="402"/>
        <v/>
      </c>
    </row>
    <row r="25785" spans="1:2">
      <c r="A25785">
        <v>8022782</v>
      </c>
      <c r="B25785" t="str">
        <f t="shared" si="402"/>
        <v/>
      </c>
    </row>
    <row r="25786" spans="1:2">
      <c r="A25786">
        <v>8022781</v>
      </c>
      <c r="B25786" t="str">
        <f t="shared" si="402"/>
        <v/>
      </c>
    </row>
    <row r="25787" spans="1:2">
      <c r="A25787">
        <v>8022780</v>
      </c>
      <c r="B25787" t="str">
        <f t="shared" si="402"/>
        <v/>
      </c>
    </row>
    <row r="25788" spans="1:2">
      <c r="A25788">
        <v>8022779</v>
      </c>
      <c r="B25788" t="str">
        <f t="shared" si="402"/>
        <v/>
      </c>
    </row>
    <row r="25789" spans="1:2">
      <c r="A25789">
        <v>8022778</v>
      </c>
      <c r="B25789" t="str">
        <f t="shared" si="402"/>
        <v/>
      </c>
    </row>
    <row r="25790" spans="1:2">
      <c r="A25790">
        <v>8022777</v>
      </c>
      <c r="B25790" t="str">
        <f t="shared" si="402"/>
        <v/>
      </c>
    </row>
    <row r="25791" spans="1:2">
      <c r="A25791">
        <v>8022776</v>
      </c>
      <c r="B25791" t="str">
        <f t="shared" si="402"/>
        <v/>
      </c>
    </row>
    <row r="25792" spans="1:2">
      <c r="A25792">
        <v>8022775</v>
      </c>
      <c r="B25792" t="str">
        <f t="shared" si="402"/>
        <v/>
      </c>
    </row>
    <row r="25793" spans="1:2">
      <c r="A25793">
        <v>8022774</v>
      </c>
      <c r="B25793" t="str">
        <f t="shared" si="402"/>
        <v/>
      </c>
    </row>
    <row r="25794" spans="1:2">
      <c r="A25794">
        <v>8022773</v>
      </c>
      <c r="B25794" t="str">
        <f t="shared" si="402"/>
        <v/>
      </c>
    </row>
    <row r="25795" spans="1:2">
      <c r="A25795">
        <v>8022772</v>
      </c>
      <c r="B25795" t="str">
        <f t="shared" si="402"/>
        <v/>
      </c>
    </row>
    <row r="25796" spans="1:2">
      <c r="A25796">
        <v>8022771</v>
      </c>
      <c r="B25796" t="str">
        <f t="shared" ref="B25796:B25859" si="403">IF(A25795-1=A25796,"",(A25795-A25796)-1)</f>
        <v/>
      </c>
    </row>
    <row r="25797" spans="1:2">
      <c r="A25797">
        <v>8022770</v>
      </c>
      <c r="B25797" t="str">
        <f t="shared" si="403"/>
        <v/>
      </c>
    </row>
    <row r="25798" spans="1:2">
      <c r="A25798">
        <v>8022769</v>
      </c>
      <c r="B25798" t="str">
        <f t="shared" si="403"/>
        <v/>
      </c>
    </row>
    <row r="25799" spans="1:2">
      <c r="A25799">
        <v>8022768</v>
      </c>
      <c r="B25799" t="str">
        <f t="shared" si="403"/>
        <v/>
      </c>
    </row>
    <row r="25800" spans="1:2">
      <c r="A25800">
        <v>8022767</v>
      </c>
      <c r="B25800" t="str">
        <f t="shared" si="403"/>
        <v/>
      </c>
    </row>
    <row r="25801" spans="1:2">
      <c r="A25801">
        <v>8022766</v>
      </c>
      <c r="B25801" t="str">
        <f t="shared" si="403"/>
        <v/>
      </c>
    </row>
    <row r="25802" spans="1:2">
      <c r="A25802">
        <v>8022765</v>
      </c>
      <c r="B25802" t="str">
        <f t="shared" si="403"/>
        <v/>
      </c>
    </row>
    <row r="25803" spans="1:2">
      <c r="A25803">
        <v>8022764</v>
      </c>
      <c r="B25803" t="str">
        <f t="shared" si="403"/>
        <v/>
      </c>
    </row>
    <row r="25804" spans="1:2">
      <c r="A25804">
        <v>8022763</v>
      </c>
      <c r="B25804" t="str">
        <f t="shared" si="403"/>
        <v/>
      </c>
    </row>
    <row r="25805" spans="1:2">
      <c r="A25805">
        <v>8022762</v>
      </c>
      <c r="B25805" t="str">
        <f t="shared" si="403"/>
        <v/>
      </c>
    </row>
    <row r="25806" spans="1:2">
      <c r="A25806">
        <v>8022761</v>
      </c>
      <c r="B25806" t="str">
        <f t="shared" si="403"/>
        <v/>
      </c>
    </row>
    <row r="25807" spans="1:2">
      <c r="A25807">
        <v>8022760</v>
      </c>
      <c r="B25807" t="str">
        <f t="shared" si="403"/>
        <v/>
      </c>
    </row>
    <row r="25808" spans="1:2">
      <c r="A25808">
        <v>8022759</v>
      </c>
      <c r="B25808" t="str">
        <f t="shared" si="403"/>
        <v/>
      </c>
    </row>
    <row r="25809" spans="1:2">
      <c r="A25809">
        <v>8022758</v>
      </c>
      <c r="B25809" t="str">
        <f t="shared" si="403"/>
        <v/>
      </c>
    </row>
    <row r="25810" spans="1:2">
      <c r="A25810">
        <v>8022757</v>
      </c>
      <c r="B25810" t="str">
        <f t="shared" si="403"/>
        <v/>
      </c>
    </row>
    <row r="25811" spans="1:2">
      <c r="A25811">
        <v>8022756</v>
      </c>
      <c r="B25811" t="str">
        <f t="shared" si="403"/>
        <v/>
      </c>
    </row>
    <row r="25812" spans="1:2">
      <c r="A25812">
        <v>8022755</v>
      </c>
      <c r="B25812" t="str">
        <f t="shared" si="403"/>
        <v/>
      </c>
    </row>
    <row r="25813" spans="1:2">
      <c r="A25813">
        <v>8022754</v>
      </c>
      <c r="B25813" t="str">
        <f t="shared" si="403"/>
        <v/>
      </c>
    </row>
    <row r="25814" spans="1:2">
      <c r="A25814">
        <v>8022753</v>
      </c>
      <c r="B25814" t="str">
        <f t="shared" si="403"/>
        <v/>
      </c>
    </row>
    <row r="25815" spans="1:2">
      <c r="A25815">
        <v>8022752</v>
      </c>
      <c r="B25815" t="str">
        <f t="shared" si="403"/>
        <v/>
      </c>
    </row>
    <row r="25816" spans="1:2">
      <c r="A25816">
        <v>8022751</v>
      </c>
      <c r="B25816" t="str">
        <f t="shared" si="403"/>
        <v/>
      </c>
    </row>
    <row r="25817" spans="1:2">
      <c r="A25817">
        <v>8022750</v>
      </c>
      <c r="B25817" t="str">
        <f t="shared" si="403"/>
        <v/>
      </c>
    </row>
    <row r="25818" spans="1:2">
      <c r="A25818">
        <v>8022749</v>
      </c>
      <c r="B25818" t="str">
        <f t="shared" si="403"/>
        <v/>
      </c>
    </row>
    <row r="25819" spans="1:2">
      <c r="A25819">
        <v>8022748</v>
      </c>
      <c r="B25819" t="str">
        <f t="shared" si="403"/>
        <v/>
      </c>
    </row>
    <row r="25820" spans="1:2">
      <c r="A25820">
        <v>8022747</v>
      </c>
      <c r="B25820" t="str">
        <f t="shared" si="403"/>
        <v/>
      </c>
    </row>
    <row r="25821" spans="1:2">
      <c r="A25821">
        <v>8022746</v>
      </c>
      <c r="B25821" t="str">
        <f t="shared" si="403"/>
        <v/>
      </c>
    </row>
    <row r="25822" spans="1:2">
      <c r="A25822">
        <v>8022745</v>
      </c>
      <c r="B25822" t="str">
        <f t="shared" si="403"/>
        <v/>
      </c>
    </row>
    <row r="25823" spans="1:2">
      <c r="A25823">
        <v>8022744</v>
      </c>
      <c r="B25823" t="str">
        <f t="shared" si="403"/>
        <v/>
      </c>
    </row>
    <row r="25824" spans="1:2">
      <c r="A25824">
        <v>8022743</v>
      </c>
      <c r="B25824" t="str">
        <f t="shared" si="403"/>
        <v/>
      </c>
    </row>
    <row r="25825" spans="1:2">
      <c r="A25825">
        <v>8022742</v>
      </c>
      <c r="B25825" t="str">
        <f t="shared" si="403"/>
        <v/>
      </c>
    </row>
    <row r="25826" spans="1:2">
      <c r="A25826">
        <v>8022741</v>
      </c>
      <c r="B25826" t="str">
        <f t="shared" si="403"/>
        <v/>
      </c>
    </row>
    <row r="25827" spans="1:2">
      <c r="A25827">
        <v>8022740</v>
      </c>
      <c r="B25827" t="str">
        <f t="shared" si="403"/>
        <v/>
      </c>
    </row>
    <row r="25828" spans="1:2">
      <c r="A25828">
        <v>8022739</v>
      </c>
      <c r="B25828" t="str">
        <f t="shared" si="403"/>
        <v/>
      </c>
    </row>
    <row r="25829" spans="1:2">
      <c r="A25829">
        <v>8022738</v>
      </c>
      <c r="B25829" t="str">
        <f t="shared" si="403"/>
        <v/>
      </c>
    </row>
    <row r="25830" spans="1:2">
      <c r="A25830">
        <v>8022737</v>
      </c>
      <c r="B25830" t="str">
        <f t="shared" si="403"/>
        <v/>
      </c>
    </row>
    <row r="25831" spans="1:2">
      <c r="A25831">
        <v>8022736</v>
      </c>
      <c r="B25831" t="str">
        <f t="shared" si="403"/>
        <v/>
      </c>
    </row>
    <row r="25832" spans="1:2">
      <c r="A25832">
        <v>8022735</v>
      </c>
      <c r="B25832" t="str">
        <f t="shared" si="403"/>
        <v/>
      </c>
    </row>
    <row r="25833" spans="1:2">
      <c r="A25833">
        <v>8022734</v>
      </c>
      <c r="B25833" t="str">
        <f t="shared" si="403"/>
        <v/>
      </c>
    </row>
    <row r="25834" spans="1:2">
      <c r="A25834">
        <v>8022733</v>
      </c>
      <c r="B25834" t="str">
        <f t="shared" si="403"/>
        <v/>
      </c>
    </row>
    <row r="25835" spans="1:2">
      <c r="A25835">
        <v>8022732</v>
      </c>
      <c r="B25835" t="str">
        <f t="shared" si="403"/>
        <v/>
      </c>
    </row>
    <row r="25836" spans="1:2">
      <c r="A25836">
        <v>8022731</v>
      </c>
      <c r="B25836" t="str">
        <f t="shared" si="403"/>
        <v/>
      </c>
    </row>
    <row r="25837" spans="1:2">
      <c r="A25837">
        <v>8022730</v>
      </c>
      <c r="B25837" t="str">
        <f t="shared" si="403"/>
        <v/>
      </c>
    </row>
    <row r="25838" spans="1:2">
      <c r="A25838">
        <v>8022729</v>
      </c>
      <c r="B25838" t="str">
        <f t="shared" si="403"/>
        <v/>
      </c>
    </row>
    <row r="25839" spans="1:2">
      <c r="A25839">
        <v>8022728</v>
      </c>
      <c r="B25839" t="str">
        <f t="shared" si="403"/>
        <v/>
      </c>
    </row>
    <row r="25840" spans="1:2">
      <c r="A25840">
        <v>8022727</v>
      </c>
      <c r="B25840" t="str">
        <f t="shared" si="403"/>
        <v/>
      </c>
    </row>
    <row r="25841" spans="1:2">
      <c r="A25841">
        <v>8022726</v>
      </c>
      <c r="B25841" t="str">
        <f t="shared" si="403"/>
        <v/>
      </c>
    </row>
    <row r="25842" spans="1:2">
      <c r="A25842">
        <v>8022725</v>
      </c>
      <c r="B25842" t="str">
        <f t="shared" si="403"/>
        <v/>
      </c>
    </row>
    <row r="25843" spans="1:2">
      <c r="A25843">
        <v>8022724</v>
      </c>
      <c r="B25843" t="str">
        <f t="shared" si="403"/>
        <v/>
      </c>
    </row>
    <row r="25844" spans="1:2">
      <c r="A25844">
        <v>8022723</v>
      </c>
      <c r="B25844" t="str">
        <f t="shared" si="403"/>
        <v/>
      </c>
    </row>
    <row r="25845" spans="1:2">
      <c r="A25845">
        <v>8022722</v>
      </c>
      <c r="B25845" t="str">
        <f t="shared" si="403"/>
        <v/>
      </c>
    </row>
    <row r="25846" spans="1:2">
      <c r="A25846">
        <v>8022721</v>
      </c>
      <c r="B25846" t="str">
        <f t="shared" si="403"/>
        <v/>
      </c>
    </row>
    <row r="25847" spans="1:2">
      <c r="A25847">
        <v>8022720</v>
      </c>
      <c r="B25847" t="str">
        <f t="shared" si="403"/>
        <v/>
      </c>
    </row>
    <row r="25848" spans="1:2">
      <c r="A25848">
        <v>8022719</v>
      </c>
      <c r="B25848" t="str">
        <f t="shared" si="403"/>
        <v/>
      </c>
    </row>
    <row r="25849" spans="1:2">
      <c r="A25849">
        <v>8022718</v>
      </c>
      <c r="B25849" t="str">
        <f t="shared" si="403"/>
        <v/>
      </c>
    </row>
    <row r="25850" spans="1:2">
      <c r="A25850">
        <v>8022717</v>
      </c>
      <c r="B25850" t="str">
        <f t="shared" si="403"/>
        <v/>
      </c>
    </row>
    <row r="25851" spans="1:2">
      <c r="A25851">
        <v>8022716</v>
      </c>
      <c r="B25851" t="str">
        <f t="shared" si="403"/>
        <v/>
      </c>
    </row>
    <row r="25852" spans="1:2">
      <c r="A25852">
        <v>8022715</v>
      </c>
      <c r="B25852" t="str">
        <f t="shared" si="403"/>
        <v/>
      </c>
    </row>
    <row r="25853" spans="1:2">
      <c r="A25853">
        <v>8022714</v>
      </c>
      <c r="B25853" t="str">
        <f t="shared" si="403"/>
        <v/>
      </c>
    </row>
    <row r="25854" spans="1:2">
      <c r="A25854">
        <v>8022713</v>
      </c>
      <c r="B25854" t="str">
        <f t="shared" si="403"/>
        <v/>
      </c>
    </row>
    <row r="25855" spans="1:2">
      <c r="A25855">
        <v>8022712</v>
      </c>
      <c r="B25855" t="str">
        <f t="shared" si="403"/>
        <v/>
      </c>
    </row>
    <row r="25856" spans="1:2">
      <c r="A25856">
        <v>8022711</v>
      </c>
      <c r="B25856" t="str">
        <f t="shared" si="403"/>
        <v/>
      </c>
    </row>
    <row r="25857" spans="1:2">
      <c r="A25857">
        <v>8022710</v>
      </c>
      <c r="B25857" t="str">
        <f t="shared" si="403"/>
        <v/>
      </c>
    </row>
    <row r="25858" spans="1:2">
      <c r="A25858">
        <v>8022709</v>
      </c>
      <c r="B25858" t="str">
        <f t="shared" si="403"/>
        <v/>
      </c>
    </row>
    <row r="25859" spans="1:2">
      <c r="A25859">
        <v>8022708</v>
      </c>
      <c r="B25859" t="str">
        <f t="shared" si="403"/>
        <v/>
      </c>
    </row>
    <row r="25860" spans="1:2">
      <c r="A25860">
        <v>8022707</v>
      </c>
      <c r="B25860" t="str">
        <f t="shared" ref="B25860:B25923" si="404">IF(A25859-1=A25860,"",(A25859-A25860)-1)</f>
        <v/>
      </c>
    </row>
    <row r="25861" spans="1:2">
      <c r="A25861">
        <v>8022706</v>
      </c>
      <c r="B25861" t="str">
        <f t="shared" si="404"/>
        <v/>
      </c>
    </row>
    <row r="25862" spans="1:2">
      <c r="A25862">
        <v>8022705</v>
      </c>
      <c r="B25862" t="str">
        <f t="shared" si="404"/>
        <v/>
      </c>
    </row>
    <row r="25863" spans="1:2">
      <c r="A25863">
        <v>8022704</v>
      </c>
      <c r="B25863" t="str">
        <f t="shared" si="404"/>
        <v/>
      </c>
    </row>
    <row r="25864" spans="1:2">
      <c r="A25864">
        <v>8022703</v>
      </c>
      <c r="B25864" t="str">
        <f t="shared" si="404"/>
        <v/>
      </c>
    </row>
    <row r="25865" spans="1:2">
      <c r="A25865">
        <v>8022702</v>
      </c>
      <c r="B25865" t="str">
        <f t="shared" si="404"/>
        <v/>
      </c>
    </row>
    <row r="25866" spans="1:2">
      <c r="A25866">
        <v>8022701</v>
      </c>
      <c r="B25866" t="str">
        <f t="shared" si="404"/>
        <v/>
      </c>
    </row>
    <row r="25867" spans="1:2">
      <c r="A25867">
        <v>8022700</v>
      </c>
      <c r="B25867" t="str">
        <f t="shared" si="404"/>
        <v/>
      </c>
    </row>
    <row r="25868" spans="1:2">
      <c r="A25868">
        <v>8022699</v>
      </c>
      <c r="B25868" t="str">
        <f t="shared" si="404"/>
        <v/>
      </c>
    </row>
    <row r="25869" spans="1:2">
      <c r="A25869">
        <v>8022698</v>
      </c>
      <c r="B25869" t="str">
        <f t="shared" si="404"/>
        <v/>
      </c>
    </row>
    <row r="25870" spans="1:2">
      <c r="A25870">
        <v>8022697</v>
      </c>
      <c r="B25870" t="str">
        <f t="shared" si="404"/>
        <v/>
      </c>
    </row>
    <row r="25871" spans="1:2">
      <c r="A25871">
        <v>8022696</v>
      </c>
      <c r="B25871" t="str">
        <f t="shared" si="404"/>
        <v/>
      </c>
    </row>
    <row r="25872" spans="1:2">
      <c r="A25872">
        <v>8022695</v>
      </c>
      <c r="B25872" t="str">
        <f t="shared" si="404"/>
        <v/>
      </c>
    </row>
    <row r="25873" spans="1:2">
      <c r="A25873">
        <v>8022694</v>
      </c>
      <c r="B25873" t="str">
        <f t="shared" si="404"/>
        <v/>
      </c>
    </row>
    <row r="25874" spans="1:2">
      <c r="A25874">
        <v>8022693</v>
      </c>
      <c r="B25874" t="str">
        <f t="shared" si="404"/>
        <v/>
      </c>
    </row>
    <row r="25875" spans="1:2">
      <c r="A25875">
        <v>8022692</v>
      </c>
      <c r="B25875" t="str">
        <f t="shared" si="404"/>
        <v/>
      </c>
    </row>
    <row r="25876" spans="1:2">
      <c r="A25876">
        <v>8022691</v>
      </c>
      <c r="B25876" t="str">
        <f t="shared" si="404"/>
        <v/>
      </c>
    </row>
    <row r="25877" spans="1:2">
      <c r="A25877">
        <v>8022690</v>
      </c>
      <c r="B25877" t="str">
        <f t="shared" si="404"/>
        <v/>
      </c>
    </row>
    <row r="25878" spans="1:2">
      <c r="A25878">
        <v>8022689</v>
      </c>
      <c r="B25878" t="str">
        <f t="shared" si="404"/>
        <v/>
      </c>
    </row>
    <row r="25879" spans="1:2">
      <c r="A25879">
        <v>8022688</v>
      </c>
      <c r="B25879" t="str">
        <f t="shared" si="404"/>
        <v/>
      </c>
    </row>
    <row r="25880" spans="1:2">
      <c r="A25880">
        <v>8022687</v>
      </c>
      <c r="B25880" t="str">
        <f t="shared" si="404"/>
        <v/>
      </c>
    </row>
    <row r="25881" spans="1:2">
      <c r="A25881">
        <v>8022686</v>
      </c>
      <c r="B25881" t="str">
        <f t="shared" si="404"/>
        <v/>
      </c>
    </row>
    <row r="25882" spans="1:2">
      <c r="A25882">
        <v>8022685</v>
      </c>
      <c r="B25882" t="str">
        <f t="shared" si="404"/>
        <v/>
      </c>
    </row>
    <row r="25883" spans="1:2">
      <c r="A25883">
        <v>8022684</v>
      </c>
      <c r="B25883" t="str">
        <f t="shared" si="404"/>
        <v/>
      </c>
    </row>
    <row r="25884" spans="1:2">
      <c r="A25884">
        <v>8022683</v>
      </c>
      <c r="B25884" t="str">
        <f t="shared" si="404"/>
        <v/>
      </c>
    </row>
    <row r="25885" spans="1:2">
      <c r="A25885">
        <v>8022682</v>
      </c>
      <c r="B25885" t="str">
        <f t="shared" si="404"/>
        <v/>
      </c>
    </row>
    <row r="25886" spans="1:2">
      <c r="A25886">
        <v>8022681</v>
      </c>
      <c r="B25886" t="str">
        <f t="shared" si="404"/>
        <v/>
      </c>
    </row>
    <row r="25887" spans="1:2">
      <c r="A25887">
        <v>8022680</v>
      </c>
      <c r="B25887" t="str">
        <f t="shared" si="404"/>
        <v/>
      </c>
    </row>
    <row r="25888" spans="1:2">
      <c r="A25888">
        <v>8022679</v>
      </c>
      <c r="B25888" t="str">
        <f t="shared" si="404"/>
        <v/>
      </c>
    </row>
    <row r="25889" spans="1:2">
      <c r="A25889">
        <v>8022678</v>
      </c>
      <c r="B25889" t="str">
        <f t="shared" si="404"/>
        <v/>
      </c>
    </row>
    <row r="25890" spans="1:2">
      <c r="A25890">
        <v>8022677</v>
      </c>
      <c r="B25890" t="str">
        <f t="shared" si="404"/>
        <v/>
      </c>
    </row>
    <row r="25891" spans="1:2">
      <c r="A25891">
        <v>8022676</v>
      </c>
      <c r="B25891" t="str">
        <f t="shared" si="404"/>
        <v/>
      </c>
    </row>
    <row r="25892" spans="1:2">
      <c r="A25892">
        <v>8022675</v>
      </c>
      <c r="B25892" t="str">
        <f t="shared" si="404"/>
        <v/>
      </c>
    </row>
    <row r="25893" spans="1:2">
      <c r="A25893">
        <v>8022674</v>
      </c>
      <c r="B25893" t="str">
        <f t="shared" si="404"/>
        <v/>
      </c>
    </row>
    <row r="25894" spans="1:2">
      <c r="A25894">
        <v>8022673</v>
      </c>
      <c r="B25894" t="str">
        <f t="shared" si="404"/>
        <v/>
      </c>
    </row>
    <row r="25895" spans="1:2">
      <c r="A25895">
        <v>8022672</v>
      </c>
      <c r="B25895" t="str">
        <f t="shared" si="404"/>
        <v/>
      </c>
    </row>
    <row r="25896" spans="1:2">
      <c r="A25896">
        <v>8022671</v>
      </c>
      <c r="B25896" t="str">
        <f t="shared" si="404"/>
        <v/>
      </c>
    </row>
    <row r="25897" spans="1:2">
      <c r="A25897">
        <v>8022670</v>
      </c>
      <c r="B25897" t="str">
        <f t="shared" si="404"/>
        <v/>
      </c>
    </row>
    <row r="25898" spans="1:2">
      <c r="A25898">
        <v>8022669</v>
      </c>
      <c r="B25898" t="str">
        <f t="shared" si="404"/>
        <v/>
      </c>
    </row>
    <row r="25899" spans="1:2">
      <c r="A25899">
        <v>8022668</v>
      </c>
      <c r="B25899" t="str">
        <f t="shared" si="404"/>
        <v/>
      </c>
    </row>
    <row r="25900" spans="1:2">
      <c r="A25900">
        <v>8022667</v>
      </c>
      <c r="B25900" t="str">
        <f t="shared" si="404"/>
        <v/>
      </c>
    </row>
    <row r="25901" spans="1:2">
      <c r="A25901">
        <v>8022666</v>
      </c>
      <c r="B25901" t="str">
        <f t="shared" si="404"/>
        <v/>
      </c>
    </row>
    <row r="25902" spans="1:2">
      <c r="A25902">
        <v>8022665</v>
      </c>
      <c r="B25902" t="str">
        <f t="shared" si="404"/>
        <v/>
      </c>
    </row>
    <row r="25903" spans="1:2">
      <c r="A25903">
        <v>8022664</v>
      </c>
      <c r="B25903" t="str">
        <f t="shared" si="404"/>
        <v/>
      </c>
    </row>
    <row r="25904" spans="1:2">
      <c r="A25904">
        <v>8022663</v>
      </c>
      <c r="B25904" t="str">
        <f t="shared" si="404"/>
        <v/>
      </c>
    </row>
    <row r="25905" spans="1:2">
      <c r="A25905">
        <v>8022662</v>
      </c>
      <c r="B25905" t="str">
        <f t="shared" si="404"/>
        <v/>
      </c>
    </row>
    <row r="25906" spans="1:2">
      <c r="A25906">
        <v>8022661</v>
      </c>
      <c r="B25906" t="str">
        <f t="shared" si="404"/>
        <v/>
      </c>
    </row>
    <row r="25907" spans="1:2">
      <c r="A25907">
        <v>8022660</v>
      </c>
      <c r="B25907" t="str">
        <f t="shared" si="404"/>
        <v/>
      </c>
    </row>
    <row r="25908" spans="1:2">
      <c r="A25908">
        <v>8022659</v>
      </c>
      <c r="B25908" t="str">
        <f t="shared" si="404"/>
        <v/>
      </c>
    </row>
    <row r="25909" spans="1:2">
      <c r="A25909">
        <v>8022658</v>
      </c>
      <c r="B25909" t="str">
        <f t="shared" si="404"/>
        <v/>
      </c>
    </row>
    <row r="25910" spans="1:2">
      <c r="A25910">
        <v>8022657</v>
      </c>
      <c r="B25910" t="str">
        <f t="shared" si="404"/>
        <v/>
      </c>
    </row>
    <row r="25911" spans="1:2">
      <c r="A25911">
        <v>8022656</v>
      </c>
      <c r="B25911" t="str">
        <f t="shared" si="404"/>
        <v/>
      </c>
    </row>
    <row r="25912" spans="1:2">
      <c r="A25912">
        <v>8022655</v>
      </c>
      <c r="B25912" t="str">
        <f t="shared" si="404"/>
        <v/>
      </c>
    </row>
    <row r="25913" spans="1:2">
      <c r="A25913">
        <v>8022654</v>
      </c>
      <c r="B25913" t="str">
        <f t="shared" si="404"/>
        <v/>
      </c>
    </row>
    <row r="25914" spans="1:2">
      <c r="A25914">
        <v>8022653</v>
      </c>
      <c r="B25914" t="str">
        <f t="shared" si="404"/>
        <v/>
      </c>
    </row>
    <row r="25915" spans="1:2">
      <c r="A25915">
        <v>8022652</v>
      </c>
      <c r="B25915" t="str">
        <f t="shared" si="404"/>
        <v/>
      </c>
    </row>
    <row r="25916" spans="1:2">
      <c r="A25916">
        <v>8022651</v>
      </c>
      <c r="B25916" t="str">
        <f t="shared" si="404"/>
        <v/>
      </c>
    </row>
    <row r="25917" spans="1:2">
      <c r="A25917">
        <v>8022650</v>
      </c>
      <c r="B25917" t="str">
        <f t="shared" si="404"/>
        <v/>
      </c>
    </row>
    <row r="25918" spans="1:2">
      <c r="A25918">
        <v>8022649</v>
      </c>
      <c r="B25918" t="str">
        <f t="shared" si="404"/>
        <v/>
      </c>
    </row>
    <row r="25919" spans="1:2">
      <c r="A25919">
        <v>8022648</v>
      </c>
      <c r="B25919" t="str">
        <f t="shared" si="404"/>
        <v/>
      </c>
    </row>
    <row r="25920" spans="1:2">
      <c r="A25920">
        <v>8022647</v>
      </c>
      <c r="B25920" t="str">
        <f t="shared" si="404"/>
        <v/>
      </c>
    </row>
    <row r="25921" spans="1:2">
      <c r="A25921">
        <v>8022646</v>
      </c>
      <c r="B25921" t="str">
        <f t="shared" si="404"/>
        <v/>
      </c>
    </row>
    <row r="25922" spans="1:2">
      <c r="A25922">
        <v>8022645</v>
      </c>
      <c r="B25922" t="str">
        <f t="shared" si="404"/>
        <v/>
      </c>
    </row>
    <row r="25923" spans="1:2">
      <c r="A25923">
        <v>8022644</v>
      </c>
      <c r="B25923" t="str">
        <f t="shared" si="404"/>
        <v/>
      </c>
    </row>
    <row r="25924" spans="1:2">
      <c r="A25924">
        <v>8022643</v>
      </c>
      <c r="B25924" t="str">
        <f t="shared" ref="B25924:B25987" si="405">IF(A25923-1=A25924,"",(A25923-A25924)-1)</f>
        <v/>
      </c>
    </row>
    <row r="25925" spans="1:2">
      <c r="A25925">
        <v>8022642</v>
      </c>
      <c r="B25925" t="str">
        <f t="shared" si="405"/>
        <v/>
      </c>
    </row>
    <row r="25926" spans="1:2">
      <c r="A25926">
        <v>8022641</v>
      </c>
      <c r="B25926" t="str">
        <f t="shared" si="405"/>
        <v/>
      </c>
    </row>
    <row r="25927" spans="1:2">
      <c r="A25927">
        <v>8022640</v>
      </c>
      <c r="B25927" t="str">
        <f t="shared" si="405"/>
        <v/>
      </c>
    </row>
    <row r="25928" spans="1:2">
      <c r="A25928">
        <v>8022639</v>
      </c>
      <c r="B25928" t="str">
        <f t="shared" si="405"/>
        <v/>
      </c>
    </row>
    <row r="25929" spans="1:2">
      <c r="A25929">
        <v>8022638</v>
      </c>
      <c r="B25929" t="str">
        <f t="shared" si="405"/>
        <v/>
      </c>
    </row>
    <row r="25930" spans="1:2">
      <c r="A25930">
        <v>8022637</v>
      </c>
      <c r="B25930" t="str">
        <f t="shared" si="405"/>
        <v/>
      </c>
    </row>
    <row r="25931" spans="1:2">
      <c r="A25931">
        <v>8022636</v>
      </c>
      <c r="B25931" t="str">
        <f t="shared" si="405"/>
        <v/>
      </c>
    </row>
    <row r="25932" spans="1:2">
      <c r="A25932">
        <v>8022635</v>
      </c>
      <c r="B25932" t="str">
        <f t="shared" si="405"/>
        <v/>
      </c>
    </row>
    <row r="25933" spans="1:2">
      <c r="A25933">
        <v>8022634</v>
      </c>
      <c r="B25933" t="str">
        <f t="shared" si="405"/>
        <v/>
      </c>
    </row>
    <row r="25934" spans="1:2">
      <c r="A25934">
        <v>8022633</v>
      </c>
      <c r="B25934" t="str">
        <f t="shared" si="405"/>
        <v/>
      </c>
    </row>
    <row r="25935" spans="1:2">
      <c r="A25935">
        <v>8022632</v>
      </c>
      <c r="B25935" t="str">
        <f t="shared" si="405"/>
        <v/>
      </c>
    </row>
    <row r="25936" spans="1:2">
      <c r="A25936">
        <v>8022631</v>
      </c>
      <c r="B25936" t="str">
        <f t="shared" si="405"/>
        <v/>
      </c>
    </row>
    <row r="25937" spans="1:2">
      <c r="A25937">
        <v>8022630</v>
      </c>
      <c r="B25937" t="str">
        <f t="shared" si="405"/>
        <v/>
      </c>
    </row>
    <row r="25938" spans="1:2">
      <c r="A25938">
        <v>8022629</v>
      </c>
      <c r="B25938" t="str">
        <f t="shared" si="405"/>
        <v/>
      </c>
    </row>
    <row r="25939" spans="1:2">
      <c r="A25939">
        <v>8022628</v>
      </c>
      <c r="B25939" t="str">
        <f t="shared" si="405"/>
        <v/>
      </c>
    </row>
    <row r="25940" spans="1:2">
      <c r="A25940">
        <v>8022627</v>
      </c>
      <c r="B25940" t="str">
        <f t="shared" si="405"/>
        <v/>
      </c>
    </row>
    <row r="25941" spans="1:2">
      <c r="A25941">
        <v>8022626</v>
      </c>
      <c r="B25941" t="str">
        <f t="shared" si="405"/>
        <v/>
      </c>
    </row>
    <row r="25942" spans="1:2">
      <c r="A25942">
        <v>8022625</v>
      </c>
      <c r="B25942" t="str">
        <f t="shared" si="405"/>
        <v/>
      </c>
    </row>
    <row r="25943" spans="1:2">
      <c r="A25943">
        <v>8022624</v>
      </c>
      <c r="B25943" t="str">
        <f t="shared" si="405"/>
        <v/>
      </c>
    </row>
    <row r="25944" spans="1:2">
      <c r="A25944">
        <v>8022623</v>
      </c>
      <c r="B25944" t="str">
        <f t="shared" si="405"/>
        <v/>
      </c>
    </row>
    <row r="25945" spans="1:2">
      <c r="A25945">
        <v>8022622</v>
      </c>
      <c r="B25945" t="str">
        <f t="shared" si="405"/>
        <v/>
      </c>
    </row>
    <row r="25946" spans="1:2">
      <c r="A25946">
        <v>8022621</v>
      </c>
      <c r="B25946" t="str">
        <f t="shared" si="405"/>
        <v/>
      </c>
    </row>
    <row r="25947" spans="1:2">
      <c r="A25947">
        <v>8022620</v>
      </c>
      <c r="B25947" t="str">
        <f t="shared" si="405"/>
        <v/>
      </c>
    </row>
    <row r="25948" spans="1:2">
      <c r="A25948">
        <v>8022619</v>
      </c>
      <c r="B25948" t="str">
        <f t="shared" si="405"/>
        <v/>
      </c>
    </row>
    <row r="25949" spans="1:2">
      <c r="A25949">
        <v>8022618</v>
      </c>
      <c r="B25949" t="str">
        <f t="shared" si="405"/>
        <v/>
      </c>
    </row>
    <row r="25950" spans="1:2">
      <c r="A25950">
        <v>8022617</v>
      </c>
      <c r="B25950" t="str">
        <f t="shared" si="405"/>
        <v/>
      </c>
    </row>
    <row r="25951" spans="1:2">
      <c r="A25951">
        <v>8022616</v>
      </c>
      <c r="B25951" t="str">
        <f t="shared" si="405"/>
        <v/>
      </c>
    </row>
    <row r="25952" spans="1:2">
      <c r="A25952">
        <v>8022615</v>
      </c>
      <c r="B25952" t="str">
        <f t="shared" si="405"/>
        <v/>
      </c>
    </row>
    <row r="25953" spans="1:2">
      <c r="A25953">
        <v>8022614</v>
      </c>
      <c r="B25953" t="str">
        <f t="shared" si="405"/>
        <v/>
      </c>
    </row>
    <row r="25954" spans="1:2">
      <c r="A25954">
        <v>8022613</v>
      </c>
      <c r="B25954" t="str">
        <f t="shared" si="405"/>
        <v/>
      </c>
    </row>
    <row r="25955" spans="1:2">
      <c r="A25955">
        <v>8022612</v>
      </c>
      <c r="B25955" t="str">
        <f t="shared" si="405"/>
        <v/>
      </c>
    </row>
    <row r="25956" spans="1:2">
      <c r="A25956">
        <v>8022610</v>
      </c>
      <c r="B25956">
        <f t="shared" si="405"/>
        <v>1</v>
      </c>
    </row>
    <row r="25957" spans="1:2">
      <c r="A25957">
        <v>8022609</v>
      </c>
      <c r="B25957" t="str">
        <f t="shared" si="405"/>
        <v/>
      </c>
    </row>
    <row r="25958" spans="1:2">
      <c r="A25958">
        <v>8022608</v>
      </c>
      <c r="B25958" t="str">
        <f t="shared" si="405"/>
        <v/>
      </c>
    </row>
    <row r="25959" spans="1:2">
      <c r="A25959">
        <v>8022607</v>
      </c>
      <c r="B25959" t="str">
        <f t="shared" si="405"/>
        <v/>
      </c>
    </row>
    <row r="25960" spans="1:2">
      <c r="A25960">
        <v>8022606</v>
      </c>
      <c r="B25960" t="str">
        <f t="shared" si="405"/>
        <v/>
      </c>
    </row>
    <row r="25961" spans="1:2">
      <c r="A25961">
        <v>8022605</v>
      </c>
      <c r="B25961" t="str">
        <f t="shared" si="405"/>
        <v/>
      </c>
    </row>
    <row r="25962" spans="1:2">
      <c r="A25962">
        <v>8022604</v>
      </c>
      <c r="B25962" t="str">
        <f t="shared" si="405"/>
        <v/>
      </c>
    </row>
    <row r="25963" spans="1:2">
      <c r="A25963">
        <v>8022603</v>
      </c>
      <c r="B25963" t="str">
        <f t="shared" si="405"/>
        <v/>
      </c>
    </row>
    <row r="25964" spans="1:2">
      <c r="A25964">
        <v>8022602</v>
      </c>
      <c r="B25964" t="str">
        <f t="shared" si="405"/>
        <v/>
      </c>
    </row>
    <row r="25965" spans="1:2">
      <c r="A25965">
        <v>8022601</v>
      </c>
      <c r="B25965" t="str">
        <f t="shared" si="405"/>
        <v/>
      </c>
    </row>
    <row r="25966" spans="1:2">
      <c r="A25966">
        <v>8022600</v>
      </c>
      <c r="B25966" t="str">
        <f t="shared" si="405"/>
        <v/>
      </c>
    </row>
    <row r="25967" spans="1:2">
      <c r="A25967">
        <v>8022599</v>
      </c>
      <c r="B25967" t="str">
        <f t="shared" si="405"/>
        <v/>
      </c>
    </row>
    <row r="25968" spans="1:2">
      <c r="A25968">
        <v>8022598</v>
      </c>
      <c r="B25968" t="str">
        <f t="shared" si="405"/>
        <v/>
      </c>
    </row>
    <row r="25969" spans="1:2">
      <c r="A25969">
        <v>8022597</v>
      </c>
      <c r="B25969" t="str">
        <f t="shared" si="405"/>
        <v/>
      </c>
    </row>
    <row r="25970" spans="1:2">
      <c r="A25970">
        <v>8022596</v>
      </c>
      <c r="B25970" t="str">
        <f t="shared" si="405"/>
        <v/>
      </c>
    </row>
    <row r="25971" spans="1:2">
      <c r="A25971">
        <v>8022595</v>
      </c>
      <c r="B25971" t="str">
        <f t="shared" si="405"/>
        <v/>
      </c>
    </row>
    <row r="25972" spans="1:2">
      <c r="A25972">
        <v>8022594</v>
      </c>
      <c r="B25972" t="str">
        <f t="shared" si="405"/>
        <v/>
      </c>
    </row>
    <row r="25973" spans="1:2">
      <c r="A25973">
        <v>8022593</v>
      </c>
      <c r="B25973" t="str">
        <f t="shared" si="405"/>
        <v/>
      </c>
    </row>
    <row r="25974" spans="1:2">
      <c r="A25974">
        <v>8022592</v>
      </c>
      <c r="B25974" t="str">
        <f t="shared" si="405"/>
        <v/>
      </c>
    </row>
    <row r="25975" spans="1:2">
      <c r="A25975">
        <v>8022591</v>
      </c>
      <c r="B25975" t="str">
        <f t="shared" si="405"/>
        <v/>
      </c>
    </row>
    <row r="25976" spans="1:2">
      <c r="A25976">
        <v>8022590</v>
      </c>
      <c r="B25976" t="str">
        <f t="shared" si="405"/>
        <v/>
      </c>
    </row>
    <row r="25977" spans="1:2">
      <c r="A25977">
        <v>8022589</v>
      </c>
      <c r="B25977" t="str">
        <f t="shared" si="405"/>
        <v/>
      </c>
    </row>
    <row r="25978" spans="1:2">
      <c r="A25978">
        <v>8022587</v>
      </c>
      <c r="B25978">
        <f t="shared" si="405"/>
        <v>1</v>
      </c>
    </row>
    <row r="25979" spans="1:2">
      <c r="A25979">
        <v>8022586</v>
      </c>
      <c r="B25979" t="str">
        <f t="shared" si="405"/>
        <v/>
      </c>
    </row>
    <row r="25980" spans="1:2">
      <c r="A25980">
        <v>8022585</v>
      </c>
      <c r="B25980" t="str">
        <f t="shared" si="405"/>
        <v/>
      </c>
    </row>
    <row r="25981" spans="1:2">
      <c r="A25981">
        <v>8022584</v>
      </c>
      <c r="B25981" t="str">
        <f t="shared" si="405"/>
        <v/>
      </c>
    </row>
    <row r="25982" spans="1:2">
      <c r="A25982">
        <v>8022583</v>
      </c>
      <c r="B25982" t="str">
        <f t="shared" si="405"/>
        <v/>
      </c>
    </row>
    <row r="25983" spans="1:2">
      <c r="A25983">
        <v>8022582</v>
      </c>
      <c r="B25983" t="str">
        <f t="shared" si="405"/>
        <v/>
      </c>
    </row>
    <row r="25984" spans="1:2">
      <c r="A25984">
        <v>8022581</v>
      </c>
      <c r="B25984" t="str">
        <f t="shared" si="405"/>
        <v/>
      </c>
    </row>
    <row r="25985" spans="1:2">
      <c r="A25985">
        <v>8022580</v>
      </c>
      <c r="B25985" t="str">
        <f t="shared" si="405"/>
        <v/>
      </c>
    </row>
    <row r="25986" spans="1:2">
      <c r="A25986">
        <v>8022579</v>
      </c>
      <c r="B25986" t="str">
        <f t="shared" si="405"/>
        <v/>
      </c>
    </row>
    <row r="25987" spans="1:2">
      <c r="A25987">
        <v>8022578</v>
      </c>
      <c r="B25987" t="str">
        <f t="shared" si="405"/>
        <v/>
      </c>
    </row>
    <row r="25988" spans="1:2">
      <c r="A25988">
        <v>8022577</v>
      </c>
      <c r="B25988" t="str">
        <f t="shared" ref="B25988:B26051" si="406">IF(A25987-1=A25988,"",(A25987-A25988)-1)</f>
        <v/>
      </c>
    </row>
    <row r="25989" spans="1:2">
      <c r="A25989">
        <v>8022576</v>
      </c>
      <c r="B25989" t="str">
        <f t="shared" si="406"/>
        <v/>
      </c>
    </row>
    <row r="25990" spans="1:2">
      <c r="A25990">
        <v>8022575</v>
      </c>
      <c r="B25990" t="str">
        <f t="shared" si="406"/>
        <v/>
      </c>
    </row>
    <row r="25991" spans="1:2">
      <c r="A25991">
        <v>8022574</v>
      </c>
      <c r="B25991" t="str">
        <f t="shared" si="406"/>
        <v/>
      </c>
    </row>
    <row r="25992" spans="1:2">
      <c r="A25992">
        <v>8022573</v>
      </c>
      <c r="B25992" t="str">
        <f t="shared" si="406"/>
        <v/>
      </c>
    </row>
    <row r="25993" spans="1:2">
      <c r="A25993">
        <v>8022572</v>
      </c>
      <c r="B25993" t="str">
        <f t="shared" si="406"/>
        <v/>
      </c>
    </row>
    <row r="25994" spans="1:2">
      <c r="A25994">
        <v>8022571</v>
      </c>
      <c r="B25994" t="str">
        <f t="shared" si="406"/>
        <v/>
      </c>
    </row>
    <row r="25995" spans="1:2">
      <c r="A25995">
        <v>8022570</v>
      </c>
      <c r="B25995" t="str">
        <f t="shared" si="406"/>
        <v/>
      </c>
    </row>
    <row r="25996" spans="1:2">
      <c r="A25996">
        <v>8022569</v>
      </c>
      <c r="B25996" t="str">
        <f t="shared" si="406"/>
        <v/>
      </c>
    </row>
    <row r="25997" spans="1:2">
      <c r="A25997">
        <v>8022567</v>
      </c>
      <c r="B25997">
        <f t="shared" si="406"/>
        <v>1</v>
      </c>
    </row>
    <row r="25998" spans="1:2">
      <c r="A25998">
        <v>8022566</v>
      </c>
      <c r="B25998" t="str">
        <f t="shared" si="406"/>
        <v/>
      </c>
    </row>
    <row r="25999" spans="1:2">
      <c r="A25999">
        <v>8022565</v>
      </c>
      <c r="B25999" t="str">
        <f t="shared" si="406"/>
        <v/>
      </c>
    </row>
    <row r="26000" spans="1:2">
      <c r="A26000">
        <v>8022564</v>
      </c>
      <c r="B26000" t="str">
        <f t="shared" si="406"/>
        <v/>
      </c>
    </row>
    <row r="26001" spans="1:2">
      <c r="A26001">
        <v>8022563</v>
      </c>
      <c r="B26001" t="str">
        <f t="shared" si="406"/>
        <v/>
      </c>
    </row>
    <row r="26002" spans="1:2">
      <c r="A26002">
        <v>8022562</v>
      </c>
      <c r="B26002" t="str">
        <f t="shared" si="406"/>
        <v/>
      </c>
    </row>
    <row r="26003" spans="1:2">
      <c r="A26003">
        <v>8022561</v>
      </c>
      <c r="B26003" t="str">
        <f t="shared" si="406"/>
        <v/>
      </c>
    </row>
    <row r="26004" spans="1:2">
      <c r="A26004">
        <v>8022560</v>
      </c>
      <c r="B26004" t="str">
        <f t="shared" si="406"/>
        <v/>
      </c>
    </row>
    <row r="26005" spans="1:2">
      <c r="A26005">
        <v>8022559</v>
      </c>
      <c r="B26005" t="str">
        <f t="shared" si="406"/>
        <v/>
      </c>
    </row>
    <row r="26006" spans="1:2">
      <c r="A26006">
        <v>8022558</v>
      </c>
      <c r="B26006" t="str">
        <f t="shared" si="406"/>
        <v/>
      </c>
    </row>
    <row r="26007" spans="1:2">
      <c r="A26007">
        <v>8022557</v>
      </c>
      <c r="B26007" t="str">
        <f t="shared" si="406"/>
        <v/>
      </c>
    </row>
    <row r="26008" spans="1:2">
      <c r="A26008">
        <v>8022556</v>
      </c>
      <c r="B26008" t="str">
        <f t="shared" si="406"/>
        <v/>
      </c>
    </row>
    <row r="26009" spans="1:2">
      <c r="A26009">
        <v>8022555</v>
      </c>
      <c r="B26009" t="str">
        <f t="shared" si="406"/>
        <v/>
      </c>
    </row>
    <row r="26010" spans="1:2">
      <c r="A26010">
        <v>8022554</v>
      </c>
      <c r="B26010" t="str">
        <f t="shared" si="406"/>
        <v/>
      </c>
    </row>
    <row r="26011" spans="1:2">
      <c r="A26011">
        <v>8022553</v>
      </c>
      <c r="B26011" t="str">
        <f t="shared" si="406"/>
        <v/>
      </c>
    </row>
    <row r="26012" spans="1:2">
      <c r="A26012">
        <v>8022552</v>
      </c>
      <c r="B26012" t="str">
        <f t="shared" si="406"/>
        <v/>
      </c>
    </row>
    <row r="26013" spans="1:2">
      <c r="A26013">
        <v>8022551</v>
      </c>
      <c r="B26013" t="str">
        <f t="shared" si="406"/>
        <v/>
      </c>
    </row>
    <row r="26014" spans="1:2">
      <c r="A26014">
        <v>8022550</v>
      </c>
      <c r="B26014" t="str">
        <f t="shared" si="406"/>
        <v/>
      </c>
    </row>
    <row r="26015" spans="1:2">
      <c r="A26015">
        <v>8022549</v>
      </c>
      <c r="B26015" t="str">
        <f t="shared" si="406"/>
        <v/>
      </c>
    </row>
    <row r="26016" spans="1:2">
      <c r="A26016">
        <v>8022548</v>
      </c>
      <c r="B26016" t="str">
        <f t="shared" si="406"/>
        <v/>
      </c>
    </row>
    <row r="26017" spans="1:2">
      <c r="A26017">
        <v>8022547</v>
      </c>
      <c r="B26017" t="str">
        <f t="shared" si="406"/>
        <v/>
      </c>
    </row>
    <row r="26018" spans="1:2">
      <c r="A26018">
        <v>8022546</v>
      </c>
      <c r="B26018" t="str">
        <f t="shared" si="406"/>
        <v/>
      </c>
    </row>
    <row r="26019" spans="1:2">
      <c r="A26019">
        <v>8022545</v>
      </c>
      <c r="B26019" t="str">
        <f t="shared" si="406"/>
        <v/>
      </c>
    </row>
    <row r="26020" spans="1:2">
      <c r="A26020">
        <v>8022544</v>
      </c>
      <c r="B26020" t="str">
        <f t="shared" si="406"/>
        <v/>
      </c>
    </row>
    <row r="26021" spans="1:2">
      <c r="A26021">
        <v>8022543</v>
      </c>
      <c r="B26021" t="str">
        <f t="shared" si="406"/>
        <v/>
      </c>
    </row>
    <row r="26022" spans="1:2">
      <c r="A26022">
        <v>8022542</v>
      </c>
      <c r="B26022" t="str">
        <f t="shared" si="406"/>
        <v/>
      </c>
    </row>
    <row r="26023" spans="1:2">
      <c r="A26023">
        <v>8022541</v>
      </c>
      <c r="B26023" t="str">
        <f t="shared" si="406"/>
        <v/>
      </c>
    </row>
    <row r="26024" spans="1:2">
      <c r="A26024">
        <v>8022540</v>
      </c>
      <c r="B26024" t="str">
        <f t="shared" si="406"/>
        <v/>
      </c>
    </row>
    <row r="26025" spans="1:2">
      <c r="A26025">
        <v>8022539</v>
      </c>
      <c r="B26025" t="str">
        <f t="shared" si="406"/>
        <v/>
      </c>
    </row>
    <row r="26026" spans="1:2">
      <c r="A26026">
        <v>8022538</v>
      </c>
      <c r="B26026" t="str">
        <f t="shared" si="406"/>
        <v/>
      </c>
    </row>
    <row r="26027" spans="1:2">
      <c r="A26027">
        <v>8022537</v>
      </c>
      <c r="B26027" t="str">
        <f t="shared" si="406"/>
        <v/>
      </c>
    </row>
    <row r="26028" spans="1:2">
      <c r="A26028">
        <v>8022536</v>
      </c>
      <c r="B26028" t="str">
        <f t="shared" si="406"/>
        <v/>
      </c>
    </row>
    <row r="26029" spans="1:2">
      <c r="A26029">
        <v>8022535</v>
      </c>
      <c r="B26029" t="str">
        <f t="shared" si="406"/>
        <v/>
      </c>
    </row>
    <row r="26030" spans="1:2">
      <c r="A26030">
        <v>8022534</v>
      </c>
      <c r="B26030" t="str">
        <f t="shared" si="406"/>
        <v/>
      </c>
    </row>
    <row r="26031" spans="1:2">
      <c r="A26031">
        <v>8022533</v>
      </c>
      <c r="B26031" t="str">
        <f t="shared" si="406"/>
        <v/>
      </c>
    </row>
    <row r="26032" spans="1:2">
      <c r="A26032">
        <v>8022532</v>
      </c>
      <c r="B26032" t="str">
        <f t="shared" si="406"/>
        <v/>
      </c>
    </row>
    <row r="26033" spans="1:2">
      <c r="A26033">
        <v>8022531</v>
      </c>
      <c r="B26033" t="str">
        <f t="shared" si="406"/>
        <v/>
      </c>
    </row>
    <row r="26034" spans="1:2">
      <c r="A26034">
        <v>8022530</v>
      </c>
      <c r="B26034" t="str">
        <f t="shared" si="406"/>
        <v/>
      </c>
    </row>
    <row r="26035" spans="1:2">
      <c r="A26035">
        <v>8022529</v>
      </c>
      <c r="B26035" t="str">
        <f t="shared" si="406"/>
        <v/>
      </c>
    </row>
    <row r="26036" spans="1:2">
      <c r="A26036">
        <v>8022528</v>
      </c>
      <c r="B26036" t="str">
        <f t="shared" si="406"/>
        <v/>
      </c>
    </row>
    <row r="26037" spans="1:2">
      <c r="A26037">
        <v>8022527</v>
      </c>
      <c r="B26037" t="str">
        <f t="shared" si="406"/>
        <v/>
      </c>
    </row>
    <row r="26038" spans="1:2">
      <c r="A26038">
        <v>8022526</v>
      </c>
      <c r="B26038" t="str">
        <f t="shared" si="406"/>
        <v/>
      </c>
    </row>
    <row r="26039" spans="1:2">
      <c r="A26039">
        <v>8022525</v>
      </c>
      <c r="B26039" t="str">
        <f t="shared" si="406"/>
        <v/>
      </c>
    </row>
    <row r="26040" spans="1:2">
      <c r="A26040">
        <v>8022524</v>
      </c>
      <c r="B26040" t="str">
        <f t="shared" si="406"/>
        <v/>
      </c>
    </row>
    <row r="26041" spans="1:2">
      <c r="A26041">
        <v>8022523</v>
      </c>
      <c r="B26041" t="str">
        <f t="shared" si="406"/>
        <v/>
      </c>
    </row>
    <row r="26042" spans="1:2">
      <c r="A26042">
        <v>8022522</v>
      </c>
      <c r="B26042" t="str">
        <f t="shared" si="406"/>
        <v/>
      </c>
    </row>
    <row r="26043" spans="1:2">
      <c r="A26043">
        <v>8022521</v>
      </c>
      <c r="B26043" t="str">
        <f t="shared" si="406"/>
        <v/>
      </c>
    </row>
    <row r="26044" spans="1:2">
      <c r="A26044">
        <v>8022520</v>
      </c>
      <c r="B26044" t="str">
        <f t="shared" si="406"/>
        <v/>
      </c>
    </row>
    <row r="26045" spans="1:2">
      <c r="A26045">
        <v>8022519</v>
      </c>
      <c r="B26045" t="str">
        <f t="shared" si="406"/>
        <v/>
      </c>
    </row>
    <row r="26046" spans="1:2">
      <c r="A26046">
        <v>8022518</v>
      </c>
      <c r="B26046" t="str">
        <f t="shared" si="406"/>
        <v/>
      </c>
    </row>
    <row r="26047" spans="1:2">
      <c r="A26047">
        <v>8022517</v>
      </c>
      <c r="B26047" t="str">
        <f t="shared" si="406"/>
        <v/>
      </c>
    </row>
    <row r="26048" spans="1:2">
      <c r="A26048">
        <v>8022515</v>
      </c>
      <c r="B26048">
        <f t="shared" si="406"/>
        <v>1</v>
      </c>
    </row>
    <row r="26049" spans="1:2">
      <c r="A26049">
        <v>8022514</v>
      </c>
      <c r="B26049" t="str">
        <f t="shared" si="406"/>
        <v/>
      </c>
    </row>
    <row r="26050" spans="1:2">
      <c r="A26050">
        <v>8022513</v>
      </c>
      <c r="B26050" t="str">
        <f t="shared" si="406"/>
        <v/>
      </c>
    </row>
    <row r="26051" spans="1:2">
      <c r="A26051">
        <v>8022512</v>
      </c>
      <c r="B26051" t="str">
        <f t="shared" si="406"/>
        <v/>
      </c>
    </row>
    <row r="26052" spans="1:2">
      <c r="A26052">
        <v>8022511</v>
      </c>
      <c r="B26052" t="str">
        <f t="shared" ref="B26052:B26115" si="407">IF(A26051-1=A26052,"",(A26051-A26052)-1)</f>
        <v/>
      </c>
    </row>
    <row r="26053" spans="1:2">
      <c r="A26053">
        <v>8022510</v>
      </c>
      <c r="B26053" t="str">
        <f t="shared" si="407"/>
        <v/>
      </c>
    </row>
    <row r="26054" spans="1:2">
      <c r="A26054">
        <v>8022509</v>
      </c>
      <c r="B26054" t="str">
        <f t="shared" si="407"/>
        <v/>
      </c>
    </row>
    <row r="26055" spans="1:2">
      <c r="A26055">
        <v>8022508</v>
      </c>
      <c r="B26055" t="str">
        <f t="shared" si="407"/>
        <v/>
      </c>
    </row>
    <row r="26056" spans="1:2">
      <c r="A26056">
        <v>8022507</v>
      </c>
      <c r="B26056" t="str">
        <f t="shared" si="407"/>
        <v/>
      </c>
    </row>
    <row r="26057" spans="1:2">
      <c r="A26057">
        <v>8022506</v>
      </c>
      <c r="B26057" t="str">
        <f t="shared" si="407"/>
        <v/>
      </c>
    </row>
    <row r="26058" spans="1:2">
      <c r="A26058">
        <v>8022505</v>
      </c>
      <c r="B26058" t="str">
        <f t="shared" si="407"/>
        <v/>
      </c>
    </row>
    <row r="26059" spans="1:2">
      <c r="A26059">
        <v>8022504</v>
      </c>
      <c r="B26059" t="str">
        <f t="shared" si="407"/>
        <v/>
      </c>
    </row>
    <row r="26060" spans="1:2">
      <c r="A26060">
        <v>8022503</v>
      </c>
      <c r="B26060" t="str">
        <f t="shared" si="407"/>
        <v/>
      </c>
    </row>
    <row r="26061" spans="1:2">
      <c r="A26061">
        <v>8022502</v>
      </c>
      <c r="B26061" t="str">
        <f t="shared" si="407"/>
        <v/>
      </c>
    </row>
    <row r="26062" spans="1:2">
      <c r="A26062">
        <v>8022501</v>
      </c>
      <c r="B26062" t="str">
        <f t="shared" si="407"/>
        <v/>
      </c>
    </row>
    <row r="26063" spans="1:2">
      <c r="A26063">
        <v>8022500</v>
      </c>
      <c r="B26063" t="str">
        <f t="shared" si="407"/>
        <v/>
      </c>
    </row>
    <row r="26064" spans="1:2">
      <c r="A26064">
        <v>8022499</v>
      </c>
      <c r="B26064" t="str">
        <f t="shared" si="407"/>
        <v/>
      </c>
    </row>
    <row r="26065" spans="1:2">
      <c r="A26065">
        <v>8022498</v>
      </c>
      <c r="B26065" t="str">
        <f t="shared" si="407"/>
        <v/>
      </c>
    </row>
    <row r="26066" spans="1:2">
      <c r="A26066">
        <v>8022497</v>
      </c>
      <c r="B26066" t="str">
        <f t="shared" si="407"/>
        <v/>
      </c>
    </row>
    <row r="26067" spans="1:2">
      <c r="A26067">
        <v>8022496</v>
      </c>
      <c r="B26067" t="str">
        <f t="shared" si="407"/>
        <v/>
      </c>
    </row>
    <row r="26068" spans="1:2">
      <c r="A26068">
        <v>8022495</v>
      </c>
      <c r="B26068" t="str">
        <f t="shared" si="407"/>
        <v/>
      </c>
    </row>
    <row r="26069" spans="1:2">
      <c r="A26069">
        <v>8022494</v>
      </c>
      <c r="B26069" t="str">
        <f t="shared" si="407"/>
        <v/>
      </c>
    </row>
    <row r="26070" spans="1:2">
      <c r="A26070">
        <v>8022493</v>
      </c>
      <c r="B26070" t="str">
        <f t="shared" si="407"/>
        <v/>
      </c>
    </row>
    <row r="26071" spans="1:2">
      <c r="A26071">
        <v>8022492</v>
      </c>
      <c r="B26071" t="str">
        <f t="shared" si="407"/>
        <v/>
      </c>
    </row>
    <row r="26072" spans="1:2">
      <c r="A26072">
        <v>8022491</v>
      </c>
      <c r="B26072" t="str">
        <f t="shared" si="407"/>
        <v/>
      </c>
    </row>
    <row r="26073" spans="1:2">
      <c r="A26073">
        <v>8022490</v>
      </c>
      <c r="B26073" t="str">
        <f t="shared" si="407"/>
        <v/>
      </c>
    </row>
    <row r="26074" spans="1:2">
      <c r="A26074">
        <v>8022489</v>
      </c>
      <c r="B26074" t="str">
        <f t="shared" si="407"/>
        <v/>
      </c>
    </row>
    <row r="26075" spans="1:2">
      <c r="A26075">
        <v>8022488</v>
      </c>
      <c r="B26075" t="str">
        <f t="shared" si="407"/>
        <v/>
      </c>
    </row>
    <row r="26076" spans="1:2">
      <c r="A26076">
        <v>8022487</v>
      </c>
      <c r="B26076" t="str">
        <f t="shared" si="407"/>
        <v/>
      </c>
    </row>
    <row r="26077" spans="1:2">
      <c r="A26077">
        <v>8022486</v>
      </c>
      <c r="B26077" t="str">
        <f t="shared" si="407"/>
        <v/>
      </c>
    </row>
    <row r="26078" spans="1:2">
      <c r="A26078">
        <v>8022485</v>
      </c>
      <c r="B26078" t="str">
        <f t="shared" si="407"/>
        <v/>
      </c>
    </row>
    <row r="26079" spans="1:2">
      <c r="A26079">
        <v>8022484</v>
      </c>
      <c r="B26079" t="str">
        <f t="shared" si="407"/>
        <v/>
      </c>
    </row>
    <row r="26080" spans="1:2">
      <c r="A26080">
        <v>8022483</v>
      </c>
      <c r="B26080" t="str">
        <f t="shared" si="407"/>
        <v/>
      </c>
    </row>
    <row r="26081" spans="1:2">
      <c r="A26081">
        <v>8022482</v>
      </c>
      <c r="B26081" t="str">
        <f t="shared" si="407"/>
        <v/>
      </c>
    </row>
    <row r="26082" spans="1:2">
      <c r="A26082">
        <v>8022481</v>
      </c>
      <c r="B26082" t="str">
        <f t="shared" si="407"/>
        <v/>
      </c>
    </row>
    <row r="26083" spans="1:2">
      <c r="A26083">
        <v>8022480</v>
      </c>
      <c r="B26083" t="str">
        <f t="shared" si="407"/>
        <v/>
      </c>
    </row>
    <row r="26084" spans="1:2">
      <c r="A26084">
        <v>8022479</v>
      </c>
      <c r="B26084" t="str">
        <f t="shared" si="407"/>
        <v/>
      </c>
    </row>
    <row r="26085" spans="1:2">
      <c r="A26085">
        <v>8022478</v>
      </c>
      <c r="B26085" t="str">
        <f t="shared" si="407"/>
        <v/>
      </c>
    </row>
    <row r="26086" spans="1:2">
      <c r="A26086">
        <v>8022477</v>
      </c>
      <c r="B26086" t="str">
        <f t="shared" si="407"/>
        <v/>
      </c>
    </row>
    <row r="26087" spans="1:2">
      <c r="A26087">
        <v>8022476</v>
      </c>
      <c r="B26087" t="str">
        <f t="shared" si="407"/>
        <v/>
      </c>
    </row>
    <row r="26088" spans="1:2">
      <c r="A26088">
        <v>8022475</v>
      </c>
      <c r="B26088" t="str">
        <f t="shared" si="407"/>
        <v/>
      </c>
    </row>
    <row r="26089" spans="1:2">
      <c r="A26089">
        <v>8022474</v>
      </c>
      <c r="B26089" t="str">
        <f t="shared" si="407"/>
        <v/>
      </c>
    </row>
    <row r="26090" spans="1:2">
      <c r="A26090">
        <v>8022471</v>
      </c>
      <c r="B26090">
        <f t="shared" si="407"/>
        <v>2</v>
      </c>
    </row>
    <row r="26091" spans="1:2">
      <c r="A26091">
        <v>8022470</v>
      </c>
      <c r="B26091" t="str">
        <f t="shared" si="407"/>
        <v/>
      </c>
    </row>
    <row r="26092" spans="1:2">
      <c r="A26092">
        <v>8022469</v>
      </c>
      <c r="B26092" t="str">
        <f t="shared" si="407"/>
        <v/>
      </c>
    </row>
    <row r="26093" spans="1:2">
      <c r="A26093">
        <v>8022468</v>
      </c>
      <c r="B26093" t="str">
        <f t="shared" si="407"/>
        <v/>
      </c>
    </row>
    <row r="26094" spans="1:2">
      <c r="A26094">
        <v>8022467</v>
      </c>
      <c r="B26094" t="str">
        <f t="shared" si="407"/>
        <v/>
      </c>
    </row>
    <row r="26095" spans="1:2">
      <c r="A26095">
        <v>8022466</v>
      </c>
      <c r="B26095" t="str">
        <f t="shared" si="407"/>
        <v/>
      </c>
    </row>
    <row r="26096" spans="1:2">
      <c r="A26096">
        <v>8022465</v>
      </c>
      <c r="B26096" t="str">
        <f t="shared" si="407"/>
        <v/>
      </c>
    </row>
    <row r="26097" spans="1:2">
      <c r="A26097">
        <v>8022464</v>
      </c>
      <c r="B26097" t="str">
        <f t="shared" si="407"/>
        <v/>
      </c>
    </row>
    <row r="26098" spans="1:2">
      <c r="A26098">
        <v>8022463</v>
      </c>
      <c r="B26098" t="str">
        <f t="shared" si="407"/>
        <v/>
      </c>
    </row>
    <row r="26099" spans="1:2">
      <c r="A26099">
        <v>8022462</v>
      </c>
      <c r="B26099" t="str">
        <f t="shared" si="407"/>
        <v/>
      </c>
    </row>
    <row r="26100" spans="1:2">
      <c r="A26100">
        <v>8022461</v>
      </c>
      <c r="B26100" t="str">
        <f t="shared" si="407"/>
        <v/>
      </c>
    </row>
    <row r="26101" spans="1:2">
      <c r="A26101">
        <v>8022460</v>
      </c>
      <c r="B26101" t="str">
        <f t="shared" si="407"/>
        <v/>
      </c>
    </row>
    <row r="26102" spans="1:2">
      <c r="A26102">
        <v>8022459</v>
      </c>
      <c r="B26102" t="str">
        <f t="shared" si="407"/>
        <v/>
      </c>
    </row>
    <row r="26103" spans="1:2">
      <c r="A26103">
        <v>8022458</v>
      </c>
      <c r="B26103" t="str">
        <f t="shared" si="407"/>
        <v/>
      </c>
    </row>
    <row r="26104" spans="1:2">
      <c r="A26104">
        <v>8022457</v>
      </c>
      <c r="B26104" t="str">
        <f t="shared" si="407"/>
        <v/>
      </c>
    </row>
    <row r="26105" spans="1:2">
      <c r="A26105">
        <v>8022456</v>
      </c>
      <c r="B26105" t="str">
        <f t="shared" si="407"/>
        <v/>
      </c>
    </row>
    <row r="26106" spans="1:2">
      <c r="A26106">
        <v>8022455</v>
      </c>
      <c r="B26106" t="str">
        <f t="shared" si="407"/>
        <v/>
      </c>
    </row>
    <row r="26107" spans="1:2">
      <c r="A26107">
        <v>8022454</v>
      </c>
      <c r="B26107" t="str">
        <f t="shared" si="407"/>
        <v/>
      </c>
    </row>
    <row r="26108" spans="1:2">
      <c r="A26108">
        <v>8022453</v>
      </c>
      <c r="B26108" t="str">
        <f t="shared" si="407"/>
        <v/>
      </c>
    </row>
    <row r="26109" spans="1:2">
      <c r="A26109">
        <v>8022452</v>
      </c>
      <c r="B26109" t="str">
        <f t="shared" si="407"/>
        <v/>
      </c>
    </row>
    <row r="26110" spans="1:2">
      <c r="A26110">
        <v>8022451</v>
      </c>
      <c r="B26110" t="str">
        <f t="shared" si="407"/>
        <v/>
      </c>
    </row>
    <row r="26111" spans="1:2">
      <c r="A26111">
        <v>8022450</v>
      </c>
      <c r="B26111" t="str">
        <f t="shared" si="407"/>
        <v/>
      </c>
    </row>
    <row r="26112" spans="1:2">
      <c r="A26112">
        <v>8022449</v>
      </c>
      <c r="B26112" t="str">
        <f t="shared" si="407"/>
        <v/>
      </c>
    </row>
    <row r="26113" spans="1:2">
      <c r="A26113">
        <v>8022448</v>
      </c>
      <c r="B26113" t="str">
        <f t="shared" si="407"/>
        <v/>
      </c>
    </row>
    <row r="26114" spans="1:2">
      <c r="A26114">
        <v>8022447</v>
      </c>
      <c r="B26114" t="str">
        <f t="shared" si="407"/>
        <v/>
      </c>
    </row>
    <row r="26115" spans="1:2">
      <c r="A26115">
        <v>8022446</v>
      </c>
      <c r="B26115" t="str">
        <f t="shared" si="407"/>
        <v/>
      </c>
    </row>
    <row r="26116" spans="1:2">
      <c r="A26116">
        <v>8022445</v>
      </c>
      <c r="B26116" t="str">
        <f t="shared" ref="B26116:B26179" si="408">IF(A26115-1=A26116,"",(A26115-A26116)-1)</f>
        <v/>
      </c>
    </row>
    <row r="26117" spans="1:2">
      <c r="A26117">
        <v>8022444</v>
      </c>
      <c r="B26117" t="str">
        <f t="shared" si="408"/>
        <v/>
      </c>
    </row>
    <row r="26118" spans="1:2">
      <c r="A26118">
        <v>8022443</v>
      </c>
      <c r="B26118" t="str">
        <f t="shared" si="408"/>
        <v/>
      </c>
    </row>
    <row r="26119" spans="1:2">
      <c r="A26119">
        <v>8022442</v>
      </c>
      <c r="B26119" t="str">
        <f t="shared" si="408"/>
        <v/>
      </c>
    </row>
    <row r="26120" spans="1:2">
      <c r="A26120">
        <v>8022441</v>
      </c>
      <c r="B26120" t="str">
        <f t="shared" si="408"/>
        <v/>
      </c>
    </row>
    <row r="26121" spans="1:2">
      <c r="A26121">
        <v>8022440</v>
      </c>
      <c r="B26121" t="str">
        <f t="shared" si="408"/>
        <v/>
      </c>
    </row>
    <row r="26122" spans="1:2">
      <c r="A26122">
        <v>8022439</v>
      </c>
      <c r="B26122" t="str">
        <f t="shared" si="408"/>
        <v/>
      </c>
    </row>
    <row r="26123" spans="1:2">
      <c r="A26123">
        <v>8022438</v>
      </c>
      <c r="B26123" t="str">
        <f t="shared" si="408"/>
        <v/>
      </c>
    </row>
    <row r="26124" spans="1:2">
      <c r="A26124">
        <v>8022437</v>
      </c>
      <c r="B26124" t="str">
        <f t="shared" si="408"/>
        <v/>
      </c>
    </row>
    <row r="26125" spans="1:2">
      <c r="A26125">
        <v>8022436</v>
      </c>
      <c r="B26125" t="str">
        <f t="shared" si="408"/>
        <v/>
      </c>
    </row>
    <row r="26126" spans="1:2">
      <c r="A26126">
        <v>8022435</v>
      </c>
      <c r="B26126" t="str">
        <f t="shared" si="408"/>
        <v/>
      </c>
    </row>
    <row r="26127" spans="1:2">
      <c r="A26127">
        <v>8022434</v>
      </c>
      <c r="B26127" t="str">
        <f t="shared" si="408"/>
        <v/>
      </c>
    </row>
    <row r="26128" spans="1:2">
      <c r="A26128">
        <v>8022433</v>
      </c>
      <c r="B26128" t="str">
        <f t="shared" si="408"/>
        <v/>
      </c>
    </row>
    <row r="26129" spans="1:2">
      <c r="A26129">
        <v>8022432</v>
      </c>
      <c r="B26129" t="str">
        <f t="shared" si="408"/>
        <v/>
      </c>
    </row>
    <row r="26130" spans="1:2">
      <c r="A26130">
        <v>8022431</v>
      </c>
      <c r="B26130" t="str">
        <f t="shared" si="408"/>
        <v/>
      </c>
    </row>
    <row r="26131" spans="1:2">
      <c r="A26131">
        <v>8022430</v>
      </c>
      <c r="B26131" t="str">
        <f t="shared" si="408"/>
        <v/>
      </c>
    </row>
    <row r="26132" spans="1:2">
      <c r="A26132">
        <v>8022429</v>
      </c>
      <c r="B26132" t="str">
        <f t="shared" si="408"/>
        <v/>
      </c>
    </row>
    <row r="26133" spans="1:2">
      <c r="A26133">
        <v>8022428</v>
      </c>
      <c r="B26133" t="str">
        <f t="shared" si="408"/>
        <v/>
      </c>
    </row>
    <row r="26134" spans="1:2">
      <c r="A26134">
        <v>8022427</v>
      </c>
      <c r="B26134" t="str">
        <f t="shared" si="408"/>
        <v/>
      </c>
    </row>
    <row r="26135" spans="1:2">
      <c r="A26135">
        <v>8022426</v>
      </c>
      <c r="B26135" t="str">
        <f t="shared" si="408"/>
        <v/>
      </c>
    </row>
    <row r="26136" spans="1:2">
      <c r="A26136">
        <v>8022425</v>
      </c>
      <c r="B26136" t="str">
        <f t="shared" si="408"/>
        <v/>
      </c>
    </row>
    <row r="26137" spans="1:2">
      <c r="A26137">
        <v>8022424</v>
      </c>
      <c r="B26137" t="str">
        <f t="shared" si="408"/>
        <v/>
      </c>
    </row>
    <row r="26138" spans="1:2">
      <c r="A26138">
        <v>8022423</v>
      </c>
      <c r="B26138" t="str">
        <f t="shared" si="408"/>
        <v/>
      </c>
    </row>
    <row r="26139" spans="1:2">
      <c r="A26139">
        <v>8022422</v>
      </c>
      <c r="B26139" t="str">
        <f t="shared" si="408"/>
        <v/>
      </c>
    </row>
    <row r="26140" spans="1:2">
      <c r="A26140">
        <v>8022421</v>
      </c>
      <c r="B26140" t="str">
        <f t="shared" si="408"/>
        <v/>
      </c>
    </row>
    <row r="26141" spans="1:2">
      <c r="A26141">
        <v>8022420</v>
      </c>
      <c r="B26141" t="str">
        <f t="shared" si="408"/>
        <v/>
      </c>
    </row>
    <row r="26142" spans="1:2">
      <c r="A26142">
        <v>8022419</v>
      </c>
      <c r="B26142" t="str">
        <f t="shared" si="408"/>
        <v/>
      </c>
    </row>
    <row r="26143" spans="1:2">
      <c r="A26143">
        <v>8022418</v>
      </c>
      <c r="B26143" t="str">
        <f t="shared" si="408"/>
        <v/>
      </c>
    </row>
    <row r="26144" spans="1:2">
      <c r="A26144">
        <v>8022417</v>
      </c>
      <c r="B26144" t="str">
        <f t="shared" si="408"/>
        <v/>
      </c>
    </row>
    <row r="26145" spans="1:2">
      <c r="A26145">
        <v>8022416</v>
      </c>
      <c r="B26145" t="str">
        <f t="shared" si="408"/>
        <v/>
      </c>
    </row>
    <row r="26146" spans="1:2">
      <c r="A26146">
        <v>8022415</v>
      </c>
      <c r="B26146" t="str">
        <f t="shared" si="408"/>
        <v/>
      </c>
    </row>
    <row r="26147" spans="1:2">
      <c r="A26147">
        <v>8022414</v>
      </c>
      <c r="B26147" t="str">
        <f t="shared" si="408"/>
        <v/>
      </c>
    </row>
    <row r="26148" spans="1:2">
      <c r="A26148">
        <v>8022413</v>
      </c>
      <c r="B26148" t="str">
        <f t="shared" si="408"/>
        <v/>
      </c>
    </row>
    <row r="26149" spans="1:2">
      <c r="A26149">
        <v>8022412</v>
      </c>
      <c r="B26149" t="str">
        <f t="shared" si="408"/>
        <v/>
      </c>
    </row>
    <row r="26150" spans="1:2">
      <c r="A26150">
        <v>8022411</v>
      </c>
      <c r="B26150" t="str">
        <f t="shared" si="408"/>
        <v/>
      </c>
    </row>
    <row r="26151" spans="1:2">
      <c r="A26151">
        <v>8022410</v>
      </c>
      <c r="B26151" t="str">
        <f t="shared" si="408"/>
        <v/>
      </c>
    </row>
    <row r="26152" spans="1:2">
      <c r="A26152">
        <v>8022409</v>
      </c>
      <c r="B26152" t="str">
        <f t="shared" si="408"/>
        <v/>
      </c>
    </row>
    <row r="26153" spans="1:2">
      <c r="A26153">
        <v>8022408</v>
      </c>
      <c r="B26153" t="str">
        <f t="shared" si="408"/>
        <v/>
      </c>
    </row>
    <row r="26154" spans="1:2">
      <c r="A26154">
        <v>8022407</v>
      </c>
      <c r="B26154" t="str">
        <f t="shared" si="408"/>
        <v/>
      </c>
    </row>
    <row r="26155" spans="1:2">
      <c r="A26155">
        <v>8022406</v>
      </c>
      <c r="B26155" t="str">
        <f t="shared" si="408"/>
        <v/>
      </c>
    </row>
    <row r="26156" spans="1:2">
      <c r="A26156">
        <v>8022405</v>
      </c>
      <c r="B26156" t="str">
        <f t="shared" si="408"/>
        <v/>
      </c>
    </row>
    <row r="26157" spans="1:2">
      <c r="A26157">
        <v>8022403</v>
      </c>
      <c r="B26157">
        <f t="shared" si="408"/>
        <v>1</v>
      </c>
    </row>
    <row r="26158" spans="1:2">
      <c r="A26158">
        <v>8022402</v>
      </c>
      <c r="B26158" t="str">
        <f t="shared" si="408"/>
        <v/>
      </c>
    </row>
    <row r="26159" spans="1:2">
      <c r="A26159">
        <v>8022401</v>
      </c>
      <c r="B26159" t="str">
        <f t="shared" si="408"/>
        <v/>
      </c>
    </row>
    <row r="26160" spans="1:2">
      <c r="A26160">
        <v>8022400</v>
      </c>
      <c r="B26160" t="str">
        <f t="shared" si="408"/>
        <v/>
      </c>
    </row>
    <row r="26161" spans="1:2">
      <c r="A26161">
        <v>8022399</v>
      </c>
      <c r="B26161" t="str">
        <f t="shared" si="408"/>
        <v/>
      </c>
    </row>
    <row r="26162" spans="1:2">
      <c r="A26162">
        <v>8022398</v>
      </c>
      <c r="B26162" t="str">
        <f t="shared" si="408"/>
        <v/>
      </c>
    </row>
    <row r="26163" spans="1:2">
      <c r="A26163">
        <v>8022397</v>
      </c>
      <c r="B26163" t="str">
        <f t="shared" si="408"/>
        <v/>
      </c>
    </row>
    <row r="26164" spans="1:2">
      <c r="A26164">
        <v>8022396</v>
      </c>
      <c r="B26164" t="str">
        <f t="shared" si="408"/>
        <v/>
      </c>
    </row>
    <row r="26165" spans="1:2">
      <c r="A26165">
        <v>8022395</v>
      </c>
      <c r="B26165" t="str">
        <f t="shared" si="408"/>
        <v/>
      </c>
    </row>
    <row r="26166" spans="1:2">
      <c r="A26166">
        <v>8022394</v>
      </c>
      <c r="B26166" t="str">
        <f t="shared" si="408"/>
        <v/>
      </c>
    </row>
    <row r="26167" spans="1:2">
      <c r="A26167">
        <v>8022393</v>
      </c>
      <c r="B26167" t="str">
        <f t="shared" si="408"/>
        <v/>
      </c>
    </row>
    <row r="26168" spans="1:2">
      <c r="A26168">
        <v>8022392</v>
      </c>
      <c r="B26168" t="str">
        <f t="shared" si="408"/>
        <v/>
      </c>
    </row>
    <row r="26169" spans="1:2">
      <c r="A26169">
        <v>8022391</v>
      </c>
      <c r="B26169" t="str">
        <f t="shared" si="408"/>
        <v/>
      </c>
    </row>
    <row r="26170" spans="1:2">
      <c r="A26170">
        <v>8022390</v>
      </c>
      <c r="B26170" t="str">
        <f t="shared" si="408"/>
        <v/>
      </c>
    </row>
    <row r="26171" spans="1:2">
      <c r="A26171">
        <v>8022389</v>
      </c>
      <c r="B26171" t="str">
        <f t="shared" si="408"/>
        <v/>
      </c>
    </row>
    <row r="26172" spans="1:2">
      <c r="A26172">
        <v>8022388</v>
      </c>
      <c r="B26172" t="str">
        <f t="shared" si="408"/>
        <v/>
      </c>
    </row>
    <row r="26173" spans="1:2">
      <c r="A26173">
        <v>8022387</v>
      </c>
      <c r="B26173" t="str">
        <f t="shared" si="408"/>
        <v/>
      </c>
    </row>
    <row r="26174" spans="1:2">
      <c r="A26174">
        <v>8022386</v>
      </c>
      <c r="B26174" t="str">
        <f t="shared" si="408"/>
        <v/>
      </c>
    </row>
    <row r="26175" spans="1:2">
      <c r="A26175">
        <v>8022385</v>
      </c>
      <c r="B26175" t="str">
        <f t="shared" si="408"/>
        <v/>
      </c>
    </row>
    <row r="26176" spans="1:2">
      <c r="A26176">
        <v>8022384</v>
      </c>
      <c r="B26176" t="str">
        <f t="shared" si="408"/>
        <v/>
      </c>
    </row>
    <row r="26177" spans="1:2">
      <c r="A26177">
        <v>8022383</v>
      </c>
      <c r="B26177" t="str">
        <f t="shared" si="408"/>
        <v/>
      </c>
    </row>
    <row r="26178" spans="1:2">
      <c r="A26178">
        <v>8022382</v>
      </c>
      <c r="B26178" t="str">
        <f t="shared" si="408"/>
        <v/>
      </c>
    </row>
    <row r="26179" spans="1:2">
      <c r="A26179">
        <v>8022381</v>
      </c>
      <c r="B26179" t="str">
        <f t="shared" si="408"/>
        <v/>
      </c>
    </row>
    <row r="26180" spans="1:2">
      <c r="A26180">
        <v>8022380</v>
      </c>
      <c r="B26180" t="str">
        <f t="shared" ref="B26180:B26243" si="409">IF(A26179-1=A26180,"",(A26179-A26180)-1)</f>
        <v/>
      </c>
    </row>
    <row r="26181" spans="1:2">
      <c r="A26181">
        <v>8022379</v>
      </c>
      <c r="B26181" t="str">
        <f t="shared" si="409"/>
        <v/>
      </c>
    </row>
    <row r="26182" spans="1:2">
      <c r="A26182">
        <v>8022378</v>
      </c>
      <c r="B26182" t="str">
        <f t="shared" si="409"/>
        <v/>
      </c>
    </row>
    <row r="26183" spans="1:2">
      <c r="A26183">
        <v>8022377</v>
      </c>
      <c r="B26183" t="str">
        <f t="shared" si="409"/>
        <v/>
      </c>
    </row>
    <row r="26184" spans="1:2">
      <c r="A26184">
        <v>8022376</v>
      </c>
      <c r="B26184" t="str">
        <f t="shared" si="409"/>
        <v/>
      </c>
    </row>
    <row r="26185" spans="1:2">
      <c r="A26185">
        <v>8022375</v>
      </c>
      <c r="B26185" t="str">
        <f t="shared" si="409"/>
        <v/>
      </c>
    </row>
    <row r="26186" spans="1:2">
      <c r="A26186">
        <v>8022374</v>
      </c>
      <c r="B26186" t="str">
        <f t="shared" si="409"/>
        <v/>
      </c>
    </row>
    <row r="26187" spans="1:2">
      <c r="A26187">
        <v>8022373</v>
      </c>
      <c r="B26187" t="str">
        <f t="shared" si="409"/>
        <v/>
      </c>
    </row>
    <row r="26188" spans="1:2">
      <c r="A26188">
        <v>8022372</v>
      </c>
      <c r="B26188" t="str">
        <f t="shared" si="409"/>
        <v/>
      </c>
    </row>
    <row r="26189" spans="1:2">
      <c r="A26189">
        <v>8022371</v>
      </c>
      <c r="B26189" t="str">
        <f t="shared" si="409"/>
        <v/>
      </c>
    </row>
    <row r="26190" spans="1:2">
      <c r="A26190">
        <v>8022370</v>
      </c>
      <c r="B26190" t="str">
        <f t="shared" si="409"/>
        <v/>
      </c>
    </row>
    <row r="26191" spans="1:2">
      <c r="A26191">
        <v>8022369</v>
      </c>
      <c r="B26191" t="str">
        <f t="shared" si="409"/>
        <v/>
      </c>
    </row>
    <row r="26192" spans="1:2">
      <c r="A26192">
        <v>8022368</v>
      </c>
      <c r="B26192" t="str">
        <f t="shared" si="409"/>
        <v/>
      </c>
    </row>
    <row r="26193" spans="1:2">
      <c r="A26193">
        <v>8022367</v>
      </c>
      <c r="B26193" t="str">
        <f t="shared" si="409"/>
        <v/>
      </c>
    </row>
    <row r="26194" spans="1:2">
      <c r="A26194">
        <v>8022366</v>
      </c>
      <c r="B26194" t="str">
        <f t="shared" si="409"/>
        <v/>
      </c>
    </row>
    <row r="26195" spans="1:2">
      <c r="A26195">
        <v>8022365</v>
      </c>
      <c r="B26195" t="str">
        <f t="shared" si="409"/>
        <v/>
      </c>
    </row>
    <row r="26196" spans="1:2">
      <c r="A26196">
        <v>8022364</v>
      </c>
      <c r="B26196" t="str">
        <f t="shared" si="409"/>
        <v/>
      </c>
    </row>
    <row r="26197" spans="1:2">
      <c r="A26197">
        <v>8022363</v>
      </c>
      <c r="B26197" t="str">
        <f t="shared" si="409"/>
        <v/>
      </c>
    </row>
    <row r="26198" spans="1:2">
      <c r="A26198">
        <v>8022362</v>
      </c>
      <c r="B26198" t="str">
        <f t="shared" si="409"/>
        <v/>
      </c>
    </row>
    <row r="26199" spans="1:2">
      <c r="A26199">
        <v>8022361</v>
      </c>
      <c r="B26199" t="str">
        <f t="shared" si="409"/>
        <v/>
      </c>
    </row>
    <row r="26200" spans="1:2">
      <c r="A26200">
        <v>8022360</v>
      </c>
      <c r="B26200" t="str">
        <f t="shared" si="409"/>
        <v/>
      </c>
    </row>
    <row r="26201" spans="1:2">
      <c r="A26201">
        <v>8022359</v>
      </c>
      <c r="B26201" t="str">
        <f t="shared" si="409"/>
        <v/>
      </c>
    </row>
    <row r="26202" spans="1:2">
      <c r="A26202">
        <v>8022358</v>
      </c>
      <c r="B26202" t="str">
        <f t="shared" si="409"/>
        <v/>
      </c>
    </row>
    <row r="26203" spans="1:2">
      <c r="A26203">
        <v>8022357</v>
      </c>
      <c r="B26203" t="str">
        <f t="shared" si="409"/>
        <v/>
      </c>
    </row>
    <row r="26204" spans="1:2">
      <c r="A26204">
        <v>8022356</v>
      </c>
      <c r="B26204" t="str">
        <f t="shared" si="409"/>
        <v/>
      </c>
    </row>
    <row r="26205" spans="1:2">
      <c r="A26205">
        <v>8022355</v>
      </c>
      <c r="B26205" t="str">
        <f t="shared" si="409"/>
        <v/>
      </c>
    </row>
    <row r="26206" spans="1:2">
      <c r="A26206">
        <v>8022354</v>
      </c>
      <c r="B26206" t="str">
        <f t="shared" si="409"/>
        <v/>
      </c>
    </row>
    <row r="26207" spans="1:2">
      <c r="A26207">
        <v>8022353</v>
      </c>
      <c r="B26207" t="str">
        <f t="shared" si="409"/>
        <v/>
      </c>
    </row>
    <row r="26208" spans="1:2">
      <c r="A26208">
        <v>8022352</v>
      </c>
      <c r="B26208" t="str">
        <f t="shared" si="409"/>
        <v/>
      </c>
    </row>
    <row r="26209" spans="1:2">
      <c r="A26209">
        <v>8022351</v>
      </c>
      <c r="B26209" t="str">
        <f t="shared" si="409"/>
        <v/>
      </c>
    </row>
    <row r="26210" spans="1:2">
      <c r="A26210">
        <v>8022350</v>
      </c>
      <c r="B26210" t="str">
        <f t="shared" si="409"/>
        <v/>
      </c>
    </row>
    <row r="26211" spans="1:2">
      <c r="A26211">
        <v>8022349</v>
      </c>
      <c r="B26211" t="str">
        <f t="shared" si="409"/>
        <v/>
      </c>
    </row>
    <row r="26212" spans="1:2">
      <c r="A26212">
        <v>8022348</v>
      </c>
      <c r="B26212" t="str">
        <f t="shared" si="409"/>
        <v/>
      </c>
    </row>
    <row r="26213" spans="1:2">
      <c r="A26213">
        <v>8022347</v>
      </c>
      <c r="B26213" t="str">
        <f t="shared" si="409"/>
        <v/>
      </c>
    </row>
    <row r="26214" spans="1:2">
      <c r="A26214">
        <v>8022345</v>
      </c>
      <c r="B26214">
        <f t="shared" si="409"/>
        <v>1</v>
      </c>
    </row>
    <row r="26215" spans="1:2">
      <c r="A26215">
        <v>8022344</v>
      </c>
      <c r="B26215" t="str">
        <f t="shared" si="409"/>
        <v/>
      </c>
    </row>
    <row r="26216" spans="1:2">
      <c r="A26216">
        <v>8022343</v>
      </c>
      <c r="B26216" t="str">
        <f t="shared" si="409"/>
        <v/>
      </c>
    </row>
    <row r="26217" spans="1:2">
      <c r="A26217">
        <v>8022342</v>
      </c>
      <c r="B26217" t="str">
        <f t="shared" si="409"/>
        <v/>
      </c>
    </row>
    <row r="26218" spans="1:2">
      <c r="A26218">
        <v>8022341</v>
      </c>
      <c r="B26218" t="str">
        <f t="shared" si="409"/>
        <v/>
      </c>
    </row>
    <row r="26219" spans="1:2">
      <c r="A26219">
        <v>8022340</v>
      </c>
      <c r="B26219" t="str">
        <f t="shared" si="409"/>
        <v/>
      </c>
    </row>
    <row r="26220" spans="1:2">
      <c r="A26220">
        <v>8022339</v>
      </c>
      <c r="B26220" t="str">
        <f t="shared" si="409"/>
        <v/>
      </c>
    </row>
    <row r="26221" spans="1:2">
      <c r="A26221">
        <v>8022338</v>
      </c>
      <c r="B26221" t="str">
        <f t="shared" si="409"/>
        <v/>
      </c>
    </row>
    <row r="26222" spans="1:2">
      <c r="A26222">
        <v>8022337</v>
      </c>
      <c r="B26222" t="str">
        <f t="shared" si="409"/>
        <v/>
      </c>
    </row>
    <row r="26223" spans="1:2">
      <c r="A26223">
        <v>8022336</v>
      </c>
      <c r="B26223" t="str">
        <f t="shared" si="409"/>
        <v/>
      </c>
    </row>
    <row r="26224" spans="1:2">
      <c r="A26224">
        <v>8022335</v>
      </c>
      <c r="B26224" t="str">
        <f t="shared" si="409"/>
        <v/>
      </c>
    </row>
    <row r="26225" spans="1:2">
      <c r="A26225">
        <v>8022334</v>
      </c>
      <c r="B26225" t="str">
        <f t="shared" si="409"/>
        <v/>
      </c>
    </row>
    <row r="26226" spans="1:2">
      <c r="A26226">
        <v>8022333</v>
      </c>
      <c r="B26226" t="str">
        <f t="shared" si="409"/>
        <v/>
      </c>
    </row>
    <row r="26227" spans="1:2">
      <c r="A26227">
        <v>8022332</v>
      </c>
      <c r="B26227" t="str">
        <f t="shared" si="409"/>
        <v/>
      </c>
    </row>
    <row r="26228" spans="1:2">
      <c r="A26228">
        <v>8022331</v>
      </c>
      <c r="B26228" t="str">
        <f t="shared" si="409"/>
        <v/>
      </c>
    </row>
    <row r="26229" spans="1:2">
      <c r="A26229">
        <v>8022329</v>
      </c>
      <c r="B26229">
        <f t="shared" si="409"/>
        <v>1</v>
      </c>
    </row>
    <row r="26230" spans="1:2">
      <c r="A26230">
        <v>8022328</v>
      </c>
      <c r="B26230" t="str">
        <f t="shared" si="409"/>
        <v/>
      </c>
    </row>
    <row r="26231" spans="1:2">
      <c r="A26231">
        <v>8022327</v>
      </c>
      <c r="B26231" t="str">
        <f t="shared" si="409"/>
        <v/>
      </c>
    </row>
    <row r="26232" spans="1:2">
      <c r="A26232">
        <v>8022326</v>
      </c>
      <c r="B26232" t="str">
        <f t="shared" si="409"/>
        <v/>
      </c>
    </row>
    <row r="26233" spans="1:2">
      <c r="A26233">
        <v>8022325</v>
      </c>
      <c r="B26233" t="str">
        <f t="shared" si="409"/>
        <v/>
      </c>
    </row>
    <row r="26234" spans="1:2">
      <c r="A26234">
        <v>8022324</v>
      </c>
      <c r="B26234" t="str">
        <f t="shared" si="409"/>
        <v/>
      </c>
    </row>
    <row r="26235" spans="1:2">
      <c r="A26235">
        <v>8022323</v>
      </c>
      <c r="B26235" t="str">
        <f t="shared" si="409"/>
        <v/>
      </c>
    </row>
    <row r="26236" spans="1:2">
      <c r="A26236">
        <v>8022322</v>
      </c>
      <c r="B26236" t="str">
        <f t="shared" si="409"/>
        <v/>
      </c>
    </row>
    <row r="26237" spans="1:2">
      <c r="A26237">
        <v>8022321</v>
      </c>
      <c r="B26237" t="str">
        <f t="shared" si="409"/>
        <v/>
      </c>
    </row>
    <row r="26238" spans="1:2">
      <c r="A26238">
        <v>8022320</v>
      </c>
      <c r="B26238" t="str">
        <f t="shared" si="409"/>
        <v/>
      </c>
    </row>
    <row r="26239" spans="1:2">
      <c r="A26239">
        <v>8022319</v>
      </c>
      <c r="B26239" t="str">
        <f t="shared" si="409"/>
        <v/>
      </c>
    </row>
    <row r="26240" spans="1:2">
      <c r="A26240">
        <v>8022317</v>
      </c>
      <c r="B26240">
        <f t="shared" si="409"/>
        <v>1</v>
      </c>
    </row>
    <row r="26241" spans="1:2">
      <c r="A26241">
        <v>8022316</v>
      </c>
      <c r="B26241" t="str">
        <f t="shared" si="409"/>
        <v/>
      </c>
    </row>
    <row r="26242" spans="1:2">
      <c r="A26242">
        <v>8022315</v>
      </c>
      <c r="B26242" t="str">
        <f t="shared" si="409"/>
        <v/>
      </c>
    </row>
    <row r="26243" spans="1:2">
      <c r="A26243">
        <v>8022314</v>
      </c>
      <c r="B26243" t="str">
        <f t="shared" si="409"/>
        <v/>
      </c>
    </row>
    <row r="26244" spans="1:2">
      <c r="A26244">
        <v>8022313</v>
      </c>
      <c r="B26244" t="str">
        <f t="shared" ref="B26244:B26307" si="410">IF(A26243-1=A26244,"",(A26243-A26244)-1)</f>
        <v/>
      </c>
    </row>
    <row r="26245" spans="1:2">
      <c r="A26245">
        <v>8022312</v>
      </c>
      <c r="B26245" t="str">
        <f t="shared" si="410"/>
        <v/>
      </c>
    </row>
    <row r="26246" spans="1:2">
      <c r="A26246">
        <v>8022311</v>
      </c>
      <c r="B26246" t="str">
        <f t="shared" si="410"/>
        <v/>
      </c>
    </row>
    <row r="26247" spans="1:2">
      <c r="A26247">
        <v>8022310</v>
      </c>
      <c r="B26247" t="str">
        <f t="shared" si="410"/>
        <v/>
      </c>
    </row>
    <row r="26248" spans="1:2">
      <c r="A26248">
        <v>8022309</v>
      </c>
      <c r="B26248" t="str">
        <f t="shared" si="410"/>
        <v/>
      </c>
    </row>
    <row r="26249" spans="1:2">
      <c r="A26249">
        <v>8022308</v>
      </c>
      <c r="B26249" t="str">
        <f t="shared" si="410"/>
        <v/>
      </c>
    </row>
    <row r="26250" spans="1:2">
      <c r="A26250">
        <v>8022307</v>
      </c>
      <c r="B26250" t="str">
        <f t="shared" si="410"/>
        <v/>
      </c>
    </row>
    <row r="26251" spans="1:2">
      <c r="A26251">
        <v>8022306</v>
      </c>
      <c r="B26251" t="str">
        <f t="shared" si="410"/>
        <v/>
      </c>
    </row>
    <row r="26252" spans="1:2">
      <c r="A26252">
        <v>8022305</v>
      </c>
      <c r="B26252" t="str">
        <f t="shared" si="410"/>
        <v/>
      </c>
    </row>
    <row r="26253" spans="1:2">
      <c r="A26253">
        <v>8022304</v>
      </c>
      <c r="B26253" t="str">
        <f t="shared" si="410"/>
        <v/>
      </c>
    </row>
    <row r="26254" spans="1:2">
      <c r="A26254">
        <v>8022303</v>
      </c>
      <c r="B26254" t="str">
        <f t="shared" si="410"/>
        <v/>
      </c>
    </row>
    <row r="26255" spans="1:2">
      <c r="A26255">
        <v>8022302</v>
      </c>
      <c r="B26255" t="str">
        <f t="shared" si="410"/>
        <v/>
      </c>
    </row>
    <row r="26256" spans="1:2">
      <c r="A26256">
        <v>8022301</v>
      </c>
      <c r="B26256" t="str">
        <f t="shared" si="410"/>
        <v/>
      </c>
    </row>
    <row r="26257" spans="1:2">
      <c r="A26257">
        <v>8022300</v>
      </c>
      <c r="B26257" t="str">
        <f t="shared" si="410"/>
        <v/>
      </c>
    </row>
    <row r="26258" spans="1:2">
      <c r="A26258">
        <v>8022299</v>
      </c>
      <c r="B26258" t="str">
        <f t="shared" si="410"/>
        <v/>
      </c>
    </row>
    <row r="26259" spans="1:2">
      <c r="A26259">
        <v>8022298</v>
      </c>
      <c r="B26259" t="str">
        <f t="shared" si="410"/>
        <v/>
      </c>
    </row>
    <row r="26260" spans="1:2">
      <c r="A26260">
        <v>8022297</v>
      </c>
      <c r="B26260" t="str">
        <f t="shared" si="410"/>
        <v/>
      </c>
    </row>
    <row r="26261" spans="1:2">
      <c r="A26261">
        <v>8022296</v>
      </c>
      <c r="B26261" t="str">
        <f t="shared" si="410"/>
        <v/>
      </c>
    </row>
    <row r="26262" spans="1:2">
      <c r="A26262">
        <v>8022295</v>
      </c>
      <c r="B26262" t="str">
        <f t="shared" si="410"/>
        <v/>
      </c>
    </row>
    <row r="26263" spans="1:2">
      <c r="A26263">
        <v>8022294</v>
      </c>
      <c r="B26263" t="str">
        <f t="shared" si="410"/>
        <v/>
      </c>
    </row>
    <row r="26264" spans="1:2">
      <c r="A26264">
        <v>8022293</v>
      </c>
      <c r="B26264" t="str">
        <f t="shared" si="410"/>
        <v/>
      </c>
    </row>
    <row r="26265" spans="1:2">
      <c r="A26265">
        <v>8022292</v>
      </c>
      <c r="B26265" t="str">
        <f t="shared" si="410"/>
        <v/>
      </c>
    </row>
    <row r="26266" spans="1:2">
      <c r="A26266">
        <v>8022291</v>
      </c>
      <c r="B26266" t="str">
        <f t="shared" si="410"/>
        <v/>
      </c>
    </row>
    <row r="26267" spans="1:2">
      <c r="A26267">
        <v>8022290</v>
      </c>
      <c r="B26267" t="str">
        <f t="shared" si="410"/>
        <v/>
      </c>
    </row>
    <row r="26268" spans="1:2">
      <c r="A26268">
        <v>8022289</v>
      </c>
      <c r="B26268" t="str">
        <f t="shared" si="410"/>
        <v/>
      </c>
    </row>
    <row r="26269" spans="1:2">
      <c r="A26269">
        <v>8022288</v>
      </c>
      <c r="B26269" t="str">
        <f t="shared" si="410"/>
        <v/>
      </c>
    </row>
    <row r="26270" spans="1:2">
      <c r="A26270">
        <v>8022287</v>
      </c>
      <c r="B26270" t="str">
        <f t="shared" si="410"/>
        <v/>
      </c>
    </row>
    <row r="26271" spans="1:2">
      <c r="A26271">
        <v>8022286</v>
      </c>
      <c r="B26271" t="str">
        <f t="shared" si="410"/>
        <v/>
      </c>
    </row>
    <row r="26272" spans="1:2">
      <c r="A26272">
        <v>8022285</v>
      </c>
      <c r="B26272" t="str">
        <f t="shared" si="410"/>
        <v/>
      </c>
    </row>
    <row r="26273" spans="1:2">
      <c r="A26273">
        <v>8022284</v>
      </c>
      <c r="B26273" t="str">
        <f t="shared" si="410"/>
        <v/>
      </c>
    </row>
    <row r="26274" spans="1:2">
      <c r="A26274">
        <v>8022283</v>
      </c>
      <c r="B26274" t="str">
        <f t="shared" si="410"/>
        <v/>
      </c>
    </row>
    <row r="26275" spans="1:2">
      <c r="A26275">
        <v>8022282</v>
      </c>
      <c r="B26275" t="str">
        <f t="shared" si="410"/>
        <v/>
      </c>
    </row>
    <row r="26276" spans="1:2">
      <c r="A26276">
        <v>8022281</v>
      </c>
      <c r="B26276" t="str">
        <f t="shared" si="410"/>
        <v/>
      </c>
    </row>
    <row r="26277" spans="1:2">
      <c r="A26277">
        <v>8022280</v>
      </c>
      <c r="B26277" t="str">
        <f t="shared" si="410"/>
        <v/>
      </c>
    </row>
    <row r="26278" spans="1:2">
      <c r="A26278">
        <v>8022279</v>
      </c>
      <c r="B26278" t="str">
        <f t="shared" si="410"/>
        <v/>
      </c>
    </row>
    <row r="26279" spans="1:2">
      <c r="A26279">
        <v>8022278</v>
      </c>
      <c r="B26279" t="str">
        <f t="shared" si="410"/>
        <v/>
      </c>
    </row>
    <row r="26280" spans="1:2">
      <c r="A26280">
        <v>8022277</v>
      </c>
      <c r="B26280" t="str">
        <f t="shared" si="410"/>
        <v/>
      </c>
    </row>
    <row r="26281" spans="1:2">
      <c r="A26281">
        <v>8022276</v>
      </c>
      <c r="B26281" t="str">
        <f t="shared" si="410"/>
        <v/>
      </c>
    </row>
    <row r="26282" spans="1:2">
      <c r="A26282">
        <v>8022275</v>
      </c>
      <c r="B26282" t="str">
        <f t="shared" si="410"/>
        <v/>
      </c>
    </row>
    <row r="26283" spans="1:2">
      <c r="A26283">
        <v>8022274</v>
      </c>
      <c r="B26283" t="str">
        <f t="shared" si="410"/>
        <v/>
      </c>
    </row>
    <row r="26284" spans="1:2">
      <c r="A26284">
        <v>8022273</v>
      </c>
      <c r="B26284" t="str">
        <f t="shared" si="410"/>
        <v/>
      </c>
    </row>
    <row r="26285" spans="1:2">
      <c r="A26285">
        <v>8022272</v>
      </c>
      <c r="B26285" t="str">
        <f t="shared" si="410"/>
        <v/>
      </c>
    </row>
    <row r="26286" spans="1:2">
      <c r="A26286">
        <v>8022271</v>
      </c>
      <c r="B26286" t="str">
        <f t="shared" si="410"/>
        <v/>
      </c>
    </row>
    <row r="26287" spans="1:2">
      <c r="A26287">
        <v>8022270</v>
      </c>
      <c r="B26287" t="str">
        <f t="shared" si="410"/>
        <v/>
      </c>
    </row>
    <row r="26288" spans="1:2">
      <c r="A26288">
        <v>8022269</v>
      </c>
      <c r="B26288" t="str">
        <f t="shared" si="410"/>
        <v/>
      </c>
    </row>
    <row r="26289" spans="1:2">
      <c r="A26289">
        <v>8022268</v>
      </c>
      <c r="B26289" t="str">
        <f t="shared" si="410"/>
        <v/>
      </c>
    </row>
    <row r="26290" spans="1:2">
      <c r="A26290">
        <v>8022267</v>
      </c>
      <c r="B26290" t="str">
        <f t="shared" si="410"/>
        <v/>
      </c>
    </row>
    <row r="26291" spans="1:2">
      <c r="A26291">
        <v>8022266</v>
      </c>
      <c r="B26291" t="str">
        <f t="shared" si="410"/>
        <v/>
      </c>
    </row>
    <row r="26292" spans="1:2">
      <c r="A26292">
        <v>8022265</v>
      </c>
      <c r="B26292" t="str">
        <f t="shared" si="410"/>
        <v/>
      </c>
    </row>
    <row r="26293" spans="1:2">
      <c r="A26293">
        <v>8022264</v>
      </c>
      <c r="B26293" t="str">
        <f t="shared" si="410"/>
        <v/>
      </c>
    </row>
    <row r="26294" spans="1:2">
      <c r="A26294">
        <v>8022263</v>
      </c>
      <c r="B26294" t="str">
        <f t="shared" si="410"/>
        <v/>
      </c>
    </row>
    <row r="26295" spans="1:2">
      <c r="A26295">
        <v>8022262</v>
      </c>
      <c r="B26295" t="str">
        <f t="shared" si="410"/>
        <v/>
      </c>
    </row>
    <row r="26296" spans="1:2">
      <c r="A26296">
        <v>8022261</v>
      </c>
      <c r="B26296" t="str">
        <f t="shared" si="410"/>
        <v/>
      </c>
    </row>
    <row r="26297" spans="1:2">
      <c r="A26297">
        <v>8022260</v>
      </c>
      <c r="B26297" t="str">
        <f t="shared" si="410"/>
        <v/>
      </c>
    </row>
    <row r="26298" spans="1:2">
      <c r="A26298">
        <v>8022259</v>
      </c>
      <c r="B26298" t="str">
        <f t="shared" si="410"/>
        <v/>
      </c>
    </row>
    <row r="26299" spans="1:2">
      <c r="A26299">
        <v>8022258</v>
      </c>
      <c r="B26299" t="str">
        <f t="shared" si="410"/>
        <v/>
      </c>
    </row>
    <row r="26300" spans="1:2">
      <c r="A26300">
        <v>8022257</v>
      </c>
      <c r="B26300" t="str">
        <f t="shared" si="410"/>
        <v/>
      </c>
    </row>
    <row r="26301" spans="1:2">
      <c r="A26301">
        <v>8022256</v>
      </c>
      <c r="B26301" t="str">
        <f t="shared" si="410"/>
        <v/>
      </c>
    </row>
    <row r="26302" spans="1:2">
      <c r="A26302">
        <v>8022255</v>
      </c>
      <c r="B26302" t="str">
        <f t="shared" si="410"/>
        <v/>
      </c>
    </row>
    <row r="26303" spans="1:2">
      <c r="A26303">
        <v>8022254</v>
      </c>
      <c r="B26303" t="str">
        <f t="shared" si="410"/>
        <v/>
      </c>
    </row>
    <row r="26304" spans="1:2">
      <c r="A26304">
        <v>8022253</v>
      </c>
      <c r="B26304" t="str">
        <f t="shared" si="410"/>
        <v/>
      </c>
    </row>
    <row r="26305" spans="1:2">
      <c r="A26305">
        <v>8022252</v>
      </c>
      <c r="B26305" t="str">
        <f t="shared" si="410"/>
        <v/>
      </c>
    </row>
    <row r="26306" spans="1:2">
      <c r="A26306">
        <v>8022251</v>
      </c>
      <c r="B26306" t="str">
        <f t="shared" si="410"/>
        <v/>
      </c>
    </row>
    <row r="26307" spans="1:2">
      <c r="A26307">
        <v>8022249</v>
      </c>
      <c r="B26307">
        <f t="shared" si="410"/>
        <v>1</v>
      </c>
    </row>
    <row r="26308" spans="1:2">
      <c r="A26308">
        <v>8022248</v>
      </c>
      <c r="B26308" t="str">
        <f t="shared" ref="B26308:B26371" si="411">IF(A26307-1=A26308,"",(A26307-A26308)-1)</f>
        <v/>
      </c>
    </row>
    <row r="26309" spans="1:2">
      <c r="A26309">
        <v>8022247</v>
      </c>
      <c r="B26309" t="str">
        <f t="shared" si="411"/>
        <v/>
      </c>
    </row>
    <row r="26310" spans="1:2">
      <c r="A26310">
        <v>8022246</v>
      </c>
      <c r="B26310" t="str">
        <f t="shared" si="411"/>
        <v/>
      </c>
    </row>
    <row r="26311" spans="1:2">
      <c r="A26311">
        <v>8022245</v>
      </c>
      <c r="B26311" t="str">
        <f t="shared" si="411"/>
        <v/>
      </c>
    </row>
    <row r="26312" spans="1:2">
      <c r="A26312">
        <v>8022244</v>
      </c>
      <c r="B26312" t="str">
        <f t="shared" si="411"/>
        <v/>
      </c>
    </row>
    <row r="26313" spans="1:2">
      <c r="A26313">
        <v>8022243</v>
      </c>
      <c r="B26313" t="str">
        <f t="shared" si="411"/>
        <v/>
      </c>
    </row>
    <row r="26314" spans="1:2">
      <c r="A26314">
        <v>8022242</v>
      </c>
      <c r="B26314" t="str">
        <f t="shared" si="411"/>
        <v/>
      </c>
    </row>
    <row r="26315" spans="1:2">
      <c r="A26315">
        <v>8022241</v>
      </c>
      <c r="B26315" t="str">
        <f t="shared" si="411"/>
        <v/>
      </c>
    </row>
    <row r="26316" spans="1:2">
      <c r="A26316">
        <v>8022240</v>
      </c>
      <c r="B26316" t="str">
        <f t="shared" si="411"/>
        <v/>
      </c>
    </row>
    <row r="26317" spans="1:2">
      <c r="A26317">
        <v>8022239</v>
      </c>
      <c r="B26317" t="str">
        <f t="shared" si="411"/>
        <v/>
      </c>
    </row>
    <row r="26318" spans="1:2">
      <c r="A26318">
        <v>8022238</v>
      </c>
      <c r="B26318" t="str">
        <f t="shared" si="411"/>
        <v/>
      </c>
    </row>
    <row r="26319" spans="1:2">
      <c r="A26319">
        <v>8022237</v>
      </c>
      <c r="B26319" t="str">
        <f t="shared" si="411"/>
        <v/>
      </c>
    </row>
    <row r="26320" spans="1:2">
      <c r="A26320">
        <v>8022236</v>
      </c>
      <c r="B26320" t="str">
        <f t="shared" si="411"/>
        <v/>
      </c>
    </row>
    <row r="26321" spans="1:2">
      <c r="A26321">
        <v>8022235</v>
      </c>
      <c r="B26321" t="str">
        <f t="shared" si="411"/>
        <v/>
      </c>
    </row>
    <row r="26322" spans="1:2">
      <c r="A26322">
        <v>8022234</v>
      </c>
      <c r="B26322" t="str">
        <f t="shared" si="411"/>
        <v/>
      </c>
    </row>
    <row r="26323" spans="1:2">
      <c r="A26323">
        <v>8022233</v>
      </c>
      <c r="B26323" t="str">
        <f t="shared" si="411"/>
        <v/>
      </c>
    </row>
    <row r="26324" spans="1:2">
      <c r="A26324">
        <v>8022232</v>
      </c>
      <c r="B26324" t="str">
        <f t="shared" si="411"/>
        <v/>
      </c>
    </row>
    <row r="26325" spans="1:2">
      <c r="A26325">
        <v>8022231</v>
      </c>
      <c r="B26325" t="str">
        <f t="shared" si="411"/>
        <v/>
      </c>
    </row>
    <row r="26326" spans="1:2">
      <c r="A26326">
        <v>8022230</v>
      </c>
      <c r="B26326" t="str">
        <f t="shared" si="411"/>
        <v/>
      </c>
    </row>
    <row r="26327" spans="1:2">
      <c r="A26327">
        <v>8022229</v>
      </c>
      <c r="B26327" t="str">
        <f t="shared" si="411"/>
        <v/>
      </c>
    </row>
    <row r="26328" spans="1:2">
      <c r="A26328">
        <v>8022228</v>
      </c>
      <c r="B26328" t="str">
        <f t="shared" si="411"/>
        <v/>
      </c>
    </row>
    <row r="26329" spans="1:2">
      <c r="A26329">
        <v>8022227</v>
      </c>
      <c r="B26329" t="str">
        <f t="shared" si="411"/>
        <v/>
      </c>
    </row>
    <row r="26330" spans="1:2">
      <c r="A26330">
        <v>8022226</v>
      </c>
      <c r="B26330" t="str">
        <f t="shared" si="411"/>
        <v/>
      </c>
    </row>
    <row r="26331" spans="1:2">
      <c r="A26331">
        <v>8022225</v>
      </c>
      <c r="B26331" t="str">
        <f t="shared" si="411"/>
        <v/>
      </c>
    </row>
    <row r="26332" spans="1:2">
      <c r="A26332">
        <v>8022224</v>
      </c>
      <c r="B26332" t="str">
        <f t="shared" si="411"/>
        <v/>
      </c>
    </row>
    <row r="26333" spans="1:2">
      <c r="A26333">
        <v>8022223</v>
      </c>
      <c r="B26333" t="str">
        <f t="shared" si="411"/>
        <v/>
      </c>
    </row>
    <row r="26334" spans="1:2">
      <c r="A26334">
        <v>8022222</v>
      </c>
      <c r="B26334" t="str">
        <f t="shared" si="411"/>
        <v/>
      </c>
    </row>
    <row r="26335" spans="1:2">
      <c r="A26335">
        <v>8022221</v>
      </c>
      <c r="B26335" t="str">
        <f t="shared" si="411"/>
        <v/>
      </c>
    </row>
    <row r="26336" spans="1:2">
      <c r="A26336">
        <v>8022220</v>
      </c>
      <c r="B26336" t="str">
        <f t="shared" si="411"/>
        <v/>
      </c>
    </row>
    <row r="26337" spans="1:2">
      <c r="A26337">
        <v>8022219</v>
      </c>
      <c r="B26337" t="str">
        <f t="shared" si="411"/>
        <v/>
      </c>
    </row>
    <row r="26338" spans="1:2">
      <c r="A26338">
        <v>8022218</v>
      </c>
      <c r="B26338" t="str">
        <f t="shared" si="411"/>
        <v/>
      </c>
    </row>
    <row r="26339" spans="1:2">
      <c r="A26339">
        <v>8022217</v>
      </c>
      <c r="B26339" t="str">
        <f t="shared" si="411"/>
        <v/>
      </c>
    </row>
    <row r="26340" spans="1:2">
      <c r="A26340">
        <v>8022216</v>
      </c>
      <c r="B26340" t="str">
        <f t="shared" si="411"/>
        <v/>
      </c>
    </row>
    <row r="26341" spans="1:2">
      <c r="A26341">
        <v>8022215</v>
      </c>
      <c r="B26341" t="str">
        <f t="shared" si="411"/>
        <v/>
      </c>
    </row>
    <row r="26342" spans="1:2">
      <c r="A26342">
        <v>8022214</v>
      </c>
      <c r="B26342" t="str">
        <f t="shared" si="411"/>
        <v/>
      </c>
    </row>
    <row r="26343" spans="1:2">
      <c r="A26343">
        <v>8022213</v>
      </c>
      <c r="B26343" t="str">
        <f t="shared" si="411"/>
        <v/>
      </c>
    </row>
    <row r="26344" spans="1:2">
      <c r="A26344">
        <v>8022212</v>
      </c>
      <c r="B26344" t="str">
        <f t="shared" si="411"/>
        <v/>
      </c>
    </row>
    <row r="26345" spans="1:2">
      <c r="A26345">
        <v>8022211</v>
      </c>
      <c r="B26345" t="str">
        <f t="shared" si="411"/>
        <v/>
      </c>
    </row>
    <row r="26346" spans="1:2">
      <c r="A26346">
        <v>8022210</v>
      </c>
      <c r="B26346" t="str">
        <f t="shared" si="411"/>
        <v/>
      </c>
    </row>
    <row r="26347" spans="1:2">
      <c r="A26347">
        <v>8022209</v>
      </c>
      <c r="B26347" t="str">
        <f t="shared" si="411"/>
        <v/>
      </c>
    </row>
    <row r="26348" spans="1:2">
      <c r="A26348">
        <v>8022208</v>
      </c>
      <c r="B26348" t="str">
        <f t="shared" si="411"/>
        <v/>
      </c>
    </row>
    <row r="26349" spans="1:2">
      <c r="A26349">
        <v>8022207</v>
      </c>
      <c r="B26349" t="str">
        <f t="shared" si="411"/>
        <v/>
      </c>
    </row>
    <row r="26350" spans="1:2">
      <c r="A26350">
        <v>8022206</v>
      </c>
      <c r="B26350" t="str">
        <f t="shared" si="411"/>
        <v/>
      </c>
    </row>
    <row r="26351" spans="1:2">
      <c r="A26351">
        <v>8022205</v>
      </c>
      <c r="B26351" t="str">
        <f t="shared" si="411"/>
        <v/>
      </c>
    </row>
    <row r="26352" spans="1:2">
      <c r="A26352">
        <v>8022204</v>
      </c>
      <c r="B26352" t="str">
        <f t="shared" si="411"/>
        <v/>
      </c>
    </row>
    <row r="26353" spans="1:2">
      <c r="A26353">
        <v>8022203</v>
      </c>
      <c r="B26353" t="str">
        <f t="shared" si="411"/>
        <v/>
      </c>
    </row>
    <row r="26354" spans="1:2">
      <c r="A26354">
        <v>8022202</v>
      </c>
      <c r="B26354" t="str">
        <f t="shared" si="411"/>
        <v/>
      </c>
    </row>
    <row r="26355" spans="1:2">
      <c r="A26355">
        <v>8022201</v>
      </c>
      <c r="B26355" t="str">
        <f t="shared" si="411"/>
        <v/>
      </c>
    </row>
    <row r="26356" spans="1:2">
      <c r="A26356">
        <v>8022200</v>
      </c>
      <c r="B26356" t="str">
        <f t="shared" si="411"/>
        <v/>
      </c>
    </row>
    <row r="26357" spans="1:2">
      <c r="A26357">
        <v>8022199</v>
      </c>
      <c r="B26357" t="str">
        <f t="shared" si="411"/>
        <v/>
      </c>
    </row>
    <row r="26358" spans="1:2">
      <c r="A26358">
        <v>8022198</v>
      </c>
      <c r="B26358" t="str">
        <f t="shared" si="411"/>
        <v/>
      </c>
    </row>
    <row r="26359" spans="1:2">
      <c r="A26359">
        <v>8022197</v>
      </c>
      <c r="B26359" t="str">
        <f t="shared" si="411"/>
        <v/>
      </c>
    </row>
    <row r="26360" spans="1:2">
      <c r="A26360">
        <v>8022196</v>
      </c>
      <c r="B26360" t="str">
        <f t="shared" si="411"/>
        <v/>
      </c>
    </row>
    <row r="26361" spans="1:2">
      <c r="A26361">
        <v>8022195</v>
      </c>
      <c r="B26361" t="str">
        <f t="shared" si="411"/>
        <v/>
      </c>
    </row>
    <row r="26362" spans="1:2">
      <c r="A26362">
        <v>8022194</v>
      </c>
      <c r="B26362" t="str">
        <f t="shared" si="411"/>
        <v/>
      </c>
    </row>
    <row r="26363" spans="1:2">
      <c r="A26363">
        <v>8022193</v>
      </c>
      <c r="B26363" t="str">
        <f t="shared" si="411"/>
        <v/>
      </c>
    </row>
    <row r="26364" spans="1:2">
      <c r="A26364">
        <v>8022192</v>
      </c>
      <c r="B26364" t="str">
        <f t="shared" si="411"/>
        <v/>
      </c>
    </row>
    <row r="26365" spans="1:2">
      <c r="A26365">
        <v>8022191</v>
      </c>
      <c r="B26365" t="str">
        <f t="shared" si="411"/>
        <v/>
      </c>
    </row>
    <row r="26366" spans="1:2">
      <c r="A26366">
        <v>8022190</v>
      </c>
      <c r="B26366" t="str">
        <f t="shared" si="411"/>
        <v/>
      </c>
    </row>
    <row r="26367" spans="1:2">
      <c r="A26367">
        <v>8022189</v>
      </c>
      <c r="B26367" t="str">
        <f t="shared" si="411"/>
        <v/>
      </c>
    </row>
    <row r="26368" spans="1:2">
      <c r="A26368">
        <v>8022188</v>
      </c>
      <c r="B26368" t="str">
        <f t="shared" si="411"/>
        <v/>
      </c>
    </row>
    <row r="26369" spans="1:2">
      <c r="A26369">
        <v>8022187</v>
      </c>
      <c r="B26369" t="str">
        <f t="shared" si="411"/>
        <v/>
      </c>
    </row>
    <row r="26370" spans="1:2">
      <c r="A26370">
        <v>8022186</v>
      </c>
      <c r="B26370" t="str">
        <f t="shared" si="411"/>
        <v/>
      </c>
    </row>
    <row r="26371" spans="1:2">
      <c r="A26371">
        <v>8022185</v>
      </c>
      <c r="B26371" t="str">
        <f t="shared" si="411"/>
        <v/>
      </c>
    </row>
    <row r="26372" spans="1:2">
      <c r="A26372">
        <v>8022184</v>
      </c>
      <c r="B26372" t="str">
        <f t="shared" ref="B26372:B26435" si="412">IF(A26371-1=A26372,"",(A26371-A26372)-1)</f>
        <v/>
      </c>
    </row>
    <row r="26373" spans="1:2">
      <c r="A26373">
        <v>8022183</v>
      </c>
      <c r="B26373" t="str">
        <f t="shared" si="412"/>
        <v/>
      </c>
    </row>
    <row r="26374" spans="1:2">
      <c r="A26374">
        <v>8022182</v>
      </c>
      <c r="B26374" t="str">
        <f t="shared" si="412"/>
        <v/>
      </c>
    </row>
    <row r="26375" spans="1:2">
      <c r="A26375">
        <v>8022181</v>
      </c>
      <c r="B26375" t="str">
        <f t="shared" si="412"/>
        <v/>
      </c>
    </row>
    <row r="26376" spans="1:2">
      <c r="A26376">
        <v>8022180</v>
      </c>
      <c r="B26376" t="str">
        <f t="shared" si="412"/>
        <v/>
      </c>
    </row>
    <row r="26377" spans="1:2">
      <c r="A26377">
        <v>8022179</v>
      </c>
      <c r="B26377" t="str">
        <f t="shared" si="412"/>
        <v/>
      </c>
    </row>
    <row r="26378" spans="1:2">
      <c r="A26378">
        <v>8022178</v>
      </c>
      <c r="B26378" t="str">
        <f t="shared" si="412"/>
        <v/>
      </c>
    </row>
    <row r="26379" spans="1:2">
      <c r="A26379">
        <v>8022177</v>
      </c>
      <c r="B26379" t="str">
        <f t="shared" si="412"/>
        <v/>
      </c>
    </row>
    <row r="26380" spans="1:2">
      <c r="A26380">
        <v>8022176</v>
      </c>
      <c r="B26380" t="str">
        <f t="shared" si="412"/>
        <v/>
      </c>
    </row>
    <row r="26381" spans="1:2">
      <c r="A26381">
        <v>8022175</v>
      </c>
      <c r="B26381" t="str">
        <f t="shared" si="412"/>
        <v/>
      </c>
    </row>
    <row r="26382" spans="1:2">
      <c r="A26382">
        <v>8022174</v>
      </c>
      <c r="B26382" t="str">
        <f t="shared" si="412"/>
        <v/>
      </c>
    </row>
    <row r="26383" spans="1:2">
      <c r="A26383">
        <v>8022173</v>
      </c>
      <c r="B26383" t="str">
        <f t="shared" si="412"/>
        <v/>
      </c>
    </row>
    <row r="26384" spans="1:2">
      <c r="A26384">
        <v>8022172</v>
      </c>
      <c r="B26384" t="str">
        <f t="shared" si="412"/>
        <v/>
      </c>
    </row>
    <row r="26385" spans="1:2">
      <c r="A26385">
        <v>8022171</v>
      </c>
      <c r="B26385" t="str">
        <f t="shared" si="412"/>
        <v/>
      </c>
    </row>
    <row r="26386" spans="1:2">
      <c r="A26386">
        <v>8022170</v>
      </c>
      <c r="B26386" t="str">
        <f t="shared" si="412"/>
        <v/>
      </c>
    </row>
    <row r="26387" spans="1:2">
      <c r="A26387">
        <v>8022169</v>
      </c>
      <c r="B26387" t="str">
        <f t="shared" si="412"/>
        <v/>
      </c>
    </row>
    <row r="26388" spans="1:2">
      <c r="A26388">
        <v>8022168</v>
      </c>
      <c r="B26388" t="str">
        <f t="shared" si="412"/>
        <v/>
      </c>
    </row>
    <row r="26389" spans="1:2">
      <c r="A26389">
        <v>8022167</v>
      </c>
      <c r="B26389" t="str">
        <f t="shared" si="412"/>
        <v/>
      </c>
    </row>
    <row r="26390" spans="1:2">
      <c r="A26390">
        <v>8022166</v>
      </c>
      <c r="B26390" t="str">
        <f t="shared" si="412"/>
        <v/>
      </c>
    </row>
    <row r="26391" spans="1:2">
      <c r="A26391">
        <v>8022165</v>
      </c>
      <c r="B26391" t="str">
        <f t="shared" si="412"/>
        <v/>
      </c>
    </row>
    <row r="26392" spans="1:2">
      <c r="A26392">
        <v>8022164</v>
      </c>
      <c r="B26392" t="str">
        <f t="shared" si="412"/>
        <v/>
      </c>
    </row>
    <row r="26393" spans="1:2">
      <c r="A26393">
        <v>8022163</v>
      </c>
      <c r="B26393" t="str">
        <f t="shared" si="412"/>
        <v/>
      </c>
    </row>
    <row r="26394" spans="1:2">
      <c r="A26394">
        <v>8022162</v>
      </c>
      <c r="B26394" t="str">
        <f t="shared" si="412"/>
        <v/>
      </c>
    </row>
    <row r="26395" spans="1:2">
      <c r="A26395">
        <v>8022161</v>
      </c>
      <c r="B26395" t="str">
        <f t="shared" si="412"/>
        <v/>
      </c>
    </row>
    <row r="26396" spans="1:2">
      <c r="A26396">
        <v>8022160</v>
      </c>
      <c r="B26396" t="str">
        <f t="shared" si="412"/>
        <v/>
      </c>
    </row>
    <row r="26397" spans="1:2">
      <c r="A26397">
        <v>8022159</v>
      </c>
      <c r="B26397" t="str">
        <f t="shared" si="412"/>
        <v/>
      </c>
    </row>
    <row r="26398" spans="1:2">
      <c r="A26398">
        <v>8022158</v>
      </c>
      <c r="B26398" t="str">
        <f t="shared" si="412"/>
        <v/>
      </c>
    </row>
    <row r="26399" spans="1:2">
      <c r="A26399">
        <v>8022157</v>
      </c>
      <c r="B26399" t="str">
        <f t="shared" si="412"/>
        <v/>
      </c>
    </row>
    <row r="26400" spans="1:2">
      <c r="A26400">
        <v>8022156</v>
      </c>
      <c r="B26400" t="str">
        <f t="shared" si="412"/>
        <v/>
      </c>
    </row>
    <row r="26401" spans="1:2">
      <c r="A26401">
        <v>8022155</v>
      </c>
      <c r="B26401" t="str">
        <f t="shared" si="412"/>
        <v/>
      </c>
    </row>
    <row r="26402" spans="1:2">
      <c r="A26402">
        <v>8022154</v>
      </c>
      <c r="B26402" t="str">
        <f t="shared" si="412"/>
        <v/>
      </c>
    </row>
    <row r="26403" spans="1:2">
      <c r="A26403">
        <v>8022153</v>
      </c>
      <c r="B26403" t="str">
        <f t="shared" si="412"/>
        <v/>
      </c>
    </row>
    <row r="26404" spans="1:2">
      <c r="A26404">
        <v>8022152</v>
      </c>
      <c r="B26404" t="str">
        <f t="shared" si="412"/>
        <v/>
      </c>
    </row>
    <row r="26405" spans="1:2">
      <c r="A26405">
        <v>8022151</v>
      </c>
      <c r="B26405" t="str">
        <f t="shared" si="412"/>
        <v/>
      </c>
    </row>
    <row r="26406" spans="1:2">
      <c r="A26406">
        <v>8022150</v>
      </c>
      <c r="B26406" t="str">
        <f t="shared" si="412"/>
        <v/>
      </c>
    </row>
    <row r="26407" spans="1:2">
      <c r="A26407">
        <v>8022149</v>
      </c>
      <c r="B26407" t="str">
        <f t="shared" si="412"/>
        <v/>
      </c>
    </row>
    <row r="26408" spans="1:2">
      <c r="A26408">
        <v>8022148</v>
      </c>
      <c r="B26408" t="str">
        <f t="shared" si="412"/>
        <v/>
      </c>
    </row>
    <row r="26409" spans="1:2">
      <c r="A26409">
        <v>8022147</v>
      </c>
      <c r="B26409" t="str">
        <f t="shared" si="412"/>
        <v/>
      </c>
    </row>
    <row r="26410" spans="1:2">
      <c r="A26410">
        <v>8022146</v>
      </c>
      <c r="B26410" t="str">
        <f t="shared" si="412"/>
        <v/>
      </c>
    </row>
    <row r="26411" spans="1:2">
      <c r="A26411">
        <v>8022144</v>
      </c>
      <c r="B26411">
        <f t="shared" si="412"/>
        <v>1</v>
      </c>
    </row>
    <row r="26412" spans="1:2">
      <c r="A26412">
        <v>8022143</v>
      </c>
      <c r="B26412" t="str">
        <f t="shared" si="412"/>
        <v/>
      </c>
    </row>
    <row r="26413" spans="1:2">
      <c r="A26413">
        <v>8022142</v>
      </c>
      <c r="B26413" t="str">
        <f t="shared" si="412"/>
        <v/>
      </c>
    </row>
    <row r="26414" spans="1:2">
      <c r="A26414">
        <v>8022141</v>
      </c>
      <c r="B26414" t="str">
        <f t="shared" si="412"/>
        <v/>
      </c>
    </row>
    <row r="26415" spans="1:2">
      <c r="A26415">
        <v>8022140</v>
      </c>
      <c r="B26415" t="str">
        <f t="shared" si="412"/>
        <v/>
      </c>
    </row>
    <row r="26416" spans="1:2">
      <c r="A26416">
        <v>8022139</v>
      </c>
      <c r="B26416" t="str">
        <f t="shared" si="412"/>
        <v/>
      </c>
    </row>
    <row r="26417" spans="1:2">
      <c r="A26417">
        <v>8022138</v>
      </c>
      <c r="B26417" t="str">
        <f t="shared" si="412"/>
        <v/>
      </c>
    </row>
    <row r="26418" spans="1:2">
      <c r="A26418">
        <v>8022137</v>
      </c>
      <c r="B26418" t="str">
        <f t="shared" si="412"/>
        <v/>
      </c>
    </row>
    <row r="26419" spans="1:2">
      <c r="A26419">
        <v>8022136</v>
      </c>
      <c r="B26419" t="str">
        <f t="shared" si="412"/>
        <v/>
      </c>
    </row>
    <row r="26420" spans="1:2">
      <c r="A26420">
        <v>8022135</v>
      </c>
      <c r="B26420" t="str">
        <f t="shared" si="412"/>
        <v/>
      </c>
    </row>
    <row r="26421" spans="1:2">
      <c r="A26421">
        <v>8022134</v>
      </c>
      <c r="B26421" t="str">
        <f t="shared" si="412"/>
        <v/>
      </c>
    </row>
    <row r="26422" spans="1:2">
      <c r="A26422">
        <v>8022133</v>
      </c>
      <c r="B26422" t="str">
        <f t="shared" si="412"/>
        <v/>
      </c>
    </row>
    <row r="26423" spans="1:2">
      <c r="A26423">
        <v>8022132</v>
      </c>
      <c r="B26423" t="str">
        <f t="shared" si="412"/>
        <v/>
      </c>
    </row>
    <row r="26424" spans="1:2">
      <c r="A26424">
        <v>8022131</v>
      </c>
      <c r="B26424" t="str">
        <f t="shared" si="412"/>
        <v/>
      </c>
    </row>
    <row r="26425" spans="1:2">
      <c r="A26425">
        <v>8022130</v>
      </c>
      <c r="B26425" t="str">
        <f t="shared" si="412"/>
        <v/>
      </c>
    </row>
    <row r="26426" spans="1:2">
      <c r="A26426">
        <v>8022129</v>
      </c>
      <c r="B26426" t="str">
        <f t="shared" si="412"/>
        <v/>
      </c>
    </row>
    <row r="26427" spans="1:2">
      <c r="A26427">
        <v>8022128</v>
      </c>
      <c r="B26427" t="str">
        <f t="shared" si="412"/>
        <v/>
      </c>
    </row>
    <row r="26428" spans="1:2">
      <c r="A26428">
        <v>8022127</v>
      </c>
      <c r="B26428" t="str">
        <f t="shared" si="412"/>
        <v/>
      </c>
    </row>
    <row r="26429" spans="1:2">
      <c r="A26429">
        <v>8022126</v>
      </c>
      <c r="B26429" t="str">
        <f t="shared" si="412"/>
        <v/>
      </c>
    </row>
    <row r="26430" spans="1:2">
      <c r="A26430">
        <v>8022125</v>
      </c>
      <c r="B26430" t="str">
        <f t="shared" si="412"/>
        <v/>
      </c>
    </row>
    <row r="26431" spans="1:2">
      <c r="A26431">
        <v>8022124</v>
      </c>
      <c r="B26431" t="str">
        <f t="shared" si="412"/>
        <v/>
      </c>
    </row>
    <row r="26432" spans="1:2">
      <c r="A26432">
        <v>8022123</v>
      </c>
      <c r="B26432" t="str">
        <f t="shared" si="412"/>
        <v/>
      </c>
    </row>
    <row r="26433" spans="1:2">
      <c r="A26433">
        <v>8022122</v>
      </c>
      <c r="B26433" t="str">
        <f t="shared" si="412"/>
        <v/>
      </c>
    </row>
    <row r="26434" spans="1:2">
      <c r="A26434">
        <v>8022121</v>
      </c>
      <c r="B26434" t="str">
        <f t="shared" si="412"/>
        <v/>
      </c>
    </row>
    <row r="26435" spans="1:2">
      <c r="A26435">
        <v>8022120</v>
      </c>
      <c r="B26435" t="str">
        <f t="shared" si="412"/>
        <v/>
      </c>
    </row>
    <row r="26436" spans="1:2">
      <c r="A26436">
        <v>8022119</v>
      </c>
      <c r="B26436" t="str">
        <f t="shared" ref="B26436:B26499" si="413">IF(A26435-1=A26436,"",(A26435-A26436)-1)</f>
        <v/>
      </c>
    </row>
    <row r="26437" spans="1:2">
      <c r="A26437">
        <v>8022118</v>
      </c>
      <c r="B26437" t="str">
        <f t="shared" si="413"/>
        <v/>
      </c>
    </row>
    <row r="26438" spans="1:2">
      <c r="A26438">
        <v>8022117</v>
      </c>
      <c r="B26438" t="str">
        <f t="shared" si="413"/>
        <v/>
      </c>
    </row>
    <row r="26439" spans="1:2">
      <c r="A26439">
        <v>8022116</v>
      </c>
      <c r="B26439" t="str">
        <f t="shared" si="413"/>
        <v/>
      </c>
    </row>
    <row r="26440" spans="1:2">
      <c r="A26440">
        <v>8022115</v>
      </c>
      <c r="B26440" t="str">
        <f t="shared" si="413"/>
        <v/>
      </c>
    </row>
    <row r="26441" spans="1:2">
      <c r="A26441">
        <v>8022114</v>
      </c>
      <c r="B26441" t="str">
        <f t="shared" si="413"/>
        <v/>
      </c>
    </row>
    <row r="26442" spans="1:2">
      <c r="A26442">
        <v>8022113</v>
      </c>
      <c r="B26442" t="str">
        <f t="shared" si="413"/>
        <v/>
      </c>
    </row>
    <row r="26443" spans="1:2">
      <c r="A26443">
        <v>8022112</v>
      </c>
      <c r="B26443" t="str">
        <f t="shared" si="413"/>
        <v/>
      </c>
    </row>
    <row r="26444" spans="1:2">
      <c r="A26444">
        <v>8022111</v>
      </c>
      <c r="B26444" t="str">
        <f t="shared" si="413"/>
        <v/>
      </c>
    </row>
    <row r="26445" spans="1:2">
      <c r="A26445">
        <v>8022110</v>
      </c>
      <c r="B26445" t="str">
        <f t="shared" si="413"/>
        <v/>
      </c>
    </row>
    <row r="26446" spans="1:2">
      <c r="A26446">
        <v>8022109</v>
      </c>
      <c r="B26446" t="str">
        <f t="shared" si="413"/>
        <v/>
      </c>
    </row>
    <row r="26447" spans="1:2">
      <c r="A26447">
        <v>8022108</v>
      </c>
      <c r="B26447" t="str">
        <f t="shared" si="413"/>
        <v/>
      </c>
    </row>
    <row r="26448" spans="1:2">
      <c r="A26448">
        <v>8022107</v>
      </c>
      <c r="B26448" t="str">
        <f t="shared" si="413"/>
        <v/>
      </c>
    </row>
    <row r="26449" spans="1:2">
      <c r="A26449">
        <v>8022106</v>
      </c>
      <c r="B26449" t="str">
        <f t="shared" si="413"/>
        <v/>
      </c>
    </row>
    <row r="26450" spans="1:2">
      <c r="A26450">
        <v>8022105</v>
      </c>
      <c r="B26450" t="str">
        <f t="shared" si="413"/>
        <v/>
      </c>
    </row>
    <row r="26451" spans="1:2">
      <c r="A26451">
        <v>8022104</v>
      </c>
      <c r="B26451" t="str">
        <f t="shared" si="413"/>
        <v/>
      </c>
    </row>
    <row r="26452" spans="1:2">
      <c r="A26452">
        <v>8022103</v>
      </c>
      <c r="B26452" t="str">
        <f t="shared" si="413"/>
        <v/>
      </c>
    </row>
    <row r="26453" spans="1:2">
      <c r="A26453">
        <v>8022102</v>
      </c>
      <c r="B26453" t="str">
        <f t="shared" si="413"/>
        <v/>
      </c>
    </row>
    <row r="26454" spans="1:2">
      <c r="A26454">
        <v>8022101</v>
      </c>
      <c r="B26454" t="str">
        <f t="shared" si="413"/>
        <v/>
      </c>
    </row>
    <row r="26455" spans="1:2">
      <c r="A26455">
        <v>8022100</v>
      </c>
      <c r="B26455" t="str">
        <f t="shared" si="413"/>
        <v/>
      </c>
    </row>
    <row r="26456" spans="1:2">
      <c r="A26456">
        <v>8022099</v>
      </c>
      <c r="B26456" t="str">
        <f t="shared" si="413"/>
        <v/>
      </c>
    </row>
    <row r="26457" spans="1:2">
      <c r="A26457">
        <v>8022098</v>
      </c>
      <c r="B26457" t="str">
        <f t="shared" si="413"/>
        <v/>
      </c>
    </row>
    <row r="26458" spans="1:2">
      <c r="A26458">
        <v>8022097</v>
      </c>
      <c r="B26458" t="str">
        <f t="shared" si="413"/>
        <v/>
      </c>
    </row>
    <row r="26459" spans="1:2">
      <c r="A26459">
        <v>8022096</v>
      </c>
      <c r="B26459" t="str">
        <f t="shared" si="413"/>
        <v/>
      </c>
    </row>
    <row r="26460" spans="1:2">
      <c r="A26460">
        <v>8022095</v>
      </c>
      <c r="B26460" t="str">
        <f t="shared" si="413"/>
        <v/>
      </c>
    </row>
    <row r="26461" spans="1:2">
      <c r="A26461">
        <v>8022094</v>
      </c>
      <c r="B26461" t="str">
        <f t="shared" si="413"/>
        <v/>
      </c>
    </row>
    <row r="26462" spans="1:2">
      <c r="A26462">
        <v>8022093</v>
      </c>
      <c r="B26462" t="str">
        <f t="shared" si="413"/>
        <v/>
      </c>
    </row>
    <row r="26463" spans="1:2">
      <c r="A26463">
        <v>8022092</v>
      </c>
      <c r="B26463" t="str">
        <f t="shared" si="413"/>
        <v/>
      </c>
    </row>
    <row r="26464" spans="1:2">
      <c r="A26464">
        <v>8022091</v>
      </c>
      <c r="B26464" t="str">
        <f t="shared" si="413"/>
        <v/>
      </c>
    </row>
    <row r="26465" spans="1:2">
      <c r="A26465">
        <v>8022090</v>
      </c>
      <c r="B26465" t="str">
        <f t="shared" si="413"/>
        <v/>
      </c>
    </row>
    <row r="26466" spans="1:2">
      <c r="A26466">
        <v>8022089</v>
      </c>
      <c r="B26466" t="str">
        <f t="shared" si="413"/>
        <v/>
      </c>
    </row>
    <row r="26467" spans="1:2">
      <c r="A26467">
        <v>8022088</v>
      </c>
      <c r="B26467" t="str">
        <f t="shared" si="413"/>
        <v/>
      </c>
    </row>
    <row r="26468" spans="1:2">
      <c r="A26468">
        <v>8022087</v>
      </c>
      <c r="B26468" t="str">
        <f t="shared" si="413"/>
        <v/>
      </c>
    </row>
    <row r="26469" spans="1:2">
      <c r="A26469">
        <v>8022086</v>
      </c>
      <c r="B26469" t="str">
        <f t="shared" si="413"/>
        <v/>
      </c>
    </row>
    <row r="26470" spans="1:2">
      <c r="A26470">
        <v>8022085</v>
      </c>
      <c r="B26470" t="str">
        <f t="shared" si="413"/>
        <v/>
      </c>
    </row>
    <row r="26471" spans="1:2">
      <c r="A26471">
        <v>8022084</v>
      </c>
      <c r="B26471" t="str">
        <f t="shared" si="413"/>
        <v/>
      </c>
    </row>
    <row r="26472" spans="1:2">
      <c r="A26472">
        <v>8022083</v>
      </c>
      <c r="B26472" t="str">
        <f t="shared" si="413"/>
        <v/>
      </c>
    </row>
    <row r="26473" spans="1:2">
      <c r="A26473">
        <v>8022082</v>
      </c>
      <c r="B26473" t="str">
        <f t="shared" si="413"/>
        <v/>
      </c>
    </row>
    <row r="26474" spans="1:2">
      <c r="A26474">
        <v>8022081</v>
      </c>
      <c r="B26474" t="str">
        <f t="shared" si="413"/>
        <v/>
      </c>
    </row>
    <row r="26475" spans="1:2">
      <c r="A26475">
        <v>8022080</v>
      </c>
      <c r="B26475" t="str">
        <f t="shared" si="413"/>
        <v/>
      </c>
    </row>
    <row r="26476" spans="1:2">
      <c r="A26476">
        <v>8022079</v>
      </c>
      <c r="B26476" t="str">
        <f t="shared" si="413"/>
        <v/>
      </c>
    </row>
    <row r="26477" spans="1:2">
      <c r="A26477">
        <v>8022078</v>
      </c>
      <c r="B26477" t="str">
        <f t="shared" si="413"/>
        <v/>
      </c>
    </row>
    <row r="26478" spans="1:2">
      <c r="A26478">
        <v>8022077</v>
      </c>
      <c r="B26478" t="str">
        <f t="shared" si="413"/>
        <v/>
      </c>
    </row>
    <row r="26479" spans="1:2">
      <c r="A26479">
        <v>8022076</v>
      </c>
      <c r="B26479" t="str">
        <f t="shared" si="413"/>
        <v/>
      </c>
    </row>
    <row r="26480" spans="1:2">
      <c r="A26480">
        <v>8022075</v>
      </c>
      <c r="B26480" t="str">
        <f t="shared" si="413"/>
        <v/>
      </c>
    </row>
    <row r="26481" spans="1:2">
      <c r="A26481">
        <v>8022074</v>
      </c>
      <c r="B26481" t="str">
        <f t="shared" si="413"/>
        <v/>
      </c>
    </row>
    <row r="26482" spans="1:2">
      <c r="A26482">
        <v>8022073</v>
      </c>
      <c r="B26482" t="str">
        <f t="shared" si="413"/>
        <v/>
      </c>
    </row>
    <row r="26483" spans="1:2">
      <c r="A26483">
        <v>8022072</v>
      </c>
      <c r="B26483" t="str">
        <f t="shared" si="413"/>
        <v/>
      </c>
    </row>
    <row r="26484" spans="1:2">
      <c r="A26484">
        <v>8022071</v>
      </c>
      <c r="B26484" t="str">
        <f t="shared" si="413"/>
        <v/>
      </c>
    </row>
    <row r="26485" spans="1:2">
      <c r="A26485">
        <v>8022070</v>
      </c>
      <c r="B26485" t="str">
        <f t="shared" si="413"/>
        <v/>
      </c>
    </row>
    <row r="26486" spans="1:2">
      <c r="A26486">
        <v>8022069</v>
      </c>
      <c r="B26486" t="str">
        <f t="shared" si="413"/>
        <v/>
      </c>
    </row>
    <row r="26487" spans="1:2">
      <c r="A26487">
        <v>8022068</v>
      </c>
      <c r="B26487" t="str">
        <f t="shared" si="413"/>
        <v/>
      </c>
    </row>
    <row r="26488" spans="1:2">
      <c r="A26488">
        <v>8022067</v>
      </c>
      <c r="B26488" t="str">
        <f t="shared" si="413"/>
        <v/>
      </c>
    </row>
    <row r="26489" spans="1:2">
      <c r="A26489">
        <v>8022066</v>
      </c>
      <c r="B26489" t="str">
        <f t="shared" si="413"/>
        <v/>
      </c>
    </row>
    <row r="26490" spans="1:2">
      <c r="A26490">
        <v>8022065</v>
      </c>
      <c r="B26490" t="str">
        <f t="shared" si="413"/>
        <v/>
      </c>
    </row>
    <row r="26491" spans="1:2">
      <c r="A26491">
        <v>8022064</v>
      </c>
      <c r="B26491" t="str">
        <f t="shared" si="413"/>
        <v/>
      </c>
    </row>
    <row r="26492" spans="1:2">
      <c r="A26492">
        <v>8022063</v>
      </c>
      <c r="B26492" t="str">
        <f t="shared" si="413"/>
        <v/>
      </c>
    </row>
    <row r="26493" spans="1:2">
      <c r="A26493">
        <v>8022062</v>
      </c>
      <c r="B26493" t="str">
        <f t="shared" si="413"/>
        <v/>
      </c>
    </row>
    <row r="26494" spans="1:2">
      <c r="A26494">
        <v>8022061</v>
      </c>
      <c r="B26494" t="str">
        <f t="shared" si="413"/>
        <v/>
      </c>
    </row>
    <row r="26495" spans="1:2">
      <c r="A26495">
        <v>8022060</v>
      </c>
      <c r="B26495" t="str">
        <f t="shared" si="413"/>
        <v/>
      </c>
    </row>
    <row r="26496" spans="1:2">
      <c r="A26496">
        <v>8022059</v>
      </c>
      <c r="B26496" t="str">
        <f t="shared" si="413"/>
        <v/>
      </c>
    </row>
    <row r="26497" spans="1:2">
      <c r="A26497">
        <v>8022058</v>
      </c>
      <c r="B26497" t="str">
        <f t="shared" si="413"/>
        <v/>
      </c>
    </row>
    <row r="26498" spans="1:2">
      <c r="A26498">
        <v>8022057</v>
      </c>
      <c r="B26498" t="str">
        <f t="shared" si="413"/>
        <v/>
      </c>
    </row>
    <row r="26499" spans="1:2">
      <c r="A26499">
        <v>8022056</v>
      </c>
      <c r="B26499" t="str">
        <f t="shared" si="413"/>
        <v/>
      </c>
    </row>
    <row r="26500" spans="1:2">
      <c r="A26500">
        <v>8022055</v>
      </c>
      <c r="B26500" t="str">
        <f t="shared" ref="B26500:B26563" si="414">IF(A26499-1=A26500,"",(A26499-A26500)-1)</f>
        <v/>
      </c>
    </row>
    <row r="26501" spans="1:2">
      <c r="A26501">
        <v>8022054</v>
      </c>
      <c r="B26501" t="str">
        <f t="shared" si="414"/>
        <v/>
      </c>
    </row>
    <row r="26502" spans="1:2">
      <c r="A26502">
        <v>8022053</v>
      </c>
      <c r="B26502" t="str">
        <f t="shared" si="414"/>
        <v/>
      </c>
    </row>
    <row r="26503" spans="1:2">
      <c r="A26503">
        <v>8022052</v>
      </c>
      <c r="B26503" t="str">
        <f t="shared" si="414"/>
        <v/>
      </c>
    </row>
    <row r="26504" spans="1:2">
      <c r="A26504">
        <v>8022051</v>
      </c>
      <c r="B26504" t="str">
        <f t="shared" si="414"/>
        <v/>
      </c>
    </row>
    <row r="26505" spans="1:2">
      <c r="A26505">
        <v>8022050</v>
      </c>
      <c r="B26505" t="str">
        <f t="shared" si="414"/>
        <v/>
      </c>
    </row>
    <row r="26506" spans="1:2">
      <c r="A26506">
        <v>8022049</v>
      </c>
      <c r="B26506" t="str">
        <f t="shared" si="414"/>
        <v/>
      </c>
    </row>
    <row r="26507" spans="1:2">
      <c r="A26507">
        <v>8022048</v>
      </c>
      <c r="B26507" t="str">
        <f t="shared" si="414"/>
        <v/>
      </c>
    </row>
    <row r="26508" spans="1:2">
      <c r="A26508">
        <v>8022047</v>
      </c>
      <c r="B26508" t="str">
        <f t="shared" si="414"/>
        <v/>
      </c>
    </row>
    <row r="26509" spans="1:2">
      <c r="A26509">
        <v>8022046</v>
      </c>
      <c r="B26509" t="str">
        <f t="shared" si="414"/>
        <v/>
      </c>
    </row>
    <row r="26510" spans="1:2">
      <c r="A26510">
        <v>8022045</v>
      </c>
      <c r="B26510" t="str">
        <f t="shared" si="414"/>
        <v/>
      </c>
    </row>
    <row r="26511" spans="1:2">
      <c r="A26511">
        <v>8022044</v>
      </c>
      <c r="B26511" t="str">
        <f t="shared" si="414"/>
        <v/>
      </c>
    </row>
    <row r="26512" spans="1:2">
      <c r="A26512">
        <v>8022043</v>
      </c>
      <c r="B26512" t="str">
        <f t="shared" si="414"/>
        <v/>
      </c>
    </row>
    <row r="26513" spans="1:2">
      <c r="A26513">
        <v>8022042</v>
      </c>
      <c r="B26513" t="str">
        <f t="shared" si="414"/>
        <v/>
      </c>
    </row>
    <row r="26514" spans="1:2">
      <c r="A26514">
        <v>8022041</v>
      </c>
      <c r="B26514" t="str">
        <f t="shared" si="414"/>
        <v/>
      </c>
    </row>
    <row r="26515" spans="1:2">
      <c r="A26515">
        <v>8022040</v>
      </c>
      <c r="B26515" t="str">
        <f t="shared" si="414"/>
        <v/>
      </c>
    </row>
    <row r="26516" spans="1:2">
      <c r="A26516">
        <v>8022039</v>
      </c>
      <c r="B26516" t="str">
        <f t="shared" si="414"/>
        <v/>
      </c>
    </row>
    <row r="26517" spans="1:2">
      <c r="A26517">
        <v>8022038</v>
      </c>
      <c r="B26517" t="str">
        <f t="shared" si="414"/>
        <v/>
      </c>
    </row>
    <row r="26518" spans="1:2">
      <c r="A26518">
        <v>8022037</v>
      </c>
      <c r="B26518" t="str">
        <f t="shared" si="414"/>
        <v/>
      </c>
    </row>
    <row r="26519" spans="1:2">
      <c r="A26519">
        <v>8022036</v>
      </c>
      <c r="B26519" t="str">
        <f t="shared" si="414"/>
        <v/>
      </c>
    </row>
    <row r="26520" spans="1:2">
      <c r="A26520">
        <v>8022035</v>
      </c>
      <c r="B26520" t="str">
        <f t="shared" si="414"/>
        <v/>
      </c>
    </row>
    <row r="26521" spans="1:2">
      <c r="A26521">
        <v>8022034</v>
      </c>
      <c r="B26521" t="str">
        <f t="shared" si="414"/>
        <v/>
      </c>
    </row>
    <row r="26522" spans="1:2">
      <c r="A26522">
        <v>8022033</v>
      </c>
      <c r="B26522" t="str">
        <f t="shared" si="414"/>
        <v/>
      </c>
    </row>
    <row r="26523" spans="1:2">
      <c r="A26523">
        <v>8022032</v>
      </c>
      <c r="B26523" t="str">
        <f t="shared" si="414"/>
        <v/>
      </c>
    </row>
    <row r="26524" spans="1:2">
      <c r="A26524">
        <v>8022031</v>
      </c>
      <c r="B26524" t="str">
        <f t="shared" si="414"/>
        <v/>
      </c>
    </row>
    <row r="26525" spans="1:2">
      <c r="A26525">
        <v>8022030</v>
      </c>
      <c r="B26525" t="str">
        <f t="shared" si="414"/>
        <v/>
      </c>
    </row>
    <row r="26526" spans="1:2">
      <c r="A26526">
        <v>8022029</v>
      </c>
      <c r="B26526" t="str">
        <f t="shared" si="414"/>
        <v/>
      </c>
    </row>
    <row r="26527" spans="1:2">
      <c r="A26527">
        <v>8022028</v>
      </c>
      <c r="B26527" t="str">
        <f t="shared" si="414"/>
        <v/>
      </c>
    </row>
    <row r="26528" spans="1:2">
      <c r="A26528">
        <v>8022027</v>
      </c>
      <c r="B26528" t="str">
        <f t="shared" si="414"/>
        <v/>
      </c>
    </row>
    <row r="26529" spans="1:2">
      <c r="A26529">
        <v>8022026</v>
      </c>
      <c r="B26529" t="str">
        <f t="shared" si="414"/>
        <v/>
      </c>
    </row>
    <row r="26530" spans="1:2">
      <c r="A26530">
        <v>8022025</v>
      </c>
      <c r="B26530" t="str">
        <f t="shared" si="414"/>
        <v/>
      </c>
    </row>
    <row r="26531" spans="1:2">
      <c r="A26531">
        <v>8022024</v>
      </c>
      <c r="B26531" t="str">
        <f t="shared" si="414"/>
        <v/>
      </c>
    </row>
    <row r="26532" spans="1:2">
      <c r="A26532">
        <v>8022023</v>
      </c>
      <c r="B26532" t="str">
        <f t="shared" si="414"/>
        <v/>
      </c>
    </row>
    <row r="26533" spans="1:2">
      <c r="A26533">
        <v>8022022</v>
      </c>
      <c r="B26533" t="str">
        <f t="shared" si="414"/>
        <v/>
      </c>
    </row>
    <row r="26534" spans="1:2">
      <c r="A26534">
        <v>8022021</v>
      </c>
      <c r="B26534" t="str">
        <f t="shared" si="414"/>
        <v/>
      </c>
    </row>
    <row r="26535" spans="1:2">
      <c r="A26535">
        <v>8022020</v>
      </c>
      <c r="B26535" t="str">
        <f t="shared" si="414"/>
        <v/>
      </c>
    </row>
    <row r="26536" spans="1:2">
      <c r="A26536">
        <v>8022019</v>
      </c>
      <c r="B26536" t="str">
        <f t="shared" si="414"/>
        <v/>
      </c>
    </row>
    <row r="26537" spans="1:2">
      <c r="A26537">
        <v>8022018</v>
      </c>
      <c r="B26537" t="str">
        <f t="shared" si="414"/>
        <v/>
      </c>
    </row>
    <row r="26538" spans="1:2">
      <c r="A26538">
        <v>8022017</v>
      </c>
      <c r="B26538" t="str">
        <f t="shared" si="414"/>
        <v/>
      </c>
    </row>
    <row r="26539" spans="1:2">
      <c r="A26539">
        <v>8022016</v>
      </c>
      <c r="B26539" t="str">
        <f t="shared" si="414"/>
        <v/>
      </c>
    </row>
    <row r="26540" spans="1:2">
      <c r="A26540">
        <v>8022015</v>
      </c>
      <c r="B26540" t="str">
        <f t="shared" si="414"/>
        <v/>
      </c>
    </row>
    <row r="26541" spans="1:2">
      <c r="A26541">
        <v>8022014</v>
      </c>
      <c r="B26541" t="str">
        <f t="shared" si="414"/>
        <v/>
      </c>
    </row>
    <row r="26542" spans="1:2">
      <c r="A26542">
        <v>8022013</v>
      </c>
      <c r="B26542" t="str">
        <f t="shared" si="414"/>
        <v/>
      </c>
    </row>
    <row r="26543" spans="1:2">
      <c r="A26543">
        <v>8022012</v>
      </c>
      <c r="B26543" t="str">
        <f t="shared" si="414"/>
        <v/>
      </c>
    </row>
    <row r="26544" spans="1:2">
      <c r="A26544">
        <v>8022011</v>
      </c>
      <c r="B26544" t="str">
        <f t="shared" si="414"/>
        <v/>
      </c>
    </row>
    <row r="26545" spans="1:2">
      <c r="A26545">
        <v>8022010</v>
      </c>
      <c r="B26545" t="str">
        <f t="shared" si="414"/>
        <v/>
      </c>
    </row>
    <row r="26546" spans="1:2">
      <c r="A26546">
        <v>8022009</v>
      </c>
      <c r="B26546" t="str">
        <f t="shared" si="414"/>
        <v/>
      </c>
    </row>
    <row r="26547" spans="1:2">
      <c r="A26547">
        <v>8022008</v>
      </c>
      <c r="B26547" t="str">
        <f t="shared" si="414"/>
        <v/>
      </c>
    </row>
    <row r="26548" spans="1:2">
      <c r="A26548">
        <v>8022007</v>
      </c>
      <c r="B26548" t="str">
        <f t="shared" si="414"/>
        <v/>
      </c>
    </row>
    <row r="26549" spans="1:2">
      <c r="A26549">
        <v>8022006</v>
      </c>
      <c r="B26549" t="str">
        <f t="shared" si="414"/>
        <v/>
      </c>
    </row>
    <row r="26550" spans="1:2">
      <c r="A26550">
        <v>8022005</v>
      </c>
      <c r="B26550" t="str">
        <f t="shared" si="414"/>
        <v/>
      </c>
    </row>
    <row r="26551" spans="1:2">
      <c r="A26551">
        <v>8022004</v>
      </c>
      <c r="B26551" t="str">
        <f t="shared" si="414"/>
        <v/>
      </c>
    </row>
    <row r="26552" spans="1:2">
      <c r="A26552">
        <v>8022003</v>
      </c>
      <c r="B26552" t="str">
        <f t="shared" si="414"/>
        <v/>
      </c>
    </row>
    <row r="26553" spans="1:2">
      <c r="A26553">
        <v>8022002</v>
      </c>
      <c r="B26553" t="str">
        <f t="shared" si="414"/>
        <v/>
      </c>
    </row>
    <row r="26554" spans="1:2">
      <c r="A26554">
        <v>8022001</v>
      </c>
      <c r="B26554" t="str">
        <f t="shared" si="414"/>
        <v/>
      </c>
    </row>
    <row r="26555" spans="1:2">
      <c r="A26555">
        <v>8022000</v>
      </c>
      <c r="B26555" t="str">
        <f t="shared" si="414"/>
        <v/>
      </c>
    </row>
    <row r="26556" spans="1:2">
      <c r="A26556">
        <v>8021999</v>
      </c>
      <c r="B26556" t="str">
        <f t="shared" si="414"/>
        <v/>
      </c>
    </row>
    <row r="26557" spans="1:2">
      <c r="A26557">
        <v>8021998</v>
      </c>
      <c r="B26557" t="str">
        <f t="shared" si="414"/>
        <v/>
      </c>
    </row>
    <row r="26558" spans="1:2">
      <c r="A26558">
        <v>8021997</v>
      </c>
      <c r="B26558" t="str">
        <f t="shared" si="414"/>
        <v/>
      </c>
    </row>
    <row r="26559" spans="1:2">
      <c r="A26559">
        <v>8021996</v>
      </c>
      <c r="B26559" t="str">
        <f t="shared" si="414"/>
        <v/>
      </c>
    </row>
    <row r="26560" spans="1:2">
      <c r="A26560">
        <v>8021995</v>
      </c>
      <c r="B26560" t="str">
        <f t="shared" si="414"/>
        <v/>
      </c>
    </row>
    <row r="26561" spans="1:2">
      <c r="A26561">
        <v>8021994</v>
      </c>
      <c r="B26561" t="str">
        <f t="shared" si="414"/>
        <v/>
      </c>
    </row>
    <row r="26562" spans="1:2">
      <c r="A26562">
        <v>8021993</v>
      </c>
      <c r="B26562" t="str">
        <f t="shared" si="414"/>
        <v/>
      </c>
    </row>
    <row r="26563" spans="1:2">
      <c r="A26563">
        <v>8021992</v>
      </c>
      <c r="B26563" t="str">
        <f t="shared" si="414"/>
        <v/>
      </c>
    </row>
    <row r="26564" spans="1:2">
      <c r="A26564">
        <v>8021991</v>
      </c>
      <c r="B26564" t="str">
        <f t="shared" ref="B26564:B26627" si="415">IF(A26563-1=A26564,"",(A26563-A26564)-1)</f>
        <v/>
      </c>
    </row>
    <row r="26565" spans="1:2">
      <c r="A26565">
        <v>8021990</v>
      </c>
      <c r="B26565" t="str">
        <f t="shared" si="415"/>
        <v/>
      </c>
    </row>
    <row r="26566" spans="1:2">
      <c r="A26566">
        <v>8021989</v>
      </c>
      <c r="B26566" t="str">
        <f t="shared" si="415"/>
        <v/>
      </c>
    </row>
    <row r="26567" spans="1:2">
      <c r="A26567">
        <v>8021988</v>
      </c>
      <c r="B26567" t="str">
        <f t="shared" si="415"/>
        <v/>
      </c>
    </row>
    <row r="26568" spans="1:2">
      <c r="A26568">
        <v>8021987</v>
      </c>
      <c r="B26568" t="str">
        <f t="shared" si="415"/>
        <v/>
      </c>
    </row>
    <row r="26569" spans="1:2">
      <c r="A26569">
        <v>8021986</v>
      </c>
      <c r="B26569" t="str">
        <f t="shared" si="415"/>
        <v/>
      </c>
    </row>
    <row r="26570" spans="1:2">
      <c r="A26570">
        <v>8021985</v>
      </c>
      <c r="B26570" t="str">
        <f t="shared" si="415"/>
        <v/>
      </c>
    </row>
    <row r="26571" spans="1:2">
      <c r="A26571">
        <v>8021984</v>
      </c>
      <c r="B26571" t="str">
        <f t="shared" si="415"/>
        <v/>
      </c>
    </row>
    <row r="26572" spans="1:2">
      <c r="A26572">
        <v>8021983</v>
      </c>
      <c r="B26572" t="str">
        <f t="shared" si="415"/>
        <v/>
      </c>
    </row>
    <row r="26573" spans="1:2">
      <c r="A26573">
        <v>8021982</v>
      </c>
      <c r="B26573" t="str">
        <f t="shared" si="415"/>
        <v/>
      </c>
    </row>
    <row r="26574" spans="1:2">
      <c r="A26574">
        <v>8021981</v>
      </c>
      <c r="B26574" t="str">
        <f t="shared" si="415"/>
        <v/>
      </c>
    </row>
    <row r="26575" spans="1:2">
      <c r="A26575">
        <v>8021980</v>
      </c>
      <c r="B26575" t="str">
        <f t="shared" si="415"/>
        <v/>
      </c>
    </row>
    <row r="26576" spans="1:2">
      <c r="A26576">
        <v>8021979</v>
      </c>
      <c r="B26576" t="str">
        <f t="shared" si="415"/>
        <v/>
      </c>
    </row>
    <row r="26577" spans="1:2">
      <c r="A26577">
        <v>8021978</v>
      </c>
      <c r="B26577" t="str">
        <f t="shared" si="415"/>
        <v/>
      </c>
    </row>
    <row r="26578" spans="1:2">
      <c r="A26578">
        <v>8021977</v>
      </c>
      <c r="B26578" t="str">
        <f t="shared" si="415"/>
        <v/>
      </c>
    </row>
    <row r="26579" spans="1:2">
      <c r="A26579">
        <v>8021976</v>
      </c>
      <c r="B26579" t="str">
        <f t="shared" si="415"/>
        <v/>
      </c>
    </row>
    <row r="26580" spans="1:2">
      <c r="A26580">
        <v>8021975</v>
      </c>
      <c r="B26580" t="str">
        <f t="shared" si="415"/>
        <v/>
      </c>
    </row>
    <row r="26581" spans="1:2">
      <c r="A26581">
        <v>8021974</v>
      </c>
      <c r="B26581" t="str">
        <f t="shared" si="415"/>
        <v/>
      </c>
    </row>
    <row r="26582" spans="1:2">
      <c r="A26582">
        <v>8021973</v>
      </c>
      <c r="B26582" t="str">
        <f t="shared" si="415"/>
        <v/>
      </c>
    </row>
    <row r="26583" spans="1:2">
      <c r="A26583">
        <v>8021972</v>
      </c>
      <c r="B26583" t="str">
        <f t="shared" si="415"/>
        <v/>
      </c>
    </row>
    <row r="26584" spans="1:2">
      <c r="A26584">
        <v>8021971</v>
      </c>
      <c r="B26584" t="str">
        <f t="shared" si="415"/>
        <v/>
      </c>
    </row>
    <row r="26585" spans="1:2">
      <c r="A26585">
        <v>8021970</v>
      </c>
      <c r="B26585" t="str">
        <f t="shared" si="415"/>
        <v/>
      </c>
    </row>
    <row r="26586" spans="1:2">
      <c r="A26586">
        <v>8021969</v>
      </c>
      <c r="B26586" t="str">
        <f t="shared" si="415"/>
        <v/>
      </c>
    </row>
    <row r="26587" spans="1:2">
      <c r="A26587">
        <v>8021968</v>
      </c>
      <c r="B26587" t="str">
        <f t="shared" si="415"/>
        <v/>
      </c>
    </row>
    <row r="26588" spans="1:2">
      <c r="A26588">
        <v>8021967</v>
      </c>
      <c r="B26588" t="str">
        <f t="shared" si="415"/>
        <v/>
      </c>
    </row>
    <row r="26589" spans="1:2">
      <c r="A26589">
        <v>8021966</v>
      </c>
      <c r="B26589" t="str">
        <f t="shared" si="415"/>
        <v/>
      </c>
    </row>
    <row r="26590" spans="1:2">
      <c r="A26590">
        <v>8021965</v>
      </c>
      <c r="B26590" t="str">
        <f t="shared" si="415"/>
        <v/>
      </c>
    </row>
    <row r="26591" spans="1:2">
      <c r="A26591">
        <v>8021964</v>
      </c>
      <c r="B26591" t="str">
        <f t="shared" si="415"/>
        <v/>
      </c>
    </row>
    <row r="26592" spans="1:2">
      <c r="A26592">
        <v>8021962</v>
      </c>
      <c r="B26592">
        <f t="shared" si="415"/>
        <v>1</v>
      </c>
    </row>
    <row r="26593" spans="1:2">
      <c r="A26593">
        <v>8021961</v>
      </c>
      <c r="B26593" t="str">
        <f t="shared" si="415"/>
        <v/>
      </c>
    </row>
    <row r="26594" spans="1:2">
      <c r="A26594">
        <v>8021960</v>
      </c>
      <c r="B26594" t="str">
        <f t="shared" si="415"/>
        <v/>
      </c>
    </row>
    <row r="26595" spans="1:2">
      <c r="A26595">
        <v>8021959</v>
      </c>
      <c r="B26595" t="str">
        <f t="shared" si="415"/>
        <v/>
      </c>
    </row>
    <row r="26596" spans="1:2">
      <c r="A26596">
        <v>8021958</v>
      </c>
      <c r="B26596" t="str">
        <f t="shared" si="415"/>
        <v/>
      </c>
    </row>
    <row r="26597" spans="1:2">
      <c r="A26597">
        <v>8021957</v>
      </c>
      <c r="B26597" t="str">
        <f t="shared" si="415"/>
        <v/>
      </c>
    </row>
    <row r="26598" spans="1:2">
      <c r="A26598">
        <v>8021956</v>
      </c>
      <c r="B26598" t="str">
        <f t="shared" si="415"/>
        <v/>
      </c>
    </row>
    <row r="26599" spans="1:2">
      <c r="A26599">
        <v>8021955</v>
      </c>
      <c r="B26599" t="str">
        <f t="shared" si="415"/>
        <v/>
      </c>
    </row>
    <row r="26600" spans="1:2">
      <c r="A26600">
        <v>8021954</v>
      </c>
      <c r="B26600" t="str">
        <f t="shared" si="415"/>
        <v/>
      </c>
    </row>
    <row r="26601" spans="1:2">
      <c r="A26601">
        <v>8021953</v>
      </c>
      <c r="B26601" t="str">
        <f t="shared" si="415"/>
        <v/>
      </c>
    </row>
    <row r="26602" spans="1:2">
      <c r="A26602">
        <v>8021952</v>
      </c>
      <c r="B26602" t="str">
        <f t="shared" si="415"/>
        <v/>
      </c>
    </row>
    <row r="26603" spans="1:2">
      <c r="A26603">
        <v>8021951</v>
      </c>
      <c r="B26603" t="str">
        <f t="shared" si="415"/>
        <v/>
      </c>
    </row>
    <row r="26604" spans="1:2">
      <c r="A26604">
        <v>8021950</v>
      </c>
      <c r="B26604" t="str">
        <f t="shared" si="415"/>
        <v/>
      </c>
    </row>
    <row r="26605" spans="1:2">
      <c r="A26605">
        <v>8021949</v>
      </c>
      <c r="B26605" t="str">
        <f t="shared" si="415"/>
        <v/>
      </c>
    </row>
    <row r="26606" spans="1:2">
      <c r="A26606">
        <v>8021948</v>
      </c>
      <c r="B26606" t="str">
        <f t="shared" si="415"/>
        <v/>
      </c>
    </row>
    <row r="26607" spans="1:2">
      <c r="A26607">
        <v>8021947</v>
      </c>
      <c r="B26607" t="str">
        <f t="shared" si="415"/>
        <v/>
      </c>
    </row>
    <row r="26608" spans="1:2">
      <c r="A26608">
        <v>8021946</v>
      </c>
      <c r="B26608" t="str">
        <f t="shared" si="415"/>
        <v/>
      </c>
    </row>
    <row r="26609" spans="1:2">
      <c r="A26609">
        <v>8021945</v>
      </c>
      <c r="B26609" t="str">
        <f t="shared" si="415"/>
        <v/>
      </c>
    </row>
    <row r="26610" spans="1:2">
      <c r="A26610">
        <v>8021944</v>
      </c>
      <c r="B26610" t="str">
        <f t="shared" si="415"/>
        <v/>
      </c>
    </row>
    <row r="26611" spans="1:2">
      <c r="A26611">
        <v>8021943</v>
      </c>
      <c r="B26611" t="str">
        <f t="shared" si="415"/>
        <v/>
      </c>
    </row>
    <row r="26612" spans="1:2">
      <c r="A26612">
        <v>8021942</v>
      </c>
      <c r="B26612" t="str">
        <f t="shared" si="415"/>
        <v/>
      </c>
    </row>
    <row r="26613" spans="1:2">
      <c r="A26613">
        <v>8021941</v>
      </c>
      <c r="B26613" t="str">
        <f t="shared" si="415"/>
        <v/>
      </c>
    </row>
    <row r="26614" spans="1:2">
      <c r="A26614">
        <v>8021939</v>
      </c>
      <c r="B26614">
        <f t="shared" si="415"/>
        <v>1</v>
      </c>
    </row>
    <row r="26615" spans="1:2">
      <c r="A26615">
        <v>8021938</v>
      </c>
      <c r="B26615" t="str">
        <f t="shared" si="415"/>
        <v/>
      </c>
    </row>
    <row r="26616" spans="1:2">
      <c r="A26616">
        <v>8021937</v>
      </c>
      <c r="B26616" t="str">
        <f t="shared" si="415"/>
        <v/>
      </c>
    </row>
    <row r="26617" spans="1:2">
      <c r="A26617">
        <v>8021936</v>
      </c>
      <c r="B26617" t="str">
        <f t="shared" si="415"/>
        <v/>
      </c>
    </row>
    <row r="26618" spans="1:2">
      <c r="A26618">
        <v>8021935</v>
      </c>
      <c r="B26618" t="str">
        <f t="shared" si="415"/>
        <v/>
      </c>
    </row>
    <row r="26619" spans="1:2">
      <c r="A26619">
        <v>8021934</v>
      </c>
      <c r="B26619" t="str">
        <f t="shared" si="415"/>
        <v/>
      </c>
    </row>
    <row r="26620" spans="1:2">
      <c r="A26620">
        <v>8021933</v>
      </c>
      <c r="B26620" t="str">
        <f t="shared" si="415"/>
        <v/>
      </c>
    </row>
    <row r="26621" spans="1:2">
      <c r="A26621">
        <v>8021932</v>
      </c>
      <c r="B26621" t="str">
        <f t="shared" si="415"/>
        <v/>
      </c>
    </row>
    <row r="26622" spans="1:2">
      <c r="A26622">
        <v>8021931</v>
      </c>
      <c r="B26622" t="str">
        <f t="shared" si="415"/>
        <v/>
      </c>
    </row>
    <row r="26623" spans="1:2">
      <c r="A26623">
        <v>8021930</v>
      </c>
      <c r="B26623" t="str">
        <f t="shared" si="415"/>
        <v/>
      </c>
    </row>
    <row r="26624" spans="1:2">
      <c r="A26624">
        <v>8021929</v>
      </c>
      <c r="B26624" t="str">
        <f t="shared" si="415"/>
        <v/>
      </c>
    </row>
    <row r="26625" spans="1:2">
      <c r="A26625">
        <v>8021928</v>
      </c>
      <c r="B26625" t="str">
        <f t="shared" si="415"/>
        <v/>
      </c>
    </row>
    <row r="26626" spans="1:2">
      <c r="A26626">
        <v>8021927</v>
      </c>
      <c r="B26626" t="str">
        <f t="shared" si="415"/>
        <v/>
      </c>
    </row>
    <row r="26627" spans="1:2">
      <c r="A26627">
        <v>8021926</v>
      </c>
      <c r="B26627" t="str">
        <f t="shared" si="415"/>
        <v/>
      </c>
    </row>
    <row r="26628" spans="1:2">
      <c r="A26628">
        <v>8021925</v>
      </c>
      <c r="B26628" t="str">
        <f t="shared" ref="B26628:B26691" si="416">IF(A26627-1=A26628,"",(A26627-A26628)-1)</f>
        <v/>
      </c>
    </row>
    <row r="26629" spans="1:2">
      <c r="A26629">
        <v>8021924</v>
      </c>
      <c r="B26629" t="str">
        <f t="shared" si="416"/>
        <v/>
      </c>
    </row>
    <row r="26630" spans="1:2">
      <c r="A26630">
        <v>8021923</v>
      </c>
      <c r="B26630" t="str">
        <f t="shared" si="416"/>
        <v/>
      </c>
    </row>
    <row r="26631" spans="1:2">
      <c r="A26631">
        <v>8021922</v>
      </c>
      <c r="B26631" t="str">
        <f t="shared" si="416"/>
        <v/>
      </c>
    </row>
    <row r="26632" spans="1:2">
      <c r="A26632">
        <v>8021921</v>
      </c>
      <c r="B26632" t="str">
        <f t="shared" si="416"/>
        <v/>
      </c>
    </row>
    <row r="26633" spans="1:2">
      <c r="A26633">
        <v>8021920</v>
      </c>
      <c r="B26633" t="str">
        <f t="shared" si="416"/>
        <v/>
      </c>
    </row>
    <row r="26634" spans="1:2">
      <c r="A26634">
        <v>8021919</v>
      </c>
      <c r="B26634" t="str">
        <f t="shared" si="416"/>
        <v/>
      </c>
    </row>
    <row r="26635" spans="1:2">
      <c r="A26635">
        <v>8021918</v>
      </c>
      <c r="B26635" t="str">
        <f t="shared" si="416"/>
        <v/>
      </c>
    </row>
    <row r="26636" spans="1:2">
      <c r="A26636">
        <v>8021917</v>
      </c>
      <c r="B26636" t="str">
        <f t="shared" si="416"/>
        <v/>
      </c>
    </row>
    <row r="26637" spans="1:2">
      <c r="A26637">
        <v>8021916</v>
      </c>
      <c r="B26637" t="str">
        <f t="shared" si="416"/>
        <v/>
      </c>
    </row>
    <row r="26638" spans="1:2">
      <c r="A26638">
        <v>8021915</v>
      </c>
      <c r="B26638" t="str">
        <f t="shared" si="416"/>
        <v/>
      </c>
    </row>
    <row r="26639" spans="1:2">
      <c r="A26639">
        <v>8021914</v>
      </c>
      <c r="B26639" t="str">
        <f t="shared" si="416"/>
        <v/>
      </c>
    </row>
    <row r="26640" spans="1:2">
      <c r="A26640">
        <v>8021913</v>
      </c>
      <c r="B26640" t="str">
        <f t="shared" si="416"/>
        <v/>
      </c>
    </row>
    <row r="26641" spans="1:2">
      <c r="A26641">
        <v>8021912</v>
      </c>
      <c r="B26641" t="str">
        <f t="shared" si="416"/>
        <v/>
      </c>
    </row>
    <row r="26642" spans="1:2">
      <c r="A26642">
        <v>8021911</v>
      </c>
      <c r="B26642" t="str">
        <f t="shared" si="416"/>
        <v/>
      </c>
    </row>
    <row r="26643" spans="1:2">
      <c r="A26643">
        <v>8021910</v>
      </c>
      <c r="B26643" t="str">
        <f t="shared" si="416"/>
        <v/>
      </c>
    </row>
    <row r="26644" spans="1:2">
      <c r="A26644">
        <v>8021909</v>
      </c>
      <c r="B26644" t="str">
        <f t="shared" si="416"/>
        <v/>
      </c>
    </row>
    <row r="26645" spans="1:2">
      <c r="A26645">
        <v>8021908</v>
      </c>
      <c r="B26645" t="str">
        <f t="shared" si="416"/>
        <v/>
      </c>
    </row>
    <row r="26646" spans="1:2">
      <c r="A26646">
        <v>8021907</v>
      </c>
      <c r="B26646" t="str">
        <f t="shared" si="416"/>
        <v/>
      </c>
    </row>
    <row r="26647" spans="1:2">
      <c r="A26647">
        <v>8021906</v>
      </c>
      <c r="B26647" t="str">
        <f t="shared" si="416"/>
        <v/>
      </c>
    </row>
    <row r="26648" spans="1:2">
      <c r="A26648">
        <v>8021905</v>
      </c>
      <c r="B26648" t="str">
        <f t="shared" si="416"/>
        <v/>
      </c>
    </row>
    <row r="26649" spans="1:2">
      <c r="A26649">
        <v>8021904</v>
      </c>
      <c r="B26649" t="str">
        <f t="shared" si="416"/>
        <v/>
      </c>
    </row>
    <row r="26650" spans="1:2">
      <c r="A26650">
        <v>8021903</v>
      </c>
      <c r="B26650" t="str">
        <f t="shared" si="416"/>
        <v/>
      </c>
    </row>
    <row r="26651" spans="1:2">
      <c r="A26651">
        <v>8021902</v>
      </c>
      <c r="B26651" t="str">
        <f t="shared" si="416"/>
        <v/>
      </c>
    </row>
    <row r="26652" spans="1:2">
      <c r="A26652">
        <v>8021901</v>
      </c>
      <c r="B26652" t="str">
        <f t="shared" si="416"/>
        <v/>
      </c>
    </row>
    <row r="26653" spans="1:2">
      <c r="A26653">
        <v>8021900</v>
      </c>
      <c r="B26653" t="str">
        <f t="shared" si="416"/>
        <v/>
      </c>
    </row>
    <row r="26654" spans="1:2">
      <c r="A26654">
        <v>8021899</v>
      </c>
      <c r="B26654" t="str">
        <f t="shared" si="416"/>
        <v/>
      </c>
    </row>
    <row r="26655" spans="1:2">
      <c r="A26655">
        <v>8021898</v>
      </c>
      <c r="B26655" t="str">
        <f t="shared" si="416"/>
        <v/>
      </c>
    </row>
    <row r="26656" spans="1:2">
      <c r="A26656">
        <v>8021897</v>
      </c>
      <c r="B26656" t="str">
        <f t="shared" si="416"/>
        <v/>
      </c>
    </row>
    <row r="26657" spans="1:2">
      <c r="A26657">
        <v>8021896</v>
      </c>
      <c r="B26657" t="str">
        <f t="shared" si="416"/>
        <v/>
      </c>
    </row>
    <row r="26658" spans="1:2">
      <c r="A26658">
        <v>8021895</v>
      </c>
      <c r="B26658" t="str">
        <f t="shared" si="416"/>
        <v/>
      </c>
    </row>
    <row r="26659" spans="1:2">
      <c r="A26659">
        <v>8021894</v>
      </c>
      <c r="B26659" t="str">
        <f t="shared" si="416"/>
        <v/>
      </c>
    </row>
    <row r="26660" spans="1:2">
      <c r="A26660">
        <v>8021893</v>
      </c>
      <c r="B26660" t="str">
        <f t="shared" si="416"/>
        <v/>
      </c>
    </row>
    <row r="26661" spans="1:2">
      <c r="A26661">
        <v>8021892</v>
      </c>
      <c r="B26661" t="str">
        <f t="shared" si="416"/>
        <v/>
      </c>
    </row>
    <row r="26662" spans="1:2">
      <c r="A26662">
        <v>8021890</v>
      </c>
      <c r="B26662">
        <f t="shared" si="416"/>
        <v>1</v>
      </c>
    </row>
    <row r="26663" spans="1:2">
      <c r="A26663">
        <v>8021889</v>
      </c>
      <c r="B26663" t="str">
        <f t="shared" si="416"/>
        <v/>
      </c>
    </row>
    <row r="26664" spans="1:2">
      <c r="A26664">
        <v>8021888</v>
      </c>
      <c r="B26664" t="str">
        <f t="shared" si="416"/>
        <v/>
      </c>
    </row>
    <row r="26665" spans="1:2">
      <c r="A26665">
        <v>8021887</v>
      </c>
      <c r="B26665" t="str">
        <f t="shared" si="416"/>
        <v/>
      </c>
    </row>
    <row r="26666" spans="1:2">
      <c r="A26666">
        <v>8021886</v>
      </c>
      <c r="B26666" t="str">
        <f t="shared" si="416"/>
        <v/>
      </c>
    </row>
    <row r="26667" spans="1:2">
      <c r="A26667">
        <v>8021885</v>
      </c>
      <c r="B26667" t="str">
        <f t="shared" si="416"/>
        <v/>
      </c>
    </row>
    <row r="26668" spans="1:2">
      <c r="A26668">
        <v>8021884</v>
      </c>
      <c r="B26668" t="str">
        <f t="shared" si="416"/>
        <v/>
      </c>
    </row>
    <row r="26669" spans="1:2">
      <c r="A26669">
        <v>8021883</v>
      </c>
      <c r="B26669" t="str">
        <f t="shared" si="416"/>
        <v/>
      </c>
    </row>
    <row r="26670" spans="1:2">
      <c r="A26670">
        <v>8021882</v>
      </c>
      <c r="B26670" t="str">
        <f t="shared" si="416"/>
        <v/>
      </c>
    </row>
    <row r="26671" spans="1:2">
      <c r="A26671">
        <v>8021881</v>
      </c>
      <c r="B26671" t="str">
        <f t="shared" si="416"/>
        <v/>
      </c>
    </row>
    <row r="26672" spans="1:2">
      <c r="A26672">
        <v>8021880</v>
      </c>
      <c r="B26672" t="str">
        <f t="shared" si="416"/>
        <v/>
      </c>
    </row>
    <row r="26673" spans="1:2">
      <c r="A26673">
        <v>8021879</v>
      </c>
      <c r="B26673" t="str">
        <f t="shared" si="416"/>
        <v/>
      </c>
    </row>
    <row r="26674" spans="1:2">
      <c r="A26674">
        <v>8021878</v>
      </c>
      <c r="B26674" t="str">
        <f t="shared" si="416"/>
        <v/>
      </c>
    </row>
    <row r="26675" spans="1:2">
      <c r="A26675">
        <v>8021877</v>
      </c>
      <c r="B26675" t="str">
        <f t="shared" si="416"/>
        <v/>
      </c>
    </row>
    <row r="26676" spans="1:2">
      <c r="A26676">
        <v>8021876</v>
      </c>
      <c r="B26676" t="str">
        <f t="shared" si="416"/>
        <v/>
      </c>
    </row>
    <row r="26677" spans="1:2">
      <c r="A26677">
        <v>8021875</v>
      </c>
      <c r="B26677" t="str">
        <f t="shared" si="416"/>
        <v/>
      </c>
    </row>
    <row r="26678" spans="1:2">
      <c r="A26678">
        <v>8021874</v>
      </c>
      <c r="B26678" t="str">
        <f t="shared" si="416"/>
        <v/>
      </c>
    </row>
    <row r="26679" spans="1:2">
      <c r="A26679">
        <v>8021873</v>
      </c>
      <c r="B26679" t="str">
        <f t="shared" si="416"/>
        <v/>
      </c>
    </row>
    <row r="26680" spans="1:2">
      <c r="A26680">
        <v>8021872</v>
      </c>
      <c r="B26680" t="str">
        <f t="shared" si="416"/>
        <v/>
      </c>
    </row>
    <row r="26681" spans="1:2">
      <c r="A26681">
        <v>8021871</v>
      </c>
      <c r="B26681" t="str">
        <f t="shared" si="416"/>
        <v/>
      </c>
    </row>
    <row r="26682" spans="1:2">
      <c r="A26682">
        <v>8021870</v>
      </c>
      <c r="B26682" t="str">
        <f t="shared" si="416"/>
        <v/>
      </c>
    </row>
    <row r="26683" spans="1:2">
      <c r="A26683">
        <v>8021869</v>
      </c>
      <c r="B26683" t="str">
        <f t="shared" si="416"/>
        <v/>
      </c>
    </row>
    <row r="26684" spans="1:2">
      <c r="A26684">
        <v>8021868</v>
      </c>
      <c r="B26684" t="str">
        <f t="shared" si="416"/>
        <v/>
      </c>
    </row>
    <row r="26685" spans="1:2">
      <c r="A26685">
        <v>8021867</v>
      </c>
      <c r="B26685" t="str">
        <f t="shared" si="416"/>
        <v/>
      </c>
    </row>
    <row r="26686" spans="1:2">
      <c r="A26686">
        <v>8021866</v>
      </c>
      <c r="B26686" t="str">
        <f t="shared" si="416"/>
        <v/>
      </c>
    </row>
    <row r="26687" spans="1:2">
      <c r="A26687">
        <v>8021865</v>
      </c>
      <c r="B26687" t="str">
        <f t="shared" si="416"/>
        <v/>
      </c>
    </row>
    <row r="26688" spans="1:2">
      <c r="A26688">
        <v>8021864</v>
      </c>
      <c r="B26688" t="str">
        <f t="shared" si="416"/>
        <v/>
      </c>
    </row>
    <row r="26689" spans="1:2">
      <c r="A26689">
        <v>8021863</v>
      </c>
      <c r="B26689" t="str">
        <f t="shared" si="416"/>
        <v/>
      </c>
    </row>
    <row r="26690" spans="1:2">
      <c r="A26690">
        <v>8021862</v>
      </c>
      <c r="B26690" t="str">
        <f t="shared" si="416"/>
        <v/>
      </c>
    </row>
    <row r="26691" spans="1:2">
      <c r="A26691">
        <v>8021861</v>
      </c>
      <c r="B26691" t="str">
        <f t="shared" si="416"/>
        <v/>
      </c>
    </row>
    <row r="26692" spans="1:2">
      <c r="A26692">
        <v>8021860</v>
      </c>
      <c r="B26692" t="str">
        <f t="shared" ref="B26692:B26755" si="417">IF(A26691-1=A26692,"",(A26691-A26692)-1)</f>
        <v/>
      </c>
    </row>
    <row r="26693" spans="1:2">
      <c r="A26693">
        <v>8021859</v>
      </c>
      <c r="B26693" t="str">
        <f t="shared" si="417"/>
        <v/>
      </c>
    </row>
    <row r="26694" spans="1:2">
      <c r="A26694">
        <v>8021858</v>
      </c>
      <c r="B26694" t="str">
        <f t="shared" si="417"/>
        <v/>
      </c>
    </row>
    <row r="26695" spans="1:2">
      <c r="A26695">
        <v>8021857</v>
      </c>
      <c r="B26695" t="str">
        <f t="shared" si="417"/>
        <v/>
      </c>
    </row>
    <row r="26696" spans="1:2">
      <c r="A26696">
        <v>8021856</v>
      </c>
      <c r="B26696" t="str">
        <f t="shared" si="417"/>
        <v/>
      </c>
    </row>
    <row r="26697" spans="1:2">
      <c r="A26697">
        <v>8021855</v>
      </c>
      <c r="B26697" t="str">
        <f t="shared" si="417"/>
        <v/>
      </c>
    </row>
    <row r="26698" spans="1:2">
      <c r="A26698">
        <v>8021854</v>
      </c>
      <c r="B26698" t="str">
        <f t="shared" si="417"/>
        <v/>
      </c>
    </row>
    <row r="26699" spans="1:2">
      <c r="A26699">
        <v>8021853</v>
      </c>
      <c r="B26699" t="str">
        <f t="shared" si="417"/>
        <v/>
      </c>
    </row>
    <row r="26700" spans="1:2">
      <c r="A26700">
        <v>8021852</v>
      </c>
      <c r="B26700" t="str">
        <f t="shared" si="417"/>
        <v/>
      </c>
    </row>
    <row r="26701" spans="1:2">
      <c r="A26701">
        <v>8021851</v>
      </c>
      <c r="B26701" t="str">
        <f t="shared" si="417"/>
        <v/>
      </c>
    </row>
    <row r="26702" spans="1:2">
      <c r="A26702">
        <v>8021850</v>
      </c>
      <c r="B26702" t="str">
        <f t="shared" si="417"/>
        <v/>
      </c>
    </row>
    <row r="26703" spans="1:2">
      <c r="A26703">
        <v>8021849</v>
      </c>
      <c r="B26703" t="str">
        <f t="shared" si="417"/>
        <v/>
      </c>
    </row>
    <row r="26704" spans="1:2">
      <c r="A26704">
        <v>8021848</v>
      </c>
      <c r="B26704" t="str">
        <f t="shared" si="417"/>
        <v/>
      </c>
    </row>
    <row r="26705" spans="1:2">
      <c r="A26705">
        <v>8021847</v>
      </c>
      <c r="B26705" t="str">
        <f t="shared" si="417"/>
        <v/>
      </c>
    </row>
    <row r="26706" spans="1:2">
      <c r="A26706">
        <v>8021846</v>
      </c>
      <c r="B26706" t="str">
        <f t="shared" si="417"/>
        <v/>
      </c>
    </row>
    <row r="26707" spans="1:2">
      <c r="A26707">
        <v>8021845</v>
      </c>
      <c r="B26707" t="str">
        <f t="shared" si="417"/>
        <v/>
      </c>
    </row>
    <row r="26708" spans="1:2">
      <c r="A26708">
        <v>8021844</v>
      </c>
      <c r="B26708" t="str">
        <f t="shared" si="417"/>
        <v/>
      </c>
    </row>
    <row r="26709" spans="1:2">
      <c r="A26709">
        <v>8021843</v>
      </c>
      <c r="B26709" t="str">
        <f t="shared" si="417"/>
        <v/>
      </c>
    </row>
    <row r="26710" spans="1:2">
      <c r="A26710">
        <v>8021842</v>
      </c>
      <c r="B26710" t="str">
        <f t="shared" si="417"/>
        <v/>
      </c>
    </row>
    <row r="26711" spans="1:2">
      <c r="A26711">
        <v>8021841</v>
      </c>
      <c r="B26711" t="str">
        <f t="shared" si="417"/>
        <v/>
      </c>
    </row>
    <row r="26712" spans="1:2">
      <c r="A26712">
        <v>8021840</v>
      </c>
      <c r="B26712" t="str">
        <f t="shared" si="417"/>
        <v/>
      </c>
    </row>
    <row r="26713" spans="1:2">
      <c r="A26713">
        <v>8021839</v>
      </c>
      <c r="B26713" t="str">
        <f t="shared" si="417"/>
        <v/>
      </c>
    </row>
    <row r="26714" spans="1:2">
      <c r="A26714">
        <v>8021838</v>
      </c>
      <c r="B26714" t="str">
        <f t="shared" si="417"/>
        <v/>
      </c>
    </row>
    <row r="26715" spans="1:2">
      <c r="A26715">
        <v>8021837</v>
      </c>
      <c r="B26715" t="str">
        <f t="shared" si="417"/>
        <v/>
      </c>
    </row>
    <row r="26716" spans="1:2">
      <c r="A26716">
        <v>8021836</v>
      </c>
      <c r="B26716" t="str">
        <f t="shared" si="417"/>
        <v/>
      </c>
    </row>
    <row r="26717" spans="1:2">
      <c r="A26717">
        <v>8021835</v>
      </c>
      <c r="B26717" t="str">
        <f t="shared" si="417"/>
        <v/>
      </c>
    </row>
    <row r="26718" spans="1:2">
      <c r="A26718">
        <v>8021834</v>
      </c>
      <c r="B26718" t="str">
        <f t="shared" si="417"/>
        <v/>
      </c>
    </row>
    <row r="26719" spans="1:2">
      <c r="A26719">
        <v>8021833</v>
      </c>
      <c r="B26719" t="str">
        <f t="shared" si="417"/>
        <v/>
      </c>
    </row>
    <row r="26720" spans="1:2">
      <c r="A26720">
        <v>8021832</v>
      </c>
      <c r="B26720" t="str">
        <f t="shared" si="417"/>
        <v/>
      </c>
    </row>
    <row r="26721" spans="1:2">
      <c r="A26721">
        <v>8021831</v>
      </c>
      <c r="B26721" t="str">
        <f t="shared" si="417"/>
        <v/>
      </c>
    </row>
    <row r="26722" spans="1:2">
      <c r="A26722">
        <v>8021830</v>
      </c>
      <c r="B26722" t="str">
        <f t="shared" si="417"/>
        <v/>
      </c>
    </row>
    <row r="26723" spans="1:2">
      <c r="A26723">
        <v>8021829</v>
      </c>
      <c r="B26723" t="str">
        <f t="shared" si="417"/>
        <v/>
      </c>
    </row>
    <row r="26724" spans="1:2">
      <c r="A26724">
        <v>8021828</v>
      </c>
      <c r="B26724" t="str">
        <f t="shared" si="417"/>
        <v/>
      </c>
    </row>
    <row r="26725" spans="1:2">
      <c r="A26725">
        <v>8021827</v>
      </c>
      <c r="B26725" t="str">
        <f t="shared" si="417"/>
        <v/>
      </c>
    </row>
    <row r="26726" spans="1:2">
      <c r="A26726">
        <v>8021826</v>
      </c>
      <c r="B26726" t="str">
        <f t="shared" si="417"/>
        <v/>
      </c>
    </row>
    <row r="26727" spans="1:2">
      <c r="A26727">
        <v>8021825</v>
      </c>
      <c r="B26727" t="str">
        <f t="shared" si="417"/>
        <v/>
      </c>
    </row>
    <row r="26728" spans="1:2">
      <c r="A26728">
        <v>8021824</v>
      </c>
      <c r="B26728" t="str">
        <f t="shared" si="417"/>
        <v/>
      </c>
    </row>
    <row r="26729" spans="1:2">
      <c r="A26729">
        <v>8021823</v>
      </c>
      <c r="B26729" t="str">
        <f t="shared" si="417"/>
        <v/>
      </c>
    </row>
    <row r="26730" spans="1:2">
      <c r="A26730">
        <v>8021822</v>
      </c>
      <c r="B26730" t="str">
        <f t="shared" si="417"/>
        <v/>
      </c>
    </row>
    <row r="26731" spans="1:2">
      <c r="A26731">
        <v>8021821</v>
      </c>
      <c r="B26731" t="str">
        <f t="shared" si="417"/>
        <v/>
      </c>
    </row>
    <row r="26732" spans="1:2">
      <c r="A26732">
        <v>8021820</v>
      </c>
      <c r="B26732" t="str">
        <f t="shared" si="417"/>
        <v/>
      </c>
    </row>
    <row r="26733" spans="1:2">
      <c r="A26733">
        <v>8021819</v>
      </c>
      <c r="B26733" t="str">
        <f t="shared" si="417"/>
        <v/>
      </c>
    </row>
    <row r="26734" spans="1:2">
      <c r="A26734">
        <v>8021818</v>
      </c>
      <c r="B26734" t="str">
        <f t="shared" si="417"/>
        <v/>
      </c>
    </row>
    <row r="26735" spans="1:2">
      <c r="A26735">
        <v>8021817</v>
      </c>
      <c r="B26735" t="str">
        <f t="shared" si="417"/>
        <v/>
      </c>
    </row>
    <row r="26736" spans="1:2">
      <c r="A26736">
        <v>8021816</v>
      </c>
      <c r="B26736" t="str">
        <f t="shared" si="417"/>
        <v/>
      </c>
    </row>
    <row r="26737" spans="1:2">
      <c r="A26737">
        <v>8021815</v>
      </c>
      <c r="B26737" t="str">
        <f t="shared" si="417"/>
        <v/>
      </c>
    </row>
    <row r="26738" spans="1:2">
      <c r="A26738">
        <v>8021814</v>
      </c>
      <c r="B26738" t="str">
        <f t="shared" si="417"/>
        <v/>
      </c>
    </row>
    <row r="26739" spans="1:2">
      <c r="A26739">
        <v>8021813</v>
      </c>
      <c r="B26739" t="str">
        <f t="shared" si="417"/>
        <v/>
      </c>
    </row>
    <row r="26740" spans="1:2">
      <c r="A26740">
        <v>8021812</v>
      </c>
      <c r="B26740" t="str">
        <f t="shared" si="417"/>
        <v/>
      </c>
    </row>
    <row r="26741" spans="1:2">
      <c r="A26741">
        <v>8021811</v>
      </c>
      <c r="B26741" t="str">
        <f t="shared" si="417"/>
        <v/>
      </c>
    </row>
    <row r="26742" spans="1:2">
      <c r="A26742">
        <v>8021810</v>
      </c>
      <c r="B26742" t="str">
        <f t="shared" si="417"/>
        <v/>
      </c>
    </row>
    <row r="26743" spans="1:2">
      <c r="A26743">
        <v>8021809</v>
      </c>
      <c r="B26743" t="str">
        <f t="shared" si="417"/>
        <v/>
      </c>
    </row>
    <row r="26744" spans="1:2">
      <c r="A26744">
        <v>8021808</v>
      </c>
      <c r="B26744" t="str">
        <f t="shared" si="417"/>
        <v/>
      </c>
    </row>
    <row r="26745" spans="1:2">
      <c r="A26745">
        <v>8021807</v>
      </c>
      <c r="B26745" t="str">
        <f t="shared" si="417"/>
        <v/>
      </c>
    </row>
    <row r="26746" spans="1:2">
      <c r="A26746">
        <v>8021806</v>
      </c>
      <c r="B26746" t="str">
        <f t="shared" si="417"/>
        <v/>
      </c>
    </row>
    <row r="26747" spans="1:2">
      <c r="A26747">
        <v>8021805</v>
      </c>
      <c r="B26747" t="str">
        <f t="shared" si="417"/>
        <v/>
      </c>
    </row>
    <row r="26748" spans="1:2">
      <c r="A26748">
        <v>8021804</v>
      </c>
      <c r="B26748" t="str">
        <f t="shared" si="417"/>
        <v/>
      </c>
    </row>
    <row r="26749" spans="1:2">
      <c r="A26749">
        <v>8021803</v>
      </c>
      <c r="B26749" t="str">
        <f t="shared" si="417"/>
        <v/>
      </c>
    </row>
    <row r="26750" spans="1:2">
      <c r="A26750">
        <v>8021802</v>
      </c>
      <c r="B26750" t="str">
        <f t="shared" si="417"/>
        <v/>
      </c>
    </row>
    <row r="26751" spans="1:2">
      <c r="A26751">
        <v>8021801</v>
      </c>
      <c r="B26751" t="str">
        <f t="shared" si="417"/>
        <v/>
      </c>
    </row>
    <row r="26752" spans="1:2">
      <c r="A26752">
        <v>8021800</v>
      </c>
      <c r="B26752" t="str">
        <f t="shared" si="417"/>
        <v/>
      </c>
    </row>
    <row r="26753" spans="1:2">
      <c r="A26753">
        <v>8021799</v>
      </c>
      <c r="B26753" t="str">
        <f t="shared" si="417"/>
        <v/>
      </c>
    </row>
    <row r="26754" spans="1:2">
      <c r="A26754">
        <v>8021798</v>
      </c>
      <c r="B26754" t="str">
        <f t="shared" si="417"/>
        <v/>
      </c>
    </row>
    <row r="26755" spans="1:2">
      <c r="A26755">
        <v>8021797</v>
      </c>
      <c r="B26755" t="str">
        <f t="shared" si="417"/>
        <v/>
      </c>
    </row>
    <row r="26756" spans="1:2">
      <c r="A26756">
        <v>8021796</v>
      </c>
      <c r="B26756" t="str">
        <f t="shared" ref="B26756:B26819" si="418">IF(A26755-1=A26756,"",(A26755-A26756)-1)</f>
        <v/>
      </c>
    </row>
    <row r="26757" spans="1:2">
      <c r="A26757">
        <v>8021795</v>
      </c>
      <c r="B26757" t="str">
        <f t="shared" si="418"/>
        <v/>
      </c>
    </row>
    <row r="26758" spans="1:2">
      <c r="A26758">
        <v>8021794</v>
      </c>
      <c r="B26758" t="str">
        <f t="shared" si="418"/>
        <v/>
      </c>
    </row>
    <row r="26759" spans="1:2">
      <c r="A26759">
        <v>8021793</v>
      </c>
      <c r="B26759" t="str">
        <f t="shared" si="418"/>
        <v/>
      </c>
    </row>
    <row r="26760" spans="1:2">
      <c r="A26760">
        <v>8021792</v>
      </c>
      <c r="B26760" t="str">
        <f t="shared" si="418"/>
        <v/>
      </c>
    </row>
    <row r="26761" spans="1:2">
      <c r="A26761">
        <v>8021791</v>
      </c>
      <c r="B26761" t="str">
        <f t="shared" si="418"/>
        <v/>
      </c>
    </row>
    <row r="26762" spans="1:2">
      <c r="A26762">
        <v>8021790</v>
      </c>
      <c r="B26762" t="str">
        <f t="shared" si="418"/>
        <v/>
      </c>
    </row>
    <row r="26763" spans="1:2">
      <c r="A26763">
        <v>8021789</v>
      </c>
      <c r="B26763" t="str">
        <f t="shared" si="418"/>
        <v/>
      </c>
    </row>
    <row r="26764" spans="1:2">
      <c r="A26764">
        <v>8021788</v>
      </c>
      <c r="B26764" t="str">
        <f t="shared" si="418"/>
        <v/>
      </c>
    </row>
    <row r="26765" spans="1:2">
      <c r="A26765">
        <v>8021787</v>
      </c>
      <c r="B26765" t="str">
        <f t="shared" si="418"/>
        <v/>
      </c>
    </row>
    <row r="26766" spans="1:2">
      <c r="A26766">
        <v>8021786</v>
      </c>
      <c r="B26766" t="str">
        <f t="shared" si="418"/>
        <v/>
      </c>
    </row>
    <row r="26767" spans="1:2">
      <c r="A26767">
        <v>8021785</v>
      </c>
      <c r="B26767" t="str">
        <f t="shared" si="418"/>
        <v/>
      </c>
    </row>
    <row r="26768" spans="1:2">
      <c r="A26768">
        <v>8021784</v>
      </c>
      <c r="B26768" t="str">
        <f t="shared" si="418"/>
        <v/>
      </c>
    </row>
    <row r="26769" spans="1:2">
      <c r="A26769">
        <v>8021783</v>
      </c>
      <c r="B26769" t="str">
        <f t="shared" si="418"/>
        <v/>
      </c>
    </row>
    <row r="26770" spans="1:2">
      <c r="A26770">
        <v>8021782</v>
      </c>
      <c r="B26770" t="str">
        <f t="shared" si="418"/>
        <v/>
      </c>
    </row>
    <row r="26771" spans="1:2">
      <c r="A26771">
        <v>8021781</v>
      </c>
      <c r="B26771" t="str">
        <f t="shared" si="418"/>
        <v/>
      </c>
    </row>
    <row r="26772" spans="1:2">
      <c r="A26772">
        <v>8021780</v>
      </c>
      <c r="B26772" t="str">
        <f t="shared" si="418"/>
        <v/>
      </c>
    </row>
    <row r="26773" spans="1:2">
      <c r="A26773">
        <v>8021779</v>
      </c>
      <c r="B26773" t="str">
        <f t="shared" si="418"/>
        <v/>
      </c>
    </row>
    <row r="26774" spans="1:2">
      <c r="A26774">
        <v>8021778</v>
      </c>
      <c r="B26774" t="str">
        <f t="shared" si="418"/>
        <v/>
      </c>
    </row>
    <row r="26775" spans="1:2">
      <c r="A26775">
        <v>8021777</v>
      </c>
      <c r="B26775" t="str">
        <f t="shared" si="418"/>
        <v/>
      </c>
    </row>
    <row r="26776" spans="1:2">
      <c r="A26776">
        <v>8021776</v>
      </c>
      <c r="B26776" t="str">
        <f t="shared" si="418"/>
        <v/>
      </c>
    </row>
    <row r="26777" spans="1:2">
      <c r="A26777">
        <v>8021775</v>
      </c>
      <c r="B26777" t="str">
        <f t="shared" si="418"/>
        <v/>
      </c>
    </row>
    <row r="26778" spans="1:2">
      <c r="A26778">
        <v>8021774</v>
      </c>
      <c r="B26778" t="str">
        <f t="shared" si="418"/>
        <v/>
      </c>
    </row>
    <row r="26779" spans="1:2">
      <c r="A26779">
        <v>8021773</v>
      </c>
      <c r="B26779" t="str">
        <f t="shared" si="418"/>
        <v/>
      </c>
    </row>
    <row r="26780" spans="1:2">
      <c r="A26780">
        <v>8021772</v>
      </c>
      <c r="B26780" t="str">
        <f t="shared" si="418"/>
        <v/>
      </c>
    </row>
    <row r="26781" spans="1:2">
      <c r="A26781">
        <v>8021771</v>
      </c>
      <c r="B26781" t="str">
        <f t="shared" si="418"/>
        <v/>
      </c>
    </row>
    <row r="26782" spans="1:2">
      <c r="A26782">
        <v>8021770</v>
      </c>
      <c r="B26782" t="str">
        <f t="shared" si="418"/>
        <v/>
      </c>
    </row>
    <row r="26783" spans="1:2">
      <c r="A26783">
        <v>8021769</v>
      </c>
      <c r="B26783" t="str">
        <f t="shared" si="418"/>
        <v/>
      </c>
    </row>
    <row r="26784" spans="1:2">
      <c r="A26784">
        <v>8021768</v>
      </c>
      <c r="B26784" t="str">
        <f t="shared" si="418"/>
        <v/>
      </c>
    </row>
    <row r="26785" spans="1:2">
      <c r="A26785">
        <v>8021767</v>
      </c>
      <c r="B26785" t="str">
        <f t="shared" si="418"/>
        <v/>
      </c>
    </row>
    <row r="26786" spans="1:2">
      <c r="A26786">
        <v>8021766</v>
      </c>
      <c r="B26786" t="str">
        <f t="shared" si="418"/>
        <v/>
      </c>
    </row>
    <row r="26787" spans="1:2">
      <c r="A26787">
        <v>8021765</v>
      </c>
      <c r="B26787" t="str">
        <f t="shared" si="418"/>
        <v/>
      </c>
    </row>
    <row r="26788" spans="1:2">
      <c r="A26788">
        <v>8021764</v>
      </c>
      <c r="B26788" t="str">
        <f t="shared" si="418"/>
        <v/>
      </c>
    </row>
    <row r="26789" spans="1:2">
      <c r="A26789">
        <v>8021763</v>
      </c>
      <c r="B26789" t="str">
        <f t="shared" si="418"/>
        <v/>
      </c>
    </row>
    <row r="26790" spans="1:2">
      <c r="A26790">
        <v>8021762</v>
      </c>
      <c r="B26790" t="str">
        <f t="shared" si="418"/>
        <v/>
      </c>
    </row>
    <row r="26791" spans="1:2">
      <c r="A26791">
        <v>8021761</v>
      </c>
      <c r="B26791" t="str">
        <f t="shared" si="418"/>
        <v/>
      </c>
    </row>
    <row r="26792" spans="1:2">
      <c r="A26792">
        <v>8021760</v>
      </c>
      <c r="B26792" t="str">
        <f t="shared" si="418"/>
        <v/>
      </c>
    </row>
    <row r="26793" spans="1:2">
      <c r="A26793">
        <v>8021759</v>
      </c>
      <c r="B26793" t="str">
        <f t="shared" si="418"/>
        <v/>
      </c>
    </row>
    <row r="26794" spans="1:2">
      <c r="A26794">
        <v>8021758</v>
      </c>
      <c r="B26794" t="str">
        <f t="shared" si="418"/>
        <v/>
      </c>
    </row>
    <row r="26795" spans="1:2">
      <c r="A26795">
        <v>8021757</v>
      </c>
      <c r="B26795" t="str">
        <f t="shared" si="418"/>
        <v/>
      </c>
    </row>
    <row r="26796" spans="1:2">
      <c r="A26796">
        <v>8021756</v>
      </c>
      <c r="B26796" t="str">
        <f t="shared" si="418"/>
        <v/>
      </c>
    </row>
    <row r="26797" spans="1:2">
      <c r="A26797">
        <v>8021755</v>
      </c>
      <c r="B26797" t="str">
        <f t="shared" si="418"/>
        <v/>
      </c>
    </row>
    <row r="26798" spans="1:2">
      <c r="A26798">
        <v>8021754</v>
      </c>
      <c r="B26798" t="str">
        <f t="shared" si="418"/>
        <v/>
      </c>
    </row>
    <row r="26799" spans="1:2">
      <c r="A26799">
        <v>8021753</v>
      </c>
      <c r="B26799" t="str">
        <f t="shared" si="418"/>
        <v/>
      </c>
    </row>
    <row r="26800" spans="1:2">
      <c r="A26800">
        <v>8021752</v>
      </c>
      <c r="B26800" t="str">
        <f t="shared" si="418"/>
        <v/>
      </c>
    </row>
    <row r="26801" spans="1:2">
      <c r="A26801">
        <v>8021751</v>
      </c>
      <c r="B26801" t="str">
        <f t="shared" si="418"/>
        <v/>
      </c>
    </row>
    <row r="26802" spans="1:2">
      <c r="A26802">
        <v>8021750</v>
      </c>
      <c r="B26802" t="str">
        <f t="shared" si="418"/>
        <v/>
      </c>
    </row>
    <row r="26803" spans="1:2">
      <c r="A26803">
        <v>8021749</v>
      </c>
      <c r="B26803" t="str">
        <f t="shared" si="418"/>
        <v/>
      </c>
    </row>
    <row r="26804" spans="1:2">
      <c r="A26804">
        <v>8021748</v>
      </c>
      <c r="B26804" t="str">
        <f t="shared" si="418"/>
        <v/>
      </c>
    </row>
    <row r="26805" spans="1:2">
      <c r="A26805">
        <v>8021747</v>
      </c>
      <c r="B26805" t="str">
        <f t="shared" si="418"/>
        <v/>
      </c>
    </row>
    <row r="26806" spans="1:2">
      <c r="A26806">
        <v>8021746</v>
      </c>
      <c r="B26806" t="str">
        <f t="shared" si="418"/>
        <v/>
      </c>
    </row>
    <row r="26807" spans="1:2">
      <c r="A26807">
        <v>8021745</v>
      </c>
      <c r="B26807" t="str">
        <f t="shared" si="418"/>
        <v/>
      </c>
    </row>
    <row r="26808" spans="1:2">
      <c r="A26808">
        <v>8021744</v>
      </c>
      <c r="B26808" t="str">
        <f t="shared" si="418"/>
        <v/>
      </c>
    </row>
    <row r="26809" spans="1:2">
      <c r="A26809">
        <v>8021743</v>
      </c>
      <c r="B26809" t="str">
        <f t="shared" si="418"/>
        <v/>
      </c>
    </row>
    <row r="26810" spans="1:2">
      <c r="A26810">
        <v>8021742</v>
      </c>
      <c r="B26810" t="str">
        <f t="shared" si="418"/>
        <v/>
      </c>
    </row>
    <row r="26811" spans="1:2">
      <c r="A26811">
        <v>8021741</v>
      </c>
      <c r="B26811" t="str">
        <f t="shared" si="418"/>
        <v/>
      </c>
    </row>
    <row r="26812" spans="1:2">
      <c r="A26812">
        <v>8021740</v>
      </c>
      <c r="B26812" t="str">
        <f t="shared" si="418"/>
        <v/>
      </c>
    </row>
    <row r="26813" spans="1:2">
      <c r="A26813">
        <v>8021739</v>
      </c>
      <c r="B26813" t="str">
        <f t="shared" si="418"/>
        <v/>
      </c>
    </row>
    <row r="26814" spans="1:2">
      <c r="A26814">
        <v>8021738</v>
      </c>
      <c r="B26814" t="str">
        <f t="shared" si="418"/>
        <v/>
      </c>
    </row>
    <row r="26815" spans="1:2">
      <c r="A26815">
        <v>8021737</v>
      </c>
      <c r="B26815" t="str">
        <f t="shared" si="418"/>
        <v/>
      </c>
    </row>
    <row r="26816" spans="1:2">
      <c r="A26816">
        <v>8021736</v>
      </c>
      <c r="B26816" t="str">
        <f t="shared" si="418"/>
        <v/>
      </c>
    </row>
    <row r="26817" spans="1:2">
      <c r="A26817">
        <v>8021734</v>
      </c>
      <c r="B26817">
        <f t="shared" si="418"/>
        <v>1</v>
      </c>
    </row>
    <row r="26818" spans="1:2">
      <c r="A26818">
        <v>8021733</v>
      </c>
      <c r="B26818" t="str">
        <f t="shared" si="418"/>
        <v/>
      </c>
    </row>
    <row r="26819" spans="1:2">
      <c r="A26819">
        <v>8021732</v>
      </c>
      <c r="B26819" t="str">
        <f t="shared" si="418"/>
        <v/>
      </c>
    </row>
    <row r="26820" spans="1:2">
      <c r="A26820">
        <v>8021731</v>
      </c>
      <c r="B26820" t="str">
        <f t="shared" ref="B26820:B26883" si="419">IF(A26819-1=A26820,"",(A26819-A26820)-1)</f>
        <v/>
      </c>
    </row>
    <row r="26821" spans="1:2">
      <c r="A26821">
        <v>8021730</v>
      </c>
      <c r="B26821" t="str">
        <f t="shared" si="419"/>
        <v/>
      </c>
    </row>
    <row r="26822" spans="1:2">
      <c r="A26822">
        <v>8021729</v>
      </c>
      <c r="B26822" t="str">
        <f t="shared" si="419"/>
        <v/>
      </c>
    </row>
    <row r="26823" spans="1:2">
      <c r="A26823">
        <v>8021728</v>
      </c>
      <c r="B26823" t="str">
        <f t="shared" si="419"/>
        <v/>
      </c>
    </row>
    <row r="26824" spans="1:2">
      <c r="A26824">
        <v>8021727</v>
      </c>
      <c r="B26824" t="str">
        <f t="shared" si="419"/>
        <v/>
      </c>
    </row>
    <row r="26825" spans="1:2">
      <c r="A26825">
        <v>8021726</v>
      </c>
      <c r="B26825" t="str">
        <f t="shared" si="419"/>
        <v/>
      </c>
    </row>
    <row r="26826" spans="1:2">
      <c r="A26826">
        <v>8021725</v>
      </c>
      <c r="B26826" t="str">
        <f t="shared" si="419"/>
        <v/>
      </c>
    </row>
    <row r="26827" spans="1:2">
      <c r="A26827">
        <v>8021724</v>
      </c>
      <c r="B26827" t="str">
        <f t="shared" si="419"/>
        <v/>
      </c>
    </row>
    <row r="26828" spans="1:2">
      <c r="A26828">
        <v>8021723</v>
      </c>
      <c r="B26828" t="str">
        <f t="shared" si="419"/>
        <v/>
      </c>
    </row>
    <row r="26829" spans="1:2">
      <c r="A26829">
        <v>8021722</v>
      </c>
      <c r="B26829" t="str">
        <f t="shared" si="419"/>
        <v/>
      </c>
    </row>
    <row r="26830" spans="1:2">
      <c r="A26830">
        <v>8021721</v>
      </c>
      <c r="B26830" t="str">
        <f t="shared" si="419"/>
        <v/>
      </c>
    </row>
    <row r="26831" spans="1:2">
      <c r="A26831">
        <v>8021720</v>
      </c>
      <c r="B26831" t="str">
        <f t="shared" si="419"/>
        <v/>
      </c>
    </row>
    <row r="26832" spans="1:2">
      <c r="A26832">
        <v>8021719</v>
      </c>
      <c r="B26832" t="str">
        <f t="shared" si="419"/>
        <v/>
      </c>
    </row>
    <row r="26833" spans="1:2">
      <c r="A26833">
        <v>8021718</v>
      </c>
      <c r="B26833" t="str">
        <f t="shared" si="419"/>
        <v/>
      </c>
    </row>
    <row r="26834" spans="1:2">
      <c r="A26834">
        <v>8021717</v>
      </c>
      <c r="B26834" t="str">
        <f t="shared" si="419"/>
        <v/>
      </c>
    </row>
    <row r="26835" spans="1:2">
      <c r="A26835">
        <v>8021716</v>
      </c>
      <c r="B26835" t="str">
        <f t="shared" si="419"/>
        <v/>
      </c>
    </row>
    <row r="26836" spans="1:2">
      <c r="A26836">
        <v>8021715</v>
      </c>
      <c r="B26836" t="str">
        <f t="shared" si="419"/>
        <v/>
      </c>
    </row>
    <row r="26837" spans="1:2">
      <c r="A26837">
        <v>8021714</v>
      </c>
      <c r="B26837" t="str">
        <f t="shared" si="419"/>
        <v/>
      </c>
    </row>
    <row r="26838" spans="1:2">
      <c r="A26838">
        <v>8021713</v>
      </c>
      <c r="B26838" t="str">
        <f t="shared" si="419"/>
        <v/>
      </c>
    </row>
    <row r="26839" spans="1:2">
      <c r="A26839">
        <v>8021712</v>
      </c>
      <c r="B26839" t="str">
        <f t="shared" si="419"/>
        <v/>
      </c>
    </row>
    <row r="26840" spans="1:2">
      <c r="A26840">
        <v>8021711</v>
      </c>
      <c r="B26840" t="str">
        <f t="shared" si="419"/>
        <v/>
      </c>
    </row>
    <row r="26841" spans="1:2">
      <c r="A26841">
        <v>8021710</v>
      </c>
      <c r="B26841" t="str">
        <f t="shared" si="419"/>
        <v/>
      </c>
    </row>
    <row r="26842" spans="1:2">
      <c r="A26842">
        <v>8021709</v>
      </c>
      <c r="B26842" t="str">
        <f t="shared" si="419"/>
        <v/>
      </c>
    </row>
    <row r="26843" spans="1:2">
      <c r="A26843">
        <v>8021708</v>
      </c>
      <c r="B26843" t="str">
        <f t="shared" si="419"/>
        <v/>
      </c>
    </row>
    <row r="26844" spans="1:2">
      <c r="A26844">
        <v>8021707</v>
      </c>
      <c r="B26844" t="str">
        <f t="shared" si="419"/>
        <v/>
      </c>
    </row>
    <row r="26845" spans="1:2">
      <c r="A26845">
        <v>8021706</v>
      </c>
      <c r="B26845" t="str">
        <f t="shared" si="419"/>
        <v/>
      </c>
    </row>
    <row r="26846" spans="1:2">
      <c r="A26846">
        <v>8021705</v>
      </c>
      <c r="B26846" t="str">
        <f t="shared" si="419"/>
        <v/>
      </c>
    </row>
    <row r="26847" spans="1:2">
      <c r="A26847">
        <v>8021704</v>
      </c>
      <c r="B26847" t="str">
        <f t="shared" si="419"/>
        <v/>
      </c>
    </row>
    <row r="26848" spans="1:2">
      <c r="A26848">
        <v>8021703</v>
      </c>
      <c r="B26848" t="str">
        <f t="shared" si="419"/>
        <v/>
      </c>
    </row>
    <row r="26849" spans="1:2">
      <c r="A26849">
        <v>8021702</v>
      </c>
      <c r="B26849" t="str">
        <f t="shared" si="419"/>
        <v/>
      </c>
    </row>
    <row r="26850" spans="1:2">
      <c r="A26850">
        <v>8021701</v>
      </c>
      <c r="B26850" t="str">
        <f t="shared" si="419"/>
        <v/>
      </c>
    </row>
    <row r="26851" spans="1:2">
      <c r="A26851">
        <v>8021700</v>
      </c>
      <c r="B26851" t="str">
        <f t="shared" si="419"/>
        <v/>
      </c>
    </row>
    <row r="26852" spans="1:2">
      <c r="A26852">
        <v>8021699</v>
      </c>
      <c r="B26852" t="str">
        <f t="shared" si="419"/>
        <v/>
      </c>
    </row>
    <row r="26853" spans="1:2">
      <c r="A26853">
        <v>8021698</v>
      </c>
      <c r="B26853" t="str">
        <f t="shared" si="419"/>
        <v/>
      </c>
    </row>
    <row r="26854" spans="1:2">
      <c r="A26854">
        <v>8021697</v>
      </c>
      <c r="B26854" t="str">
        <f t="shared" si="419"/>
        <v/>
      </c>
    </row>
    <row r="26855" spans="1:2">
      <c r="A26855">
        <v>8021696</v>
      </c>
      <c r="B26855" t="str">
        <f t="shared" si="419"/>
        <v/>
      </c>
    </row>
    <row r="26856" spans="1:2">
      <c r="A26856">
        <v>8021695</v>
      </c>
      <c r="B26856" t="str">
        <f t="shared" si="419"/>
        <v/>
      </c>
    </row>
    <row r="26857" spans="1:2">
      <c r="A26857">
        <v>8021694</v>
      </c>
      <c r="B26857" t="str">
        <f t="shared" si="419"/>
        <v/>
      </c>
    </row>
    <row r="26858" spans="1:2">
      <c r="A26858">
        <v>8021693</v>
      </c>
      <c r="B26858" t="str">
        <f t="shared" si="419"/>
        <v/>
      </c>
    </row>
    <row r="26859" spans="1:2">
      <c r="A26859">
        <v>8021692</v>
      </c>
      <c r="B26859" t="str">
        <f t="shared" si="419"/>
        <v/>
      </c>
    </row>
    <row r="26860" spans="1:2">
      <c r="A26860">
        <v>8021691</v>
      </c>
      <c r="B26860" t="str">
        <f t="shared" si="419"/>
        <v/>
      </c>
    </row>
    <row r="26861" spans="1:2">
      <c r="A26861">
        <v>8021690</v>
      </c>
      <c r="B26861" t="str">
        <f t="shared" si="419"/>
        <v/>
      </c>
    </row>
    <row r="26862" spans="1:2">
      <c r="A26862">
        <v>8021689</v>
      </c>
      <c r="B26862" t="str">
        <f t="shared" si="419"/>
        <v/>
      </c>
    </row>
    <row r="26863" spans="1:2">
      <c r="A26863">
        <v>8021688</v>
      </c>
      <c r="B26863" t="str">
        <f t="shared" si="419"/>
        <v/>
      </c>
    </row>
    <row r="26864" spans="1:2">
      <c r="A26864">
        <v>8021687</v>
      </c>
      <c r="B26864" t="str">
        <f t="shared" si="419"/>
        <v/>
      </c>
    </row>
    <row r="26865" spans="1:2">
      <c r="A26865">
        <v>8021686</v>
      </c>
      <c r="B26865" t="str">
        <f t="shared" si="419"/>
        <v/>
      </c>
    </row>
    <row r="26866" spans="1:2">
      <c r="A26866">
        <v>8021685</v>
      </c>
      <c r="B26866" t="str">
        <f t="shared" si="419"/>
        <v/>
      </c>
    </row>
    <row r="26867" spans="1:2">
      <c r="A26867">
        <v>8021684</v>
      </c>
      <c r="B26867" t="str">
        <f t="shared" si="419"/>
        <v/>
      </c>
    </row>
    <row r="26868" spans="1:2">
      <c r="A26868">
        <v>8021683</v>
      </c>
      <c r="B26868" t="str">
        <f t="shared" si="419"/>
        <v/>
      </c>
    </row>
    <row r="26869" spans="1:2">
      <c r="A26869">
        <v>8021682</v>
      </c>
      <c r="B26869" t="str">
        <f t="shared" si="419"/>
        <v/>
      </c>
    </row>
    <row r="26870" spans="1:2">
      <c r="A26870">
        <v>8021681</v>
      </c>
      <c r="B26870" t="str">
        <f t="shared" si="419"/>
        <v/>
      </c>
    </row>
    <row r="26871" spans="1:2">
      <c r="A26871">
        <v>8021680</v>
      </c>
      <c r="B26871" t="str">
        <f t="shared" si="419"/>
        <v/>
      </c>
    </row>
    <row r="26872" spans="1:2">
      <c r="A26872">
        <v>8021679</v>
      </c>
      <c r="B26872" t="str">
        <f t="shared" si="419"/>
        <v/>
      </c>
    </row>
    <row r="26873" spans="1:2">
      <c r="A26873">
        <v>8021678</v>
      </c>
      <c r="B26873" t="str">
        <f t="shared" si="419"/>
        <v/>
      </c>
    </row>
    <row r="26874" spans="1:2">
      <c r="A26874">
        <v>8021677</v>
      </c>
      <c r="B26874" t="str">
        <f t="shared" si="419"/>
        <v/>
      </c>
    </row>
    <row r="26875" spans="1:2">
      <c r="A26875">
        <v>8021676</v>
      </c>
      <c r="B26875" t="str">
        <f t="shared" si="419"/>
        <v/>
      </c>
    </row>
    <row r="26876" spans="1:2">
      <c r="A26876">
        <v>8021675</v>
      </c>
      <c r="B26876" t="str">
        <f t="shared" si="419"/>
        <v/>
      </c>
    </row>
    <row r="26877" spans="1:2">
      <c r="A26877">
        <v>8021674</v>
      </c>
      <c r="B26877" t="str">
        <f t="shared" si="419"/>
        <v/>
      </c>
    </row>
    <row r="26878" spans="1:2">
      <c r="A26878">
        <v>8021673</v>
      </c>
      <c r="B26878" t="str">
        <f t="shared" si="419"/>
        <v/>
      </c>
    </row>
    <row r="26879" spans="1:2">
      <c r="A26879">
        <v>8021672</v>
      </c>
      <c r="B26879" t="str">
        <f t="shared" si="419"/>
        <v/>
      </c>
    </row>
    <row r="26880" spans="1:2">
      <c r="A26880">
        <v>8021671</v>
      </c>
      <c r="B26880" t="str">
        <f t="shared" si="419"/>
        <v/>
      </c>
    </row>
    <row r="26881" spans="1:2">
      <c r="A26881">
        <v>8021670</v>
      </c>
      <c r="B26881" t="str">
        <f t="shared" si="419"/>
        <v/>
      </c>
    </row>
    <row r="26882" spans="1:2">
      <c r="A26882">
        <v>8021669</v>
      </c>
      <c r="B26882" t="str">
        <f t="shared" si="419"/>
        <v/>
      </c>
    </row>
    <row r="26883" spans="1:2">
      <c r="A26883">
        <v>8021668</v>
      </c>
      <c r="B26883" t="str">
        <f t="shared" si="419"/>
        <v/>
      </c>
    </row>
    <row r="26884" spans="1:2">
      <c r="A26884">
        <v>8021667</v>
      </c>
      <c r="B26884" t="str">
        <f t="shared" ref="B26884:B26947" si="420">IF(A26883-1=A26884,"",(A26883-A26884)-1)</f>
        <v/>
      </c>
    </row>
    <row r="26885" spans="1:2">
      <c r="A26885">
        <v>8021666</v>
      </c>
      <c r="B26885" t="str">
        <f t="shared" si="420"/>
        <v/>
      </c>
    </row>
    <row r="26886" spans="1:2">
      <c r="A26886">
        <v>8021665</v>
      </c>
      <c r="B26886" t="str">
        <f t="shared" si="420"/>
        <v/>
      </c>
    </row>
    <row r="26887" spans="1:2">
      <c r="A26887">
        <v>8021664</v>
      </c>
      <c r="B26887" t="str">
        <f t="shared" si="420"/>
        <v/>
      </c>
    </row>
    <row r="26888" spans="1:2">
      <c r="A26888">
        <v>8021663</v>
      </c>
      <c r="B26888" t="str">
        <f t="shared" si="420"/>
        <v/>
      </c>
    </row>
    <row r="26889" spans="1:2">
      <c r="A26889">
        <v>8021662</v>
      </c>
      <c r="B26889" t="str">
        <f t="shared" si="420"/>
        <v/>
      </c>
    </row>
    <row r="26890" spans="1:2">
      <c r="A26890">
        <v>8021661</v>
      </c>
      <c r="B26890" t="str">
        <f t="shared" si="420"/>
        <v/>
      </c>
    </row>
    <row r="26891" spans="1:2">
      <c r="A26891">
        <v>8021660</v>
      </c>
      <c r="B26891" t="str">
        <f t="shared" si="420"/>
        <v/>
      </c>
    </row>
    <row r="26892" spans="1:2">
      <c r="A26892">
        <v>8021659</v>
      </c>
      <c r="B26892" t="str">
        <f t="shared" si="420"/>
        <v/>
      </c>
    </row>
    <row r="26893" spans="1:2">
      <c r="A26893">
        <v>8021658</v>
      </c>
      <c r="B26893" t="str">
        <f t="shared" si="420"/>
        <v/>
      </c>
    </row>
    <row r="26894" spans="1:2">
      <c r="A26894">
        <v>8021657</v>
      </c>
      <c r="B26894" t="str">
        <f t="shared" si="420"/>
        <v/>
      </c>
    </row>
    <row r="26895" spans="1:2">
      <c r="A26895">
        <v>8021656</v>
      </c>
      <c r="B26895" t="str">
        <f t="shared" si="420"/>
        <v/>
      </c>
    </row>
    <row r="26896" spans="1:2">
      <c r="A26896">
        <v>8021655</v>
      </c>
      <c r="B26896" t="str">
        <f t="shared" si="420"/>
        <v/>
      </c>
    </row>
    <row r="26897" spans="1:2">
      <c r="A26897">
        <v>8021654</v>
      </c>
      <c r="B26897" t="str">
        <f t="shared" si="420"/>
        <v/>
      </c>
    </row>
    <row r="26898" spans="1:2">
      <c r="A26898">
        <v>8021653</v>
      </c>
      <c r="B26898" t="str">
        <f t="shared" si="420"/>
        <v/>
      </c>
    </row>
    <row r="26899" spans="1:2">
      <c r="A26899">
        <v>8021652</v>
      </c>
      <c r="B26899" t="str">
        <f t="shared" si="420"/>
        <v/>
      </c>
    </row>
    <row r="26900" spans="1:2">
      <c r="A26900">
        <v>8021651</v>
      </c>
      <c r="B26900" t="str">
        <f t="shared" si="420"/>
        <v/>
      </c>
    </row>
    <row r="26901" spans="1:2">
      <c r="A26901">
        <v>8021650</v>
      </c>
      <c r="B26901" t="str">
        <f t="shared" si="420"/>
        <v/>
      </c>
    </row>
    <row r="26902" spans="1:2">
      <c r="A26902">
        <v>8021649</v>
      </c>
      <c r="B26902" t="str">
        <f t="shared" si="420"/>
        <v/>
      </c>
    </row>
    <row r="26903" spans="1:2">
      <c r="A26903">
        <v>8021648</v>
      </c>
      <c r="B26903" t="str">
        <f t="shared" si="420"/>
        <v/>
      </c>
    </row>
    <row r="26904" spans="1:2">
      <c r="A26904">
        <v>8021647</v>
      </c>
      <c r="B26904" t="str">
        <f t="shared" si="420"/>
        <v/>
      </c>
    </row>
    <row r="26905" spans="1:2">
      <c r="A26905">
        <v>8021646</v>
      </c>
      <c r="B26905" t="str">
        <f t="shared" si="420"/>
        <v/>
      </c>
    </row>
    <row r="26906" spans="1:2">
      <c r="A26906">
        <v>8021645</v>
      </c>
      <c r="B26906" t="str">
        <f t="shared" si="420"/>
        <v/>
      </c>
    </row>
    <row r="26907" spans="1:2">
      <c r="A26907">
        <v>8021644</v>
      </c>
      <c r="B26907" t="str">
        <f t="shared" si="420"/>
        <v/>
      </c>
    </row>
    <row r="26908" spans="1:2">
      <c r="A26908">
        <v>8021643</v>
      </c>
      <c r="B26908" t="str">
        <f t="shared" si="420"/>
        <v/>
      </c>
    </row>
    <row r="26909" spans="1:2">
      <c r="A26909">
        <v>8021642</v>
      </c>
      <c r="B26909" t="str">
        <f t="shared" si="420"/>
        <v/>
      </c>
    </row>
    <row r="26910" spans="1:2">
      <c r="A26910">
        <v>8021641</v>
      </c>
      <c r="B26910" t="str">
        <f t="shared" si="420"/>
        <v/>
      </c>
    </row>
    <row r="26911" spans="1:2">
      <c r="A26911">
        <v>8021640</v>
      </c>
      <c r="B26911" t="str">
        <f t="shared" si="420"/>
        <v/>
      </c>
    </row>
    <row r="26912" spans="1:2">
      <c r="A26912">
        <v>8021639</v>
      </c>
      <c r="B26912" t="str">
        <f t="shared" si="420"/>
        <v/>
      </c>
    </row>
    <row r="26913" spans="1:2">
      <c r="A26913">
        <v>8021638</v>
      </c>
      <c r="B26913" t="str">
        <f t="shared" si="420"/>
        <v/>
      </c>
    </row>
    <row r="26914" spans="1:2">
      <c r="A26914">
        <v>8021637</v>
      </c>
      <c r="B26914" t="str">
        <f t="shared" si="420"/>
        <v/>
      </c>
    </row>
    <row r="26915" spans="1:2">
      <c r="A26915">
        <v>8021636</v>
      </c>
      <c r="B26915" t="str">
        <f t="shared" si="420"/>
        <v/>
      </c>
    </row>
    <row r="26916" spans="1:2">
      <c r="A26916">
        <v>8021635</v>
      </c>
      <c r="B26916" t="str">
        <f t="shared" si="420"/>
        <v/>
      </c>
    </row>
    <row r="26917" spans="1:2">
      <c r="A26917">
        <v>8021634</v>
      </c>
      <c r="B26917" t="str">
        <f t="shared" si="420"/>
        <v/>
      </c>
    </row>
    <row r="26918" spans="1:2">
      <c r="A26918">
        <v>8021633</v>
      </c>
      <c r="B26918" t="str">
        <f t="shared" si="420"/>
        <v/>
      </c>
    </row>
    <row r="26919" spans="1:2">
      <c r="A26919">
        <v>8021632</v>
      </c>
      <c r="B26919" t="str">
        <f t="shared" si="420"/>
        <v/>
      </c>
    </row>
    <row r="26920" spans="1:2">
      <c r="A26920">
        <v>8021631</v>
      </c>
      <c r="B26920" t="str">
        <f t="shared" si="420"/>
        <v/>
      </c>
    </row>
    <row r="26921" spans="1:2">
      <c r="A26921">
        <v>8021630</v>
      </c>
      <c r="B26921" t="str">
        <f t="shared" si="420"/>
        <v/>
      </c>
    </row>
    <row r="26922" spans="1:2">
      <c r="A26922">
        <v>8021629</v>
      </c>
      <c r="B26922" t="str">
        <f t="shared" si="420"/>
        <v/>
      </c>
    </row>
    <row r="26923" spans="1:2">
      <c r="A26923">
        <v>8021628</v>
      </c>
      <c r="B26923" t="str">
        <f t="shared" si="420"/>
        <v/>
      </c>
    </row>
    <row r="26924" spans="1:2">
      <c r="A26924">
        <v>8021627</v>
      </c>
      <c r="B26924" t="str">
        <f t="shared" si="420"/>
        <v/>
      </c>
    </row>
    <row r="26925" spans="1:2">
      <c r="A26925">
        <v>8021626</v>
      </c>
      <c r="B26925" t="str">
        <f t="shared" si="420"/>
        <v/>
      </c>
    </row>
    <row r="26926" spans="1:2">
      <c r="A26926">
        <v>8021625</v>
      </c>
      <c r="B26926" t="str">
        <f t="shared" si="420"/>
        <v/>
      </c>
    </row>
    <row r="26927" spans="1:2">
      <c r="A26927">
        <v>8021624</v>
      </c>
      <c r="B26927" t="str">
        <f t="shared" si="420"/>
        <v/>
      </c>
    </row>
    <row r="26928" spans="1:2">
      <c r="A26928">
        <v>8021623</v>
      </c>
      <c r="B26928" t="str">
        <f t="shared" si="420"/>
        <v/>
      </c>
    </row>
    <row r="26929" spans="1:2">
      <c r="A26929">
        <v>8021622</v>
      </c>
      <c r="B26929" t="str">
        <f t="shared" si="420"/>
        <v/>
      </c>
    </row>
    <row r="26930" spans="1:2">
      <c r="A26930">
        <v>8021621</v>
      </c>
      <c r="B26930" t="str">
        <f t="shared" si="420"/>
        <v/>
      </c>
    </row>
    <row r="26931" spans="1:2">
      <c r="A26931">
        <v>8021620</v>
      </c>
      <c r="B26931" t="str">
        <f t="shared" si="420"/>
        <v/>
      </c>
    </row>
    <row r="26932" spans="1:2">
      <c r="A26932">
        <v>8021619</v>
      </c>
      <c r="B26932" t="str">
        <f t="shared" si="420"/>
        <v/>
      </c>
    </row>
    <row r="26933" spans="1:2">
      <c r="A26933">
        <v>8021618</v>
      </c>
      <c r="B26933" t="str">
        <f t="shared" si="420"/>
        <v/>
      </c>
    </row>
    <row r="26934" spans="1:2">
      <c r="A26934">
        <v>8021617</v>
      </c>
      <c r="B26934" t="str">
        <f t="shared" si="420"/>
        <v/>
      </c>
    </row>
    <row r="26935" spans="1:2">
      <c r="A26935">
        <v>8021616</v>
      </c>
      <c r="B26935" t="str">
        <f t="shared" si="420"/>
        <v/>
      </c>
    </row>
    <row r="26936" spans="1:2">
      <c r="A26936">
        <v>8021615</v>
      </c>
      <c r="B26936" t="str">
        <f t="shared" si="420"/>
        <v/>
      </c>
    </row>
    <row r="26937" spans="1:2">
      <c r="A26937">
        <v>8021614</v>
      </c>
      <c r="B26937" t="str">
        <f t="shared" si="420"/>
        <v/>
      </c>
    </row>
    <row r="26938" spans="1:2">
      <c r="A26938">
        <v>8021613</v>
      </c>
      <c r="B26938" t="str">
        <f t="shared" si="420"/>
        <v/>
      </c>
    </row>
    <row r="26939" spans="1:2">
      <c r="A26939">
        <v>8021612</v>
      </c>
      <c r="B26939" t="str">
        <f t="shared" si="420"/>
        <v/>
      </c>
    </row>
    <row r="26940" spans="1:2">
      <c r="A26940">
        <v>8021611</v>
      </c>
      <c r="B26940" t="str">
        <f t="shared" si="420"/>
        <v/>
      </c>
    </row>
    <row r="26941" spans="1:2">
      <c r="A26941">
        <v>8021610</v>
      </c>
      <c r="B26941" t="str">
        <f t="shared" si="420"/>
        <v/>
      </c>
    </row>
    <row r="26942" spans="1:2">
      <c r="A26942">
        <v>8021609</v>
      </c>
      <c r="B26942" t="str">
        <f t="shared" si="420"/>
        <v/>
      </c>
    </row>
    <row r="26943" spans="1:2">
      <c r="A26943">
        <v>8021608</v>
      </c>
      <c r="B26943" t="str">
        <f t="shared" si="420"/>
        <v/>
      </c>
    </row>
    <row r="26944" spans="1:2">
      <c r="A26944">
        <v>8021607</v>
      </c>
      <c r="B26944" t="str">
        <f t="shared" si="420"/>
        <v/>
      </c>
    </row>
    <row r="26945" spans="1:2">
      <c r="A26945">
        <v>8021606</v>
      </c>
      <c r="B26945" t="str">
        <f t="shared" si="420"/>
        <v/>
      </c>
    </row>
    <row r="26946" spans="1:2">
      <c r="A26946">
        <v>8021605</v>
      </c>
      <c r="B26946" t="str">
        <f t="shared" si="420"/>
        <v/>
      </c>
    </row>
    <row r="26947" spans="1:2">
      <c r="A26947">
        <v>8021604</v>
      </c>
      <c r="B26947" t="str">
        <f t="shared" si="420"/>
        <v/>
      </c>
    </row>
    <row r="26948" spans="1:2">
      <c r="A26948">
        <v>8021603</v>
      </c>
      <c r="B26948" t="str">
        <f t="shared" ref="B26948:B27011" si="421">IF(A26947-1=A26948,"",(A26947-A26948)-1)</f>
        <v/>
      </c>
    </row>
    <row r="26949" spans="1:2">
      <c r="A26949">
        <v>8021602</v>
      </c>
      <c r="B26949" t="str">
        <f t="shared" si="421"/>
        <v/>
      </c>
    </row>
    <row r="26950" spans="1:2">
      <c r="A26950">
        <v>8021601</v>
      </c>
      <c r="B26950" t="str">
        <f t="shared" si="421"/>
        <v/>
      </c>
    </row>
    <row r="26951" spans="1:2">
      <c r="A26951">
        <v>8021600</v>
      </c>
      <c r="B26951" t="str">
        <f t="shared" si="421"/>
        <v/>
      </c>
    </row>
    <row r="26952" spans="1:2">
      <c r="A26952">
        <v>8021599</v>
      </c>
      <c r="B26952" t="str">
        <f t="shared" si="421"/>
        <v/>
      </c>
    </row>
    <row r="26953" spans="1:2">
      <c r="A26953">
        <v>8021598</v>
      </c>
      <c r="B26953" t="str">
        <f t="shared" si="421"/>
        <v/>
      </c>
    </row>
    <row r="26954" spans="1:2">
      <c r="A26954">
        <v>8021597</v>
      </c>
      <c r="B26954" t="str">
        <f t="shared" si="421"/>
        <v/>
      </c>
    </row>
    <row r="26955" spans="1:2">
      <c r="A26955">
        <v>8021596</v>
      </c>
      <c r="B26955" t="str">
        <f t="shared" si="421"/>
        <v/>
      </c>
    </row>
    <row r="26956" spans="1:2">
      <c r="A26956">
        <v>8021595</v>
      </c>
      <c r="B26956" t="str">
        <f t="shared" si="421"/>
        <v/>
      </c>
    </row>
    <row r="26957" spans="1:2">
      <c r="A26957">
        <v>8021594</v>
      </c>
      <c r="B26957" t="str">
        <f t="shared" si="421"/>
        <v/>
      </c>
    </row>
    <row r="26958" spans="1:2">
      <c r="A26958">
        <v>8021593</v>
      </c>
      <c r="B26958" t="str">
        <f t="shared" si="421"/>
        <v/>
      </c>
    </row>
    <row r="26959" spans="1:2">
      <c r="A26959">
        <v>8021592</v>
      </c>
      <c r="B26959" t="str">
        <f t="shared" si="421"/>
        <v/>
      </c>
    </row>
    <row r="26960" spans="1:2">
      <c r="A26960">
        <v>8021591</v>
      </c>
      <c r="B26960" t="str">
        <f t="shared" si="421"/>
        <v/>
      </c>
    </row>
    <row r="26961" spans="1:2">
      <c r="A26961">
        <v>8021590</v>
      </c>
      <c r="B26961" t="str">
        <f t="shared" si="421"/>
        <v/>
      </c>
    </row>
    <row r="26962" spans="1:2">
      <c r="A26962">
        <v>8021589</v>
      </c>
      <c r="B26962" t="str">
        <f t="shared" si="421"/>
        <v/>
      </c>
    </row>
    <row r="26963" spans="1:2">
      <c r="A26963">
        <v>8021588</v>
      </c>
      <c r="B26963" t="str">
        <f t="shared" si="421"/>
        <v/>
      </c>
    </row>
    <row r="26964" spans="1:2">
      <c r="A26964">
        <v>8021587</v>
      </c>
      <c r="B26964" t="str">
        <f t="shared" si="421"/>
        <v/>
      </c>
    </row>
    <row r="26965" spans="1:2">
      <c r="A26965">
        <v>8021586</v>
      </c>
      <c r="B26965" t="str">
        <f t="shared" si="421"/>
        <v/>
      </c>
    </row>
    <row r="26966" spans="1:2">
      <c r="A26966">
        <v>8021585</v>
      </c>
      <c r="B26966" t="str">
        <f t="shared" si="421"/>
        <v/>
      </c>
    </row>
    <row r="26967" spans="1:2">
      <c r="A26967">
        <v>8021584</v>
      </c>
      <c r="B26967" t="str">
        <f t="shared" si="421"/>
        <v/>
      </c>
    </row>
    <row r="26968" spans="1:2">
      <c r="A26968">
        <v>8021583</v>
      </c>
      <c r="B26968" t="str">
        <f t="shared" si="421"/>
        <v/>
      </c>
    </row>
    <row r="26969" spans="1:2">
      <c r="A26969">
        <v>8021582</v>
      </c>
      <c r="B26969" t="str">
        <f t="shared" si="421"/>
        <v/>
      </c>
    </row>
    <row r="26970" spans="1:2">
      <c r="A26970">
        <v>8021581</v>
      </c>
      <c r="B26970" t="str">
        <f t="shared" si="421"/>
        <v/>
      </c>
    </row>
    <row r="26971" spans="1:2">
      <c r="A26971">
        <v>8021580</v>
      </c>
      <c r="B26971" t="str">
        <f t="shared" si="421"/>
        <v/>
      </c>
    </row>
    <row r="26972" spans="1:2">
      <c r="A26972">
        <v>8021579</v>
      </c>
      <c r="B26972" t="str">
        <f t="shared" si="421"/>
        <v/>
      </c>
    </row>
    <row r="26973" spans="1:2">
      <c r="A26973">
        <v>8021578</v>
      </c>
      <c r="B26973" t="str">
        <f t="shared" si="421"/>
        <v/>
      </c>
    </row>
    <row r="26974" spans="1:2">
      <c r="A26974">
        <v>8021577</v>
      </c>
      <c r="B26974" t="str">
        <f t="shared" si="421"/>
        <v/>
      </c>
    </row>
    <row r="26975" spans="1:2">
      <c r="A26975">
        <v>8021576</v>
      </c>
      <c r="B26975" t="str">
        <f t="shared" si="421"/>
        <v/>
      </c>
    </row>
    <row r="26976" spans="1:2">
      <c r="A26976">
        <v>8021575</v>
      </c>
      <c r="B26976" t="str">
        <f t="shared" si="421"/>
        <v/>
      </c>
    </row>
    <row r="26977" spans="1:2">
      <c r="A26977">
        <v>8021574</v>
      </c>
      <c r="B26977" t="str">
        <f t="shared" si="421"/>
        <v/>
      </c>
    </row>
    <row r="26978" spans="1:2">
      <c r="A26978">
        <v>8021573</v>
      </c>
      <c r="B26978" t="str">
        <f t="shared" si="421"/>
        <v/>
      </c>
    </row>
    <row r="26979" spans="1:2">
      <c r="A26979">
        <v>8021572</v>
      </c>
      <c r="B26979" t="str">
        <f t="shared" si="421"/>
        <v/>
      </c>
    </row>
    <row r="26980" spans="1:2">
      <c r="A26980">
        <v>8021571</v>
      </c>
      <c r="B26980" t="str">
        <f t="shared" si="421"/>
        <v/>
      </c>
    </row>
    <row r="26981" spans="1:2">
      <c r="A26981">
        <v>8021570</v>
      </c>
      <c r="B26981" t="str">
        <f t="shared" si="421"/>
        <v/>
      </c>
    </row>
    <row r="26982" spans="1:2">
      <c r="A26982">
        <v>8021569</v>
      </c>
      <c r="B26982" t="str">
        <f t="shared" si="421"/>
        <v/>
      </c>
    </row>
    <row r="26983" spans="1:2">
      <c r="A26983">
        <v>8021568</v>
      </c>
      <c r="B26983" t="str">
        <f t="shared" si="421"/>
        <v/>
      </c>
    </row>
    <row r="26984" spans="1:2">
      <c r="A26984">
        <v>8021567</v>
      </c>
      <c r="B26984" t="str">
        <f t="shared" si="421"/>
        <v/>
      </c>
    </row>
    <row r="26985" spans="1:2">
      <c r="A26985">
        <v>8021566</v>
      </c>
      <c r="B26985" t="str">
        <f t="shared" si="421"/>
        <v/>
      </c>
    </row>
    <row r="26986" spans="1:2">
      <c r="A26986">
        <v>8021564</v>
      </c>
      <c r="B26986">
        <f t="shared" si="421"/>
        <v>1</v>
      </c>
    </row>
    <row r="26987" spans="1:2">
      <c r="A26987">
        <v>8021563</v>
      </c>
      <c r="B26987" t="str">
        <f t="shared" si="421"/>
        <v/>
      </c>
    </row>
    <row r="26988" spans="1:2">
      <c r="A26988">
        <v>8021562</v>
      </c>
      <c r="B26988" t="str">
        <f t="shared" si="421"/>
        <v/>
      </c>
    </row>
    <row r="26989" spans="1:2">
      <c r="A26989">
        <v>8021561</v>
      </c>
      <c r="B26989" t="str">
        <f t="shared" si="421"/>
        <v/>
      </c>
    </row>
    <row r="26990" spans="1:2">
      <c r="A26990">
        <v>8021560</v>
      </c>
      <c r="B26990" t="str">
        <f t="shared" si="421"/>
        <v/>
      </c>
    </row>
    <row r="26991" spans="1:2">
      <c r="A26991">
        <v>8021559</v>
      </c>
      <c r="B26991" t="str">
        <f t="shared" si="421"/>
        <v/>
      </c>
    </row>
    <row r="26992" spans="1:2">
      <c r="A26992">
        <v>8021558</v>
      </c>
      <c r="B26992" t="str">
        <f t="shared" si="421"/>
        <v/>
      </c>
    </row>
    <row r="26993" spans="1:2">
      <c r="A26993">
        <v>8021557</v>
      </c>
      <c r="B26993" t="str">
        <f t="shared" si="421"/>
        <v/>
      </c>
    </row>
    <row r="26994" spans="1:2">
      <c r="A26994">
        <v>8021556</v>
      </c>
      <c r="B26994" t="str">
        <f t="shared" si="421"/>
        <v/>
      </c>
    </row>
    <row r="26995" spans="1:2">
      <c r="A26995">
        <v>8021555</v>
      </c>
      <c r="B26995" t="str">
        <f t="shared" si="421"/>
        <v/>
      </c>
    </row>
    <row r="26996" spans="1:2">
      <c r="A26996">
        <v>8021554</v>
      </c>
      <c r="B26996" t="str">
        <f t="shared" si="421"/>
        <v/>
      </c>
    </row>
    <row r="26997" spans="1:2">
      <c r="A26997">
        <v>8021553</v>
      </c>
      <c r="B26997" t="str">
        <f t="shared" si="421"/>
        <v/>
      </c>
    </row>
    <row r="26998" spans="1:2">
      <c r="A26998">
        <v>8021551</v>
      </c>
      <c r="B26998">
        <f t="shared" si="421"/>
        <v>1</v>
      </c>
    </row>
    <row r="26999" spans="1:2">
      <c r="A26999">
        <v>8021550</v>
      </c>
      <c r="B26999" t="str">
        <f t="shared" si="421"/>
        <v/>
      </c>
    </row>
    <row r="27000" spans="1:2">
      <c r="A27000">
        <v>8021549</v>
      </c>
      <c r="B27000" t="str">
        <f t="shared" si="421"/>
        <v/>
      </c>
    </row>
    <row r="27001" spans="1:2">
      <c r="A27001">
        <v>8021548</v>
      </c>
      <c r="B27001" t="str">
        <f t="shared" si="421"/>
        <v/>
      </c>
    </row>
    <row r="27002" spans="1:2">
      <c r="A27002">
        <v>8021547</v>
      </c>
      <c r="B27002" t="str">
        <f t="shared" si="421"/>
        <v/>
      </c>
    </row>
    <row r="27003" spans="1:2">
      <c r="A27003">
        <v>8021546</v>
      </c>
      <c r="B27003" t="str">
        <f t="shared" si="421"/>
        <v/>
      </c>
    </row>
    <row r="27004" spans="1:2">
      <c r="A27004">
        <v>8021545</v>
      </c>
      <c r="B27004" t="str">
        <f t="shared" si="421"/>
        <v/>
      </c>
    </row>
    <row r="27005" spans="1:2">
      <c r="A27005">
        <v>8021544</v>
      </c>
      <c r="B27005" t="str">
        <f t="shared" si="421"/>
        <v/>
      </c>
    </row>
    <row r="27006" spans="1:2">
      <c r="A27006">
        <v>8021543</v>
      </c>
      <c r="B27006" t="str">
        <f t="shared" si="421"/>
        <v/>
      </c>
    </row>
    <row r="27007" spans="1:2">
      <c r="A27007">
        <v>8021542</v>
      </c>
      <c r="B27007" t="str">
        <f t="shared" si="421"/>
        <v/>
      </c>
    </row>
    <row r="27008" spans="1:2">
      <c r="A27008">
        <v>8021541</v>
      </c>
      <c r="B27008" t="str">
        <f t="shared" si="421"/>
        <v/>
      </c>
    </row>
    <row r="27009" spans="1:2">
      <c r="A27009">
        <v>8021540</v>
      </c>
      <c r="B27009" t="str">
        <f t="shared" si="421"/>
        <v/>
      </c>
    </row>
    <row r="27010" spans="1:2">
      <c r="A27010">
        <v>8021539</v>
      </c>
      <c r="B27010" t="str">
        <f t="shared" si="421"/>
        <v/>
      </c>
    </row>
    <row r="27011" spans="1:2">
      <c r="A27011">
        <v>8021538</v>
      </c>
      <c r="B27011" t="str">
        <f t="shared" si="421"/>
        <v/>
      </c>
    </row>
    <row r="27012" spans="1:2">
      <c r="A27012">
        <v>8021537</v>
      </c>
      <c r="B27012" t="str">
        <f t="shared" ref="B27012:B27075" si="422">IF(A27011-1=A27012,"",(A27011-A27012)-1)</f>
        <v/>
      </c>
    </row>
    <row r="27013" spans="1:2">
      <c r="A27013">
        <v>8021536</v>
      </c>
      <c r="B27013" t="str">
        <f t="shared" si="422"/>
        <v/>
      </c>
    </row>
    <row r="27014" spans="1:2">
      <c r="A27014">
        <v>8021535</v>
      </c>
      <c r="B27014" t="str">
        <f t="shared" si="422"/>
        <v/>
      </c>
    </row>
    <row r="27015" spans="1:2">
      <c r="A27015">
        <v>8021534</v>
      </c>
      <c r="B27015" t="str">
        <f t="shared" si="422"/>
        <v/>
      </c>
    </row>
    <row r="27016" spans="1:2">
      <c r="A27016">
        <v>8021533</v>
      </c>
      <c r="B27016" t="str">
        <f t="shared" si="422"/>
        <v/>
      </c>
    </row>
    <row r="27017" spans="1:2">
      <c r="A27017">
        <v>8021532</v>
      </c>
      <c r="B27017" t="str">
        <f t="shared" si="422"/>
        <v/>
      </c>
    </row>
    <row r="27018" spans="1:2">
      <c r="A27018">
        <v>8021531</v>
      </c>
      <c r="B27018" t="str">
        <f t="shared" si="422"/>
        <v/>
      </c>
    </row>
    <row r="27019" spans="1:2">
      <c r="A27019">
        <v>8021530</v>
      </c>
      <c r="B27019" t="str">
        <f t="shared" si="422"/>
        <v/>
      </c>
    </row>
    <row r="27020" spans="1:2">
      <c r="A27020">
        <v>8021529</v>
      </c>
      <c r="B27020" t="str">
        <f t="shared" si="422"/>
        <v/>
      </c>
    </row>
    <row r="27021" spans="1:2">
      <c r="A27021">
        <v>8021528</v>
      </c>
      <c r="B27021" t="str">
        <f t="shared" si="422"/>
        <v/>
      </c>
    </row>
    <row r="27022" spans="1:2">
      <c r="A27022">
        <v>8021527</v>
      </c>
      <c r="B27022" t="str">
        <f t="shared" si="422"/>
        <v/>
      </c>
    </row>
    <row r="27023" spans="1:2">
      <c r="A27023">
        <v>8021526</v>
      </c>
      <c r="B27023" t="str">
        <f t="shared" si="422"/>
        <v/>
      </c>
    </row>
    <row r="27024" spans="1:2">
      <c r="A27024">
        <v>8021525</v>
      </c>
      <c r="B27024" t="str">
        <f t="shared" si="422"/>
        <v/>
      </c>
    </row>
    <row r="27025" spans="1:2">
      <c r="A27025">
        <v>8021524</v>
      </c>
      <c r="B27025" t="str">
        <f t="shared" si="422"/>
        <v/>
      </c>
    </row>
    <row r="27026" spans="1:2">
      <c r="A27026">
        <v>8021523</v>
      </c>
      <c r="B27026" t="str">
        <f t="shared" si="422"/>
        <v/>
      </c>
    </row>
    <row r="27027" spans="1:2">
      <c r="A27027">
        <v>8021522</v>
      </c>
      <c r="B27027" t="str">
        <f t="shared" si="422"/>
        <v/>
      </c>
    </row>
    <row r="27028" spans="1:2">
      <c r="A27028">
        <v>8021521</v>
      </c>
      <c r="B27028" t="str">
        <f t="shared" si="422"/>
        <v/>
      </c>
    </row>
    <row r="27029" spans="1:2">
      <c r="A27029">
        <v>8021520</v>
      </c>
      <c r="B27029" t="str">
        <f t="shared" si="422"/>
        <v/>
      </c>
    </row>
    <row r="27030" spans="1:2">
      <c r="A27030">
        <v>8021519</v>
      </c>
      <c r="B27030" t="str">
        <f t="shared" si="422"/>
        <v/>
      </c>
    </row>
    <row r="27031" spans="1:2">
      <c r="A27031">
        <v>8021518</v>
      </c>
      <c r="B27031" t="str">
        <f t="shared" si="422"/>
        <v/>
      </c>
    </row>
    <row r="27032" spans="1:2">
      <c r="A27032">
        <v>8021517</v>
      </c>
      <c r="B27032" t="str">
        <f t="shared" si="422"/>
        <v/>
      </c>
    </row>
    <row r="27033" spans="1:2">
      <c r="A27033">
        <v>8021516</v>
      </c>
      <c r="B27033" t="str">
        <f t="shared" si="422"/>
        <v/>
      </c>
    </row>
    <row r="27034" spans="1:2">
      <c r="A27034">
        <v>8021515</v>
      </c>
      <c r="B27034" t="str">
        <f t="shared" si="422"/>
        <v/>
      </c>
    </row>
    <row r="27035" spans="1:2">
      <c r="A27035">
        <v>8021514</v>
      </c>
      <c r="B27035" t="str">
        <f t="shared" si="422"/>
        <v/>
      </c>
    </row>
    <row r="27036" spans="1:2">
      <c r="A27036">
        <v>8021513</v>
      </c>
      <c r="B27036" t="str">
        <f t="shared" si="422"/>
        <v/>
      </c>
    </row>
    <row r="27037" spans="1:2">
      <c r="A27037">
        <v>8021512</v>
      </c>
      <c r="B27037" t="str">
        <f t="shared" si="422"/>
        <v/>
      </c>
    </row>
    <row r="27038" spans="1:2">
      <c r="A27038">
        <v>8021511</v>
      </c>
      <c r="B27038" t="str">
        <f t="shared" si="422"/>
        <v/>
      </c>
    </row>
    <row r="27039" spans="1:2">
      <c r="A27039">
        <v>8021510</v>
      </c>
      <c r="B27039" t="str">
        <f t="shared" si="422"/>
        <v/>
      </c>
    </row>
    <row r="27040" spans="1:2">
      <c r="A27040">
        <v>8021509</v>
      </c>
      <c r="B27040" t="str">
        <f t="shared" si="422"/>
        <v/>
      </c>
    </row>
    <row r="27041" spans="1:2">
      <c r="A27041">
        <v>8021508</v>
      </c>
      <c r="B27041" t="str">
        <f t="shared" si="422"/>
        <v/>
      </c>
    </row>
    <row r="27042" spans="1:2">
      <c r="A27042">
        <v>8021507</v>
      </c>
      <c r="B27042" t="str">
        <f t="shared" si="422"/>
        <v/>
      </c>
    </row>
    <row r="27043" spans="1:2">
      <c r="A27043">
        <v>8021506</v>
      </c>
      <c r="B27043" t="str">
        <f t="shared" si="422"/>
        <v/>
      </c>
    </row>
    <row r="27044" spans="1:2">
      <c r="A27044">
        <v>8021505</v>
      </c>
      <c r="B27044" t="str">
        <f t="shared" si="422"/>
        <v/>
      </c>
    </row>
    <row r="27045" spans="1:2">
      <c r="A27045">
        <v>8021504</v>
      </c>
      <c r="B27045" t="str">
        <f t="shared" si="422"/>
        <v/>
      </c>
    </row>
    <row r="27046" spans="1:2">
      <c r="A27046">
        <v>8021503</v>
      </c>
      <c r="B27046" t="str">
        <f t="shared" si="422"/>
        <v/>
      </c>
    </row>
    <row r="27047" spans="1:2">
      <c r="A27047">
        <v>8021502</v>
      </c>
      <c r="B27047" t="str">
        <f t="shared" si="422"/>
        <v/>
      </c>
    </row>
    <row r="27048" spans="1:2">
      <c r="A27048">
        <v>8021501</v>
      </c>
      <c r="B27048" t="str">
        <f t="shared" si="422"/>
        <v/>
      </c>
    </row>
    <row r="27049" spans="1:2">
      <c r="A27049">
        <v>8021500</v>
      </c>
      <c r="B27049" t="str">
        <f t="shared" si="422"/>
        <v/>
      </c>
    </row>
    <row r="27050" spans="1:2">
      <c r="A27050">
        <v>8021499</v>
      </c>
      <c r="B27050" t="str">
        <f t="shared" si="422"/>
        <v/>
      </c>
    </row>
    <row r="27051" spans="1:2">
      <c r="A27051">
        <v>8021498</v>
      </c>
      <c r="B27051" t="str">
        <f t="shared" si="422"/>
        <v/>
      </c>
    </row>
    <row r="27052" spans="1:2">
      <c r="A27052">
        <v>8021497</v>
      </c>
      <c r="B27052" t="str">
        <f t="shared" si="422"/>
        <v/>
      </c>
    </row>
    <row r="27053" spans="1:2">
      <c r="A27053">
        <v>8021496</v>
      </c>
      <c r="B27053" t="str">
        <f t="shared" si="422"/>
        <v/>
      </c>
    </row>
    <row r="27054" spans="1:2">
      <c r="A27054">
        <v>8021495</v>
      </c>
      <c r="B27054" t="str">
        <f t="shared" si="422"/>
        <v/>
      </c>
    </row>
    <row r="27055" spans="1:2">
      <c r="A27055">
        <v>8021494</v>
      </c>
      <c r="B27055" t="str">
        <f t="shared" si="422"/>
        <v/>
      </c>
    </row>
    <row r="27056" spans="1:2">
      <c r="A27056">
        <v>8021493</v>
      </c>
      <c r="B27056" t="str">
        <f t="shared" si="422"/>
        <v/>
      </c>
    </row>
    <row r="27057" spans="1:2">
      <c r="A27057">
        <v>8021492</v>
      </c>
      <c r="B27057" t="str">
        <f t="shared" si="422"/>
        <v/>
      </c>
    </row>
    <row r="27058" spans="1:2">
      <c r="A27058">
        <v>8021491</v>
      </c>
      <c r="B27058" t="str">
        <f t="shared" si="422"/>
        <v/>
      </c>
    </row>
    <row r="27059" spans="1:2">
      <c r="A27059">
        <v>8021490</v>
      </c>
      <c r="B27059" t="str">
        <f t="shared" si="422"/>
        <v/>
      </c>
    </row>
    <row r="27060" spans="1:2">
      <c r="A27060">
        <v>8021489</v>
      </c>
      <c r="B27060" t="str">
        <f t="shared" si="422"/>
        <v/>
      </c>
    </row>
    <row r="27061" spans="1:2">
      <c r="A27061">
        <v>8021488</v>
      </c>
      <c r="B27061" t="str">
        <f t="shared" si="422"/>
        <v/>
      </c>
    </row>
    <row r="27062" spans="1:2">
      <c r="A27062">
        <v>8021487</v>
      </c>
      <c r="B27062" t="str">
        <f t="shared" si="422"/>
        <v/>
      </c>
    </row>
    <row r="27063" spans="1:2">
      <c r="A27063">
        <v>8021486</v>
      </c>
      <c r="B27063" t="str">
        <f t="shared" si="422"/>
        <v/>
      </c>
    </row>
    <row r="27064" spans="1:2">
      <c r="A27064">
        <v>8021485</v>
      </c>
      <c r="B27064" t="str">
        <f t="shared" si="422"/>
        <v/>
      </c>
    </row>
    <row r="27065" spans="1:2">
      <c r="A27065">
        <v>8021484</v>
      </c>
      <c r="B27065" t="str">
        <f t="shared" si="422"/>
        <v/>
      </c>
    </row>
    <row r="27066" spans="1:2">
      <c r="A27066">
        <v>8021483</v>
      </c>
      <c r="B27066" t="str">
        <f t="shared" si="422"/>
        <v/>
      </c>
    </row>
    <row r="27067" spans="1:2">
      <c r="A27067">
        <v>8021482</v>
      </c>
      <c r="B27067" t="str">
        <f t="shared" si="422"/>
        <v/>
      </c>
    </row>
    <row r="27068" spans="1:2">
      <c r="A27068">
        <v>8021481</v>
      </c>
      <c r="B27068" t="str">
        <f t="shared" si="422"/>
        <v/>
      </c>
    </row>
    <row r="27069" spans="1:2">
      <c r="A27069">
        <v>8021480</v>
      </c>
      <c r="B27069" t="str">
        <f t="shared" si="422"/>
        <v/>
      </c>
    </row>
    <row r="27070" spans="1:2">
      <c r="A27070">
        <v>8021479</v>
      </c>
      <c r="B27070" t="str">
        <f t="shared" si="422"/>
        <v/>
      </c>
    </row>
    <row r="27071" spans="1:2">
      <c r="A27071">
        <v>8021478</v>
      </c>
      <c r="B27071" t="str">
        <f t="shared" si="422"/>
        <v/>
      </c>
    </row>
    <row r="27072" spans="1:2">
      <c r="A27072">
        <v>8021477</v>
      </c>
      <c r="B27072" t="str">
        <f t="shared" si="422"/>
        <v/>
      </c>
    </row>
    <row r="27073" spans="1:2">
      <c r="A27073">
        <v>8021476</v>
      </c>
      <c r="B27073" t="str">
        <f t="shared" si="422"/>
        <v/>
      </c>
    </row>
    <row r="27074" spans="1:2">
      <c r="A27074">
        <v>8021475</v>
      </c>
      <c r="B27074" t="str">
        <f t="shared" si="422"/>
        <v/>
      </c>
    </row>
    <row r="27075" spans="1:2">
      <c r="A27075">
        <v>8021474</v>
      </c>
      <c r="B27075" t="str">
        <f t="shared" si="422"/>
        <v/>
      </c>
    </row>
    <row r="27076" spans="1:2">
      <c r="A27076">
        <v>8021473</v>
      </c>
      <c r="B27076" t="str">
        <f t="shared" ref="B27076:B27139" si="423">IF(A27075-1=A27076,"",(A27075-A27076)-1)</f>
        <v/>
      </c>
    </row>
    <row r="27077" spans="1:2">
      <c r="A27077">
        <v>8021472</v>
      </c>
      <c r="B27077" t="str">
        <f t="shared" si="423"/>
        <v/>
      </c>
    </row>
    <row r="27078" spans="1:2">
      <c r="A27078">
        <v>8021471</v>
      </c>
      <c r="B27078" t="str">
        <f t="shared" si="423"/>
        <v/>
      </c>
    </row>
    <row r="27079" spans="1:2">
      <c r="A27079">
        <v>8021470</v>
      </c>
      <c r="B27079" t="str">
        <f t="shared" si="423"/>
        <v/>
      </c>
    </row>
    <row r="27080" spans="1:2">
      <c r="A27080">
        <v>8021469</v>
      </c>
      <c r="B27080" t="str">
        <f t="shared" si="423"/>
        <v/>
      </c>
    </row>
    <row r="27081" spans="1:2">
      <c r="A27081">
        <v>8021468</v>
      </c>
      <c r="B27081" t="str">
        <f t="shared" si="423"/>
        <v/>
      </c>
    </row>
    <row r="27082" spans="1:2">
      <c r="A27082">
        <v>8021467</v>
      </c>
      <c r="B27082" t="str">
        <f t="shared" si="423"/>
        <v/>
      </c>
    </row>
    <row r="27083" spans="1:2">
      <c r="A27083">
        <v>8021466</v>
      </c>
      <c r="B27083" t="str">
        <f t="shared" si="423"/>
        <v/>
      </c>
    </row>
    <row r="27084" spans="1:2">
      <c r="A27084">
        <v>8021465</v>
      </c>
      <c r="B27084" t="str">
        <f t="shared" si="423"/>
        <v/>
      </c>
    </row>
    <row r="27085" spans="1:2">
      <c r="A27085">
        <v>8021464</v>
      </c>
      <c r="B27085" t="str">
        <f t="shared" si="423"/>
        <v/>
      </c>
    </row>
    <row r="27086" spans="1:2">
      <c r="A27086">
        <v>8021463</v>
      </c>
      <c r="B27086" t="str">
        <f t="shared" si="423"/>
        <v/>
      </c>
    </row>
    <row r="27087" spans="1:2">
      <c r="A27087">
        <v>8021462</v>
      </c>
      <c r="B27087" t="str">
        <f t="shared" si="423"/>
        <v/>
      </c>
    </row>
    <row r="27088" spans="1:2">
      <c r="A27088">
        <v>8021461</v>
      </c>
      <c r="B27088" t="str">
        <f t="shared" si="423"/>
        <v/>
      </c>
    </row>
    <row r="27089" spans="1:2">
      <c r="A27089">
        <v>8021460</v>
      </c>
      <c r="B27089" t="str">
        <f t="shared" si="423"/>
        <v/>
      </c>
    </row>
    <row r="27090" spans="1:2">
      <c r="A27090">
        <v>8021459</v>
      </c>
      <c r="B27090" t="str">
        <f t="shared" si="423"/>
        <v/>
      </c>
    </row>
    <row r="27091" spans="1:2">
      <c r="A27091">
        <v>8021458</v>
      </c>
      <c r="B27091" t="str">
        <f t="shared" si="423"/>
        <v/>
      </c>
    </row>
    <row r="27092" spans="1:2">
      <c r="A27092">
        <v>8021457</v>
      </c>
      <c r="B27092" t="str">
        <f t="shared" si="423"/>
        <v/>
      </c>
    </row>
    <row r="27093" spans="1:2">
      <c r="A27093">
        <v>8021456</v>
      </c>
      <c r="B27093" t="str">
        <f t="shared" si="423"/>
        <v/>
      </c>
    </row>
    <row r="27094" spans="1:2">
      <c r="A27094">
        <v>8021455</v>
      </c>
      <c r="B27094" t="str">
        <f t="shared" si="423"/>
        <v/>
      </c>
    </row>
    <row r="27095" spans="1:2">
      <c r="A27095">
        <v>8021454</v>
      </c>
      <c r="B27095" t="str">
        <f t="shared" si="423"/>
        <v/>
      </c>
    </row>
    <row r="27096" spans="1:2">
      <c r="A27096">
        <v>8021453</v>
      </c>
      <c r="B27096" t="str">
        <f t="shared" si="423"/>
        <v/>
      </c>
    </row>
    <row r="27097" spans="1:2">
      <c r="A27097">
        <v>8021452</v>
      </c>
      <c r="B27097" t="str">
        <f t="shared" si="423"/>
        <v/>
      </c>
    </row>
    <row r="27098" spans="1:2">
      <c r="A27098">
        <v>8021451</v>
      </c>
      <c r="B27098" t="str">
        <f t="shared" si="423"/>
        <v/>
      </c>
    </row>
    <row r="27099" spans="1:2">
      <c r="A27099">
        <v>8021450</v>
      </c>
      <c r="B27099" t="str">
        <f t="shared" si="423"/>
        <v/>
      </c>
    </row>
    <row r="27100" spans="1:2">
      <c r="A27100">
        <v>8021449</v>
      </c>
      <c r="B27100" t="str">
        <f t="shared" si="423"/>
        <v/>
      </c>
    </row>
    <row r="27101" spans="1:2">
      <c r="A27101">
        <v>8021448</v>
      </c>
      <c r="B27101" t="str">
        <f t="shared" si="423"/>
        <v/>
      </c>
    </row>
    <row r="27102" spans="1:2">
      <c r="A27102">
        <v>8021447</v>
      </c>
      <c r="B27102" t="str">
        <f t="shared" si="423"/>
        <v/>
      </c>
    </row>
    <row r="27103" spans="1:2">
      <c r="A27103">
        <v>8021446</v>
      </c>
      <c r="B27103" t="str">
        <f t="shared" si="423"/>
        <v/>
      </c>
    </row>
    <row r="27104" spans="1:2">
      <c r="A27104">
        <v>8021445</v>
      </c>
      <c r="B27104" t="str">
        <f t="shared" si="423"/>
        <v/>
      </c>
    </row>
    <row r="27105" spans="1:2">
      <c r="A27105">
        <v>8021444</v>
      </c>
      <c r="B27105" t="str">
        <f t="shared" si="423"/>
        <v/>
      </c>
    </row>
    <row r="27106" spans="1:2">
      <c r="A27106">
        <v>8021443</v>
      </c>
      <c r="B27106" t="str">
        <f t="shared" si="423"/>
        <v/>
      </c>
    </row>
    <row r="27107" spans="1:2">
      <c r="A27107">
        <v>8021442</v>
      </c>
      <c r="B27107" t="str">
        <f t="shared" si="423"/>
        <v/>
      </c>
    </row>
    <row r="27108" spans="1:2">
      <c r="A27108">
        <v>8021441</v>
      </c>
      <c r="B27108" t="str">
        <f t="shared" si="423"/>
        <v/>
      </c>
    </row>
    <row r="27109" spans="1:2">
      <c r="A27109">
        <v>8021440</v>
      </c>
      <c r="B27109" t="str">
        <f t="shared" si="423"/>
        <v/>
      </c>
    </row>
    <row r="27110" spans="1:2">
      <c r="A27110">
        <v>8021439</v>
      </c>
      <c r="B27110" t="str">
        <f t="shared" si="423"/>
        <v/>
      </c>
    </row>
    <row r="27111" spans="1:2">
      <c r="A27111">
        <v>8021438</v>
      </c>
      <c r="B27111" t="str">
        <f t="shared" si="423"/>
        <v/>
      </c>
    </row>
    <row r="27112" spans="1:2">
      <c r="A27112">
        <v>8021437</v>
      </c>
      <c r="B27112" t="str">
        <f t="shared" si="423"/>
        <v/>
      </c>
    </row>
    <row r="27113" spans="1:2">
      <c r="A27113">
        <v>8021436</v>
      </c>
      <c r="B27113" t="str">
        <f t="shared" si="423"/>
        <v/>
      </c>
    </row>
    <row r="27114" spans="1:2">
      <c r="A27114">
        <v>8021435</v>
      </c>
      <c r="B27114" t="str">
        <f t="shared" si="423"/>
        <v/>
      </c>
    </row>
    <row r="27115" spans="1:2">
      <c r="A27115">
        <v>8021434</v>
      </c>
      <c r="B27115" t="str">
        <f t="shared" si="423"/>
        <v/>
      </c>
    </row>
    <row r="27116" spans="1:2">
      <c r="A27116">
        <v>8021433</v>
      </c>
      <c r="B27116" t="str">
        <f t="shared" si="423"/>
        <v/>
      </c>
    </row>
    <row r="27117" spans="1:2">
      <c r="A27117">
        <v>8021432</v>
      </c>
      <c r="B27117" t="str">
        <f t="shared" si="423"/>
        <v/>
      </c>
    </row>
    <row r="27118" spans="1:2">
      <c r="A27118">
        <v>8021431</v>
      </c>
      <c r="B27118" t="str">
        <f t="shared" si="423"/>
        <v/>
      </c>
    </row>
    <row r="27119" spans="1:2">
      <c r="A27119">
        <v>8021430</v>
      </c>
      <c r="B27119" t="str">
        <f t="shared" si="423"/>
        <v/>
      </c>
    </row>
    <row r="27120" spans="1:2">
      <c r="A27120">
        <v>8021429</v>
      </c>
      <c r="B27120" t="str">
        <f t="shared" si="423"/>
        <v/>
      </c>
    </row>
    <row r="27121" spans="1:2">
      <c r="A27121">
        <v>8021428</v>
      </c>
      <c r="B27121" t="str">
        <f t="shared" si="423"/>
        <v/>
      </c>
    </row>
    <row r="27122" spans="1:2">
      <c r="A27122">
        <v>8021427</v>
      </c>
      <c r="B27122" t="str">
        <f t="shared" si="423"/>
        <v/>
      </c>
    </row>
    <row r="27123" spans="1:2">
      <c r="A27123">
        <v>8021426</v>
      </c>
      <c r="B27123" t="str">
        <f t="shared" si="423"/>
        <v/>
      </c>
    </row>
    <row r="27124" spans="1:2">
      <c r="A27124">
        <v>8021425</v>
      </c>
      <c r="B27124" t="str">
        <f t="shared" si="423"/>
        <v/>
      </c>
    </row>
    <row r="27125" spans="1:2">
      <c r="A27125">
        <v>8021424</v>
      </c>
      <c r="B27125" t="str">
        <f t="shared" si="423"/>
        <v/>
      </c>
    </row>
    <row r="27126" spans="1:2">
      <c r="A27126">
        <v>8021423</v>
      </c>
      <c r="B27126" t="str">
        <f t="shared" si="423"/>
        <v/>
      </c>
    </row>
    <row r="27127" spans="1:2">
      <c r="A27127">
        <v>8021422</v>
      </c>
      <c r="B27127" t="str">
        <f t="shared" si="423"/>
        <v/>
      </c>
    </row>
    <row r="27128" spans="1:2">
      <c r="A27128">
        <v>8021421</v>
      </c>
      <c r="B27128" t="str">
        <f t="shared" si="423"/>
        <v/>
      </c>
    </row>
    <row r="27129" spans="1:2">
      <c r="A27129">
        <v>8021420</v>
      </c>
      <c r="B27129" t="str">
        <f t="shared" si="423"/>
        <v/>
      </c>
    </row>
    <row r="27130" spans="1:2">
      <c r="A27130">
        <v>8021419</v>
      </c>
      <c r="B27130" t="str">
        <f t="shared" si="423"/>
        <v/>
      </c>
    </row>
    <row r="27131" spans="1:2">
      <c r="A27131">
        <v>8021418</v>
      </c>
      <c r="B27131" t="str">
        <f t="shared" si="423"/>
        <v/>
      </c>
    </row>
    <row r="27132" spans="1:2">
      <c r="A27132">
        <v>8021417</v>
      </c>
      <c r="B27132" t="str">
        <f t="shared" si="423"/>
        <v/>
      </c>
    </row>
    <row r="27133" spans="1:2">
      <c r="A27133">
        <v>8021416</v>
      </c>
      <c r="B27133" t="str">
        <f t="shared" si="423"/>
        <v/>
      </c>
    </row>
    <row r="27134" spans="1:2">
      <c r="A27134">
        <v>8021415</v>
      </c>
      <c r="B27134" t="str">
        <f t="shared" si="423"/>
        <v/>
      </c>
    </row>
    <row r="27135" spans="1:2">
      <c r="A27135">
        <v>8021414</v>
      </c>
      <c r="B27135" t="str">
        <f t="shared" si="423"/>
        <v/>
      </c>
    </row>
    <row r="27136" spans="1:2">
      <c r="A27136">
        <v>8021413</v>
      </c>
      <c r="B27136" t="str">
        <f t="shared" si="423"/>
        <v/>
      </c>
    </row>
    <row r="27137" spans="1:2">
      <c r="A27137">
        <v>8021412</v>
      </c>
      <c r="B27137" t="str">
        <f t="shared" si="423"/>
        <v/>
      </c>
    </row>
    <row r="27138" spans="1:2">
      <c r="A27138">
        <v>8021411</v>
      </c>
      <c r="B27138" t="str">
        <f t="shared" si="423"/>
        <v/>
      </c>
    </row>
    <row r="27139" spans="1:2">
      <c r="A27139">
        <v>8021410</v>
      </c>
      <c r="B27139" t="str">
        <f t="shared" si="423"/>
        <v/>
      </c>
    </row>
    <row r="27140" spans="1:2">
      <c r="A27140">
        <v>8021409</v>
      </c>
      <c r="B27140" t="str">
        <f t="shared" ref="B27140:B27203" si="424">IF(A27139-1=A27140,"",(A27139-A27140)-1)</f>
        <v/>
      </c>
    </row>
    <row r="27141" spans="1:2">
      <c r="A27141">
        <v>8021408</v>
      </c>
      <c r="B27141" t="str">
        <f t="shared" si="424"/>
        <v/>
      </c>
    </row>
    <row r="27142" spans="1:2">
      <c r="A27142">
        <v>8021407</v>
      </c>
      <c r="B27142" t="str">
        <f t="shared" si="424"/>
        <v/>
      </c>
    </row>
    <row r="27143" spans="1:2">
      <c r="A27143">
        <v>8021406</v>
      </c>
      <c r="B27143" t="str">
        <f t="shared" si="424"/>
        <v/>
      </c>
    </row>
    <row r="27144" spans="1:2">
      <c r="A27144">
        <v>8021405</v>
      </c>
      <c r="B27144" t="str">
        <f t="shared" si="424"/>
        <v/>
      </c>
    </row>
    <row r="27145" spans="1:2">
      <c r="A27145">
        <v>8021404</v>
      </c>
      <c r="B27145" t="str">
        <f t="shared" si="424"/>
        <v/>
      </c>
    </row>
    <row r="27146" spans="1:2">
      <c r="A27146">
        <v>8021403</v>
      </c>
      <c r="B27146" t="str">
        <f t="shared" si="424"/>
        <v/>
      </c>
    </row>
    <row r="27147" spans="1:2">
      <c r="A27147">
        <v>8021402</v>
      </c>
      <c r="B27147" t="str">
        <f t="shared" si="424"/>
        <v/>
      </c>
    </row>
    <row r="27148" spans="1:2">
      <c r="A27148">
        <v>8021401</v>
      </c>
      <c r="B27148" t="str">
        <f t="shared" si="424"/>
        <v/>
      </c>
    </row>
    <row r="27149" spans="1:2">
      <c r="A27149">
        <v>8021400</v>
      </c>
      <c r="B27149" t="str">
        <f t="shared" si="424"/>
        <v/>
      </c>
    </row>
    <row r="27150" spans="1:2">
      <c r="A27150">
        <v>8021398</v>
      </c>
      <c r="B27150">
        <f t="shared" si="424"/>
        <v>1</v>
      </c>
    </row>
    <row r="27151" spans="1:2">
      <c r="A27151">
        <v>8021397</v>
      </c>
      <c r="B27151" t="str">
        <f t="shared" si="424"/>
        <v/>
      </c>
    </row>
    <row r="27152" spans="1:2">
      <c r="A27152">
        <v>8021396</v>
      </c>
      <c r="B27152" t="str">
        <f t="shared" si="424"/>
        <v/>
      </c>
    </row>
    <row r="27153" spans="1:2">
      <c r="A27153">
        <v>8021395</v>
      </c>
      <c r="B27153" t="str">
        <f t="shared" si="424"/>
        <v/>
      </c>
    </row>
    <row r="27154" spans="1:2">
      <c r="A27154">
        <v>8021394</v>
      </c>
      <c r="B27154" t="str">
        <f t="shared" si="424"/>
        <v/>
      </c>
    </row>
    <row r="27155" spans="1:2">
      <c r="A27155">
        <v>8021393</v>
      </c>
      <c r="B27155" t="str">
        <f t="shared" si="424"/>
        <v/>
      </c>
    </row>
    <row r="27156" spans="1:2">
      <c r="A27156">
        <v>8021392</v>
      </c>
      <c r="B27156" t="str">
        <f t="shared" si="424"/>
        <v/>
      </c>
    </row>
    <row r="27157" spans="1:2">
      <c r="A27157">
        <v>8021391</v>
      </c>
      <c r="B27157" t="str">
        <f t="shared" si="424"/>
        <v/>
      </c>
    </row>
    <row r="27158" spans="1:2">
      <c r="A27158">
        <v>8021390</v>
      </c>
      <c r="B27158" t="str">
        <f t="shared" si="424"/>
        <v/>
      </c>
    </row>
    <row r="27159" spans="1:2">
      <c r="A27159">
        <v>8021389</v>
      </c>
      <c r="B27159" t="str">
        <f t="shared" si="424"/>
        <v/>
      </c>
    </row>
    <row r="27160" spans="1:2">
      <c r="A27160">
        <v>8021388</v>
      </c>
      <c r="B27160" t="str">
        <f t="shared" si="424"/>
        <v/>
      </c>
    </row>
    <row r="27161" spans="1:2">
      <c r="A27161">
        <v>8021387</v>
      </c>
      <c r="B27161" t="str">
        <f t="shared" si="424"/>
        <v/>
      </c>
    </row>
    <row r="27162" spans="1:2">
      <c r="A27162">
        <v>8021386</v>
      </c>
      <c r="B27162" t="str">
        <f t="shared" si="424"/>
        <v/>
      </c>
    </row>
    <row r="27163" spans="1:2">
      <c r="A27163">
        <v>8021385</v>
      </c>
      <c r="B27163" t="str">
        <f t="shared" si="424"/>
        <v/>
      </c>
    </row>
    <row r="27164" spans="1:2">
      <c r="A27164">
        <v>8021384</v>
      </c>
      <c r="B27164" t="str">
        <f t="shared" si="424"/>
        <v/>
      </c>
    </row>
    <row r="27165" spans="1:2">
      <c r="A27165">
        <v>8021383</v>
      </c>
      <c r="B27165" t="str">
        <f t="shared" si="424"/>
        <v/>
      </c>
    </row>
    <row r="27166" spans="1:2">
      <c r="A27166">
        <v>8021382</v>
      </c>
      <c r="B27166" t="str">
        <f t="shared" si="424"/>
        <v/>
      </c>
    </row>
    <row r="27167" spans="1:2">
      <c r="A27167">
        <v>8021381</v>
      </c>
      <c r="B27167" t="str">
        <f t="shared" si="424"/>
        <v/>
      </c>
    </row>
    <row r="27168" spans="1:2">
      <c r="A27168">
        <v>8021380</v>
      </c>
      <c r="B27168" t="str">
        <f t="shared" si="424"/>
        <v/>
      </c>
    </row>
    <row r="27169" spans="1:2">
      <c r="A27169">
        <v>8021379</v>
      </c>
      <c r="B27169" t="str">
        <f t="shared" si="424"/>
        <v/>
      </c>
    </row>
    <row r="27170" spans="1:2">
      <c r="A27170">
        <v>8021378</v>
      </c>
      <c r="B27170" t="str">
        <f t="shared" si="424"/>
        <v/>
      </c>
    </row>
    <row r="27171" spans="1:2">
      <c r="A27171">
        <v>8021377</v>
      </c>
      <c r="B27171" t="str">
        <f t="shared" si="424"/>
        <v/>
      </c>
    </row>
    <row r="27172" spans="1:2">
      <c r="A27172">
        <v>8021376</v>
      </c>
      <c r="B27172" t="str">
        <f t="shared" si="424"/>
        <v/>
      </c>
    </row>
    <row r="27173" spans="1:2">
      <c r="A27173">
        <v>8021375</v>
      </c>
      <c r="B27173" t="str">
        <f t="shared" si="424"/>
        <v/>
      </c>
    </row>
    <row r="27174" spans="1:2">
      <c r="A27174">
        <v>8021374</v>
      </c>
      <c r="B27174" t="str">
        <f t="shared" si="424"/>
        <v/>
      </c>
    </row>
    <row r="27175" spans="1:2">
      <c r="A27175">
        <v>8021373</v>
      </c>
      <c r="B27175" t="str">
        <f t="shared" si="424"/>
        <v/>
      </c>
    </row>
    <row r="27176" spans="1:2">
      <c r="A27176">
        <v>8021372</v>
      </c>
      <c r="B27176" t="str">
        <f t="shared" si="424"/>
        <v/>
      </c>
    </row>
    <row r="27177" spans="1:2">
      <c r="A27177">
        <v>8021371</v>
      </c>
      <c r="B27177" t="str">
        <f t="shared" si="424"/>
        <v/>
      </c>
    </row>
    <row r="27178" spans="1:2">
      <c r="A27178">
        <v>8021370</v>
      </c>
      <c r="B27178" t="str">
        <f t="shared" si="424"/>
        <v/>
      </c>
    </row>
    <row r="27179" spans="1:2">
      <c r="A27179">
        <v>8021369</v>
      </c>
      <c r="B27179" t="str">
        <f t="shared" si="424"/>
        <v/>
      </c>
    </row>
    <row r="27180" spans="1:2">
      <c r="A27180">
        <v>8021368</v>
      </c>
      <c r="B27180" t="str">
        <f t="shared" si="424"/>
        <v/>
      </c>
    </row>
    <row r="27181" spans="1:2">
      <c r="A27181">
        <v>8021367</v>
      </c>
      <c r="B27181" t="str">
        <f t="shared" si="424"/>
        <v/>
      </c>
    </row>
    <row r="27182" spans="1:2">
      <c r="A27182">
        <v>8021366</v>
      </c>
      <c r="B27182" t="str">
        <f t="shared" si="424"/>
        <v/>
      </c>
    </row>
    <row r="27183" spans="1:2">
      <c r="A27183">
        <v>8021365</v>
      </c>
      <c r="B27183" t="str">
        <f t="shared" si="424"/>
        <v/>
      </c>
    </row>
    <row r="27184" spans="1:2">
      <c r="A27184">
        <v>8021364</v>
      </c>
      <c r="B27184" t="str">
        <f t="shared" si="424"/>
        <v/>
      </c>
    </row>
    <row r="27185" spans="1:2">
      <c r="A27185">
        <v>8021363</v>
      </c>
      <c r="B27185" t="str">
        <f t="shared" si="424"/>
        <v/>
      </c>
    </row>
    <row r="27186" spans="1:2">
      <c r="A27186">
        <v>8021362</v>
      </c>
      <c r="B27186" t="str">
        <f t="shared" si="424"/>
        <v/>
      </c>
    </row>
    <row r="27187" spans="1:2">
      <c r="A27187">
        <v>8021361</v>
      </c>
      <c r="B27187" t="str">
        <f t="shared" si="424"/>
        <v/>
      </c>
    </row>
    <row r="27188" spans="1:2">
      <c r="A27188">
        <v>8021360</v>
      </c>
      <c r="B27188" t="str">
        <f t="shared" si="424"/>
        <v/>
      </c>
    </row>
    <row r="27189" spans="1:2">
      <c r="A27189">
        <v>8021359</v>
      </c>
      <c r="B27189" t="str">
        <f t="shared" si="424"/>
        <v/>
      </c>
    </row>
    <row r="27190" spans="1:2">
      <c r="A27190">
        <v>8021358</v>
      </c>
      <c r="B27190" t="str">
        <f t="shared" si="424"/>
        <v/>
      </c>
    </row>
    <row r="27191" spans="1:2">
      <c r="A27191">
        <v>8021357</v>
      </c>
      <c r="B27191" t="str">
        <f t="shared" si="424"/>
        <v/>
      </c>
    </row>
    <row r="27192" spans="1:2">
      <c r="A27192">
        <v>8021356</v>
      </c>
      <c r="B27192" t="str">
        <f t="shared" si="424"/>
        <v/>
      </c>
    </row>
    <row r="27193" spans="1:2">
      <c r="A27193">
        <v>8021355</v>
      </c>
      <c r="B27193" t="str">
        <f t="shared" si="424"/>
        <v/>
      </c>
    </row>
    <row r="27194" spans="1:2">
      <c r="A27194">
        <v>8021354</v>
      </c>
      <c r="B27194" t="str">
        <f t="shared" si="424"/>
        <v/>
      </c>
    </row>
    <row r="27195" spans="1:2">
      <c r="A27195">
        <v>8021353</v>
      </c>
      <c r="B27195" t="str">
        <f t="shared" si="424"/>
        <v/>
      </c>
    </row>
    <row r="27196" spans="1:2">
      <c r="A27196">
        <v>8021352</v>
      </c>
      <c r="B27196" t="str">
        <f t="shared" si="424"/>
        <v/>
      </c>
    </row>
    <row r="27197" spans="1:2">
      <c r="A27197">
        <v>8021351</v>
      </c>
      <c r="B27197" t="str">
        <f t="shared" si="424"/>
        <v/>
      </c>
    </row>
    <row r="27198" spans="1:2">
      <c r="A27198">
        <v>8021350</v>
      </c>
      <c r="B27198" t="str">
        <f t="shared" si="424"/>
        <v/>
      </c>
    </row>
    <row r="27199" spans="1:2">
      <c r="A27199">
        <v>8021349</v>
      </c>
      <c r="B27199" t="str">
        <f t="shared" si="424"/>
        <v/>
      </c>
    </row>
    <row r="27200" spans="1:2">
      <c r="A27200">
        <v>8021348</v>
      </c>
      <c r="B27200" t="str">
        <f t="shared" si="424"/>
        <v/>
      </c>
    </row>
    <row r="27201" spans="1:2">
      <c r="A27201">
        <v>8021347</v>
      </c>
      <c r="B27201" t="str">
        <f t="shared" si="424"/>
        <v/>
      </c>
    </row>
    <row r="27202" spans="1:2">
      <c r="A27202">
        <v>8021346</v>
      </c>
      <c r="B27202" t="str">
        <f t="shared" si="424"/>
        <v/>
      </c>
    </row>
    <row r="27203" spans="1:2">
      <c r="A27203">
        <v>8021345</v>
      </c>
      <c r="B27203" t="str">
        <f t="shared" si="424"/>
        <v/>
      </c>
    </row>
    <row r="27204" spans="1:2">
      <c r="A27204">
        <v>8021344</v>
      </c>
      <c r="B27204" t="str">
        <f t="shared" ref="B27204:B27267" si="425">IF(A27203-1=A27204,"",(A27203-A27204)-1)</f>
        <v/>
      </c>
    </row>
    <row r="27205" spans="1:2">
      <c r="A27205">
        <v>8021343</v>
      </c>
      <c r="B27205" t="str">
        <f t="shared" si="425"/>
        <v/>
      </c>
    </row>
    <row r="27206" spans="1:2">
      <c r="A27206">
        <v>8021342</v>
      </c>
      <c r="B27206" t="str">
        <f t="shared" si="425"/>
        <v/>
      </c>
    </row>
    <row r="27207" spans="1:2">
      <c r="A27207">
        <v>8021341</v>
      </c>
      <c r="B27207" t="str">
        <f t="shared" si="425"/>
        <v/>
      </c>
    </row>
    <row r="27208" spans="1:2">
      <c r="A27208">
        <v>8021340</v>
      </c>
      <c r="B27208" t="str">
        <f t="shared" si="425"/>
        <v/>
      </c>
    </row>
    <row r="27209" spans="1:2">
      <c r="A27209">
        <v>8021339</v>
      </c>
      <c r="B27209" t="str">
        <f t="shared" si="425"/>
        <v/>
      </c>
    </row>
    <row r="27210" spans="1:2">
      <c r="A27210">
        <v>8021338</v>
      </c>
      <c r="B27210" t="str">
        <f t="shared" si="425"/>
        <v/>
      </c>
    </row>
    <row r="27211" spans="1:2">
      <c r="A27211">
        <v>8021337</v>
      </c>
      <c r="B27211" t="str">
        <f t="shared" si="425"/>
        <v/>
      </c>
    </row>
    <row r="27212" spans="1:2">
      <c r="A27212">
        <v>8021336</v>
      </c>
      <c r="B27212" t="str">
        <f t="shared" si="425"/>
        <v/>
      </c>
    </row>
    <row r="27213" spans="1:2">
      <c r="A27213">
        <v>8021335</v>
      </c>
      <c r="B27213" t="str">
        <f t="shared" si="425"/>
        <v/>
      </c>
    </row>
    <row r="27214" spans="1:2">
      <c r="A27214">
        <v>8021334</v>
      </c>
      <c r="B27214" t="str">
        <f t="shared" si="425"/>
        <v/>
      </c>
    </row>
    <row r="27215" spans="1:2">
      <c r="A27215">
        <v>8021333</v>
      </c>
      <c r="B27215" t="str">
        <f t="shared" si="425"/>
        <v/>
      </c>
    </row>
    <row r="27216" spans="1:2">
      <c r="A27216">
        <v>8021332</v>
      </c>
      <c r="B27216" t="str">
        <f t="shared" si="425"/>
        <v/>
      </c>
    </row>
    <row r="27217" spans="1:2">
      <c r="A27217">
        <v>8021331</v>
      </c>
      <c r="B27217" t="str">
        <f t="shared" si="425"/>
        <v/>
      </c>
    </row>
    <row r="27218" spans="1:2">
      <c r="A27218">
        <v>8021330</v>
      </c>
      <c r="B27218" t="str">
        <f t="shared" si="425"/>
        <v/>
      </c>
    </row>
    <row r="27219" spans="1:2">
      <c r="A27219">
        <v>8021329</v>
      </c>
      <c r="B27219" t="str">
        <f t="shared" si="425"/>
        <v/>
      </c>
    </row>
    <row r="27220" spans="1:2">
      <c r="A27220">
        <v>8021328</v>
      </c>
      <c r="B27220" t="str">
        <f t="shared" si="425"/>
        <v/>
      </c>
    </row>
    <row r="27221" spans="1:2">
      <c r="A27221">
        <v>8021327</v>
      </c>
      <c r="B27221" t="str">
        <f t="shared" si="425"/>
        <v/>
      </c>
    </row>
    <row r="27222" spans="1:2">
      <c r="A27222">
        <v>8021326</v>
      </c>
      <c r="B27222" t="str">
        <f t="shared" si="425"/>
        <v/>
      </c>
    </row>
    <row r="27223" spans="1:2">
      <c r="A27223">
        <v>8021325</v>
      </c>
      <c r="B27223" t="str">
        <f t="shared" si="425"/>
        <v/>
      </c>
    </row>
    <row r="27224" spans="1:2">
      <c r="A27224">
        <v>8021324</v>
      </c>
      <c r="B27224" t="str">
        <f t="shared" si="425"/>
        <v/>
      </c>
    </row>
    <row r="27225" spans="1:2">
      <c r="A27225">
        <v>8021323</v>
      </c>
      <c r="B27225" t="str">
        <f t="shared" si="425"/>
        <v/>
      </c>
    </row>
    <row r="27226" spans="1:2">
      <c r="A27226">
        <v>8021322</v>
      </c>
      <c r="B27226" t="str">
        <f t="shared" si="425"/>
        <v/>
      </c>
    </row>
    <row r="27227" spans="1:2">
      <c r="A27227">
        <v>8021321</v>
      </c>
      <c r="B27227" t="str">
        <f t="shared" si="425"/>
        <v/>
      </c>
    </row>
    <row r="27228" spans="1:2">
      <c r="A27228">
        <v>8021320</v>
      </c>
      <c r="B27228" t="str">
        <f t="shared" si="425"/>
        <v/>
      </c>
    </row>
    <row r="27229" spans="1:2">
      <c r="A27229">
        <v>8021319</v>
      </c>
      <c r="B27229" t="str">
        <f t="shared" si="425"/>
        <v/>
      </c>
    </row>
    <row r="27230" spans="1:2">
      <c r="A27230">
        <v>8021318</v>
      </c>
      <c r="B27230" t="str">
        <f t="shared" si="425"/>
        <v/>
      </c>
    </row>
    <row r="27231" spans="1:2">
      <c r="A27231">
        <v>8021317</v>
      </c>
      <c r="B27231" t="str">
        <f t="shared" si="425"/>
        <v/>
      </c>
    </row>
    <row r="27232" spans="1:2">
      <c r="A27232">
        <v>8021316</v>
      </c>
      <c r="B27232" t="str">
        <f t="shared" si="425"/>
        <v/>
      </c>
    </row>
    <row r="27233" spans="1:2">
      <c r="A27233">
        <v>8021315</v>
      </c>
      <c r="B27233" t="str">
        <f t="shared" si="425"/>
        <v/>
      </c>
    </row>
    <row r="27234" spans="1:2">
      <c r="A27234">
        <v>8021314</v>
      </c>
      <c r="B27234" t="str">
        <f t="shared" si="425"/>
        <v/>
      </c>
    </row>
    <row r="27235" spans="1:2">
      <c r="A27235">
        <v>8021313</v>
      </c>
      <c r="B27235" t="str">
        <f t="shared" si="425"/>
        <v/>
      </c>
    </row>
    <row r="27236" spans="1:2">
      <c r="A27236">
        <v>8021312</v>
      </c>
      <c r="B27236" t="str">
        <f t="shared" si="425"/>
        <v/>
      </c>
    </row>
    <row r="27237" spans="1:2">
      <c r="A27237">
        <v>8021311</v>
      </c>
      <c r="B27237" t="str">
        <f t="shared" si="425"/>
        <v/>
      </c>
    </row>
    <row r="27238" spans="1:2">
      <c r="A27238">
        <v>8021310</v>
      </c>
      <c r="B27238" t="str">
        <f t="shared" si="425"/>
        <v/>
      </c>
    </row>
    <row r="27239" spans="1:2">
      <c r="A27239">
        <v>8021309</v>
      </c>
      <c r="B27239" t="str">
        <f t="shared" si="425"/>
        <v/>
      </c>
    </row>
    <row r="27240" spans="1:2">
      <c r="A27240">
        <v>8021308</v>
      </c>
      <c r="B27240" t="str">
        <f t="shared" si="425"/>
        <v/>
      </c>
    </row>
    <row r="27241" spans="1:2">
      <c r="A27241">
        <v>8021307</v>
      </c>
      <c r="B27241" t="str">
        <f t="shared" si="425"/>
        <v/>
      </c>
    </row>
    <row r="27242" spans="1:2">
      <c r="A27242">
        <v>8021306</v>
      </c>
      <c r="B27242" t="str">
        <f t="shared" si="425"/>
        <v/>
      </c>
    </row>
    <row r="27243" spans="1:2">
      <c r="A27243">
        <v>8021305</v>
      </c>
      <c r="B27243" t="str">
        <f t="shared" si="425"/>
        <v/>
      </c>
    </row>
    <row r="27244" spans="1:2">
      <c r="A27244">
        <v>8021304</v>
      </c>
      <c r="B27244" t="str">
        <f t="shared" si="425"/>
        <v/>
      </c>
    </row>
    <row r="27245" spans="1:2">
      <c r="A27245">
        <v>8021303</v>
      </c>
      <c r="B27245" t="str">
        <f t="shared" si="425"/>
        <v/>
      </c>
    </row>
    <row r="27246" spans="1:2">
      <c r="A27246">
        <v>8021302</v>
      </c>
      <c r="B27246" t="str">
        <f t="shared" si="425"/>
        <v/>
      </c>
    </row>
    <row r="27247" spans="1:2">
      <c r="A27247">
        <v>8021301</v>
      </c>
      <c r="B27247" t="str">
        <f t="shared" si="425"/>
        <v/>
      </c>
    </row>
    <row r="27248" spans="1:2">
      <c r="A27248">
        <v>8021300</v>
      </c>
      <c r="B27248" t="str">
        <f t="shared" si="425"/>
        <v/>
      </c>
    </row>
    <row r="27249" spans="1:2">
      <c r="A27249">
        <v>8021299</v>
      </c>
      <c r="B27249" t="str">
        <f t="shared" si="425"/>
        <v/>
      </c>
    </row>
    <row r="27250" spans="1:2">
      <c r="A27250">
        <v>8021298</v>
      </c>
      <c r="B27250" t="str">
        <f t="shared" si="425"/>
        <v/>
      </c>
    </row>
    <row r="27251" spans="1:2">
      <c r="A27251">
        <v>8021297</v>
      </c>
      <c r="B27251" t="str">
        <f t="shared" si="425"/>
        <v/>
      </c>
    </row>
    <row r="27252" spans="1:2">
      <c r="A27252">
        <v>8021296</v>
      </c>
      <c r="B27252" t="str">
        <f t="shared" si="425"/>
        <v/>
      </c>
    </row>
    <row r="27253" spans="1:2">
      <c r="A27253">
        <v>8021295</v>
      </c>
      <c r="B27253" t="str">
        <f t="shared" si="425"/>
        <v/>
      </c>
    </row>
    <row r="27254" spans="1:2">
      <c r="A27254">
        <v>8021294</v>
      </c>
      <c r="B27254" t="str">
        <f t="shared" si="425"/>
        <v/>
      </c>
    </row>
    <row r="27255" spans="1:2">
      <c r="A27255">
        <v>8021293</v>
      </c>
      <c r="B27255" t="str">
        <f t="shared" si="425"/>
        <v/>
      </c>
    </row>
    <row r="27256" spans="1:2">
      <c r="A27256">
        <v>8021292</v>
      </c>
      <c r="B27256" t="str">
        <f t="shared" si="425"/>
        <v/>
      </c>
    </row>
    <row r="27257" spans="1:2">
      <c r="A27257">
        <v>8021291</v>
      </c>
      <c r="B27257" t="str">
        <f t="shared" si="425"/>
        <v/>
      </c>
    </row>
    <row r="27258" spans="1:2">
      <c r="A27258">
        <v>8021290</v>
      </c>
      <c r="B27258" t="str">
        <f t="shared" si="425"/>
        <v/>
      </c>
    </row>
    <row r="27259" spans="1:2">
      <c r="A27259">
        <v>8021289</v>
      </c>
      <c r="B27259" t="str">
        <f t="shared" si="425"/>
        <v/>
      </c>
    </row>
    <row r="27260" spans="1:2">
      <c r="A27260">
        <v>8021288</v>
      </c>
      <c r="B27260" t="str">
        <f t="shared" si="425"/>
        <v/>
      </c>
    </row>
    <row r="27261" spans="1:2">
      <c r="A27261">
        <v>8021287</v>
      </c>
      <c r="B27261" t="str">
        <f t="shared" si="425"/>
        <v/>
      </c>
    </row>
    <row r="27262" spans="1:2">
      <c r="A27262">
        <v>8021286</v>
      </c>
      <c r="B27262" t="str">
        <f t="shared" si="425"/>
        <v/>
      </c>
    </row>
    <row r="27263" spans="1:2">
      <c r="A27263">
        <v>8021285</v>
      </c>
      <c r="B27263" t="str">
        <f t="shared" si="425"/>
        <v/>
      </c>
    </row>
    <row r="27264" spans="1:2">
      <c r="A27264">
        <v>8021284</v>
      </c>
      <c r="B27264" t="str">
        <f t="shared" si="425"/>
        <v/>
      </c>
    </row>
    <row r="27265" spans="1:2">
      <c r="A27265">
        <v>8021283</v>
      </c>
      <c r="B27265" t="str">
        <f t="shared" si="425"/>
        <v/>
      </c>
    </row>
    <row r="27266" spans="1:2">
      <c r="A27266">
        <v>8021282</v>
      </c>
      <c r="B27266" t="str">
        <f t="shared" si="425"/>
        <v/>
      </c>
    </row>
    <row r="27267" spans="1:2">
      <c r="A27267">
        <v>8021281</v>
      </c>
      <c r="B27267" t="str">
        <f t="shared" si="425"/>
        <v/>
      </c>
    </row>
    <row r="27268" spans="1:2">
      <c r="A27268">
        <v>8021280</v>
      </c>
      <c r="B27268" t="str">
        <f t="shared" ref="B27268:B27331" si="426">IF(A27267-1=A27268,"",(A27267-A27268)-1)</f>
        <v/>
      </c>
    </row>
    <row r="27269" spans="1:2">
      <c r="A27269">
        <v>8021279</v>
      </c>
      <c r="B27269" t="str">
        <f t="shared" si="426"/>
        <v/>
      </c>
    </row>
    <row r="27270" spans="1:2">
      <c r="A27270">
        <v>8021278</v>
      </c>
      <c r="B27270" t="str">
        <f t="shared" si="426"/>
        <v/>
      </c>
    </row>
    <row r="27271" spans="1:2">
      <c r="A27271">
        <v>8021277</v>
      </c>
      <c r="B27271" t="str">
        <f t="shared" si="426"/>
        <v/>
      </c>
    </row>
    <row r="27272" spans="1:2">
      <c r="A27272">
        <v>8021276</v>
      </c>
      <c r="B27272" t="str">
        <f t="shared" si="426"/>
        <v/>
      </c>
    </row>
    <row r="27273" spans="1:2">
      <c r="A27273">
        <v>8021275</v>
      </c>
      <c r="B27273" t="str">
        <f t="shared" si="426"/>
        <v/>
      </c>
    </row>
    <row r="27274" spans="1:2">
      <c r="A27274">
        <v>8021274</v>
      </c>
      <c r="B27274" t="str">
        <f t="shared" si="426"/>
        <v/>
      </c>
    </row>
    <row r="27275" spans="1:2">
      <c r="A27275">
        <v>8021273</v>
      </c>
      <c r="B27275" t="str">
        <f t="shared" si="426"/>
        <v/>
      </c>
    </row>
    <row r="27276" spans="1:2">
      <c r="A27276">
        <v>8021272</v>
      </c>
      <c r="B27276" t="str">
        <f t="shared" si="426"/>
        <v/>
      </c>
    </row>
    <row r="27277" spans="1:2">
      <c r="A27277">
        <v>8021271</v>
      </c>
      <c r="B27277" t="str">
        <f t="shared" si="426"/>
        <v/>
      </c>
    </row>
    <row r="27278" spans="1:2">
      <c r="A27278">
        <v>8021270</v>
      </c>
      <c r="B27278" t="str">
        <f t="shared" si="426"/>
        <v/>
      </c>
    </row>
    <row r="27279" spans="1:2">
      <c r="A27279">
        <v>8021269</v>
      </c>
      <c r="B27279" t="str">
        <f t="shared" si="426"/>
        <v/>
      </c>
    </row>
    <row r="27280" spans="1:2">
      <c r="A27280">
        <v>8021268</v>
      </c>
      <c r="B27280" t="str">
        <f t="shared" si="426"/>
        <v/>
      </c>
    </row>
    <row r="27281" spans="1:2">
      <c r="A27281">
        <v>8021267</v>
      </c>
      <c r="B27281" t="str">
        <f t="shared" si="426"/>
        <v/>
      </c>
    </row>
    <row r="27282" spans="1:2">
      <c r="A27282">
        <v>8021266</v>
      </c>
      <c r="B27282" t="str">
        <f t="shared" si="426"/>
        <v/>
      </c>
    </row>
    <row r="27283" spans="1:2">
      <c r="A27283">
        <v>8021265</v>
      </c>
      <c r="B27283" t="str">
        <f t="shared" si="426"/>
        <v/>
      </c>
    </row>
    <row r="27284" spans="1:2">
      <c r="A27284">
        <v>8021264</v>
      </c>
      <c r="B27284" t="str">
        <f t="shared" si="426"/>
        <v/>
      </c>
    </row>
    <row r="27285" spans="1:2">
      <c r="A27285">
        <v>8021263</v>
      </c>
      <c r="B27285" t="str">
        <f t="shared" si="426"/>
        <v/>
      </c>
    </row>
    <row r="27286" spans="1:2">
      <c r="A27286">
        <v>8021262</v>
      </c>
      <c r="B27286" t="str">
        <f t="shared" si="426"/>
        <v/>
      </c>
    </row>
    <row r="27287" spans="1:2">
      <c r="A27287">
        <v>8021261</v>
      </c>
      <c r="B27287" t="str">
        <f t="shared" si="426"/>
        <v/>
      </c>
    </row>
    <row r="27288" spans="1:2">
      <c r="A27288">
        <v>8021260</v>
      </c>
      <c r="B27288" t="str">
        <f t="shared" si="426"/>
        <v/>
      </c>
    </row>
    <row r="27289" spans="1:2">
      <c r="A27289">
        <v>8021259</v>
      </c>
      <c r="B27289" t="str">
        <f t="shared" si="426"/>
        <v/>
      </c>
    </row>
    <row r="27290" spans="1:2">
      <c r="A27290">
        <v>8021258</v>
      </c>
      <c r="B27290" t="str">
        <f t="shared" si="426"/>
        <v/>
      </c>
    </row>
    <row r="27291" spans="1:2">
      <c r="A27291">
        <v>8021257</v>
      </c>
      <c r="B27291" t="str">
        <f t="shared" si="426"/>
        <v/>
      </c>
    </row>
    <row r="27292" spans="1:2">
      <c r="A27292">
        <v>8021256</v>
      </c>
      <c r="B27292" t="str">
        <f t="shared" si="426"/>
        <v/>
      </c>
    </row>
    <row r="27293" spans="1:2">
      <c r="A27293">
        <v>8021255</v>
      </c>
      <c r="B27293" t="str">
        <f t="shared" si="426"/>
        <v/>
      </c>
    </row>
    <row r="27294" spans="1:2">
      <c r="A27294">
        <v>8021254</v>
      </c>
      <c r="B27294" t="str">
        <f t="shared" si="426"/>
        <v/>
      </c>
    </row>
    <row r="27295" spans="1:2">
      <c r="A27295">
        <v>8021253</v>
      </c>
      <c r="B27295" t="str">
        <f t="shared" si="426"/>
        <v/>
      </c>
    </row>
    <row r="27296" spans="1:2">
      <c r="A27296">
        <v>8021252</v>
      </c>
      <c r="B27296" t="str">
        <f t="shared" si="426"/>
        <v/>
      </c>
    </row>
    <row r="27297" spans="1:2">
      <c r="A27297">
        <v>8021251</v>
      </c>
      <c r="B27297" t="str">
        <f t="shared" si="426"/>
        <v/>
      </c>
    </row>
    <row r="27298" spans="1:2">
      <c r="A27298">
        <v>8021250</v>
      </c>
      <c r="B27298" t="str">
        <f t="shared" si="426"/>
        <v/>
      </c>
    </row>
    <row r="27299" spans="1:2">
      <c r="A27299">
        <v>8021249</v>
      </c>
      <c r="B27299" t="str">
        <f t="shared" si="426"/>
        <v/>
      </c>
    </row>
    <row r="27300" spans="1:2">
      <c r="A27300">
        <v>8021248</v>
      </c>
      <c r="B27300" t="str">
        <f t="shared" si="426"/>
        <v/>
      </c>
    </row>
    <row r="27301" spans="1:2">
      <c r="A27301">
        <v>8021247</v>
      </c>
      <c r="B27301" t="str">
        <f t="shared" si="426"/>
        <v/>
      </c>
    </row>
    <row r="27302" spans="1:2">
      <c r="A27302">
        <v>8021246</v>
      </c>
      <c r="B27302" t="str">
        <f t="shared" si="426"/>
        <v/>
      </c>
    </row>
    <row r="27303" spans="1:2">
      <c r="A27303">
        <v>8021245</v>
      </c>
      <c r="B27303" t="str">
        <f t="shared" si="426"/>
        <v/>
      </c>
    </row>
    <row r="27304" spans="1:2">
      <c r="A27304">
        <v>8021244</v>
      </c>
      <c r="B27304" t="str">
        <f t="shared" si="426"/>
        <v/>
      </c>
    </row>
    <row r="27305" spans="1:2">
      <c r="A27305">
        <v>8021243</v>
      </c>
      <c r="B27305" t="str">
        <f t="shared" si="426"/>
        <v/>
      </c>
    </row>
    <row r="27306" spans="1:2">
      <c r="A27306">
        <v>8021242</v>
      </c>
      <c r="B27306" t="str">
        <f t="shared" si="426"/>
        <v/>
      </c>
    </row>
    <row r="27307" spans="1:2">
      <c r="A27307">
        <v>8021241</v>
      </c>
      <c r="B27307" t="str">
        <f t="shared" si="426"/>
        <v/>
      </c>
    </row>
    <row r="27308" spans="1:2">
      <c r="A27308">
        <v>8021240</v>
      </c>
      <c r="B27308" t="str">
        <f t="shared" si="426"/>
        <v/>
      </c>
    </row>
    <row r="27309" spans="1:2">
      <c r="A27309">
        <v>8021239</v>
      </c>
      <c r="B27309" t="str">
        <f t="shared" si="426"/>
        <v/>
      </c>
    </row>
    <row r="27310" spans="1:2">
      <c r="A27310">
        <v>8021238</v>
      </c>
      <c r="B27310" t="str">
        <f t="shared" si="426"/>
        <v/>
      </c>
    </row>
    <row r="27311" spans="1:2">
      <c r="A27311">
        <v>8021237</v>
      </c>
      <c r="B27311" t="str">
        <f t="shared" si="426"/>
        <v/>
      </c>
    </row>
    <row r="27312" spans="1:2">
      <c r="A27312">
        <v>8021236</v>
      </c>
      <c r="B27312" t="str">
        <f t="shared" si="426"/>
        <v/>
      </c>
    </row>
    <row r="27313" spans="1:2">
      <c r="A27313">
        <v>8021235</v>
      </c>
      <c r="B27313" t="str">
        <f t="shared" si="426"/>
        <v/>
      </c>
    </row>
    <row r="27314" spans="1:2">
      <c r="A27314">
        <v>8021234</v>
      </c>
      <c r="B27314" t="str">
        <f t="shared" si="426"/>
        <v/>
      </c>
    </row>
    <row r="27315" spans="1:2">
      <c r="A27315">
        <v>8021233</v>
      </c>
      <c r="B27315" t="str">
        <f t="shared" si="426"/>
        <v/>
      </c>
    </row>
    <row r="27316" spans="1:2">
      <c r="A27316">
        <v>8021232</v>
      </c>
      <c r="B27316" t="str">
        <f t="shared" si="426"/>
        <v/>
      </c>
    </row>
    <row r="27317" spans="1:2">
      <c r="A27317">
        <v>8021231</v>
      </c>
      <c r="B27317" t="str">
        <f t="shared" si="426"/>
        <v/>
      </c>
    </row>
    <row r="27318" spans="1:2">
      <c r="A27318">
        <v>8021230</v>
      </c>
      <c r="B27318" t="str">
        <f t="shared" si="426"/>
        <v/>
      </c>
    </row>
    <row r="27319" spans="1:2">
      <c r="A27319">
        <v>8021229</v>
      </c>
      <c r="B27319" t="str">
        <f t="shared" si="426"/>
        <v/>
      </c>
    </row>
    <row r="27320" spans="1:2">
      <c r="A27320">
        <v>8021228</v>
      </c>
      <c r="B27320" t="str">
        <f t="shared" si="426"/>
        <v/>
      </c>
    </row>
    <row r="27321" spans="1:2">
      <c r="A27321">
        <v>8021227</v>
      </c>
      <c r="B27321" t="str">
        <f t="shared" si="426"/>
        <v/>
      </c>
    </row>
    <row r="27322" spans="1:2">
      <c r="A27322">
        <v>8021226</v>
      </c>
      <c r="B27322" t="str">
        <f t="shared" si="426"/>
        <v/>
      </c>
    </row>
    <row r="27323" spans="1:2">
      <c r="A27323">
        <v>8021225</v>
      </c>
      <c r="B27323" t="str">
        <f t="shared" si="426"/>
        <v/>
      </c>
    </row>
    <row r="27324" spans="1:2">
      <c r="A27324">
        <v>8021224</v>
      </c>
      <c r="B27324" t="str">
        <f t="shared" si="426"/>
        <v/>
      </c>
    </row>
    <row r="27325" spans="1:2">
      <c r="A27325">
        <v>8021223</v>
      </c>
      <c r="B27325" t="str">
        <f t="shared" si="426"/>
        <v/>
      </c>
    </row>
    <row r="27326" spans="1:2">
      <c r="A27326">
        <v>8021222</v>
      </c>
      <c r="B27326" t="str">
        <f t="shared" si="426"/>
        <v/>
      </c>
    </row>
    <row r="27327" spans="1:2">
      <c r="A27327">
        <v>8021221</v>
      </c>
      <c r="B27327" t="str">
        <f t="shared" si="426"/>
        <v/>
      </c>
    </row>
    <row r="27328" spans="1:2">
      <c r="A27328">
        <v>8021220</v>
      </c>
      <c r="B27328" t="str">
        <f t="shared" si="426"/>
        <v/>
      </c>
    </row>
    <row r="27329" spans="1:2">
      <c r="A27329">
        <v>8021219</v>
      </c>
      <c r="B27329" t="str">
        <f t="shared" si="426"/>
        <v/>
      </c>
    </row>
    <row r="27330" spans="1:2">
      <c r="A27330">
        <v>8021218</v>
      </c>
      <c r="B27330" t="str">
        <f t="shared" si="426"/>
        <v/>
      </c>
    </row>
    <row r="27331" spans="1:2">
      <c r="A27331">
        <v>8021217</v>
      </c>
      <c r="B27331" t="str">
        <f t="shared" si="426"/>
        <v/>
      </c>
    </row>
    <row r="27332" spans="1:2">
      <c r="A27332">
        <v>8021216</v>
      </c>
      <c r="B27332" t="str">
        <f t="shared" ref="B27332:B27395" si="427">IF(A27331-1=A27332,"",(A27331-A27332)-1)</f>
        <v/>
      </c>
    </row>
    <row r="27333" spans="1:2">
      <c r="A27333">
        <v>8021215</v>
      </c>
      <c r="B27333" t="str">
        <f t="shared" si="427"/>
        <v/>
      </c>
    </row>
    <row r="27334" spans="1:2">
      <c r="A27334">
        <v>8021214</v>
      </c>
      <c r="B27334" t="str">
        <f t="shared" si="427"/>
        <v/>
      </c>
    </row>
    <row r="27335" spans="1:2">
      <c r="A27335">
        <v>8021213</v>
      </c>
      <c r="B27335" t="str">
        <f t="shared" si="427"/>
        <v/>
      </c>
    </row>
    <row r="27336" spans="1:2">
      <c r="A27336">
        <v>8021212</v>
      </c>
      <c r="B27336" t="str">
        <f t="shared" si="427"/>
        <v/>
      </c>
    </row>
    <row r="27337" spans="1:2">
      <c r="A27337">
        <v>8021211</v>
      </c>
      <c r="B27337" t="str">
        <f t="shared" si="427"/>
        <v/>
      </c>
    </row>
    <row r="27338" spans="1:2">
      <c r="A27338">
        <v>8021210</v>
      </c>
      <c r="B27338" t="str">
        <f t="shared" si="427"/>
        <v/>
      </c>
    </row>
    <row r="27339" spans="1:2">
      <c r="A27339">
        <v>8021209</v>
      </c>
      <c r="B27339" t="str">
        <f t="shared" si="427"/>
        <v/>
      </c>
    </row>
    <row r="27340" spans="1:2">
      <c r="A27340">
        <v>8021208</v>
      </c>
      <c r="B27340" t="str">
        <f t="shared" si="427"/>
        <v/>
      </c>
    </row>
    <row r="27341" spans="1:2">
      <c r="A27341">
        <v>8021207</v>
      </c>
      <c r="B27341" t="str">
        <f t="shared" si="427"/>
        <v/>
      </c>
    </row>
    <row r="27342" spans="1:2">
      <c r="A27342">
        <v>8021206</v>
      </c>
      <c r="B27342" t="str">
        <f t="shared" si="427"/>
        <v/>
      </c>
    </row>
    <row r="27343" spans="1:2">
      <c r="A27343">
        <v>8021205</v>
      </c>
      <c r="B27343" t="str">
        <f t="shared" si="427"/>
        <v/>
      </c>
    </row>
    <row r="27344" spans="1:2">
      <c r="A27344">
        <v>8021204</v>
      </c>
      <c r="B27344" t="str">
        <f t="shared" si="427"/>
        <v/>
      </c>
    </row>
    <row r="27345" spans="1:2">
      <c r="A27345">
        <v>8021203</v>
      </c>
      <c r="B27345" t="str">
        <f t="shared" si="427"/>
        <v/>
      </c>
    </row>
    <row r="27346" spans="1:2">
      <c r="A27346">
        <v>8021202</v>
      </c>
      <c r="B27346" t="str">
        <f t="shared" si="427"/>
        <v/>
      </c>
    </row>
    <row r="27347" spans="1:2">
      <c r="A27347">
        <v>8021201</v>
      </c>
      <c r="B27347" t="str">
        <f t="shared" si="427"/>
        <v/>
      </c>
    </row>
    <row r="27348" spans="1:2">
      <c r="A27348">
        <v>8021200</v>
      </c>
      <c r="B27348" t="str">
        <f t="shared" si="427"/>
        <v/>
      </c>
    </row>
    <row r="27349" spans="1:2">
      <c r="A27349">
        <v>8021199</v>
      </c>
      <c r="B27349" t="str">
        <f t="shared" si="427"/>
        <v/>
      </c>
    </row>
    <row r="27350" spans="1:2">
      <c r="A27350">
        <v>8021198</v>
      </c>
      <c r="B27350" t="str">
        <f t="shared" si="427"/>
        <v/>
      </c>
    </row>
    <row r="27351" spans="1:2">
      <c r="A27351">
        <v>8021197</v>
      </c>
      <c r="B27351" t="str">
        <f t="shared" si="427"/>
        <v/>
      </c>
    </row>
    <row r="27352" spans="1:2">
      <c r="A27352">
        <v>8021196</v>
      </c>
      <c r="B27352" t="str">
        <f t="shared" si="427"/>
        <v/>
      </c>
    </row>
    <row r="27353" spans="1:2">
      <c r="A27353">
        <v>8021195</v>
      </c>
      <c r="B27353" t="str">
        <f t="shared" si="427"/>
        <v/>
      </c>
    </row>
    <row r="27354" spans="1:2">
      <c r="A27354">
        <v>8021194</v>
      </c>
      <c r="B27354" t="str">
        <f t="shared" si="427"/>
        <v/>
      </c>
    </row>
    <row r="27355" spans="1:2">
      <c r="A27355">
        <v>8021193</v>
      </c>
      <c r="B27355" t="str">
        <f t="shared" si="427"/>
        <v/>
      </c>
    </row>
    <row r="27356" spans="1:2">
      <c r="A27356">
        <v>8021192</v>
      </c>
      <c r="B27356" t="str">
        <f t="shared" si="427"/>
        <v/>
      </c>
    </row>
    <row r="27357" spans="1:2">
      <c r="A27357">
        <v>8021191</v>
      </c>
      <c r="B27357" t="str">
        <f t="shared" si="427"/>
        <v/>
      </c>
    </row>
    <row r="27358" spans="1:2">
      <c r="A27358">
        <v>8021190</v>
      </c>
      <c r="B27358" t="str">
        <f t="shared" si="427"/>
        <v/>
      </c>
    </row>
    <row r="27359" spans="1:2">
      <c r="A27359">
        <v>8021189</v>
      </c>
      <c r="B27359" t="str">
        <f t="shared" si="427"/>
        <v/>
      </c>
    </row>
    <row r="27360" spans="1:2">
      <c r="A27360">
        <v>8021188</v>
      </c>
      <c r="B27360" t="str">
        <f t="shared" si="427"/>
        <v/>
      </c>
    </row>
    <row r="27361" spans="1:2">
      <c r="A27361">
        <v>8021187</v>
      </c>
      <c r="B27361" t="str">
        <f t="shared" si="427"/>
        <v/>
      </c>
    </row>
    <row r="27362" spans="1:2">
      <c r="A27362">
        <v>8021186</v>
      </c>
      <c r="B27362" t="str">
        <f t="shared" si="427"/>
        <v/>
      </c>
    </row>
    <row r="27363" spans="1:2">
      <c r="A27363">
        <v>8021185</v>
      </c>
      <c r="B27363" t="str">
        <f t="shared" si="427"/>
        <v/>
      </c>
    </row>
    <row r="27364" spans="1:2">
      <c r="A27364">
        <v>8021184</v>
      </c>
      <c r="B27364" t="str">
        <f t="shared" si="427"/>
        <v/>
      </c>
    </row>
    <row r="27365" spans="1:2">
      <c r="A27365">
        <v>8021183</v>
      </c>
      <c r="B27365" t="str">
        <f t="shared" si="427"/>
        <v/>
      </c>
    </row>
    <row r="27366" spans="1:2">
      <c r="A27366">
        <v>8021182</v>
      </c>
      <c r="B27366" t="str">
        <f t="shared" si="427"/>
        <v/>
      </c>
    </row>
    <row r="27367" spans="1:2">
      <c r="A27367">
        <v>8021181</v>
      </c>
      <c r="B27367" t="str">
        <f t="shared" si="427"/>
        <v/>
      </c>
    </row>
    <row r="27368" spans="1:2">
      <c r="A27368">
        <v>8021180</v>
      </c>
      <c r="B27368" t="str">
        <f t="shared" si="427"/>
        <v/>
      </c>
    </row>
    <row r="27369" spans="1:2">
      <c r="A27369">
        <v>8021179</v>
      </c>
      <c r="B27369" t="str">
        <f t="shared" si="427"/>
        <v/>
      </c>
    </row>
    <row r="27370" spans="1:2">
      <c r="A27370">
        <v>8021178</v>
      </c>
      <c r="B27370" t="str">
        <f t="shared" si="427"/>
        <v/>
      </c>
    </row>
    <row r="27371" spans="1:2">
      <c r="A27371">
        <v>8021177</v>
      </c>
      <c r="B27371" t="str">
        <f t="shared" si="427"/>
        <v/>
      </c>
    </row>
    <row r="27372" spans="1:2">
      <c r="A27372">
        <v>8021176</v>
      </c>
      <c r="B27372" t="str">
        <f t="shared" si="427"/>
        <v/>
      </c>
    </row>
    <row r="27373" spans="1:2">
      <c r="A27373">
        <v>8021175</v>
      </c>
      <c r="B27373" t="str">
        <f t="shared" si="427"/>
        <v/>
      </c>
    </row>
    <row r="27374" spans="1:2">
      <c r="A27374">
        <v>8021174</v>
      </c>
      <c r="B27374" t="str">
        <f t="shared" si="427"/>
        <v/>
      </c>
    </row>
    <row r="27375" spans="1:2">
      <c r="A27375">
        <v>8021173</v>
      </c>
      <c r="B27375" t="str">
        <f t="shared" si="427"/>
        <v/>
      </c>
    </row>
    <row r="27376" spans="1:2">
      <c r="A27376">
        <v>8021172</v>
      </c>
      <c r="B27376" t="str">
        <f t="shared" si="427"/>
        <v/>
      </c>
    </row>
    <row r="27377" spans="1:2">
      <c r="A27377">
        <v>8021171</v>
      </c>
      <c r="B27377" t="str">
        <f t="shared" si="427"/>
        <v/>
      </c>
    </row>
    <row r="27378" spans="1:2">
      <c r="A27378">
        <v>8021170</v>
      </c>
      <c r="B27378" t="str">
        <f t="shared" si="427"/>
        <v/>
      </c>
    </row>
    <row r="27379" spans="1:2">
      <c r="A27379">
        <v>8021169</v>
      </c>
      <c r="B27379" t="str">
        <f t="shared" si="427"/>
        <v/>
      </c>
    </row>
    <row r="27380" spans="1:2">
      <c r="A27380">
        <v>8021168</v>
      </c>
      <c r="B27380" t="str">
        <f t="shared" si="427"/>
        <v/>
      </c>
    </row>
    <row r="27381" spans="1:2">
      <c r="A27381">
        <v>8021166</v>
      </c>
      <c r="B27381">
        <f t="shared" si="427"/>
        <v>1</v>
      </c>
    </row>
    <row r="27382" spans="1:2">
      <c r="A27382">
        <v>8021165</v>
      </c>
      <c r="B27382" t="str">
        <f t="shared" si="427"/>
        <v/>
      </c>
    </row>
    <row r="27383" spans="1:2">
      <c r="A27383">
        <v>8021164</v>
      </c>
      <c r="B27383" t="str">
        <f t="shared" si="427"/>
        <v/>
      </c>
    </row>
    <row r="27384" spans="1:2">
      <c r="A27384">
        <v>8021163</v>
      </c>
      <c r="B27384" t="str">
        <f t="shared" si="427"/>
        <v/>
      </c>
    </row>
    <row r="27385" spans="1:2">
      <c r="A27385">
        <v>8021162</v>
      </c>
      <c r="B27385" t="str">
        <f t="shared" si="427"/>
        <v/>
      </c>
    </row>
    <row r="27386" spans="1:2">
      <c r="A27386">
        <v>8021161</v>
      </c>
      <c r="B27386" t="str">
        <f t="shared" si="427"/>
        <v/>
      </c>
    </row>
    <row r="27387" spans="1:2">
      <c r="A27387">
        <v>8021160</v>
      </c>
      <c r="B27387" t="str">
        <f t="shared" si="427"/>
        <v/>
      </c>
    </row>
    <row r="27388" spans="1:2">
      <c r="A27388">
        <v>8021159</v>
      </c>
      <c r="B27388" t="str">
        <f t="shared" si="427"/>
        <v/>
      </c>
    </row>
    <row r="27389" spans="1:2">
      <c r="A27389">
        <v>8021158</v>
      </c>
      <c r="B27389" t="str">
        <f t="shared" si="427"/>
        <v/>
      </c>
    </row>
    <row r="27390" spans="1:2">
      <c r="A27390">
        <v>8021157</v>
      </c>
      <c r="B27390" t="str">
        <f t="shared" si="427"/>
        <v/>
      </c>
    </row>
    <row r="27391" spans="1:2">
      <c r="A27391">
        <v>8021156</v>
      </c>
      <c r="B27391" t="str">
        <f t="shared" si="427"/>
        <v/>
      </c>
    </row>
    <row r="27392" spans="1:2">
      <c r="A27392">
        <v>8021155</v>
      </c>
      <c r="B27392" t="str">
        <f t="shared" si="427"/>
        <v/>
      </c>
    </row>
    <row r="27393" spans="1:2">
      <c r="A27393">
        <v>8021154</v>
      </c>
      <c r="B27393" t="str">
        <f t="shared" si="427"/>
        <v/>
      </c>
    </row>
    <row r="27394" spans="1:2">
      <c r="A27394">
        <v>8021153</v>
      </c>
      <c r="B27394" t="str">
        <f t="shared" si="427"/>
        <v/>
      </c>
    </row>
    <row r="27395" spans="1:2">
      <c r="A27395">
        <v>8021152</v>
      </c>
      <c r="B27395" t="str">
        <f t="shared" si="427"/>
        <v/>
      </c>
    </row>
    <row r="27396" spans="1:2">
      <c r="A27396">
        <v>8021151</v>
      </c>
      <c r="B27396" t="str">
        <f t="shared" ref="B27396:B27459" si="428">IF(A27395-1=A27396,"",(A27395-A27396)-1)</f>
        <v/>
      </c>
    </row>
    <row r="27397" spans="1:2">
      <c r="A27397">
        <v>8021150</v>
      </c>
      <c r="B27397" t="str">
        <f t="shared" si="428"/>
        <v/>
      </c>
    </row>
    <row r="27398" spans="1:2">
      <c r="A27398">
        <v>8021149</v>
      </c>
      <c r="B27398" t="str">
        <f t="shared" si="428"/>
        <v/>
      </c>
    </row>
    <row r="27399" spans="1:2">
      <c r="A27399">
        <v>8021148</v>
      </c>
      <c r="B27399" t="str">
        <f t="shared" si="428"/>
        <v/>
      </c>
    </row>
    <row r="27400" spans="1:2">
      <c r="A27400">
        <v>8021147</v>
      </c>
      <c r="B27400" t="str">
        <f t="shared" si="428"/>
        <v/>
      </c>
    </row>
    <row r="27401" spans="1:2">
      <c r="A27401">
        <v>8021146</v>
      </c>
      <c r="B27401" t="str">
        <f t="shared" si="428"/>
        <v/>
      </c>
    </row>
    <row r="27402" spans="1:2">
      <c r="A27402">
        <v>8021145</v>
      </c>
      <c r="B27402" t="str">
        <f t="shared" si="428"/>
        <v/>
      </c>
    </row>
    <row r="27403" spans="1:2">
      <c r="A27403">
        <v>8021144</v>
      </c>
      <c r="B27403" t="str">
        <f t="shared" si="428"/>
        <v/>
      </c>
    </row>
    <row r="27404" spans="1:2">
      <c r="A27404">
        <v>8021143</v>
      </c>
      <c r="B27404" t="str">
        <f t="shared" si="428"/>
        <v/>
      </c>
    </row>
    <row r="27405" spans="1:2">
      <c r="A27405">
        <v>8021142</v>
      </c>
      <c r="B27405" t="str">
        <f t="shared" si="428"/>
        <v/>
      </c>
    </row>
    <row r="27406" spans="1:2">
      <c r="A27406">
        <v>8021141</v>
      </c>
      <c r="B27406" t="str">
        <f t="shared" si="428"/>
        <v/>
      </c>
    </row>
    <row r="27407" spans="1:2">
      <c r="A27407">
        <v>8021140</v>
      </c>
      <c r="B27407" t="str">
        <f t="shared" si="428"/>
        <v/>
      </c>
    </row>
    <row r="27408" spans="1:2">
      <c r="A27408">
        <v>8021138</v>
      </c>
      <c r="B27408">
        <f t="shared" si="428"/>
        <v>1</v>
      </c>
    </row>
    <row r="27409" spans="1:2">
      <c r="A27409">
        <v>8021137</v>
      </c>
      <c r="B27409" t="str">
        <f t="shared" si="428"/>
        <v/>
      </c>
    </row>
    <row r="27410" spans="1:2">
      <c r="A27410">
        <v>8021136</v>
      </c>
      <c r="B27410" t="str">
        <f t="shared" si="428"/>
        <v/>
      </c>
    </row>
    <row r="27411" spans="1:2">
      <c r="A27411">
        <v>8021135</v>
      </c>
      <c r="B27411" t="str">
        <f t="shared" si="428"/>
        <v/>
      </c>
    </row>
    <row r="27412" spans="1:2">
      <c r="A27412">
        <v>8021134</v>
      </c>
      <c r="B27412" t="str">
        <f t="shared" si="428"/>
        <v/>
      </c>
    </row>
    <row r="27413" spans="1:2">
      <c r="A27413">
        <v>8021132</v>
      </c>
      <c r="B27413">
        <f t="shared" si="428"/>
        <v>1</v>
      </c>
    </row>
    <row r="27414" spans="1:2">
      <c r="A27414">
        <v>8021131</v>
      </c>
      <c r="B27414" t="str">
        <f t="shared" si="428"/>
        <v/>
      </c>
    </row>
    <row r="27415" spans="1:2">
      <c r="A27415">
        <v>8021130</v>
      </c>
      <c r="B27415" t="str">
        <f t="shared" si="428"/>
        <v/>
      </c>
    </row>
    <row r="27416" spans="1:2">
      <c r="A27416">
        <v>8021129</v>
      </c>
      <c r="B27416" t="str">
        <f t="shared" si="428"/>
        <v/>
      </c>
    </row>
    <row r="27417" spans="1:2">
      <c r="A27417">
        <v>8021128</v>
      </c>
      <c r="B27417" t="str">
        <f t="shared" si="428"/>
        <v/>
      </c>
    </row>
    <row r="27418" spans="1:2">
      <c r="A27418">
        <v>8021127</v>
      </c>
      <c r="B27418" t="str">
        <f t="shared" si="428"/>
        <v/>
      </c>
    </row>
    <row r="27419" spans="1:2">
      <c r="A27419">
        <v>8021126</v>
      </c>
      <c r="B27419" t="str">
        <f t="shared" si="428"/>
        <v/>
      </c>
    </row>
    <row r="27420" spans="1:2">
      <c r="A27420">
        <v>8021125</v>
      </c>
      <c r="B27420" t="str">
        <f t="shared" si="428"/>
        <v/>
      </c>
    </row>
    <row r="27421" spans="1:2">
      <c r="A27421">
        <v>8021124</v>
      </c>
      <c r="B27421" t="str">
        <f t="shared" si="428"/>
        <v/>
      </c>
    </row>
    <row r="27422" spans="1:2">
      <c r="A27422">
        <v>8021123</v>
      </c>
      <c r="B27422" t="str">
        <f t="shared" si="428"/>
        <v/>
      </c>
    </row>
    <row r="27423" spans="1:2">
      <c r="A27423">
        <v>8021122</v>
      </c>
      <c r="B27423" t="str">
        <f t="shared" si="428"/>
        <v/>
      </c>
    </row>
    <row r="27424" spans="1:2">
      <c r="A27424">
        <v>8021121</v>
      </c>
      <c r="B27424" t="str">
        <f t="shared" si="428"/>
        <v/>
      </c>
    </row>
    <row r="27425" spans="1:2">
      <c r="A27425">
        <v>8021120</v>
      </c>
      <c r="B27425" t="str">
        <f t="shared" si="428"/>
        <v/>
      </c>
    </row>
    <row r="27426" spans="1:2">
      <c r="A27426">
        <v>8021119</v>
      </c>
      <c r="B27426" t="str">
        <f t="shared" si="428"/>
        <v/>
      </c>
    </row>
    <row r="27427" spans="1:2">
      <c r="A27427">
        <v>8021118</v>
      </c>
      <c r="B27427" t="str">
        <f t="shared" si="428"/>
        <v/>
      </c>
    </row>
    <row r="27428" spans="1:2">
      <c r="A27428">
        <v>8021117</v>
      </c>
      <c r="B27428" t="str">
        <f t="shared" si="428"/>
        <v/>
      </c>
    </row>
    <row r="27429" spans="1:2">
      <c r="A27429">
        <v>8021116</v>
      </c>
      <c r="B27429" t="str">
        <f t="shared" si="428"/>
        <v/>
      </c>
    </row>
    <row r="27430" spans="1:2">
      <c r="A27430">
        <v>8021115</v>
      </c>
      <c r="B27430" t="str">
        <f t="shared" si="428"/>
        <v/>
      </c>
    </row>
    <row r="27431" spans="1:2">
      <c r="A27431">
        <v>8021114</v>
      </c>
      <c r="B27431" t="str">
        <f t="shared" si="428"/>
        <v/>
      </c>
    </row>
    <row r="27432" spans="1:2">
      <c r="A27432">
        <v>8021113</v>
      </c>
      <c r="B27432" t="str">
        <f t="shared" si="428"/>
        <v/>
      </c>
    </row>
    <row r="27433" spans="1:2">
      <c r="A27433">
        <v>8021112</v>
      </c>
      <c r="B27433" t="str">
        <f t="shared" si="428"/>
        <v/>
      </c>
    </row>
    <row r="27434" spans="1:2">
      <c r="A27434">
        <v>8021111</v>
      </c>
      <c r="B27434" t="str">
        <f t="shared" si="428"/>
        <v/>
      </c>
    </row>
    <row r="27435" spans="1:2">
      <c r="A27435">
        <v>8021110</v>
      </c>
      <c r="B27435" t="str">
        <f t="shared" si="428"/>
        <v/>
      </c>
    </row>
    <row r="27436" spans="1:2">
      <c r="A27436">
        <v>8021109</v>
      </c>
      <c r="B27436" t="str">
        <f t="shared" si="428"/>
        <v/>
      </c>
    </row>
    <row r="27437" spans="1:2">
      <c r="A27437">
        <v>8021108</v>
      </c>
      <c r="B27437" t="str">
        <f t="shared" si="428"/>
        <v/>
      </c>
    </row>
    <row r="27438" spans="1:2">
      <c r="A27438">
        <v>8021107</v>
      </c>
      <c r="B27438" t="str">
        <f t="shared" si="428"/>
        <v/>
      </c>
    </row>
    <row r="27439" spans="1:2">
      <c r="A27439">
        <v>8021106</v>
      </c>
      <c r="B27439" t="str">
        <f t="shared" si="428"/>
        <v/>
      </c>
    </row>
    <row r="27440" spans="1:2">
      <c r="A27440">
        <v>8021105</v>
      </c>
      <c r="B27440" t="str">
        <f t="shared" si="428"/>
        <v/>
      </c>
    </row>
    <row r="27441" spans="1:2">
      <c r="A27441">
        <v>8021104</v>
      </c>
      <c r="B27441" t="str">
        <f t="shared" si="428"/>
        <v/>
      </c>
    </row>
    <row r="27442" spans="1:2">
      <c r="A27442">
        <v>8021103</v>
      </c>
      <c r="B27442" t="str">
        <f t="shared" si="428"/>
        <v/>
      </c>
    </row>
    <row r="27443" spans="1:2">
      <c r="A27443">
        <v>8021102</v>
      </c>
      <c r="B27443" t="str">
        <f t="shared" si="428"/>
        <v/>
      </c>
    </row>
    <row r="27444" spans="1:2">
      <c r="A27444">
        <v>8021101</v>
      </c>
      <c r="B27444" t="str">
        <f t="shared" si="428"/>
        <v/>
      </c>
    </row>
    <row r="27445" spans="1:2">
      <c r="A27445">
        <v>8021100</v>
      </c>
      <c r="B27445" t="str">
        <f t="shared" si="428"/>
        <v/>
      </c>
    </row>
    <row r="27446" spans="1:2">
      <c r="A27446">
        <v>8021099</v>
      </c>
      <c r="B27446" t="str">
        <f t="shared" si="428"/>
        <v/>
      </c>
    </row>
    <row r="27447" spans="1:2">
      <c r="A27447">
        <v>8021098</v>
      </c>
      <c r="B27447" t="str">
        <f t="shared" si="428"/>
        <v/>
      </c>
    </row>
    <row r="27448" spans="1:2">
      <c r="A27448">
        <v>8021097</v>
      </c>
      <c r="B27448" t="str">
        <f t="shared" si="428"/>
        <v/>
      </c>
    </row>
    <row r="27449" spans="1:2">
      <c r="A27449">
        <v>8021096</v>
      </c>
      <c r="B27449" t="str">
        <f t="shared" si="428"/>
        <v/>
      </c>
    </row>
    <row r="27450" spans="1:2">
      <c r="A27450">
        <v>8021095</v>
      </c>
      <c r="B27450" t="str">
        <f t="shared" si="428"/>
        <v/>
      </c>
    </row>
    <row r="27451" spans="1:2">
      <c r="A27451">
        <v>8021094</v>
      </c>
      <c r="B27451" t="str">
        <f t="shared" si="428"/>
        <v/>
      </c>
    </row>
    <row r="27452" spans="1:2">
      <c r="A27452">
        <v>8021093</v>
      </c>
      <c r="B27452" t="str">
        <f t="shared" si="428"/>
        <v/>
      </c>
    </row>
    <row r="27453" spans="1:2">
      <c r="A27453">
        <v>8021092</v>
      </c>
      <c r="B27453" t="str">
        <f t="shared" si="428"/>
        <v/>
      </c>
    </row>
    <row r="27454" spans="1:2">
      <c r="A27454">
        <v>8021091</v>
      </c>
      <c r="B27454" t="str">
        <f t="shared" si="428"/>
        <v/>
      </c>
    </row>
    <row r="27455" spans="1:2">
      <c r="A27455">
        <v>8021090</v>
      </c>
      <c r="B27455" t="str">
        <f t="shared" si="428"/>
        <v/>
      </c>
    </row>
    <row r="27456" spans="1:2">
      <c r="A27456">
        <v>8021089</v>
      </c>
      <c r="B27456" t="str">
        <f t="shared" si="428"/>
        <v/>
      </c>
    </row>
    <row r="27457" spans="1:2">
      <c r="A27457">
        <v>8021088</v>
      </c>
      <c r="B27457" t="str">
        <f t="shared" si="428"/>
        <v/>
      </c>
    </row>
    <row r="27458" spans="1:2">
      <c r="A27458">
        <v>8021087</v>
      </c>
      <c r="B27458" t="str">
        <f t="shared" si="428"/>
        <v/>
      </c>
    </row>
    <row r="27459" spans="1:2">
      <c r="A27459">
        <v>8021086</v>
      </c>
      <c r="B27459" t="str">
        <f t="shared" si="428"/>
        <v/>
      </c>
    </row>
    <row r="27460" spans="1:2">
      <c r="A27460">
        <v>8021085</v>
      </c>
      <c r="B27460" t="str">
        <f t="shared" ref="B27460:B27523" si="429">IF(A27459-1=A27460,"",(A27459-A27460)-1)</f>
        <v/>
      </c>
    </row>
    <row r="27461" spans="1:2">
      <c r="A27461">
        <v>8021084</v>
      </c>
      <c r="B27461" t="str">
        <f t="shared" si="429"/>
        <v/>
      </c>
    </row>
    <row r="27462" spans="1:2">
      <c r="A27462">
        <v>8021083</v>
      </c>
      <c r="B27462" t="str">
        <f t="shared" si="429"/>
        <v/>
      </c>
    </row>
    <row r="27463" spans="1:2">
      <c r="A27463">
        <v>8021082</v>
      </c>
      <c r="B27463" t="str">
        <f t="shared" si="429"/>
        <v/>
      </c>
    </row>
    <row r="27464" spans="1:2">
      <c r="A27464">
        <v>8021081</v>
      </c>
      <c r="B27464" t="str">
        <f t="shared" si="429"/>
        <v/>
      </c>
    </row>
    <row r="27465" spans="1:2">
      <c r="A27465">
        <v>8021080</v>
      </c>
      <c r="B27465" t="str">
        <f t="shared" si="429"/>
        <v/>
      </c>
    </row>
    <row r="27466" spans="1:2">
      <c r="A27466">
        <v>8021079</v>
      </c>
      <c r="B27466" t="str">
        <f t="shared" si="429"/>
        <v/>
      </c>
    </row>
    <row r="27467" spans="1:2">
      <c r="A27467">
        <v>8021078</v>
      </c>
      <c r="B27467" t="str">
        <f t="shared" si="429"/>
        <v/>
      </c>
    </row>
    <row r="27468" spans="1:2">
      <c r="A27468">
        <v>8021077</v>
      </c>
      <c r="B27468" t="str">
        <f t="shared" si="429"/>
        <v/>
      </c>
    </row>
    <row r="27469" spans="1:2">
      <c r="A27469">
        <v>8021076</v>
      </c>
      <c r="B27469" t="str">
        <f t="shared" si="429"/>
        <v/>
      </c>
    </row>
    <row r="27470" spans="1:2">
      <c r="A27470">
        <v>8021075</v>
      </c>
      <c r="B27470" t="str">
        <f t="shared" si="429"/>
        <v/>
      </c>
    </row>
    <row r="27471" spans="1:2">
      <c r="A27471">
        <v>8021074</v>
      </c>
      <c r="B27471" t="str">
        <f t="shared" si="429"/>
        <v/>
      </c>
    </row>
    <row r="27472" spans="1:2">
      <c r="A27472">
        <v>8021073</v>
      </c>
      <c r="B27472" t="str">
        <f t="shared" si="429"/>
        <v/>
      </c>
    </row>
    <row r="27473" spans="1:2">
      <c r="A27473">
        <v>8021072</v>
      </c>
      <c r="B27473" t="str">
        <f t="shared" si="429"/>
        <v/>
      </c>
    </row>
    <row r="27474" spans="1:2">
      <c r="A27474">
        <v>8021071</v>
      </c>
      <c r="B27474" t="str">
        <f t="shared" si="429"/>
        <v/>
      </c>
    </row>
    <row r="27475" spans="1:2">
      <c r="A27475">
        <v>8021070</v>
      </c>
      <c r="B27475" t="str">
        <f t="shared" si="429"/>
        <v/>
      </c>
    </row>
    <row r="27476" spans="1:2">
      <c r="A27476">
        <v>8021069</v>
      </c>
      <c r="B27476" t="str">
        <f t="shared" si="429"/>
        <v/>
      </c>
    </row>
    <row r="27477" spans="1:2">
      <c r="A27477">
        <v>8021068</v>
      </c>
      <c r="B27477" t="str">
        <f t="shared" si="429"/>
        <v/>
      </c>
    </row>
    <row r="27478" spans="1:2">
      <c r="A27478">
        <v>8021067</v>
      </c>
      <c r="B27478" t="str">
        <f t="shared" si="429"/>
        <v/>
      </c>
    </row>
    <row r="27479" spans="1:2">
      <c r="A27479">
        <v>8021066</v>
      </c>
      <c r="B27479" t="str">
        <f t="shared" si="429"/>
        <v/>
      </c>
    </row>
    <row r="27480" spans="1:2">
      <c r="A27480">
        <v>8021065</v>
      </c>
      <c r="B27480" t="str">
        <f t="shared" si="429"/>
        <v/>
      </c>
    </row>
    <row r="27481" spans="1:2">
      <c r="A27481">
        <v>8021063</v>
      </c>
      <c r="B27481">
        <f t="shared" si="429"/>
        <v>1</v>
      </c>
    </row>
    <row r="27482" spans="1:2">
      <c r="A27482">
        <v>8021062</v>
      </c>
      <c r="B27482" t="str">
        <f t="shared" si="429"/>
        <v/>
      </c>
    </row>
    <row r="27483" spans="1:2">
      <c r="A27483">
        <v>8021061</v>
      </c>
      <c r="B27483" t="str">
        <f t="shared" si="429"/>
        <v/>
      </c>
    </row>
    <row r="27484" spans="1:2">
      <c r="A27484">
        <v>8021060</v>
      </c>
      <c r="B27484" t="str">
        <f t="shared" si="429"/>
        <v/>
      </c>
    </row>
    <row r="27485" spans="1:2">
      <c r="A27485">
        <v>8021059</v>
      </c>
      <c r="B27485" t="str">
        <f t="shared" si="429"/>
        <v/>
      </c>
    </row>
    <row r="27486" spans="1:2">
      <c r="A27486">
        <v>8021058</v>
      </c>
      <c r="B27486" t="str">
        <f t="shared" si="429"/>
        <v/>
      </c>
    </row>
    <row r="27487" spans="1:2">
      <c r="A27487">
        <v>8021057</v>
      </c>
      <c r="B27487" t="str">
        <f t="shared" si="429"/>
        <v/>
      </c>
    </row>
    <row r="27488" spans="1:2">
      <c r="A27488">
        <v>8021056</v>
      </c>
      <c r="B27488" t="str">
        <f t="shared" si="429"/>
        <v/>
      </c>
    </row>
    <row r="27489" spans="1:2">
      <c r="A27489">
        <v>8021055</v>
      </c>
      <c r="B27489" t="str">
        <f t="shared" si="429"/>
        <v/>
      </c>
    </row>
    <row r="27490" spans="1:2">
      <c r="A27490">
        <v>8021054</v>
      </c>
      <c r="B27490" t="str">
        <f t="shared" si="429"/>
        <v/>
      </c>
    </row>
    <row r="27491" spans="1:2">
      <c r="A27491">
        <v>8021053</v>
      </c>
      <c r="B27491" t="str">
        <f t="shared" si="429"/>
        <v/>
      </c>
    </row>
    <row r="27492" spans="1:2">
      <c r="A27492">
        <v>8021052</v>
      </c>
      <c r="B27492" t="str">
        <f t="shared" si="429"/>
        <v/>
      </c>
    </row>
    <row r="27493" spans="1:2">
      <c r="A27493">
        <v>8021051</v>
      </c>
      <c r="B27493" t="str">
        <f t="shared" si="429"/>
        <v/>
      </c>
    </row>
    <row r="27494" spans="1:2">
      <c r="A27494">
        <v>8021050</v>
      </c>
      <c r="B27494" t="str">
        <f t="shared" si="429"/>
        <v/>
      </c>
    </row>
    <row r="27495" spans="1:2">
      <c r="A27495">
        <v>8021049</v>
      </c>
      <c r="B27495" t="str">
        <f t="shared" si="429"/>
        <v/>
      </c>
    </row>
    <row r="27496" spans="1:2">
      <c r="A27496">
        <v>8021048</v>
      </c>
      <c r="B27496" t="str">
        <f t="shared" si="429"/>
        <v/>
      </c>
    </row>
    <row r="27497" spans="1:2">
      <c r="A27497">
        <v>8021047</v>
      </c>
      <c r="B27497" t="str">
        <f t="shared" si="429"/>
        <v/>
      </c>
    </row>
    <row r="27498" spans="1:2">
      <c r="A27498">
        <v>8021045</v>
      </c>
      <c r="B27498">
        <f t="shared" si="429"/>
        <v>1</v>
      </c>
    </row>
    <row r="27499" spans="1:2">
      <c r="A27499">
        <v>8021044</v>
      </c>
      <c r="B27499" t="str">
        <f t="shared" si="429"/>
        <v/>
      </c>
    </row>
    <row r="27500" spans="1:2">
      <c r="A27500">
        <v>8021043</v>
      </c>
      <c r="B27500" t="str">
        <f t="shared" si="429"/>
        <v/>
      </c>
    </row>
    <row r="27501" spans="1:2">
      <c r="A27501">
        <v>8021042</v>
      </c>
      <c r="B27501" t="str">
        <f t="shared" si="429"/>
        <v/>
      </c>
    </row>
    <row r="27502" spans="1:2">
      <c r="A27502">
        <v>8021041</v>
      </c>
      <c r="B27502" t="str">
        <f t="shared" si="429"/>
        <v/>
      </c>
    </row>
    <row r="27503" spans="1:2">
      <c r="A27503">
        <v>8021040</v>
      </c>
      <c r="B27503" t="str">
        <f t="shared" si="429"/>
        <v/>
      </c>
    </row>
    <row r="27504" spans="1:2">
      <c r="A27504">
        <v>8021039</v>
      </c>
      <c r="B27504" t="str">
        <f t="shared" si="429"/>
        <v/>
      </c>
    </row>
    <row r="27505" spans="1:2">
      <c r="A27505">
        <v>8021038</v>
      </c>
      <c r="B27505" t="str">
        <f t="shared" si="429"/>
        <v/>
      </c>
    </row>
    <row r="27506" spans="1:2">
      <c r="A27506">
        <v>8021037</v>
      </c>
      <c r="B27506" t="str">
        <f t="shared" si="429"/>
        <v/>
      </c>
    </row>
    <row r="27507" spans="1:2">
      <c r="A27507">
        <v>8021036</v>
      </c>
      <c r="B27507" t="str">
        <f t="shared" si="429"/>
        <v/>
      </c>
    </row>
    <row r="27508" spans="1:2">
      <c r="A27508">
        <v>8021035</v>
      </c>
      <c r="B27508" t="str">
        <f t="shared" si="429"/>
        <v/>
      </c>
    </row>
    <row r="27509" spans="1:2">
      <c r="A27509">
        <v>8021034</v>
      </c>
      <c r="B27509" t="str">
        <f t="shared" si="429"/>
        <v/>
      </c>
    </row>
    <row r="27510" spans="1:2">
      <c r="A27510">
        <v>8021033</v>
      </c>
      <c r="B27510" t="str">
        <f t="shared" si="429"/>
        <v/>
      </c>
    </row>
    <row r="27511" spans="1:2">
      <c r="A27511">
        <v>8021032</v>
      </c>
      <c r="B27511" t="str">
        <f t="shared" si="429"/>
        <v/>
      </c>
    </row>
    <row r="27512" spans="1:2">
      <c r="A27512">
        <v>8021031</v>
      </c>
      <c r="B27512" t="str">
        <f t="shared" si="429"/>
        <v/>
      </c>
    </row>
    <row r="27513" spans="1:2">
      <c r="A27513">
        <v>8021030</v>
      </c>
      <c r="B27513" t="str">
        <f t="shared" si="429"/>
        <v/>
      </c>
    </row>
    <row r="27514" spans="1:2">
      <c r="A27514">
        <v>8021029</v>
      </c>
      <c r="B27514" t="str">
        <f t="shared" si="429"/>
        <v/>
      </c>
    </row>
    <row r="27515" spans="1:2">
      <c r="A27515">
        <v>8021028</v>
      </c>
      <c r="B27515" t="str">
        <f t="shared" si="429"/>
        <v/>
      </c>
    </row>
    <row r="27516" spans="1:2">
      <c r="A27516">
        <v>8021027</v>
      </c>
      <c r="B27516" t="str">
        <f t="shared" si="429"/>
        <v/>
      </c>
    </row>
    <row r="27517" spans="1:2">
      <c r="A27517">
        <v>8021026</v>
      </c>
      <c r="B27517" t="str">
        <f t="shared" si="429"/>
        <v/>
      </c>
    </row>
    <row r="27518" spans="1:2">
      <c r="A27518">
        <v>8021025</v>
      </c>
      <c r="B27518" t="str">
        <f t="shared" si="429"/>
        <v/>
      </c>
    </row>
    <row r="27519" spans="1:2">
      <c r="A27519">
        <v>8021024</v>
      </c>
      <c r="B27519" t="str">
        <f t="shared" si="429"/>
        <v/>
      </c>
    </row>
    <row r="27520" spans="1:2">
      <c r="A27520">
        <v>8021023</v>
      </c>
      <c r="B27520" t="str">
        <f t="shared" si="429"/>
        <v/>
      </c>
    </row>
    <row r="27521" spans="1:2">
      <c r="A27521">
        <v>8021022</v>
      </c>
      <c r="B27521" t="str">
        <f t="shared" si="429"/>
        <v/>
      </c>
    </row>
    <row r="27522" spans="1:2">
      <c r="A27522">
        <v>8021021</v>
      </c>
      <c r="B27522" t="str">
        <f t="shared" si="429"/>
        <v/>
      </c>
    </row>
    <row r="27523" spans="1:2">
      <c r="A27523">
        <v>8021020</v>
      </c>
      <c r="B27523" t="str">
        <f t="shared" si="429"/>
        <v/>
      </c>
    </row>
    <row r="27524" spans="1:2">
      <c r="A27524">
        <v>8021019</v>
      </c>
      <c r="B27524" t="str">
        <f t="shared" ref="B27524:B27587" si="430">IF(A27523-1=A27524,"",(A27523-A27524)-1)</f>
        <v/>
      </c>
    </row>
    <row r="27525" spans="1:2">
      <c r="A27525">
        <v>8021018</v>
      </c>
      <c r="B27525" t="str">
        <f t="shared" si="430"/>
        <v/>
      </c>
    </row>
    <row r="27526" spans="1:2">
      <c r="A27526">
        <v>8021017</v>
      </c>
      <c r="B27526" t="str">
        <f t="shared" si="430"/>
        <v/>
      </c>
    </row>
    <row r="27527" spans="1:2">
      <c r="A27527">
        <v>8021016</v>
      </c>
      <c r="B27527" t="str">
        <f t="shared" si="430"/>
        <v/>
      </c>
    </row>
    <row r="27528" spans="1:2">
      <c r="A27528">
        <v>8021015</v>
      </c>
      <c r="B27528" t="str">
        <f t="shared" si="430"/>
        <v/>
      </c>
    </row>
    <row r="27529" spans="1:2">
      <c r="A27529">
        <v>8021014</v>
      </c>
      <c r="B27529" t="str">
        <f t="shared" si="430"/>
        <v/>
      </c>
    </row>
    <row r="27530" spans="1:2">
      <c r="A27530">
        <v>8021013</v>
      </c>
      <c r="B27530" t="str">
        <f t="shared" si="430"/>
        <v/>
      </c>
    </row>
    <row r="27531" spans="1:2">
      <c r="A27531">
        <v>8021012</v>
      </c>
      <c r="B27531" t="str">
        <f t="shared" si="430"/>
        <v/>
      </c>
    </row>
    <row r="27532" spans="1:2">
      <c r="A27532">
        <v>8021011</v>
      </c>
      <c r="B27532" t="str">
        <f t="shared" si="430"/>
        <v/>
      </c>
    </row>
    <row r="27533" spans="1:2">
      <c r="A27533">
        <v>8021010</v>
      </c>
      <c r="B27533" t="str">
        <f t="shared" si="430"/>
        <v/>
      </c>
    </row>
    <row r="27534" spans="1:2">
      <c r="A27534">
        <v>8021009</v>
      </c>
      <c r="B27534" t="str">
        <f t="shared" si="430"/>
        <v/>
      </c>
    </row>
    <row r="27535" spans="1:2">
      <c r="A27535">
        <v>8021008</v>
      </c>
      <c r="B27535" t="str">
        <f t="shared" si="430"/>
        <v/>
      </c>
    </row>
    <row r="27536" spans="1:2">
      <c r="A27536">
        <v>8021007</v>
      </c>
      <c r="B27536" t="str">
        <f t="shared" si="430"/>
        <v/>
      </c>
    </row>
    <row r="27537" spans="1:2">
      <c r="A27537">
        <v>8021006</v>
      </c>
      <c r="B27537" t="str">
        <f t="shared" si="430"/>
        <v/>
      </c>
    </row>
    <row r="27538" spans="1:2">
      <c r="A27538">
        <v>8021005</v>
      </c>
      <c r="B27538" t="str">
        <f t="shared" si="430"/>
        <v/>
      </c>
    </row>
    <row r="27539" spans="1:2">
      <c r="A27539">
        <v>8021004</v>
      </c>
      <c r="B27539" t="str">
        <f t="shared" si="430"/>
        <v/>
      </c>
    </row>
    <row r="27540" spans="1:2">
      <c r="A27540">
        <v>8021003</v>
      </c>
      <c r="B27540" t="str">
        <f t="shared" si="430"/>
        <v/>
      </c>
    </row>
    <row r="27541" spans="1:2">
      <c r="A27541">
        <v>8021002</v>
      </c>
      <c r="B27541" t="str">
        <f t="shared" si="430"/>
        <v/>
      </c>
    </row>
    <row r="27542" spans="1:2">
      <c r="A27542">
        <v>8021001</v>
      </c>
      <c r="B27542" t="str">
        <f t="shared" si="430"/>
        <v/>
      </c>
    </row>
    <row r="27543" spans="1:2">
      <c r="A27543">
        <v>8021000</v>
      </c>
      <c r="B27543" t="str">
        <f t="shared" si="430"/>
        <v/>
      </c>
    </row>
    <row r="27544" spans="1:2">
      <c r="A27544">
        <v>8020999</v>
      </c>
      <c r="B27544" t="str">
        <f t="shared" si="430"/>
        <v/>
      </c>
    </row>
    <row r="27545" spans="1:2">
      <c r="A27545">
        <v>8020998</v>
      </c>
      <c r="B27545" t="str">
        <f t="shared" si="430"/>
        <v/>
      </c>
    </row>
    <row r="27546" spans="1:2">
      <c r="A27546">
        <v>8020997</v>
      </c>
      <c r="B27546" t="str">
        <f t="shared" si="430"/>
        <v/>
      </c>
    </row>
    <row r="27547" spans="1:2">
      <c r="A27547">
        <v>8020996</v>
      </c>
      <c r="B27547" t="str">
        <f t="shared" si="430"/>
        <v/>
      </c>
    </row>
    <row r="27548" spans="1:2">
      <c r="A27548">
        <v>8020995</v>
      </c>
      <c r="B27548" t="str">
        <f t="shared" si="430"/>
        <v/>
      </c>
    </row>
    <row r="27549" spans="1:2">
      <c r="A27549">
        <v>8020994</v>
      </c>
      <c r="B27549" t="str">
        <f t="shared" si="430"/>
        <v/>
      </c>
    </row>
    <row r="27550" spans="1:2">
      <c r="A27550">
        <v>8020993</v>
      </c>
      <c r="B27550" t="str">
        <f t="shared" si="430"/>
        <v/>
      </c>
    </row>
    <row r="27551" spans="1:2">
      <c r="A27551">
        <v>8020992</v>
      </c>
      <c r="B27551" t="str">
        <f t="shared" si="430"/>
        <v/>
      </c>
    </row>
    <row r="27552" spans="1:2">
      <c r="A27552">
        <v>8020991</v>
      </c>
      <c r="B27552" t="str">
        <f t="shared" si="430"/>
        <v/>
      </c>
    </row>
    <row r="27553" spans="1:2">
      <c r="A27553">
        <v>8020990</v>
      </c>
      <c r="B27553" t="str">
        <f t="shared" si="430"/>
        <v/>
      </c>
    </row>
    <row r="27554" spans="1:2">
      <c r="A27554">
        <v>8020989</v>
      </c>
      <c r="B27554" t="str">
        <f t="shared" si="430"/>
        <v/>
      </c>
    </row>
    <row r="27555" spans="1:2">
      <c r="A27555">
        <v>8020988</v>
      </c>
      <c r="B27555" t="str">
        <f t="shared" si="430"/>
        <v/>
      </c>
    </row>
    <row r="27556" spans="1:2">
      <c r="A27556">
        <v>8020987</v>
      </c>
      <c r="B27556" t="str">
        <f t="shared" si="430"/>
        <v/>
      </c>
    </row>
    <row r="27557" spans="1:2">
      <c r="A27557">
        <v>8020986</v>
      </c>
      <c r="B27557" t="str">
        <f t="shared" si="430"/>
        <v/>
      </c>
    </row>
    <row r="27558" spans="1:2">
      <c r="A27558">
        <v>8020985</v>
      </c>
      <c r="B27558" t="str">
        <f t="shared" si="430"/>
        <v/>
      </c>
    </row>
    <row r="27559" spans="1:2">
      <c r="A27559">
        <v>8020984</v>
      </c>
      <c r="B27559" t="str">
        <f t="shared" si="430"/>
        <v/>
      </c>
    </row>
    <row r="27560" spans="1:2">
      <c r="A27560">
        <v>8020983</v>
      </c>
      <c r="B27560" t="str">
        <f t="shared" si="430"/>
        <v/>
      </c>
    </row>
    <row r="27561" spans="1:2">
      <c r="A27561">
        <v>8020982</v>
      </c>
      <c r="B27561" t="str">
        <f t="shared" si="430"/>
        <v/>
      </c>
    </row>
    <row r="27562" spans="1:2">
      <c r="A27562">
        <v>8020981</v>
      </c>
      <c r="B27562" t="str">
        <f t="shared" si="430"/>
        <v/>
      </c>
    </row>
    <row r="27563" spans="1:2">
      <c r="A27563">
        <v>8020980</v>
      </c>
      <c r="B27563" t="str">
        <f t="shared" si="430"/>
        <v/>
      </c>
    </row>
    <row r="27564" spans="1:2">
      <c r="A27564">
        <v>8020979</v>
      </c>
      <c r="B27564" t="str">
        <f t="shared" si="430"/>
        <v/>
      </c>
    </row>
    <row r="27565" spans="1:2">
      <c r="A27565">
        <v>8020978</v>
      </c>
      <c r="B27565" t="str">
        <f t="shared" si="430"/>
        <v/>
      </c>
    </row>
    <row r="27566" spans="1:2">
      <c r="A27566">
        <v>8020977</v>
      </c>
      <c r="B27566" t="str">
        <f t="shared" si="430"/>
        <v/>
      </c>
    </row>
    <row r="27567" spans="1:2">
      <c r="A27567">
        <v>8020976</v>
      </c>
      <c r="B27567" t="str">
        <f t="shared" si="430"/>
        <v/>
      </c>
    </row>
    <row r="27568" spans="1:2">
      <c r="A27568">
        <v>8020975</v>
      </c>
      <c r="B27568" t="str">
        <f t="shared" si="430"/>
        <v/>
      </c>
    </row>
    <row r="27569" spans="1:2">
      <c r="A27569">
        <v>8020974</v>
      </c>
      <c r="B27569" t="str">
        <f t="shared" si="430"/>
        <v/>
      </c>
    </row>
    <row r="27570" spans="1:2">
      <c r="A27570">
        <v>8020973</v>
      </c>
      <c r="B27570" t="str">
        <f t="shared" si="430"/>
        <v/>
      </c>
    </row>
    <row r="27571" spans="1:2">
      <c r="A27571">
        <v>8020972</v>
      </c>
      <c r="B27571" t="str">
        <f t="shared" si="430"/>
        <v/>
      </c>
    </row>
    <row r="27572" spans="1:2">
      <c r="A27572">
        <v>8020971</v>
      </c>
      <c r="B27572" t="str">
        <f t="shared" si="430"/>
        <v/>
      </c>
    </row>
    <row r="27573" spans="1:2">
      <c r="A27573">
        <v>8020970</v>
      </c>
      <c r="B27573" t="str">
        <f t="shared" si="430"/>
        <v/>
      </c>
    </row>
    <row r="27574" spans="1:2">
      <c r="A27574">
        <v>8020969</v>
      </c>
      <c r="B27574" t="str">
        <f t="shared" si="430"/>
        <v/>
      </c>
    </row>
    <row r="27575" spans="1:2">
      <c r="A27575">
        <v>8020968</v>
      </c>
      <c r="B27575" t="str">
        <f t="shared" si="430"/>
        <v/>
      </c>
    </row>
    <row r="27576" spans="1:2">
      <c r="A27576">
        <v>8020967</v>
      </c>
      <c r="B27576" t="str">
        <f t="shared" si="430"/>
        <v/>
      </c>
    </row>
    <row r="27577" spans="1:2">
      <c r="A27577">
        <v>8020966</v>
      </c>
      <c r="B27577" t="str">
        <f t="shared" si="430"/>
        <v/>
      </c>
    </row>
    <row r="27578" spans="1:2">
      <c r="A27578">
        <v>8020965</v>
      </c>
      <c r="B27578" t="str">
        <f t="shared" si="430"/>
        <v/>
      </c>
    </row>
    <row r="27579" spans="1:2">
      <c r="A27579">
        <v>8020964</v>
      </c>
      <c r="B27579" t="str">
        <f t="shared" si="430"/>
        <v/>
      </c>
    </row>
    <row r="27580" spans="1:2">
      <c r="A27580">
        <v>8020963</v>
      </c>
      <c r="B27580" t="str">
        <f t="shared" si="430"/>
        <v/>
      </c>
    </row>
    <row r="27581" spans="1:2">
      <c r="A27581">
        <v>8020962</v>
      </c>
      <c r="B27581" t="str">
        <f t="shared" si="430"/>
        <v/>
      </c>
    </row>
    <row r="27582" spans="1:2">
      <c r="A27582">
        <v>8020961</v>
      </c>
      <c r="B27582" t="str">
        <f t="shared" si="430"/>
        <v/>
      </c>
    </row>
    <row r="27583" spans="1:2">
      <c r="A27583">
        <v>8020960</v>
      </c>
      <c r="B27583" t="str">
        <f t="shared" si="430"/>
        <v/>
      </c>
    </row>
    <row r="27584" spans="1:2">
      <c r="A27584">
        <v>8020959</v>
      </c>
      <c r="B27584" t="str">
        <f t="shared" si="430"/>
        <v/>
      </c>
    </row>
    <row r="27585" spans="1:2">
      <c r="A27585">
        <v>8020958</v>
      </c>
      <c r="B27585" t="str">
        <f t="shared" si="430"/>
        <v/>
      </c>
    </row>
    <row r="27586" spans="1:2">
      <c r="A27586">
        <v>8020957</v>
      </c>
      <c r="B27586" t="str">
        <f t="shared" si="430"/>
        <v/>
      </c>
    </row>
    <row r="27587" spans="1:2">
      <c r="A27587">
        <v>8020956</v>
      </c>
      <c r="B27587" t="str">
        <f t="shared" si="430"/>
        <v/>
      </c>
    </row>
    <row r="27588" spans="1:2">
      <c r="A27588">
        <v>8020955</v>
      </c>
      <c r="B27588" t="str">
        <f t="shared" ref="B27588:B27651" si="431">IF(A27587-1=A27588,"",(A27587-A27588)-1)</f>
        <v/>
      </c>
    </row>
    <row r="27589" spans="1:2">
      <c r="A27589">
        <v>8020954</v>
      </c>
      <c r="B27589" t="str">
        <f t="shared" si="431"/>
        <v/>
      </c>
    </row>
    <row r="27590" spans="1:2">
      <c r="A27590">
        <v>8020953</v>
      </c>
      <c r="B27590" t="str">
        <f t="shared" si="431"/>
        <v/>
      </c>
    </row>
    <row r="27591" spans="1:2">
      <c r="A27591">
        <v>8020952</v>
      </c>
      <c r="B27591" t="str">
        <f t="shared" si="431"/>
        <v/>
      </c>
    </row>
    <row r="27592" spans="1:2">
      <c r="A27592">
        <v>8020951</v>
      </c>
      <c r="B27592" t="str">
        <f t="shared" si="431"/>
        <v/>
      </c>
    </row>
    <row r="27593" spans="1:2">
      <c r="A27593">
        <v>8020950</v>
      </c>
      <c r="B27593" t="str">
        <f t="shared" si="431"/>
        <v/>
      </c>
    </row>
    <row r="27594" spans="1:2">
      <c r="A27594">
        <v>8020949</v>
      </c>
      <c r="B27594" t="str">
        <f t="shared" si="431"/>
        <v/>
      </c>
    </row>
    <row r="27595" spans="1:2">
      <c r="A27595">
        <v>8020948</v>
      </c>
      <c r="B27595" t="str">
        <f t="shared" si="431"/>
        <v/>
      </c>
    </row>
    <row r="27596" spans="1:2">
      <c r="A27596">
        <v>8020947</v>
      </c>
      <c r="B27596" t="str">
        <f t="shared" si="431"/>
        <v/>
      </c>
    </row>
    <row r="27597" spans="1:2">
      <c r="A27597">
        <v>8020946</v>
      </c>
      <c r="B27597" t="str">
        <f t="shared" si="431"/>
        <v/>
      </c>
    </row>
    <row r="27598" spans="1:2">
      <c r="A27598">
        <v>8020945</v>
      </c>
      <c r="B27598" t="str">
        <f t="shared" si="431"/>
        <v/>
      </c>
    </row>
    <row r="27599" spans="1:2">
      <c r="A27599">
        <v>8020944</v>
      </c>
      <c r="B27599" t="str">
        <f t="shared" si="431"/>
        <v/>
      </c>
    </row>
    <row r="27600" spans="1:2">
      <c r="A27600">
        <v>8020943</v>
      </c>
      <c r="B27600" t="str">
        <f t="shared" si="431"/>
        <v/>
      </c>
    </row>
    <row r="27601" spans="1:2">
      <c r="A27601">
        <v>8020942</v>
      </c>
      <c r="B27601" t="str">
        <f t="shared" si="431"/>
        <v/>
      </c>
    </row>
    <row r="27602" spans="1:2">
      <c r="A27602">
        <v>8020941</v>
      </c>
      <c r="B27602" t="str">
        <f t="shared" si="431"/>
        <v/>
      </c>
    </row>
    <row r="27603" spans="1:2">
      <c r="A27603">
        <v>8020940</v>
      </c>
      <c r="B27603" t="str">
        <f t="shared" si="431"/>
        <v/>
      </c>
    </row>
    <row r="27604" spans="1:2">
      <c r="A27604">
        <v>8020939</v>
      </c>
      <c r="B27604" t="str">
        <f t="shared" si="431"/>
        <v/>
      </c>
    </row>
    <row r="27605" spans="1:2">
      <c r="A27605">
        <v>8020938</v>
      </c>
      <c r="B27605" t="str">
        <f t="shared" si="431"/>
        <v/>
      </c>
    </row>
    <row r="27606" spans="1:2">
      <c r="A27606">
        <v>8020937</v>
      </c>
      <c r="B27606" t="str">
        <f t="shared" si="431"/>
        <v/>
      </c>
    </row>
    <row r="27607" spans="1:2">
      <c r="A27607">
        <v>8020936</v>
      </c>
      <c r="B27607" t="str">
        <f t="shared" si="431"/>
        <v/>
      </c>
    </row>
    <row r="27608" spans="1:2">
      <c r="A27608">
        <v>8020935</v>
      </c>
      <c r="B27608" t="str">
        <f t="shared" si="431"/>
        <v/>
      </c>
    </row>
    <row r="27609" spans="1:2">
      <c r="A27609">
        <v>8020934</v>
      </c>
      <c r="B27609" t="str">
        <f t="shared" si="431"/>
        <v/>
      </c>
    </row>
    <row r="27610" spans="1:2">
      <c r="A27610">
        <v>8020933</v>
      </c>
      <c r="B27610" t="str">
        <f t="shared" si="431"/>
        <v/>
      </c>
    </row>
    <row r="27611" spans="1:2">
      <c r="A27611">
        <v>8020932</v>
      </c>
      <c r="B27611" t="str">
        <f t="shared" si="431"/>
        <v/>
      </c>
    </row>
    <row r="27612" spans="1:2">
      <c r="A27612">
        <v>8020931</v>
      </c>
      <c r="B27612" t="str">
        <f t="shared" si="431"/>
        <v/>
      </c>
    </row>
    <row r="27613" spans="1:2">
      <c r="A27613">
        <v>8020930</v>
      </c>
      <c r="B27613" t="str">
        <f t="shared" si="431"/>
        <v/>
      </c>
    </row>
    <row r="27614" spans="1:2">
      <c r="A27614">
        <v>8020929</v>
      </c>
      <c r="B27614" t="str">
        <f t="shared" si="431"/>
        <v/>
      </c>
    </row>
    <row r="27615" spans="1:2">
      <c r="A27615">
        <v>8020928</v>
      </c>
      <c r="B27615" t="str">
        <f t="shared" si="431"/>
        <v/>
      </c>
    </row>
    <row r="27616" spans="1:2">
      <c r="A27616">
        <v>8020927</v>
      </c>
      <c r="B27616" t="str">
        <f t="shared" si="431"/>
        <v/>
      </c>
    </row>
    <row r="27617" spans="1:2">
      <c r="A27617">
        <v>8020926</v>
      </c>
      <c r="B27617" t="str">
        <f t="shared" si="431"/>
        <v/>
      </c>
    </row>
    <row r="27618" spans="1:2">
      <c r="A27618">
        <v>8020925</v>
      </c>
      <c r="B27618" t="str">
        <f t="shared" si="431"/>
        <v/>
      </c>
    </row>
    <row r="27619" spans="1:2">
      <c r="A27619">
        <v>8020924</v>
      </c>
      <c r="B27619" t="str">
        <f t="shared" si="431"/>
        <v/>
      </c>
    </row>
    <row r="27620" spans="1:2">
      <c r="A27620">
        <v>8020923</v>
      </c>
      <c r="B27620" t="str">
        <f t="shared" si="431"/>
        <v/>
      </c>
    </row>
    <row r="27621" spans="1:2">
      <c r="A27621">
        <v>8020922</v>
      </c>
      <c r="B27621" t="str">
        <f t="shared" si="431"/>
        <v/>
      </c>
    </row>
    <row r="27622" spans="1:2">
      <c r="A27622">
        <v>8020921</v>
      </c>
      <c r="B27622" t="str">
        <f t="shared" si="431"/>
        <v/>
      </c>
    </row>
    <row r="27623" spans="1:2">
      <c r="A27623">
        <v>8020920</v>
      </c>
      <c r="B27623" t="str">
        <f t="shared" si="431"/>
        <v/>
      </c>
    </row>
    <row r="27624" spans="1:2">
      <c r="A27624">
        <v>8020919</v>
      </c>
      <c r="B27624" t="str">
        <f t="shared" si="431"/>
        <v/>
      </c>
    </row>
    <row r="27625" spans="1:2">
      <c r="A27625">
        <v>8020918</v>
      </c>
      <c r="B27625" t="str">
        <f t="shared" si="431"/>
        <v/>
      </c>
    </row>
    <row r="27626" spans="1:2">
      <c r="A27626">
        <v>8020917</v>
      </c>
      <c r="B27626" t="str">
        <f t="shared" si="431"/>
        <v/>
      </c>
    </row>
    <row r="27627" spans="1:2">
      <c r="A27627">
        <v>8020916</v>
      </c>
      <c r="B27627" t="str">
        <f t="shared" si="431"/>
        <v/>
      </c>
    </row>
    <row r="27628" spans="1:2">
      <c r="A27628">
        <v>8020915</v>
      </c>
      <c r="B27628" t="str">
        <f t="shared" si="431"/>
        <v/>
      </c>
    </row>
    <row r="27629" spans="1:2">
      <c r="A27629">
        <v>8020914</v>
      </c>
      <c r="B27629" t="str">
        <f t="shared" si="431"/>
        <v/>
      </c>
    </row>
    <row r="27630" spans="1:2">
      <c r="A27630">
        <v>8020913</v>
      </c>
      <c r="B27630" t="str">
        <f t="shared" si="431"/>
        <v/>
      </c>
    </row>
    <row r="27631" spans="1:2">
      <c r="A27631">
        <v>8020912</v>
      </c>
      <c r="B27631" t="str">
        <f t="shared" si="431"/>
        <v/>
      </c>
    </row>
    <row r="27632" spans="1:2">
      <c r="A27632">
        <v>8020911</v>
      </c>
      <c r="B27632" t="str">
        <f t="shared" si="431"/>
        <v/>
      </c>
    </row>
    <row r="27633" spans="1:2">
      <c r="A27633">
        <v>8020910</v>
      </c>
      <c r="B27633" t="str">
        <f t="shared" si="431"/>
        <v/>
      </c>
    </row>
    <row r="27634" spans="1:2">
      <c r="A27634">
        <v>8020909</v>
      </c>
      <c r="B27634" t="str">
        <f t="shared" si="431"/>
        <v/>
      </c>
    </row>
    <row r="27635" spans="1:2">
      <c r="A27635">
        <v>8020908</v>
      </c>
      <c r="B27635" t="str">
        <f t="shared" si="431"/>
        <v/>
      </c>
    </row>
    <row r="27636" spans="1:2">
      <c r="A27636">
        <v>8020907</v>
      </c>
      <c r="B27636" t="str">
        <f t="shared" si="431"/>
        <v/>
      </c>
    </row>
    <row r="27637" spans="1:2">
      <c r="A27637">
        <v>8020906</v>
      </c>
      <c r="B27637" t="str">
        <f t="shared" si="431"/>
        <v/>
      </c>
    </row>
    <row r="27638" spans="1:2">
      <c r="A27638">
        <v>8020905</v>
      </c>
      <c r="B27638" t="str">
        <f t="shared" si="431"/>
        <v/>
      </c>
    </row>
    <row r="27639" spans="1:2">
      <c r="A27639">
        <v>8020904</v>
      </c>
      <c r="B27639" t="str">
        <f t="shared" si="431"/>
        <v/>
      </c>
    </row>
    <row r="27640" spans="1:2">
      <c r="A27640">
        <v>8020903</v>
      </c>
      <c r="B27640" t="str">
        <f t="shared" si="431"/>
        <v/>
      </c>
    </row>
    <row r="27641" spans="1:2">
      <c r="A27641">
        <v>8020902</v>
      </c>
      <c r="B27641" t="str">
        <f t="shared" si="431"/>
        <v/>
      </c>
    </row>
    <row r="27642" spans="1:2">
      <c r="A27642">
        <v>8020901</v>
      </c>
      <c r="B27642" t="str">
        <f t="shared" si="431"/>
        <v/>
      </c>
    </row>
    <row r="27643" spans="1:2">
      <c r="A27643">
        <v>8020900</v>
      </c>
      <c r="B27643" t="str">
        <f t="shared" si="431"/>
        <v/>
      </c>
    </row>
    <row r="27644" spans="1:2">
      <c r="A27644">
        <v>8020899</v>
      </c>
      <c r="B27644" t="str">
        <f t="shared" si="431"/>
        <v/>
      </c>
    </row>
    <row r="27645" spans="1:2">
      <c r="A27645">
        <v>8020898</v>
      </c>
      <c r="B27645" t="str">
        <f t="shared" si="431"/>
        <v/>
      </c>
    </row>
    <row r="27646" spans="1:2">
      <c r="A27646">
        <v>8020897</v>
      </c>
      <c r="B27646" t="str">
        <f t="shared" si="431"/>
        <v/>
      </c>
    </row>
    <row r="27647" spans="1:2">
      <c r="A27647">
        <v>8020896</v>
      </c>
      <c r="B27647" t="str">
        <f t="shared" si="431"/>
        <v/>
      </c>
    </row>
    <row r="27648" spans="1:2">
      <c r="A27648">
        <v>8020895</v>
      </c>
      <c r="B27648" t="str">
        <f t="shared" si="431"/>
        <v/>
      </c>
    </row>
    <row r="27649" spans="1:2">
      <c r="A27649">
        <v>8020894</v>
      </c>
      <c r="B27649" t="str">
        <f t="shared" si="431"/>
        <v/>
      </c>
    </row>
    <row r="27650" spans="1:2">
      <c r="A27650">
        <v>8020893</v>
      </c>
      <c r="B27650" t="str">
        <f t="shared" si="431"/>
        <v/>
      </c>
    </row>
    <row r="27651" spans="1:2">
      <c r="A27651">
        <v>8020892</v>
      </c>
      <c r="B27651" t="str">
        <f t="shared" si="431"/>
        <v/>
      </c>
    </row>
    <row r="27652" spans="1:2">
      <c r="A27652">
        <v>8020891</v>
      </c>
      <c r="B27652" t="str">
        <f t="shared" ref="B27652:B27715" si="432">IF(A27651-1=A27652,"",(A27651-A27652)-1)</f>
        <v/>
      </c>
    </row>
    <row r="27653" spans="1:2">
      <c r="A27653">
        <v>8020890</v>
      </c>
      <c r="B27653" t="str">
        <f t="shared" si="432"/>
        <v/>
      </c>
    </row>
    <row r="27654" spans="1:2">
      <c r="A27654">
        <v>8020889</v>
      </c>
      <c r="B27654" t="str">
        <f t="shared" si="432"/>
        <v/>
      </c>
    </row>
    <row r="27655" spans="1:2">
      <c r="A27655">
        <v>8020888</v>
      </c>
      <c r="B27655" t="str">
        <f t="shared" si="432"/>
        <v/>
      </c>
    </row>
    <row r="27656" spans="1:2">
      <c r="A27656">
        <v>8020887</v>
      </c>
      <c r="B27656" t="str">
        <f t="shared" si="432"/>
        <v/>
      </c>
    </row>
    <row r="27657" spans="1:2">
      <c r="A27657">
        <v>8020886</v>
      </c>
      <c r="B27657" t="str">
        <f t="shared" si="432"/>
        <v/>
      </c>
    </row>
    <row r="27658" spans="1:2">
      <c r="A27658">
        <v>8020885</v>
      </c>
      <c r="B27658" t="str">
        <f t="shared" si="432"/>
        <v/>
      </c>
    </row>
    <row r="27659" spans="1:2">
      <c r="A27659">
        <v>8020884</v>
      </c>
      <c r="B27659" t="str">
        <f t="shared" si="432"/>
        <v/>
      </c>
    </row>
    <row r="27660" spans="1:2">
      <c r="A27660">
        <v>8020883</v>
      </c>
      <c r="B27660" t="str">
        <f t="shared" si="432"/>
        <v/>
      </c>
    </row>
    <row r="27661" spans="1:2">
      <c r="A27661">
        <v>8020882</v>
      </c>
      <c r="B27661" t="str">
        <f t="shared" si="432"/>
        <v/>
      </c>
    </row>
    <row r="27662" spans="1:2">
      <c r="A27662">
        <v>8020881</v>
      </c>
      <c r="B27662" t="str">
        <f t="shared" si="432"/>
        <v/>
      </c>
    </row>
    <row r="27663" spans="1:2">
      <c r="A27663">
        <v>8020880</v>
      </c>
      <c r="B27663" t="str">
        <f t="shared" si="432"/>
        <v/>
      </c>
    </row>
    <row r="27664" spans="1:2">
      <c r="A27664">
        <v>8020879</v>
      </c>
      <c r="B27664" t="str">
        <f t="shared" si="432"/>
        <v/>
      </c>
    </row>
    <row r="27665" spans="1:2">
      <c r="A27665">
        <v>8020878</v>
      </c>
      <c r="B27665" t="str">
        <f t="shared" si="432"/>
        <v/>
      </c>
    </row>
    <row r="27666" spans="1:2">
      <c r="A27666">
        <v>8020877</v>
      </c>
      <c r="B27666" t="str">
        <f t="shared" si="432"/>
        <v/>
      </c>
    </row>
    <row r="27667" spans="1:2">
      <c r="A27667">
        <v>8020876</v>
      </c>
      <c r="B27667" t="str">
        <f t="shared" si="432"/>
        <v/>
      </c>
    </row>
    <row r="27668" spans="1:2">
      <c r="A27668">
        <v>8020875</v>
      </c>
      <c r="B27668" t="str">
        <f t="shared" si="432"/>
        <v/>
      </c>
    </row>
    <row r="27669" spans="1:2">
      <c r="A27669">
        <v>8020874</v>
      </c>
      <c r="B27669" t="str">
        <f t="shared" si="432"/>
        <v/>
      </c>
    </row>
    <row r="27670" spans="1:2">
      <c r="A27670">
        <v>8020873</v>
      </c>
      <c r="B27670" t="str">
        <f t="shared" si="432"/>
        <v/>
      </c>
    </row>
    <row r="27671" spans="1:2">
      <c r="A27671">
        <v>8020872</v>
      </c>
      <c r="B27671" t="str">
        <f t="shared" si="432"/>
        <v/>
      </c>
    </row>
    <row r="27672" spans="1:2">
      <c r="A27672">
        <v>8020871</v>
      </c>
      <c r="B27672" t="str">
        <f t="shared" si="432"/>
        <v/>
      </c>
    </row>
    <row r="27673" spans="1:2">
      <c r="A27673">
        <v>8020870</v>
      </c>
      <c r="B27673" t="str">
        <f t="shared" si="432"/>
        <v/>
      </c>
    </row>
    <row r="27674" spans="1:2">
      <c r="A27674">
        <v>8020869</v>
      </c>
      <c r="B27674" t="str">
        <f t="shared" si="432"/>
        <v/>
      </c>
    </row>
    <row r="27675" spans="1:2">
      <c r="A27675">
        <v>8020868</v>
      </c>
      <c r="B27675" t="str">
        <f t="shared" si="432"/>
        <v/>
      </c>
    </row>
    <row r="27676" spans="1:2">
      <c r="A27676">
        <v>8020867</v>
      </c>
      <c r="B27676" t="str">
        <f t="shared" si="432"/>
        <v/>
      </c>
    </row>
    <row r="27677" spans="1:2">
      <c r="A27677">
        <v>8020866</v>
      </c>
      <c r="B27677" t="str">
        <f t="shared" si="432"/>
        <v/>
      </c>
    </row>
    <row r="27678" spans="1:2">
      <c r="A27678">
        <v>8020865</v>
      </c>
      <c r="B27678" t="str">
        <f t="shared" si="432"/>
        <v/>
      </c>
    </row>
    <row r="27679" spans="1:2">
      <c r="A27679">
        <v>8020864</v>
      </c>
      <c r="B27679" t="str">
        <f t="shared" si="432"/>
        <v/>
      </c>
    </row>
    <row r="27680" spans="1:2">
      <c r="A27680">
        <v>8020863</v>
      </c>
      <c r="B27680" t="str">
        <f t="shared" si="432"/>
        <v/>
      </c>
    </row>
    <row r="27681" spans="1:2">
      <c r="A27681">
        <v>8020862</v>
      </c>
      <c r="B27681" t="str">
        <f t="shared" si="432"/>
        <v/>
      </c>
    </row>
    <row r="27682" spans="1:2">
      <c r="A27682">
        <v>8020861</v>
      </c>
      <c r="B27682" t="str">
        <f t="shared" si="432"/>
        <v/>
      </c>
    </row>
    <row r="27683" spans="1:2">
      <c r="A27683">
        <v>8020860</v>
      </c>
      <c r="B27683" t="str">
        <f t="shared" si="432"/>
        <v/>
      </c>
    </row>
    <row r="27684" spans="1:2">
      <c r="A27684">
        <v>8020859</v>
      </c>
      <c r="B27684" t="str">
        <f t="shared" si="432"/>
        <v/>
      </c>
    </row>
    <row r="27685" spans="1:2">
      <c r="A27685">
        <v>8020858</v>
      </c>
      <c r="B27685" t="str">
        <f t="shared" si="432"/>
        <v/>
      </c>
    </row>
    <row r="27686" spans="1:2">
      <c r="A27686">
        <v>8020857</v>
      </c>
      <c r="B27686" t="str">
        <f t="shared" si="432"/>
        <v/>
      </c>
    </row>
    <row r="27687" spans="1:2">
      <c r="A27687">
        <v>8020856</v>
      </c>
      <c r="B27687" t="str">
        <f t="shared" si="432"/>
        <v/>
      </c>
    </row>
    <row r="27688" spans="1:2">
      <c r="A27688">
        <v>8020855</v>
      </c>
      <c r="B27688" t="str">
        <f t="shared" si="432"/>
        <v/>
      </c>
    </row>
    <row r="27689" spans="1:2">
      <c r="A27689">
        <v>8020854</v>
      </c>
      <c r="B27689" t="str">
        <f t="shared" si="432"/>
        <v/>
      </c>
    </row>
    <row r="27690" spans="1:2">
      <c r="A27690">
        <v>8020853</v>
      </c>
      <c r="B27690" t="str">
        <f t="shared" si="432"/>
        <v/>
      </c>
    </row>
    <row r="27691" spans="1:2">
      <c r="A27691">
        <v>8020852</v>
      </c>
      <c r="B27691" t="str">
        <f t="shared" si="432"/>
        <v/>
      </c>
    </row>
    <row r="27692" spans="1:2">
      <c r="A27692">
        <v>8020851</v>
      </c>
      <c r="B27692" t="str">
        <f t="shared" si="432"/>
        <v/>
      </c>
    </row>
    <row r="27693" spans="1:2">
      <c r="A27693">
        <v>8020850</v>
      </c>
      <c r="B27693" t="str">
        <f t="shared" si="432"/>
        <v/>
      </c>
    </row>
    <row r="27694" spans="1:2">
      <c r="A27694">
        <v>8020849</v>
      </c>
      <c r="B27694" t="str">
        <f t="shared" si="432"/>
        <v/>
      </c>
    </row>
    <row r="27695" spans="1:2">
      <c r="A27695">
        <v>8020848</v>
      </c>
      <c r="B27695" t="str">
        <f t="shared" si="432"/>
        <v/>
      </c>
    </row>
    <row r="27696" spans="1:2">
      <c r="A27696">
        <v>8020847</v>
      </c>
      <c r="B27696" t="str">
        <f t="shared" si="432"/>
        <v/>
      </c>
    </row>
    <row r="27697" spans="1:2">
      <c r="A27697">
        <v>8020846</v>
      </c>
      <c r="B27697" t="str">
        <f t="shared" si="432"/>
        <v/>
      </c>
    </row>
    <row r="27698" spans="1:2">
      <c r="A27698">
        <v>8020845</v>
      </c>
      <c r="B27698" t="str">
        <f t="shared" si="432"/>
        <v/>
      </c>
    </row>
    <row r="27699" spans="1:2">
      <c r="A27699">
        <v>8020844</v>
      </c>
      <c r="B27699" t="str">
        <f t="shared" si="432"/>
        <v/>
      </c>
    </row>
    <row r="27700" spans="1:2">
      <c r="A27700">
        <v>8020843</v>
      </c>
      <c r="B27700" t="str">
        <f t="shared" si="432"/>
        <v/>
      </c>
    </row>
    <row r="27701" spans="1:2">
      <c r="A27701">
        <v>8020842</v>
      </c>
      <c r="B27701" t="str">
        <f t="shared" si="432"/>
        <v/>
      </c>
    </row>
    <row r="27702" spans="1:2">
      <c r="A27702">
        <v>8020841</v>
      </c>
      <c r="B27702" t="str">
        <f t="shared" si="432"/>
        <v/>
      </c>
    </row>
    <row r="27703" spans="1:2">
      <c r="A27703">
        <v>8020840</v>
      </c>
      <c r="B27703" t="str">
        <f t="shared" si="432"/>
        <v/>
      </c>
    </row>
    <row r="27704" spans="1:2">
      <c r="A27704">
        <v>8020839</v>
      </c>
      <c r="B27704" t="str">
        <f t="shared" si="432"/>
        <v/>
      </c>
    </row>
    <row r="27705" spans="1:2">
      <c r="A27705">
        <v>8020838</v>
      </c>
      <c r="B27705" t="str">
        <f t="shared" si="432"/>
        <v/>
      </c>
    </row>
    <row r="27706" spans="1:2">
      <c r="A27706">
        <v>8020837</v>
      </c>
      <c r="B27706" t="str">
        <f t="shared" si="432"/>
        <v/>
      </c>
    </row>
    <row r="27707" spans="1:2">
      <c r="A27707">
        <v>8020836</v>
      </c>
      <c r="B27707" t="str">
        <f t="shared" si="432"/>
        <v/>
      </c>
    </row>
    <row r="27708" spans="1:2">
      <c r="A27708">
        <v>8020835</v>
      </c>
      <c r="B27708" t="str">
        <f t="shared" si="432"/>
        <v/>
      </c>
    </row>
    <row r="27709" spans="1:2">
      <c r="A27709">
        <v>8020834</v>
      </c>
      <c r="B27709" t="str">
        <f t="shared" si="432"/>
        <v/>
      </c>
    </row>
    <row r="27710" spans="1:2">
      <c r="A27710">
        <v>8020833</v>
      </c>
      <c r="B27710" t="str">
        <f t="shared" si="432"/>
        <v/>
      </c>
    </row>
    <row r="27711" spans="1:2">
      <c r="A27711">
        <v>8020832</v>
      </c>
      <c r="B27711" t="str">
        <f t="shared" si="432"/>
        <v/>
      </c>
    </row>
    <row r="27712" spans="1:2">
      <c r="A27712">
        <v>8020831</v>
      </c>
      <c r="B27712" t="str">
        <f t="shared" si="432"/>
        <v/>
      </c>
    </row>
    <row r="27713" spans="1:2">
      <c r="A27713">
        <v>8020830</v>
      </c>
      <c r="B27713" t="str">
        <f t="shared" si="432"/>
        <v/>
      </c>
    </row>
    <row r="27714" spans="1:2">
      <c r="A27714">
        <v>8020829</v>
      </c>
      <c r="B27714" t="str">
        <f t="shared" si="432"/>
        <v/>
      </c>
    </row>
    <row r="27715" spans="1:2">
      <c r="A27715">
        <v>8020828</v>
      </c>
      <c r="B27715" t="str">
        <f t="shared" si="432"/>
        <v/>
      </c>
    </row>
    <row r="27716" spans="1:2">
      <c r="A27716">
        <v>8020827</v>
      </c>
      <c r="B27716" t="str">
        <f t="shared" ref="B27716:B27779" si="433">IF(A27715-1=A27716,"",(A27715-A27716)-1)</f>
        <v/>
      </c>
    </row>
    <row r="27717" spans="1:2">
      <c r="A27717">
        <v>8020826</v>
      </c>
      <c r="B27717" t="str">
        <f t="shared" si="433"/>
        <v/>
      </c>
    </row>
    <row r="27718" spans="1:2">
      <c r="A27718">
        <v>8020825</v>
      </c>
      <c r="B27718" t="str">
        <f t="shared" si="433"/>
        <v/>
      </c>
    </row>
    <row r="27719" spans="1:2">
      <c r="A27719">
        <v>8020824</v>
      </c>
      <c r="B27719" t="str">
        <f t="shared" si="433"/>
        <v/>
      </c>
    </row>
    <row r="27720" spans="1:2">
      <c r="A27720">
        <v>8020823</v>
      </c>
      <c r="B27720" t="str">
        <f t="shared" si="433"/>
        <v/>
      </c>
    </row>
    <row r="27721" spans="1:2">
      <c r="A27721">
        <v>8020822</v>
      </c>
      <c r="B27721" t="str">
        <f t="shared" si="433"/>
        <v/>
      </c>
    </row>
    <row r="27722" spans="1:2">
      <c r="A27722">
        <v>8020821</v>
      </c>
      <c r="B27722" t="str">
        <f t="shared" si="433"/>
        <v/>
      </c>
    </row>
    <row r="27723" spans="1:2">
      <c r="A27723">
        <v>8020820</v>
      </c>
      <c r="B27723" t="str">
        <f t="shared" si="433"/>
        <v/>
      </c>
    </row>
    <row r="27724" spans="1:2">
      <c r="A27724">
        <v>8020819</v>
      </c>
      <c r="B27724" t="str">
        <f t="shared" si="433"/>
        <v/>
      </c>
    </row>
    <row r="27725" spans="1:2">
      <c r="A27725">
        <v>8020818</v>
      </c>
      <c r="B27725" t="str">
        <f t="shared" si="433"/>
        <v/>
      </c>
    </row>
    <row r="27726" spans="1:2">
      <c r="A27726">
        <v>8020817</v>
      </c>
      <c r="B27726" t="str">
        <f t="shared" si="433"/>
        <v/>
      </c>
    </row>
    <row r="27727" spans="1:2">
      <c r="A27727">
        <v>8020816</v>
      </c>
      <c r="B27727" t="str">
        <f t="shared" si="433"/>
        <v/>
      </c>
    </row>
    <row r="27728" spans="1:2">
      <c r="A27728">
        <v>8020815</v>
      </c>
      <c r="B27728" t="str">
        <f t="shared" si="433"/>
        <v/>
      </c>
    </row>
    <row r="27729" spans="1:2">
      <c r="A27729">
        <v>8020814</v>
      </c>
      <c r="B27729" t="str">
        <f t="shared" si="433"/>
        <v/>
      </c>
    </row>
    <row r="27730" spans="1:2">
      <c r="A27730">
        <v>8020813</v>
      </c>
      <c r="B27730" t="str">
        <f t="shared" si="433"/>
        <v/>
      </c>
    </row>
    <row r="27731" spans="1:2">
      <c r="A27731">
        <v>8020812</v>
      </c>
      <c r="B27731" t="str">
        <f t="shared" si="433"/>
        <v/>
      </c>
    </row>
    <row r="27732" spans="1:2">
      <c r="A27732">
        <v>8020811</v>
      </c>
      <c r="B27732" t="str">
        <f t="shared" si="433"/>
        <v/>
      </c>
    </row>
    <row r="27733" spans="1:2">
      <c r="A27733">
        <v>8020810</v>
      </c>
      <c r="B27733" t="str">
        <f t="shared" si="433"/>
        <v/>
      </c>
    </row>
    <row r="27734" spans="1:2">
      <c r="A27734">
        <v>8020809</v>
      </c>
      <c r="B27734" t="str">
        <f t="shared" si="433"/>
        <v/>
      </c>
    </row>
    <row r="27735" spans="1:2">
      <c r="A27735">
        <v>8020808</v>
      </c>
      <c r="B27735" t="str">
        <f t="shared" si="433"/>
        <v/>
      </c>
    </row>
    <row r="27736" spans="1:2">
      <c r="A27736">
        <v>8020807</v>
      </c>
      <c r="B27736" t="str">
        <f t="shared" si="433"/>
        <v/>
      </c>
    </row>
    <row r="27737" spans="1:2">
      <c r="A27737">
        <v>8020806</v>
      </c>
      <c r="B27737" t="str">
        <f t="shared" si="433"/>
        <v/>
      </c>
    </row>
    <row r="27738" spans="1:2">
      <c r="A27738">
        <v>8020805</v>
      </c>
      <c r="B27738" t="str">
        <f t="shared" si="433"/>
        <v/>
      </c>
    </row>
    <row r="27739" spans="1:2">
      <c r="A27739">
        <v>8020804</v>
      </c>
      <c r="B27739" t="str">
        <f t="shared" si="433"/>
        <v/>
      </c>
    </row>
    <row r="27740" spans="1:2">
      <c r="A27740">
        <v>8020803</v>
      </c>
      <c r="B27740" t="str">
        <f t="shared" si="433"/>
        <v/>
      </c>
    </row>
    <row r="27741" spans="1:2">
      <c r="A27741">
        <v>8020802</v>
      </c>
      <c r="B27741" t="str">
        <f t="shared" si="433"/>
        <v/>
      </c>
    </row>
    <row r="27742" spans="1:2">
      <c r="A27742">
        <v>8020801</v>
      </c>
      <c r="B27742" t="str">
        <f t="shared" si="433"/>
        <v/>
      </c>
    </row>
    <row r="27743" spans="1:2">
      <c r="A27743">
        <v>8020800</v>
      </c>
      <c r="B27743" t="str">
        <f t="shared" si="433"/>
        <v/>
      </c>
    </row>
    <row r="27744" spans="1:2">
      <c r="A27744">
        <v>8020799</v>
      </c>
      <c r="B27744" t="str">
        <f t="shared" si="433"/>
        <v/>
      </c>
    </row>
    <row r="27745" spans="1:2">
      <c r="A27745">
        <v>8020798</v>
      </c>
      <c r="B27745" t="str">
        <f t="shared" si="433"/>
        <v/>
      </c>
    </row>
    <row r="27746" spans="1:2">
      <c r="A27746">
        <v>8020797</v>
      </c>
      <c r="B27746" t="str">
        <f t="shared" si="433"/>
        <v/>
      </c>
    </row>
    <row r="27747" spans="1:2">
      <c r="A27747">
        <v>8020796</v>
      </c>
      <c r="B27747" t="str">
        <f t="shared" si="433"/>
        <v/>
      </c>
    </row>
    <row r="27748" spans="1:2">
      <c r="A27748">
        <v>8020795</v>
      </c>
      <c r="B27748" t="str">
        <f t="shared" si="433"/>
        <v/>
      </c>
    </row>
    <row r="27749" spans="1:2">
      <c r="A27749">
        <v>8020794</v>
      </c>
      <c r="B27749" t="str">
        <f t="shared" si="433"/>
        <v/>
      </c>
    </row>
    <row r="27750" spans="1:2">
      <c r="A27750">
        <v>8020793</v>
      </c>
      <c r="B27750" t="str">
        <f t="shared" si="433"/>
        <v/>
      </c>
    </row>
    <row r="27751" spans="1:2">
      <c r="A27751">
        <v>8020792</v>
      </c>
      <c r="B27751" t="str">
        <f t="shared" si="433"/>
        <v/>
      </c>
    </row>
    <row r="27752" spans="1:2">
      <c r="A27752">
        <v>8020791</v>
      </c>
      <c r="B27752" t="str">
        <f t="shared" si="433"/>
        <v/>
      </c>
    </row>
    <row r="27753" spans="1:2">
      <c r="A27753">
        <v>8020790</v>
      </c>
      <c r="B27753" t="str">
        <f t="shared" si="433"/>
        <v/>
      </c>
    </row>
    <row r="27754" spans="1:2">
      <c r="A27754">
        <v>8020789</v>
      </c>
      <c r="B27754" t="str">
        <f t="shared" si="433"/>
        <v/>
      </c>
    </row>
    <row r="27755" spans="1:2">
      <c r="A27755">
        <v>8020788</v>
      </c>
      <c r="B27755" t="str">
        <f t="shared" si="433"/>
        <v/>
      </c>
    </row>
    <row r="27756" spans="1:2">
      <c r="A27756">
        <v>8020787</v>
      </c>
      <c r="B27756" t="str">
        <f t="shared" si="433"/>
        <v/>
      </c>
    </row>
    <row r="27757" spans="1:2">
      <c r="A27757">
        <v>8020786</v>
      </c>
      <c r="B27757" t="str">
        <f t="shared" si="433"/>
        <v/>
      </c>
    </row>
    <row r="27758" spans="1:2">
      <c r="A27758">
        <v>8020785</v>
      </c>
      <c r="B27758" t="str">
        <f t="shared" si="433"/>
        <v/>
      </c>
    </row>
    <row r="27759" spans="1:2">
      <c r="A27759">
        <v>8020784</v>
      </c>
      <c r="B27759" t="str">
        <f t="shared" si="433"/>
        <v/>
      </c>
    </row>
    <row r="27760" spans="1:2">
      <c r="A27760">
        <v>8020783</v>
      </c>
      <c r="B27760" t="str">
        <f t="shared" si="433"/>
        <v/>
      </c>
    </row>
    <row r="27761" spans="1:2">
      <c r="A27761">
        <v>8020782</v>
      </c>
      <c r="B27761" t="str">
        <f t="shared" si="433"/>
        <v/>
      </c>
    </row>
    <row r="27762" spans="1:2">
      <c r="A27762">
        <v>8020781</v>
      </c>
      <c r="B27762" t="str">
        <f t="shared" si="433"/>
        <v/>
      </c>
    </row>
    <row r="27763" spans="1:2">
      <c r="A27763">
        <v>8020780</v>
      </c>
      <c r="B27763" t="str">
        <f t="shared" si="433"/>
        <v/>
      </c>
    </row>
    <row r="27764" spans="1:2">
      <c r="A27764">
        <v>8020778</v>
      </c>
      <c r="B27764">
        <f t="shared" si="433"/>
        <v>1</v>
      </c>
    </row>
    <row r="27765" spans="1:2">
      <c r="A27765">
        <v>8020777</v>
      </c>
      <c r="B27765" t="str">
        <f t="shared" si="433"/>
        <v/>
      </c>
    </row>
    <row r="27766" spans="1:2">
      <c r="A27766">
        <v>8020776</v>
      </c>
      <c r="B27766" t="str">
        <f t="shared" si="433"/>
        <v/>
      </c>
    </row>
    <row r="27767" spans="1:2">
      <c r="A27767">
        <v>8020775</v>
      </c>
      <c r="B27767" t="str">
        <f t="shared" si="433"/>
        <v/>
      </c>
    </row>
    <row r="27768" spans="1:2">
      <c r="A27768">
        <v>8020774</v>
      </c>
      <c r="B27768" t="str">
        <f t="shared" si="433"/>
        <v/>
      </c>
    </row>
    <row r="27769" spans="1:2">
      <c r="A27769">
        <v>8020773</v>
      </c>
      <c r="B27769" t="str">
        <f t="shared" si="433"/>
        <v/>
      </c>
    </row>
    <row r="27770" spans="1:2">
      <c r="A27770">
        <v>8020772</v>
      </c>
      <c r="B27770" t="str">
        <f t="shared" si="433"/>
        <v/>
      </c>
    </row>
    <row r="27771" spans="1:2">
      <c r="A27771">
        <v>8020771</v>
      </c>
      <c r="B27771" t="str">
        <f t="shared" si="433"/>
        <v/>
      </c>
    </row>
    <row r="27772" spans="1:2">
      <c r="A27772">
        <v>8020770</v>
      </c>
      <c r="B27772" t="str">
        <f t="shared" si="433"/>
        <v/>
      </c>
    </row>
    <row r="27773" spans="1:2">
      <c r="A27773">
        <v>8020769</v>
      </c>
      <c r="B27773" t="str">
        <f t="shared" si="433"/>
        <v/>
      </c>
    </row>
    <row r="27774" spans="1:2">
      <c r="A27774">
        <v>8020768</v>
      </c>
      <c r="B27774" t="str">
        <f t="shared" si="433"/>
        <v/>
      </c>
    </row>
    <row r="27775" spans="1:2">
      <c r="A27775">
        <v>8020767</v>
      </c>
      <c r="B27775" t="str">
        <f t="shared" si="433"/>
        <v/>
      </c>
    </row>
    <row r="27776" spans="1:2">
      <c r="A27776">
        <v>8020766</v>
      </c>
      <c r="B27776" t="str">
        <f t="shared" si="433"/>
        <v/>
      </c>
    </row>
    <row r="27777" spans="1:2">
      <c r="A27777">
        <v>8020765</v>
      </c>
      <c r="B27777" t="str">
        <f t="shared" si="433"/>
        <v/>
      </c>
    </row>
    <row r="27778" spans="1:2">
      <c r="A27778">
        <v>8020764</v>
      </c>
      <c r="B27778" t="str">
        <f t="shared" si="433"/>
        <v/>
      </c>
    </row>
    <row r="27779" spans="1:2">
      <c r="A27779">
        <v>8020763</v>
      </c>
      <c r="B27779" t="str">
        <f t="shared" si="433"/>
        <v/>
      </c>
    </row>
    <row r="27780" spans="1:2">
      <c r="A27780">
        <v>8020762</v>
      </c>
      <c r="B27780" t="str">
        <f t="shared" ref="B27780:B27843" si="434">IF(A27779-1=A27780,"",(A27779-A27780)-1)</f>
        <v/>
      </c>
    </row>
    <row r="27781" spans="1:2">
      <c r="A27781">
        <v>8020761</v>
      </c>
      <c r="B27781" t="str">
        <f t="shared" si="434"/>
        <v/>
      </c>
    </row>
    <row r="27782" spans="1:2">
      <c r="A27782">
        <v>8020760</v>
      </c>
      <c r="B27782" t="str">
        <f t="shared" si="434"/>
        <v/>
      </c>
    </row>
    <row r="27783" spans="1:2">
      <c r="A27783">
        <v>8020759</v>
      </c>
      <c r="B27783" t="str">
        <f t="shared" si="434"/>
        <v/>
      </c>
    </row>
    <row r="27784" spans="1:2">
      <c r="A27784">
        <v>8020758</v>
      </c>
      <c r="B27784" t="str">
        <f t="shared" si="434"/>
        <v/>
      </c>
    </row>
    <row r="27785" spans="1:2">
      <c r="A27785">
        <v>8020757</v>
      </c>
      <c r="B27785" t="str">
        <f t="shared" si="434"/>
        <v/>
      </c>
    </row>
    <row r="27786" spans="1:2">
      <c r="A27786">
        <v>8020756</v>
      </c>
      <c r="B27786" t="str">
        <f t="shared" si="434"/>
        <v/>
      </c>
    </row>
    <row r="27787" spans="1:2">
      <c r="A27787">
        <v>8020755</v>
      </c>
      <c r="B27787" t="str">
        <f t="shared" si="434"/>
        <v/>
      </c>
    </row>
    <row r="27788" spans="1:2">
      <c r="A27788">
        <v>8020754</v>
      </c>
      <c r="B27788" t="str">
        <f t="shared" si="434"/>
        <v/>
      </c>
    </row>
    <row r="27789" spans="1:2">
      <c r="A27789">
        <v>8020753</v>
      </c>
      <c r="B27789" t="str">
        <f t="shared" si="434"/>
        <v/>
      </c>
    </row>
    <row r="27790" spans="1:2">
      <c r="A27790">
        <v>8020752</v>
      </c>
      <c r="B27790" t="str">
        <f t="shared" si="434"/>
        <v/>
      </c>
    </row>
    <row r="27791" spans="1:2">
      <c r="A27791">
        <v>8020751</v>
      </c>
      <c r="B27791" t="str">
        <f t="shared" si="434"/>
        <v/>
      </c>
    </row>
    <row r="27792" spans="1:2">
      <c r="A27792">
        <v>8020750</v>
      </c>
      <c r="B27792" t="str">
        <f t="shared" si="434"/>
        <v/>
      </c>
    </row>
    <row r="27793" spans="1:2">
      <c r="A27793">
        <v>8020749</v>
      </c>
      <c r="B27793" t="str">
        <f t="shared" si="434"/>
        <v/>
      </c>
    </row>
    <row r="27794" spans="1:2">
      <c r="A27794">
        <v>8020748</v>
      </c>
      <c r="B27794" t="str">
        <f t="shared" si="434"/>
        <v/>
      </c>
    </row>
    <row r="27795" spans="1:2">
      <c r="A27795">
        <v>8020747</v>
      </c>
      <c r="B27795" t="str">
        <f t="shared" si="434"/>
        <v/>
      </c>
    </row>
    <row r="27796" spans="1:2">
      <c r="A27796">
        <v>8020746</v>
      </c>
      <c r="B27796" t="str">
        <f t="shared" si="434"/>
        <v/>
      </c>
    </row>
    <row r="27797" spans="1:2">
      <c r="A27797">
        <v>8020745</v>
      </c>
      <c r="B27797" t="str">
        <f t="shared" si="434"/>
        <v/>
      </c>
    </row>
    <row r="27798" spans="1:2">
      <c r="A27798">
        <v>8020744</v>
      </c>
      <c r="B27798" t="str">
        <f t="shared" si="434"/>
        <v/>
      </c>
    </row>
    <row r="27799" spans="1:2">
      <c r="A27799">
        <v>8020743</v>
      </c>
      <c r="B27799" t="str">
        <f t="shared" si="434"/>
        <v/>
      </c>
    </row>
    <row r="27800" spans="1:2">
      <c r="A27800">
        <v>8020742</v>
      </c>
      <c r="B27800" t="str">
        <f t="shared" si="434"/>
        <v/>
      </c>
    </row>
    <row r="27801" spans="1:2">
      <c r="A27801">
        <v>8020741</v>
      </c>
      <c r="B27801" t="str">
        <f t="shared" si="434"/>
        <v/>
      </c>
    </row>
    <row r="27802" spans="1:2">
      <c r="A27802">
        <v>8020740</v>
      </c>
      <c r="B27802" t="str">
        <f t="shared" si="434"/>
        <v/>
      </c>
    </row>
    <row r="27803" spans="1:2">
      <c r="A27803">
        <v>8020739</v>
      </c>
      <c r="B27803" t="str">
        <f t="shared" si="434"/>
        <v/>
      </c>
    </row>
    <row r="27804" spans="1:2">
      <c r="A27804">
        <v>8020738</v>
      </c>
      <c r="B27804" t="str">
        <f t="shared" si="434"/>
        <v/>
      </c>
    </row>
    <row r="27805" spans="1:2">
      <c r="A27805">
        <v>8020737</v>
      </c>
      <c r="B27805" t="str">
        <f t="shared" si="434"/>
        <v/>
      </c>
    </row>
    <row r="27806" spans="1:2">
      <c r="A27806">
        <v>8020735</v>
      </c>
      <c r="B27806">
        <f t="shared" si="434"/>
        <v>1</v>
      </c>
    </row>
    <row r="27807" spans="1:2">
      <c r="A27807">
        <v>8020734</v>
      </c>
      <c r="B27807" t="str">
        <f t="shared" si="434"/>
        <v/>
      </c>
    </row>
    <row r="27808" spans="1:2">
      <c r="A27808">
        <v>8020733</v>
      </c>
      <c r="B27808" t="str">
        <f t="shared" si="434"/>
        <v/>
      </c>
    </row>
    <row r="27809" spans="1:2">
      <c r="A27809">
        <v>8020732</v>
      </c>
      <c r="B27809" t="str">
        <f t="shared" si="434"/>
        <v/>
      </c>
    </row>
    <row r="27810" spans="1:2">
      <c r="A27810">
        <v>8020731</v>
      </c>
      <c r="B27810" t="str">
        <f t="shared" si="434"/>
        <v/>
      </c>
    </row>
    <row r="27811" spans="1:2">
      <c r="A27811">
        <v>8020730</v>
      </c>
      <c r="B27811" t="str">
        <f t="shared" si="434"/>
        <v/>
      </c>
    </row>
    <row r="27812" spans="1:2">
      <c r="A27812">
        <v>8020729</v>
      </c>
      <c r="B27812" t="str">
        <f t="shared" si="434"/>
        <v/>
      </c>
    </row>
    <row r="27813" spans="1:2">
      <c r="A27813">
        <v>8020728</v>
      </c>
      <c r="B27813" t="str">
        <f t="shared" si="434"/>
        <v/>
      </c>
    </row>
    <row r="27814" spans="1:2">
      <c r="A27814">
        <v>8020727</v>
      </c>
      <c r="B27814" t="str">
        <f t="shared" si="434"/>
        <v/>
      </c>
    </row>
    <row r="27815" spans="1:2">
      <c r="A27815">
        <v>8020726</v>
      </c>
      <c r="B27815" t="str">
        <f t="shared" si="434"/>
        <v/>
      </c>
    </row>
    <row r="27816" spans="1:2">
      <c r="A27816">
        <v>8020725</v>
      </c>
      <c r="B27816" t="str">
        <f t="shared" si="434"/>
        <v/>
      </c>
    </row>
    <row r="27817" spans="1:2">
      <c r="A27817">
        <v>8020724</v>
      </c>
      <c r="B27817" t="str">
        <f t="shared" si="434"/>
        <v/>
      </c>
    </row>
    <row r="27818" spans="1:2">
      <c r="A27818">
        <v>8020723</v>
      </c>
      <c r="B27818" t="str">
        <f t="shared" si="434"/>
        <v/>
      </c>
    </row>
    <row r="27819" spans="1:2">
      <c r="A27819">
        <v>8020722</v>
      </c>
      <c r="B27819" t="str">
        <f t="shared" si="434"/>
        <v/>
      </c>
    </row>
    <row r="27820" spans="1:2">
      <c r="A27820">
        <v>8020721</v>
      </c>
      <c r="B27820" t="str">
        <f t="shared" si="434"/>
        <v/>
      </c>
    </row>
    <row r="27821" spans="1:2">
      <c r="A27821">
        <v>8020720</v>
      </c>
      <c r="B27821" t="str">
        <f t="shared" si="434"/>
        <v/>
      </c>
    </row>
    <row r="27822" spans="1:2">
      <c r="A27822">
        <v>8020719</v>
      </c>
      <c r="B27822" t="str">
        <f t="shared" si="434"/>
        <v/>
      </c>
    </row>
    <row r="27823" spans="1:2">
      <c r="A27823">
        <v>8020718</v>
      </c>
      <c r="B27823" t="str">
        <f t="shared" si="434"/>
        <v/>
      </c>
    </row>
    <row r="27824" spans="1:2">
      <c r="A27824">
        <v>8020717</v>
      </c>
      <c r="B27824" t="str">
        <f t="shared" si="434"/>
        <v/>
      </c>
    </row>
    <row r="27825" spans="1:2">
      <c r="A27825">
        <v>8020716</v>
      </c>
      <c r="B27825" t="str">
        <f t="shared" si="434"/>
        <v/>
      </c>
    </row>
    <row r="27826" spans="1:2">
      <c r="A27826">
        <v>8020715</v>
      </c>
      <c r="B27826" t="str">
        <f t="shared" si="434"/>
        <v/>
      </c>
    </row>
    <row r="27827" spans="1:2">
      <c r="A27827">
        <v>8020714</v>
      </c>
      <c r="B27827" t="str">
        <f t="shared" si="434"/>
        <v/>
      </c>
    </row>
    <row r="27828" spans="1:2">
      <c r="A27828">
        <v>8020713</v>
      </c>
      <c r="B27828" t="str">
        <f t="shared" si="434"/>
        <v/>
      </c>
    </row>
    <row r="27829" spans="1:2">
      <c r="A27829">
        <v>8020712</v>
      </c>
      <c r="B27829" t="str">
        <f t="shared" si="434"/>
        <v/>
      </c>
    </row>
    <row r="27830" spans="1:2">
      <c r="A27830">
        <v>8020711</v>
      </c>
      <c r="B27830" t="str">
        <f t="shared" si="434"/>
        <v/>
      </c>
    </row>
    <row r="27831" spans="1:2">
      <c r="A27831">
        <v>8020710</v>
      </c>
      <c r="B27831" t="str">
        <f t="shared" si="434"/>
        <v/>
      </c>
    </row>
    <row r="27832" spans="1:2">
      <c r="A27832">
        <v>8020709</v>
      </c>
      <c r="B27832" t="str">
        <f t="shared" si="434"/>
        <v/>
      </c>
    </row>
    <row r="27833" spans="1:2">
      <c r="A27833">
        <v>8020708</v>
      </c>
      <c r="B27833" t="str">
        <f t="shared" si="434"/>
        <v/>
      </c>
    </row>
    <row r="27834" spans="1:2">
      <c r="A27834">
        <v>8020707</v>
      </c>
      <c r="B27834" t="str">
        <f t="shared" si="434"/>
        <v/>
      </c>
    </row>
    <row r="27835" spans="1:2">
      <c r="A27835">
        <v>8020706</v>
      </c>
      <c r="B27835" t="str">
        <f t="shared" si="434"/>
        <v/>
      </c>
    </row>
    <row r="27836" spans="1:2">
      <c r="A27836">
        <v>8020705</v>
      </c>
      <c r="B27836" t="str">
        <f t="shared" si="434"/>
        <v/>
      </c>
    </row>
    <row r="27837" spans="1:2">
      <c r="A27837">
        <v>8020704</v>
      </c>
      <c r="B27837" t="str">
        <f t="shared" si="434"/>
        <v/>
      </c>
    </row>
    <row r="27838" spans="1:2">
      <c r="A27838">
        <v>8020703</v>
      </c>
      <c r="B27838" t="str">
        <f t="shared" si="434"/>
        <v/>
      </c>
    </row>
    <row r="27839" spans="1:2">
      <c r="A27839">
        <v>8020702</v>
      </c>
      <c r="B27839" t="str">
        <f t="shared" si="434"/>
        <v/>
      </c>
    </row>
    <row r="27840" spans="1:2">
      <c r="A27840">
        <v>8020701</v>
      </c>
      <c r="B27840" t="str">
        <f t="shared" si="434"/>
        <v/>
      </c>
    </row>
    <row r="27841" spans="1:2">
      <c r="A27841">
        <v>8020700</v>
      </c>
      <c r="B27841" t="str">
        <f t="shared" si="434"/>
        <v/>
      </c>
    </row>
    <row r="27842" spans="1:2">
      <c r="A27842">
        <v>8020699</v>
      </c>
      <c r="B27842" t="str">
        <f t="shared" si="434"/>
        <v/>
      </c>
    </row>
    <row r="27843" spans="1:2">
      <c r="A27843">
        <v>8020698</v>
      </c>
      <c r="B27843" t="str">
        <f t="shared" si="434"/>
        <v/>
      </c>
    </row>
    <row r="27844" spans="1:2">
      <c r="A27844">
        <v>8020697</v>
      </c>
      <c r="B27844" t="str">
        <f t="shared" ref="B27844:B27907" si="435">IF(A27843-1=A27844,"",(A27843-A27844)-1)</f>
        <v/>
      </c>
    </row>
    <row r="27845" spans="1:2">
      <c r="A27845">
        <v>8020696</v>
      </c>
      <c r="B27845" t="str">
        <f t="shared" si="435"/>
        <v/>
      </c>
    </row>
    <row r="27846" spans="1:2">
      <c r="A27846">
        <v>8020695</v>
      </c>
      <c r="B27846" t="str">
        <f t="shared" si="435"/>
        <v/>
      </c>
    </row>
    <row r="27847" spans="1:2">
      <c r="A27847">
        <v>8020694</v>
      </c>
      <c r="B27847" t="str">
        <f t="shared" si="435"/>
        <v/>
      </c>
    </row>
    <row r="27848" spans="1:2">
      <c r="A27848">
        <v>8020693</v>
      </c>
      <c r="B27848" t="str">
        <f t="shared" si="435"/>
        <v/>
      </c>
    </row>
    <row r="27849" spans="1:2">
      <c r="A27849">
        <v>8020692</v>
      </c>
      <c r="B27849" t="str">
        <f t="shared" si="435"/>
        <v/>
      </c>
    </row>
    <row r="27850" spans="1:2">
      <c r="A27850">
        <v>8020691</v>
      </c>
      <c r="B27850" t="str">
        <f t="shared" si="435"/>
        <v/>
      </c>
    </row>
    <row r="27851" spans="1:2">
      <c r="A27851">
        <v>8020690</v>
      </c>
      <c r="B27851" t="str">
        <f t="shared" si="435"/>
        <v/>
      </c>
    </row>
    <row r="27852" spans="1:2">
      <c r="A27852">
        <v>8020689</v>
      </c>
      <c r="B27852" t="str">
        <f t="shared" si="435"/>
        <v/>
      </c>
    </row>
    <row r="27853" spans="1:2">
      <c r="A27853">
        <v>8020688</v>
      </c>
      <c r="B27853" t="str">
        <f t="shared" si="435"/>
        <v/>
      </c>
    </row>
    <row r="27854" spans="1:2">
      <c r="A27854">
        <v>8020687</v>
      </c>
      <c r="B27854" t="str">
        <f t="shared" si="435"/>
        <v/>
      </c>
    </row>
    <row r="27855" spans="1:2">
      <c r="A27855">
        <v>8020686</v>
      </c>
      <c r="B27855" t="str">
        <f t="shared" si="435"/>
        <v/>
      </c>
    </row>
    <row r="27856" spans="1:2">
      <c r="A27856">
        <v>8020685</v>
      </c>
      <c r="B27856" t="str">
        <f t="shared" si="435"/>
        <v/>
      </c>
    </row>
    <row r="27857" spans="1:2">
      <c r="A27857">
        <v>8020684</v>
      </c>
      <c r="B27857" t="str">
        <f t="shared" si="435"/>
        <v/>
      </c>
    </row>
    <row r="27858" spans="1:2">
      <c r="A27858">
        <v>8020683</v>
      </c>
      <c r="B27858" t="str">
        <f t="shared" si="435"/>
        <v/>
      </c>
    </row>
    <row r="27859" spans="1:2">
      <c r="A27859">
        <v>8020682</v>
      </c>
      <c r="B27859" t="str">
        <f t="shared" si="435"/>
        <v/>
      </c>
    </row>
    <row r="27860" spans="1:2">
      <c r="A27860">
        <v>8020681</v>
      </c>
      <c r="B27860" t="str">
        <f t="shared" si="435"/>
        <v/>
      </c>
    </row>
    <row r="27861" spans="1:2">
      <c r="A27861">
        <v>8020680</v>
      </c>
      <c r="B27861" t="str">
        <f t="shared" si="435"/>
        <v/>
      </c>
    </row>
    <row r="27862" spans="1:2">
      <c r="A27862">
        <v>8020679</v>
      </c>
      <c r="B27862" t="str">
        <f t="shared" si="435"/>
        <v/>
      </c>
    </row>
    <row r="27863" spans="1:2">
      <c r="A27863">
        <v>8020678</v>
      </c>
      <c r="B27863" t="str">
        <f t="shared" si="435"/>
        <v/>
      </c>
    </row>
    <row r="27864" spans="1:2">
      <c r="A27864">
        <v>8020677</v>
      </c>
      <c r="B27864" t="str">
        <f t="shared" si="435"/>
        <v/>
      </c>
    </row>
    <row r="27865" spans="1:2">
      <c r="A27865">
        <v>8020676</v>
      </c>
      <c r="B27865" t="str">
        <f t="shared" si="435"/>
        <v/>
      </c>
    </row>
    <row r="27866" spans="1:2">
      <c r="A27866">
        <v>8020675</v>
      </c>
      <c r="B27866" t="str">
        <f t="shared" si="435"/>
        <v/>
      </c>
    </row>
    <row r="27867" spans="1:2">
      <c r="A27867">
        <v>8020674</v>
      </c>
      <c r="B27867" t="str">
        <f t="shared" si="435"/>
        <v/>
      </c>
    </row>
    <row r="27868" spans="1:2">
      <c r="A27868">
        <v>8020673</v>
      </c>
      <c r="B27868" t="str">
        <f t="shared" si="435"/>
        <v/>
      </c>
    </row>
    <row r="27869" spans="1:2">
      <c r="A27869">
        <v>8020672</v>
      </c>
      <c r="B27869" t="str">
        <f t="shared" si="435"/>
        <v/>
      </c>
    </row>
    <row r="27870" spans="1:2">
      <c r="A27870">
        <v>8020671</v>
      </c>
      <c r="B27870" t="str">
        <f t="shared" si="435"/>
        <v/>
      </c>
    </row>
    <row r="27871" spans="1:2">
      <c r="A27871">
        <v>8020670</v>
      </c>
      <c r="B27871" t="str">
        <f t="shared" si="435"/>
        <v/>
      </c>
    </row>
    <row r="27872" spans="1:2">
      <c r="A27872">
        <v>8020669</v>
      </c>
      <c r="B27872" t="str">
        <f t="shared" si="435"/>
        <v/>
      </c>
    </row>
    <row r="27873" spans="1:2">
      <c r="A27873">
        <v>8020668</v>
      </c>
      <c r="B27873" t="str">
        <f t="shared" si="435"/>
        <v/>
      </c>
    </row>
    <row r="27874" spans="1:2">
      <c r="A27874">
        <v>8020667</v>
      </c>
      <c r="B27874" t="str">
        <f t="shared" si="435"/>
        <v/>
      </c>
    </row>
    <row r="27875" spans="1:2">
      <c r="A27875">
        <v>8020666</v>
      </c>
      <c r="B27875" t="str">
        <f t="shared" si="435"/>
        <v/>
      </c>
    </row>
    <row r="27876" spans="1:2">
      <c r="A27876">
        <v>8020665</v>
      </c>
      <c r="B27876" t="str">
        <f t="shared" si="435"/>
        <v/>
      </c>
    </row>
    <row r="27877" spans="1:2">
      <c r="A27877">
        <v>8020664</v>
      </c>
      <c r="B27877" t="str">
        <f t="shared" si="435"/>
        <v/>
      </c>
    </row>
    <row r="27878" spans="1:2">
      <c r="A27878">
        <v>8020663</v>
      </c>
      <c r="B27878" t="str">
        <f t="shared" si="435"/>
        <v/>
      </c>
    </row>
    <row r="27879" spans="1:2">
      <c r="A27879">
        <v>8020662</v>
      </c>
      <c r="B27879" t="str">
        <f t="shared" si="435"/>
        <v/>
      </c>
    </row>
    <row r="27880" spans="1:2">
      <c r="A27880">
        <v>8020661</v>
      </c>
      <c r="B27880" t="str">
        <f t="shared" si="435"/>
        <v/>
      </c>
    </row>
    <row r="27881" spans="1:2">
      <c r="A27881">
        <v>8020660</v>
      </c>
      <c r="B27881" t="str">
        <f t="shared" si="435"/>
        <v/>
      </c>
    </row>
    <row r="27882" spans="1:2">
      <c r="A27882">
        <v>8020659</v>
      </c>
      <c r="B27882" t="str">
        <f t="shared" si="435"/>
        <v/>
      </c>
    </row>
    <row r="27883" spans="1:2">
      <c r="A27883">
        <v>8020658</v>
      </c>
      <c r="B27883" t="str">
        <f t="shared" si="435"/>
        <v/>
      </c>
    </row>
    <row r="27884" spans="1:2">
      <c r="A27884">
        <v>8020657</v>
      </c>
      <c r="B27884" t="str">
        <f t="shared" si="435"/>
        <v/>
      </c>
    </row>
    <row r="27885" spans="1:2">
      <c r="A27885">
        <v>8020656</v>
      </c>
      <c r="B27885" t="str">
        <f t="shared" si="435"/>
        <v/>
      </c>
    </row>
    <row r="27886" spans="1:2">
      <c r="A27886">
        <v>8020655</v>
      </c>
      <c r="B27886" t="str">
        <f t="shared" si="435"/>
        <v/>
      </c>
    </row>
    <row r="27887" spans="1:2">
      <c r="A27887">
        <v>8020654</v>
      </c>
      <c r="B27887" t="str">
        <f t="shared" si="435"/>
        <v/>
      </c>
    </row>
    <row r="27888" spans="1:2">
      <c r="A27888">
        <v>8020653</v>
      </c>
      <c r="B27888" t="str">
        <f t="shared" si="435"/>
        <v/>
      </c>
    </row>
    <row r="27889" spans="1:2">
      <c r="A27889">
        <v>8020652</v>
      </c>
      <c r="B27889" t="str">
        <f t="shared" si="435"/>
        <v/>
      </c>
    </row>
    <row r="27890" spans="1:2">
      <c r="A27890">
        <v>8020651</v>
      </c>
      <c r="B27890" t="str">
        <f t="shared" si="435"/>
        <v/>
      </c>
    </row>
    <row r="27891" spans="1:2">
      <c r="A27891">
        <v>8020650</v>
      </c>
      <c r="B27891" t="str">
        <f t="shared" si="435"/>
        <v/>
      </c>
    </row>
    <row r="27892" spans="1:2">
      <c r="A27892">
        <v>8020649</v>
      </c>
      <c r="B27892" t="str">
        <f t="shared" si="435"/>
        <v/>
      </c>
    </row>
    <row r="27893" spans="1:2">
      <c r="A27893">
        <v>8020648</v>
      </c>
      <c r="B27893" t="str">
        <f t="shared" si="435"/>
        <v/>
      </c>
    </row>
    <row r="27894" spans="1:2">
      <c r="A27894">
        <v>8020647</v>
      </c>
      <c r="B27894" t="str">
        <f t="shared" si="435"/>
        <v/>
      </c>
    </row>
    <row r="27895" spans="1:2">
      <c r="A27895">
        <v>8020646</v>
      </c>
      <c r="B27895" t="str">
        <f t="shared" si="435"/>
        <v/>
      </c>
    </row>
    <row r="27896" spans="1:2">
      <c r="A27896">
        <v>8020645</v>
      </c>
      <c r="B27896" t="str">
        <f t="shared" si="435"/>
        <v/>
      </c>
    </row>
    <row r="27897" spans="1:2">
      <c r="A27897">
        <v>8020644</v>
      </c>
      <c r="B27897" t="str">
        <f t="shared" si="435"/>
        <v/>
      </c>
    </row>
    <row r="27898" spans="1:2">
      <c r="A27898">
        <v>8020643</v>
      </c>
      <c r="B27898" t="str">
        <f t="shared" si="435"/>
        <v/>
      </c>
    </row>
    <row r="27899" spans="1:2">
      <c r="A27899">
        <v>8020642</v>
      </c>
      <c r="B27899" t="str">
        <f t="shared" si="435"/>
        <v/>
      </c>
    </row>
    <row r="27900" spans="1:2">
      <c r="A27900">
        <v>8020641</v>
      </c>
      <c r="B27900" t="str">
        <f t="shared" si="435"/>
        <v/>
      </c>
    </row>
    <row r="27901" spans="1:2">
      <c r="A27901">
        <v>8020640</v>
      </c>
      <c r="B27901" t="str">
        <f t="shared" si="435"/>
        <v/>
      </c>
    </row>
    <row r="27902" spans="1:2">
      <c r="A27902">
        <v>8020639</v>
      </c>
      <c r="B27902" t="str">
        <f t="shared" si="435"/>
        <v/>
      </c>
    </row>
    <row r="27903" spans="1:2">
      <c r="A27903">
        <v>8020638</v>
      </c>
      <c r="B27903" t="str">
        <f t="shared" si="435"/>
        <v/>
      </c>
    </row>
    <row r="27904" spans="1:2">
      <c r="A27904">
        <v>8020637</v>
      </c>
      <c r="B27904" t="str">
        <f t="shared" si="435"/>
        <v/>
      </c>
    </row>
    <row r="27905" spans="1:2">
      <c r="A27905">
        <v>8020636</v>
      </c>
      <c r="B27905" t="str">
        <f t="shared" si="435"/>
        <v/>
      </c>
    </row>
    <row r="27906" spans="1:2">
      <c r="A27906">
        <v>8020635</v>
      </c>
      <c r="B27906" t="str">
        <f t="shared" si="435"/>
        <v/>
      </c>
    </row>
    <row r="27907" spans="1:2">
      <c r="A27907">
        <v>8020634</v>
      </c>
      <c r="B27907" t="str">
        <f t="shared" si="435"/>
        <v/>
      </c>
    </row>
    <row r="27908" spans="1:2">
      <c r="A27908">
        <v>8020633</v>
      </c>
      <c r="B27908" t="str">
        <f t="shared" ref="B27908:B27971" si="436">IF(A27907-1=A27908,"",(A27907-A27908)-1)</f>
        <v/>
      </c>
    </row>
    <row r="27909" spans="1:2">
      <c r="A27909">
        <v>8020632</v>
      </c>
      <c r="B27909" t="str">
        <f t="shared" si="436"/>
        <v/>
      </c>
    </row>
    <row r="27910" spans="1:2">
      <c r="A27910">
        <v>8020631</v>
      </c>
      <c r="B27910" t="str">
        <f t="shared" si="436"/>
        <v/>
      </c>
    </row>
    <row r="27911" spans="1:2">
      <c r="A27911">
        <v>8020630</v>
      </c>
      <c r="B27911" t="str">
        <f t="shared" si="436"/>
        <v/>
      </c>
    </row>
    <row r="27912" spans="1:2">
      <c r="A27912">
        <v>8020629</v>
      </c>
      <c r="B27912" t="str">
        <f t="shared" si="436"/>
        <v/>
      </c>
    </row>
    <row r="27913" spans="1:2">
      <c r="A27913">
        <v>8020628</v>
      </c>
      <c r="B27913" t="str">
        <f t="shared" si="436"/>
        <v/>
      </c>
    </row>
    <row r="27914" spans="1:2">
      <c r="A27914">
        <v>8020627</v>
      </c>
      <c r="B27914" t="str">
        <f t="shared" si="436"/>
        <v/>
      </c>
    </row>
    <row r="27915" spans="1:2">
      <c r="A27915">
        <v>8020626</v>
      </c>
      <c r="B27915" t="str">
        <f t="shared" si="436"/>
        <v/>
      </c>
    </row>
    <row r="27916" spans="1:2">
      <c r="A27916">
        <v>8020625</v>
      </c>
      <c r="B27916" t="str">
        <f t="shared" si="436"/>
        <v/>
      </c>
    </row>
    <row r="27917" spans="1:2">
      <c r="A27917">
        <v>8020624</v>
      </c>
      <c r="B27917" t="str">
        <f t="shared" si="436"/>
        <v/>
      </c>
    </row>
    <row r="27918" spans="1:2">
      <c r="A27918">
        <v>8020623</v>
      </c>
      <c r="B27918" t="str">
        <f t="shared" si="436"/>
        <v/>
      </c>
    </row>
    <row r="27919" spans="1:2">
      <c r="A27919">
        <v>8020622</v>
      </c>
      <c r="B27919" t="str">
        <f t="shared" si="436"/>
        <v/>
      </c>
    </row>
    <row r="27920" spans="1:2">
      <c r="A27920">
        <v>8020621</v>
      </c>
      <c r="B27920" t="str">
        <f t="shared" si="436"/>
        <v/>
      </c>
    </row>
    <row r="27921" spans="1:2">
      <c r="A27921">
        <v>8020620</v>
      </c>
      <c r="B27921" t="str">
        <f t="shared" si="436"/>
        <v/>
      </c>
    </row>
    <row r="27922" spans="1:2">
      <c r="A27922">
        <v>8020619</v>
      </c>
      <c r="B27922" t="str">
        <f t="shared" si="436"/>
        <v/>
      </c>
    </row>
    <row r="27923" spans="1:2">
      <c r="A27923">
        <v>8020618</v>
      </c>
      <c r="B27923" t="str">
        <f t="shared" si="436"/>
        <v/>
      </c>
    </row>
    <row r="27924" spans="1:2">
      <c r="A27924">
        <v>8020617</v>
      </c>
      <c r="B27924" t="str">
        <f t="shared" si="436"/>
        <v/>
      </c>
    </row>
    <row r="27925" spans="1:2">
      <c r="A27925">
        <v>8020616</v>
      </c>
      <c r="B27925" t="str">
        <f t="shared" si="436"/>
        <v/>
      </c>
    </row>
    <row r="27926" spans="1:2">
      <c r="A27926">
        <v>8020615</v>
      </c>
      <c r="B27926" t="str">
        <f t="shared" si="436"/>
        <v/>
      </c>
    </row>
    <row r="27927" spans="1:2">
      <c r="A27927">
        <v>8020614</v>
      </c>
      <c r="B27927" t="str">
        <f t="shared" si="436"/>
        <v/>
      </c>
    </row>
    <row r="27928" spans="1:2">
      <c r="A27928">
        <v>8020613</v>
      </c>
      <c r="B27928" t="str">
        <f t="shared" si="436"/>
        <v/>
      </c>
    </row>
    <row r="27929" spans="1:2">
      <c r="A27929">
        <v>8020612</v>
      </c>
      <c r="B27929" t="str">
        <f t="shared" si="436"/>
        <v/>
      </c>
    </row>
    <row r="27930" spans="1:2">
      <c r="A27930">
        <v>8020611</v>
      </c>
      <c r="B27930" t="str">
        <f t="shared" si="436"/>
        <v/>
      </c>
    </row>
    <row r="27931" spans="1:2">
      <c r="A27931">
        <v>8020610</v>
      </c>
      <c r="B27931" t="str">
        <f t="shared" si="436"/>
        <v/>
      </c>
    </row>
    <row r="27932" spans="1:2">
      <c r="A27932">
        <v>8020609</v>
      </c>
      <c r="B27932" t="str">
        <f t="shared" si="436"/>
        <v/>
      </c>
    </row>
    <row r="27933" spans="1:2">
      <c r="A27933">
        <v>8020608</v>
      </c>
      <c r="B27933" t="str">
        <f t="shared" si="436"/>
        <v/>
      </c>
    </row>
    <row r="27934" spans="1:2">
      <c r="A27934">
        <v>8020607</v>
      </c>
      <c r="B27934" t="str">
        <f t="shared" si="436"/>
        <v/>
      </c>
    </row>
    <row r="27935" spans="1:2">
      <c r="A27935">
        <v>8020606</v>
      </c>
      <c r="B27935" t="str">
        <f t="shared" si="436"/>
        <v/>
      </c>
    </row>
    <row r="27936" spans="1:2">
      <c r="A27936">
        <v>8020605</v>
      </c>
      <c r="B27936" t="str">
        <f t="shared" si="436"/>
        <v/>
      </c>
    </row>
    <row r="27937" spans="1:2">
      <c r="A27937">
        <v>8020604</v>
      </c>
      <c r="B27937" t="str">
        <f t="shared" si="436"/>
        <v/>
      </c>
    </row>
    <row r="27938" spans="1:2">
      <c r="A27938">
        <v>8020603</v>
      </c>
      <c r="B27938" t="str">
        <f t="shared" si="436"/>
        <v/>
      </c>
    </row>
    <row r="27939" spans="1:2">
      <c r="A27939">
        <v>8020602</v>
      </c>
      <c r="B27939" t="str">
        <f t="shared" si="436"/>
        <v/>
      </c>
    </row>
    <row r="27940" spans="1:2">
      <c r="A27940">
        <v>8020601</v>
      </c>
      <c r="B27940" t="str">
        <f t="shared" si="436"/>
        <v/>
      </c>
    </row>
    <row r="27941" spans="1:2">
      <c r="A27941">
        <v>8020600</v>
      </c>
      <c r="B27941" t="str">
        <f t="shared" si="436"/>
        <v/>
      </c>
    </row>
    <row r="27942" spans="1:2">
      <c r="A27942">
        <v>8020599</v>
      </c>
      <c r="B27942" t="str">
        <f t="shared" si="436"/>
        <v/>
      </c>
    </row>
    <row r="27943" spans="1:2">
      <c r="A27943">
        <v>8020598</v>
      </c>
      <c r="B27943" t="str">
        <f t="shared" si="436"/>
        <v/>
      </c>
    </row>
    <row r="27944" spans="1:2">
      <c r="A27944">
        <v>8020597</v>
      </c>
      <c r="B27944" t="str">
        <f t="shared" si="436"/>
        <v/>
      </c>
    </row>
    <row r="27945" spans="1:2">
      <c r="A27945">
        <v>8020596</v>
      </c>
      <c r="B27945" t="str">
        <f t="shared" si="436"/>
        <v/>
      </c>
    </row>
    <row r="27946" spans="1:2">
      <c r="A27946">
        <v>8020595</v>
      </c>
      <c r="B27946" t="str">
        <f t="shared" si="436"/>
        <v/>
      </c>
    </row>
    <row r="27947" spans="1:2">
      <c r="A27947">
        <v>8020594</v>
      </c>
      <c r="B27947" t="str">
        <f t="shared" si="436"/>
        <v/>
      </c>
    </row>
    <row r="27948" spans="1:2">
      <c r="A27948">
        <v>8020593</v>
      </c>
      <c r="B27948" t="str">
        <f t="shared" si="436"/>
        <v/>
      </c>
    </row>
    <row r="27949" spans="1:2">
      <c r="A27949">
        <v>8020592</v>
      </c>
      <c r="B27949" t="str">
        <f t="shared" si="436"/>
        <v/>
      </c>
    </row>
    <row r="27950" spans="1:2">
      <c r="A27950">
        <v>8020591</v>
      </c>
      <c r="B27950" t="str">
        <f t="shared" si="436"/>
        <v/>
      </c>
    </row>
    <row r="27951" spans="1:2">
      <c r="A27951">
        <v>8020590</v>
      </c>
      <c r="B27951" t="str">
        <f t="shared" si="436"/>
        <v/>
      </c>
    </row>
    <row r="27952" spans="1:2">
      <c r="A27952">
        <v>8020589</v>
      </c>
      <c r="B27952" t="str">
        <f t="shared" si="436"/>
        <v/>
      </c>
    </row>
    <row r="27953" spans="1:2">
      <c r="A27953">
        <v>8020588</v>
      </c>
      <c r="B27953" t="str">
        <f t="shared" si="436"/>
        <v/>
      </c>
    </row>
    <row r="27954" spans="1:2">
      <c r="A27954">
        <v>8020587</v>
      </c>
      <c r="B27954" t="str">
        <f t="shared" si="436"/>
        <v/>
      </c>
    </row>
    <row r="27955" spans="1:2">
      <c r="A27955">
        <v>8020586</v>
      </c>
      <c r="B27955" t="str">
        <f t="shared" si="436"/>
        <v/>
      </c>
    </row>
    <row r="27956" spans="1:2">
      <c r="A27956">
        <v>8020585</v>
      </c>
      <c r="B27956" t="str">
        <f t="shared" si="436"/>
        <v/>
      </c>
    </row>
    <row r="27957" spans="1:2">
      <c r="A27957">
        <v>8020584</v>
      </c>
      <c r="B27957" t="str">
        <f t="shared" si="436"/>
        <v/>
      </c>
    </row>
    <row r="27958" spans="1:2">
      <c r="A27958">
        <v>8020583</v>
      </c>
      <c r="B27958" t="str">
        <f t="shared" si="436"/>
        <v/>
      </c>
    </row>
    <row r="27959" spans="1:2">
      <c r="A27959">
        <v>8020582</v>
      </c>
      <c r="B27959" t="str">
        <f t="shared" si="436"/>
        <v/>
      </c>
    </row>
    <row r="27960" spans="1:2">
      <c r="A27960">
        <v>8020581</v>
      </c>
      <c r="B27960" t="str">
        <f t="shared" si="436"/>
        <v/>
      </c>
    </row>
    <row r="27961" spans="1:2">
      <c r="A27961">
        <v>8020580</v>
      </c>
      <c r="B27961" t="str">
        <f t="shared" si="436"/>
        <v/>
      </c>
    </row>
    <row r="27962" spans="1:2">
      <c r="A27962">
        <v>8020579</v>
      </c>
      <c r="B27962" t="str">
        <f t="shared" si="436"/>
        <v/>
      </c>
    </row>
    <row r="27963" spans="1:2">
      <c r="A27963">
        <v>8020578</v>
      </c>
      <c r="B27963" t="str">
        <f t="shared" si="436"/>
        <v/>
      </c>
    </row>
    <row r="27964" spans="1:2">
      <c r="A27964">
        <v>8020577</v>
      </c>
      <c r="B27964" t="str">
        <f t="shared" si="436"/>
        <v/>
      </c>
    </row>
    <row r="27965" spans="1:2">
      <c r="A27965">
        <v>8020576</v>
      </c>
      <c r="B27965" t="str">
        <f t="shared" si="436"/>
        <v/>
      </c>
    </row>
    <row r="27966" spans="1:2">
      <c r="A27966">
        <v>8020575</v>
      </c>
      <c r="B27966" t="str">
        <f t="shared" si="436"/>
        <v/>
      </c>
    </row>
    <row r="27967" spans="1:2">
      <c r="A27967">
        <v>8020574</v>
      </c>
      <c r="B27967" t="str">
        <f t="shared" si="436"/>
        <v/>
      </c>
    </row>
    <row r="27968" spans="1:2">
      <c r="A27968">
        <v>8020573</v>
      </c>
      <c r="B27968" t="str">
        <f t="shared" si="436"/>
        <v/>
      </c>
    </row>
    <row r="27969" spans="1:2">
      <c r="A27969">
        <v>8020572</v>
      </c>
      <c r="B27969" t="str">
        <f t="shared" si="436"/>
        <v/>
      </c>
    </row>
    <row r="27970" spans="1:2">
      <c r="A27970">
        <v>8020571</v>
      </c>
      <c r="B27970" t="str">
        <f t="shared" si="436"/>
        <v/>
      </c>
    </row>
    <row r="27971" spans="1:2">
      <c r="A27971">
        <v>8020570</v>
      </c>
      <c r="B27971" t="str">
        <f t="shared" si="436"/>
        <v/>
      </c>
    </row>
    <row r="27972" spans="1:2">
      <c r="A27972">
        <v>8020569</v>
      </c>
      <c r="B27972" t="str">
        <f t="shared" ref="B27972:B28035" si="437">IF(A27971-1=A27972,"",(A27971-A27972)-1)</f>
        <v/>
      </c>
    </row>
    <row r="27973" spans="1:2">
      <c r="A27973">
        <v>8020568</v>
      </c>
      <c r="B27973" t="str">
        <f t="shared" si="437"/>
        <v/>
      </c>
    </row>
    <row r="27974" spans="1:2">
      <c r="A27974">
        <v>8020567</v>
      </c>
      <c r="B27974" t="str">
        <f t="shared" si="437"/>
        <v/>
      </c>
    </row>
    <row r="27975" spans="1:2">
      <c r="A27975">
        <v>8020566</v>
      </c>
      <c r="B27975" t="str">
        <f t="shared" si="437"/>
        <v/>
      </c>
    </row>
    <row r="27976" spans="1:2">
      <c r="A27976">
        <v>8020565</v>
      </c>
      <c r="B27976" t="str">
        <f t="shared" si="437"/>
        <v/>
      </c>
    </row>
    <row r="27977" spans="1:2">
      <c r="A27977">
        <v>8020564</v>
      </c>
      <c r="B27977" t="str">
        <f t="shared" si="437"/>
        <v/>
      </c>
    </row>
    <row r="27978" spans="1:2">
      <c r="A27978">
        <v>8020563</v>
      </c>
      <c r="B27978" t="str">
        <f t="shared" si="437"/>
        <v/>
      </c>
    </row>
    <row r="27979" spans="1:2">
      <c r="A27979">
        <v>8020562</v>
      </c>
      <c r="B27979" t="str">
        <f t="shared" si="437"/>
        <v/>
      </c>
    </row>
    <row r="27980" spans="1:2">
      <c r="A27980">
        <v>8020561</v>
      </c>
      <c r="B27980" t="str">
        <f t="shared" si="437"/>
        <v/>
      </c>
    </row>
    <row r="27981" spans="1:2">
      <c r="A27981">
        <v>8020560</v>
      </c>
      <c r="B27981" t="str">
        <f t="shared" si="437"/>
        <v/>
      </c>
    </row>
    <row r="27982" spans="1:2">
      <c r="A27982">
        <v>8020559</v>
      </c>
      <c r="B27982" t="str">
        <f t="shared" si="437"/>
        <v/>
      </c>
    </row>
    <row r="27983" spans="1:2">
      <c r="A27983">
        <v>8020558</v>
      </c>
      <c r="B27983" t="str">
        <f t="shared" si="437"/>
        <v/>
      </c>
    </row>
    <row r="27984" spans="1:2">
      <c r="A27984">
        <v>8020557</v>
      </c>
      <c r="B27984" t="str">
        <f t="shared" si="437"/>
        <v/>
      </c>
    </row>
    <row r="27985" spans="1:2">
      <c r="A27985">
        <v>8020556</v>
      </c>
      <c r="B27985" t="str">
        <f t="shared" si="437"/>
        <v/>
      </c>
    </row>
    <row r="27986" spans="1:2">
      <c r="A27986">
        <v>8020555</v>
      </c>
      <c r="B27986" t="str">
        <f t="shared" si="437"/>
        <v/>
      </c>
    </row>
    <row r="27987" spans="1:2">
      <c r="A27987">
        <v>8020554</v>
      </c>
      <c r="B27987" t="str">
        <f t="shared" si="437"/>
        <v/>
      </c>
    </row>
    <row r="27988" spans="1:2">
      <c r="A27988">
        <v>8020553</v>
      </c>
      <c r="B27988" t="str">
        <f t="shared" si="437"/>
        <v/>
      </c>
    </row>
    <row r="27989" spans="1:2">
      <c r="A27989">
        <v>8020552</v>
      </c>
      <c r="B27989" t="str">
        <f t="shared" si="437"/>
        <v/>
      </c>
    </row>
    <row r="27990" spans="1:2">
      <c r="A27990">
        <v>8020551</v>
      </c>
      <c r="B27990" t="str">
        <f t="shared" si="437"/>
        <v/>
      </c>
    </row>
    <row r="27991" spans="1:2">
      <c r="A27991">
        <v>8020550</v>
      </c>
      <c r="B27991" t="str">
        <f t="shared" si="437"/>
        <v/>
      </c>
    </row>
    <row r="27992" spans="1:2">
      <c r="A27992">
        <v>8020549</v>
      </c>
      <c r="B27992" t="str">
        <f t="shared" si="437"/>
        <v/>
      </c>
    </row>
    <row r="27993" spans="1:2">
      <c r="A27993">
        <v>8020548</v>
      </c>
      <c r="B27993" t="str">
        <f t="shared" si="437"/>
        <v/>
      </c>
    </row>
    <row r="27994" spans="1:2">
      <c r="A27994">
        <v>8020547</v>
      </c>
      <c r="B27994" t="str">
        <f t="shared" si="437"/>
        <v/>
      </c>
    </row>
    <row r="27995" spans="1:2">
      <c r="A27995">
        <v>8020546</v>
      </c>
      <c r="B27995" t="str">
        <f t="shared" si="437"/>
        <v/>
      </c>
    </row>
    <row r="27996" spans="1:2">
      <c r="A27996">
        <v>8020545</v>
      </c>
      <c r="B27996" t="str">
        <f t="shared" si="437"/>
        <v/>
      </c>
    </row>
    <row r="27997" spans="1:2">
      <c r="A27997">
        <v>8020544</v>
      </c>
      <c r="B27997" t="str">
        <f t="shared" si="437"/>
        <v/>
      </c>
    </row>
    <row r="27998" spans="1:2">
      <c r="A27998">
        <v>8020543</v>
      </c>
      <c r="B27998" t="str">
        <f t="shared" si="437"/>
        <v/>
      </c>
    </row>
    <row r="27999" spans="1:2">
      <c r="A27999">
        <v>8020542</v>
      </c>
      <c r="B27999" t="str">
        <f t="shared" si="437"/>
        <v/>
      </c>
    </row>
    <row r="28000" spans="1:2">
      <c r="A28000">
        <v>8020541</v>
      </c>
      <c r="B28000" t="str">
        <f t="shared" si="437"/>
        <v/>
      </c>
    </row>
    <row r="28001" spans="1:2">
      <c r="A28001">
        <v>8020540</v>
      </c>
      <c r="B28001" t="str">
        <f t="shared" si="437"/>
        <v/>
      </c>
    </row>
    <row r="28002" spans="1:2">
      <c r="A28002">
        <v>8020539</v>
      </c>
      <c r="B28002" t="str">
        <f t="shared" si="437"/>
        <v/>
      </c>
    </row>
    <row r="28003" spans="1:2">
      <c r="A28003">
        <v>8020538</v>
      </c>
      <c r="B28003" t="str">
        <f t="shared" si="437"/>
        <v/>
      </c>
    </row>
    <row r="28004" spans="1:2">
      <c r="A28004">
        <v>8020537</v>
      </c>
      <c r="B28004" t="str">
        <f t="shared" si="437"/>
        <v/>
      </c>
    </row>
    <row r="28005" spans="1:2">
      <c r="A28005">
        <v>8020536</v>
      </c>
      <c r="B28005" t="str">
        <f t="shared" si="437"/>
        <v/>
      </c>
    </row>
    <row r="28006" spans="1:2">
      <c r="A28006">
        <v>8020535</v>
      </c>
      <c r="B28006" t="str">
        <f t="shared" si="437"/>
        <v/>
      </c>
    </row>
    <row r="28007" spans="1:2">
      <c r="A28007">
        <v>8020534</v>
      </c>
      <c r="B28007" t="str">
        <f t="shared" si="437"/>
        <v/>
      </c>
    </row>
    <row r="28008" spans="1:2">
      <c r="A28008">
        <v>8020533</v>
      </c>
      <c r="B28008" t="str">
        <f t="shared" si="437"/>
        <v/>
      </c>
    </row>
    <row r="28009" spans="1:2">
      <c r="A28009">
        <v>8020532</v>
      </c>
      <c r="B28009" t="str">
        <f t="shared" si="437"/>
        <v/>
      </c>
    </row>
    <row r="28010" spans="1:2">
      <c r="A28010">
        <v>8020531</v>
      </c>
      <c r="B28010" t="str">
        <f t="shared" si="437"/>
        <v/>
      </c>
    </row>
    <row r="28011" spans="1:2">
      <c r="A28011">
        <v>8020530</v>
      </c>
      <c r="B28011" t="str">
        <f t="shared" si="437"/>
        <v/>
      </c>
    </row>
    <row r="28012" spans="1:2">
      <c r="A28012">
        <v>8020529</v>
      </c>
      <c r="B28012" t="str">
        <f t="shared" si="437"/>
        <v/>
      </c>
    </row>
    <row r="28013" spans="1:2">
      <c r="A28013">
        <v>8020528</v>
      </c>
      <c r="B28013" t="str">
        <f t="shared" si="437"/>
        <v/>
      </c>
    </row>
    <row r="28014" spans="1:2">
      <c r="A28014">
        <v>8020527</v>
      </c>
      <c r="B28014" t="str">
        <f t="shared" si="437"/>
        <v/>
      </c>
    </row>
    <row r="28015" spans="1:2">
      <c r="A28015">
        <v>8020526</v>
      </c>
      <c r="B28015" t="str">
        <f t="shared" si="437"/>
        <v/>
      </c>
    </row>
    <row r="28016" spans="1:2">
      <c r="A28016">
        <v>8020525</v>
      </c>
      <c r="B28016" t="str">
        <f t="shared" si="437"/>
        <v/>
      </c>
    </row>
    <row r="28017" spans="1:2">
      <c r="A28017">
        <v>8020524</v>
      </c>
      <c r="B28017" t="str">
        <f t="shared" si="437"/>
        <v/>
      </c>
    </row>
    <row r="28018" spans="1:2">
      <c r="A28018">
        <v>8020523</v>
      </c>
      <c r="B28018" t="str">
        <f t="shared" si="437"/>
        <v/>
      </c>
    </row>
    <row r="28019" spans="1:2">
      <c r="A28019">
        <v>8020522</v>
      </c>
      <c r="B28019" t="str">
        <f t="shared" si="437"/>
        <v/>
      </c>
    </row>
    <row r="28020" spans="1:2">
      <c r="A28020">
        <v>8020521</v>
      </c>
      <c r="B28020" t="str">
        <f t="shared" si="437"/>
        <v/>
      </c>
    </row>
    <row r="28021" spans="1:2">
      <c r="A28021">
        <v>8020520</v>
      </c>
      <c r="B28021" t="str">
        <f t="shared" si="437"/>
        <v/>
      </c>
    </row>
    <row r="28022" spans="1:2">
      <c r="A28022">
        <v>8020519</v>
      </c>
      <c r="B28022" t="str">
        <f t="shared" si="437"/>
        <v/>
      </c>
    </row>
    <row r="28023" spans="1:2">
      <c r="A28023">
        <v>8020518</v>
      </c>
      <c r="B28023" t="str">
        <f t="shared" si="437"/>
        <v/>
      </c>
    </row>
    <row r="28024" spans="1:2">
      <c r="A28024">
        <v>8020517</v>
      </c>
      <c r="B28024" t="str">
        <f t="shared" si="437"/>
        <v/>
      </c>
    </row>
    <row r="28025" spans="1:2">
      <c r="A28025">
        <v>8020516</v>
      </c>
      <c r="B28025" t="str">
        <f t="shared" si="437"/>
        <v/>
      </c>
    </row>
    <row r="28026" spans="1:2">
      <c r="A28026">
        <v>8020515</v>
      </c>
      <c r="B28026" t="str">
        <f t="shared" si="437"/>
        <v/>
      </c>
    </row>
    <row r="28027" spans="1:2">
      <c r="A28027">
        <v>8020514</v>
      </c>
      <c r="B28027" t="str">
        <f t="shared" si="437"/>
        <v/>
      </c>
    </row>
    <row r="28028" spans="1:2">
      <c r="A28028">
        <v>8020513</v>
      </c>
      <c r="B28028" t="str">
        <f t="shared" si="437"/>
        <v/>
      </c>
    </row>
    <row r="28029" spans="1:2">
      <c r="A28029">
        <v>8020512</v>
      </c>
      <c r="B28029" t="str">
        <f t="shared" si="437"/>
        <v/>
      </c>
    </row>
    <row r="28030" spans="1:2">
      <c r="A28030">
        <v>8020511</v>
      </c>
      <c r="B28030" t="str">
        <f t="shared" si="437"/>
        <v/>
      </c>
    </row>
    <row r="28031" spans="1:2">
      <c r="A28031">
        <v>8020510</v>
      </c>
      <c r="B28031" t="str">
        <f t="shared" si="437"/>
        <v/>
      </c>
    </row>
    <row r="28032" spans="1:2">
      <c r="A28032">
        <v>8020509</v>
      </c>
      <c r="B28032" t="str">
        <f t="shared" si="437"/>
        <v/>
      </c>
    </row>
    <row r="28033" spans="1:2">
      <c r="A28033">
        <v>8020508</v>
      </c>
      <c r="B28033" t="str">
        <f t="shared" si="437"/>
        <v/>
      </c>
    </row>
    <row r="28034" spans="1:2">
      <c r="A28034">
        <v>8020506</v>
      </c>
      <c r="B28034">
        <f t="shared" si="437"/>
        <v>1</v>
      </c>
    </row>
    <row r="28035" spans="1:2">
      <c r="A28035">
        <v>8020505</v>
      </c>
      <c r="B28035" t="str">
        <f t="shared" si="437"/>
        <v/>
      </c>
    </row>
    <row r="28036" spans="1:2">
      <c r="A28036">
        <v>8020504</v>
      </c>
      <c r="B28036" t="str">
        <f t="shared" ref="B28036:B28099" si="438">IF(A28035-1=A28036,"",(A28035-A28036)-1)</f>
        <v/>
      </c>
    </row>
    <row r="28037" spans="1:2">
      <c r="A28037">
        <v>8020503</v>
      </c>
      <c r="B28037" t="str">
        <f t="shared" si="438"/>
        <v/>
      </c>
    </row>
    <row r="28038" spans="1:2">
      <c r="A28038">
        <v>8020502</v>
      </c>
      <c r="B28038" t="str">
        <f t="shared" si="438"/>
        <v/>
      </c>
    </row>
    <row r="28039" spans="1:2">
      <c r="A28039">
        <v>8020501</v>
      </c>
      <c r="B28039" t="str">
        <f t="shared" si="438"/>
        <v/>
      </c>
    </row>
    <row r="28040" spans="1:2">
      <c r="A28040">
        <v>8020500</v>
      </c>
      <c r="B28040" t="str">
        <f t="shared" si="438"/>
        <v/>
      </c>
    </row>
    <row r="28041" spans="1:2">
      <c r="A28041">
        <v>8020499</v>
      </c>
      <c r="B28041" t="str">
        <f t="shared" si="438"/>
        <v/>
      </c>
    </row>
    <row r="28042" spans="1:2">
      <c r="A28042">
        <v>8020498</v>
      </c>
      <c r="B28042" t="str">
        <f t="shared" si="438"/>
        <v/>
      </c>
    </row>
    <row r="28043" spans="1:2">
      <c r="A28043">
        <v>8020497</v>
      </c>
      <c r="B28043" t="str">
        <f t="shared" si="438"/>
        <v/>
      </c>
    </row>
    <row r="28044" spans="1:2">
      <c r="A28044">
        <v>8020496</v>
      </c>
      <c r="B28044" t="str">
        <f t="shared" si="438"/>
        <v/>
      </c>
    </row>
    <row r="28045" spans="1:2">
      <c r="A28045">
        <v>8020495</v>
      </c>
      <c r="B28045" t="str">
        <f t="shared" si="438"/>
        <v/>
      </c>
    </row>
    <row r="28046" spans="1:2">
      <c r="A28046">
        <v>8020494</v>
      </c>
      <c r="B28046" t="str">
        <f t="shared" si="438"/>
        <v/>
      </c>
    </row>
    <row r="28047" spans="1:2">
      <c r="A28047">
        <v>8020493</v>
      </c>
      <c r="B28047" t="str">
        <f t="shared" si="438"/>
        <v/>
      </c>
    </row>
    <row r="28048" spans="1:2">
      <c r="A28048">
        <v>8020492</v>
      </c>
      <c r="B28048" t="str">
        <f t="shared" si="438"/>
        <v/>
      </c>
    </row>
    <row r="28049" spans="1:2">
      <c r="A28049">
        <v>8020491</v>
      </c>
      <c r="B28049" t="str">
        <f t="shared" si="438"/>
        <v/>
      </c>
    </row>
    <row r="28050" spans="1:2">
      <c r="A28050">
        <v>8020490</v>
      </c>
      <c r="B28050" t="str">
        <f t="shared" si="438"/>
        <v/>
      </c>
    </row>
    <row r="28051" spans="1:2">
      <c r="A28051">
        <v>8020489</v>
      </c>
      <c r="B28051" t="str">
        <f t="shared" si="438"/>
        <v/>
      </c>
    </row>
    <row r="28052" spans="1:2">
      <c r="A28052">
        <v>8020488</v>
      </c>
      <c r="B28052" t="str">
        <f t="shared" si="438"/>
        <v/>
      </c>
    </row>
    <row r="28053" spans="1:2">
      <c r="A28053">
        <v>8020487</v>
      </c>
      <c r="B28053" t="str">
        <f t="shared" si="438"/>
        <v/>
      </c>
    </row>
    <row r="28054" spans="1:2">
      <c r="A28054">
        <v>8020486</v>
      </c>
      <c r="B28054" t="str">
        <f t="shared" si="438"/>
        <v/>
      </c>
    </row>
    <row r="28055" spans="1:2">
      <c r="A28055">
        <v>8020485</v>
      </c>
      <c r="B28055" t="str">
        <f t="shared" si="438"/>
        <v/>
      </c>
    </row>
    <row r="28056" spans="1:2">
      <c r="A28056">
        <v>8020484</v>
      </c>
      <c r="B28056" t="str">
        <f t="shared" si="438"/>
        <v/>
      </c>
    </row>
    <row r="28057" spans="1:2">
      <c r="A28057">
        <v>8020483</v>
      </c>
      <c r="B28057" t="str">
        <f t="shared" si="438"/>
        <v/>
      </c>
    </row>
    <row r="28058" spans="1:2">
      <c r="A28058">
        <v>8020482</v>
      </c>
      <c r="B28058" t="str">
        <f t="shared" si="438"/>
        <v/>
      </c>
    </row>
    <row r="28059" spans="1:2">
      <c r="A28059">
        <v>8020481</v>
      </c>
      <c r="B28059" t="str">
        <f t="shared" si="438"/>
        <v/>
      </c>
    </row>
    <row r="28060" spans="1:2">
      <c r="A28060">
        <v>8020480</v>
      </c>
      <c r="B28060" t="str">
        <f t="shared" si="438"/>
        <v/>
      </c>
    </row>
    <row r="28061" spans="1:2">
      <c r="A28061">
        <v>8020479</v>
      </c>
      <c r="B28061" t="str">
        <f t="shared" si="438"/>
        <v/>
      </c>
    </row>
    <row r="28062" spans="1:2">
      <c r="A28062">
        <v>8020478</v>
      </c>
      <c r="B28062" t="str">
        <f t="shared" si="438"/>
        <v/>
      </c>
    </row>
    <row r="28063" spans="1:2">
      <c r="A28063">
        <v>8020477</v>
      </c>
      <c r="B28063" t="str">
        <f t="shared" si="438"/>
        <v/>
      </c>
    </row>
    <row r="28064" spans="1:2">
      <c r="A28064">
        <v>8020476</v>
      </c>
      <c r="B28064" t="str">
        <f t="shared" si="438"/>
        <v/>
      </c>
    </row>
    <row r="28065" spans="1:2">
      <c r="A28065">
        <v>8020475</v>
      </c>
      <c r="B28065" t="str">
        <f t="shared" si="438"/>
        <v/>
      </c>
    </row>
    <row r="28066" spans="1:2">
      <c r="A28066">
        <v>8020474</v>
      </c>
      <c r="B28066" t="str">
        <f t="shared" si="438"/>
        <v/>
      </c>
    </row>
    <row r="28067" spans="1:2">
      <c r="A28067">
        <v>8020473</v>
      </c>
      <c r="B28067" t="str">
        <f t="shared" si="438"/>
        <v/>
      </c>
    </row>
    <row r="28068" spans="1:2">
      <c r="A28068">
        <v>8020472</v>
      </c>
      <c r="B28068" t="str">
        <f t="shared" si="438"/>
        <v/>
      </c>
    </row>
    <row r="28069" spans="1:2">
      <c r="A28069">
        <v>8020471</v>
      </c>
      <c r="B28069" t="str">
        <f t="shared" si="438"/>
        <v/>
      </c>
    </row>
    <row r="28070" spans="1:2">
      <c r="A28070">
        <v>8020470</v>
      </c>
      <c r="B28070" t="str">
        <f t="shared" si="438"/>
        <v/>
      </c>
    </row>
    <row r="28071" spans="1:2">
      <c r="A28071">
        <v>8020469</v>
      </c>
      <c r="B28071" t="str">
        <f t="shared" si="438"/>
        <v/>
      </c>
    </row>
    <row r="28072" spans="1:2">
      <c r="A28072">
        <v>8020468</v>
      </c>
      <c r="B28072" t="str">
        <f t="shared" si="438"/>
        <v/>
      </c>
    </row>
    <row r="28073" spans="1:2">
      <c r="A28073">
        <v>8020467</v>
      </c>
      <c r="B28073" t="str">
        <f t="shared" si="438"/>
        <v/>
      </c>
    </row>
    <row r="28074" spans="1:2">
      <c r="A28074">
        <v>8020466</v>
      </c>
      <c r="B28074" t="str">
        <f t="shared" si="438"/>
        <v/>
      </c>
    </row>
    <row r="28075" spans="1:2">
      <c r="A28075">
        <v>8020465</v>
      </c>
      <c r="B28075" t="str">
        <f t="shared" si="438"/>
        <v/>
      </c>
    </row>
    <row r="28076" spans="1:2">
      <c r="A28076">
        <v>8020464</v>
      </c>
      <c r="B28076" t="str">
        <f t="shared" si="438"/>
        <v/>
      </c>
    </row>
    <row r="28077" spans="1:2">
      <c r="A28077">
        <v>8020463</v>
      </c>
      <c r="B28077" t="str">
        <f t="shared" si="438"/>
        <v/>
      </c>
    </row>
    <row r="28078" spans="1:2">
      <c r="A28078">
        <v>8020462</v>
      </c>
      <c r="B28078" t="str">
        <f t="shared" si="438"/>
        <v/>
      </c>
    </row>
    <row r="28079" spans="1:2">
      <c r="A28079">
        <v>8020461</v>
      </c>
      <c r="B28079" t="str">
        <f t="shared" si="438"/>
        <v/>
      </c>
    </row>
    <row r="28080" spans="1:2">
      <c r="A28080">
        <v>8020460</v>
      </c>
      <c r="B28080" t="str">
        <f t="shared" si="438"/>
        <v/>
      </c>
    </row>
    <row r="28081" spans="1:2">
      <c r="A28081">
        <v>8020459</v>
      </c>
      <c r="B28081" t="str">
        <f t="shared" si="438"/>
        <v/>
      </c>
    </row>
    <row r="28082" spans="1:2">
      <c r="A28082">
        <v>8020458</v>
      </c>
      <c r="B28082" t="str">
        <f t="shared" si="438"/>
        <v/>
      </c>
    </row>
    <row r="28083" spans="1:2">
      <c r="A28083">
        <v>8020457</v>
      </c>
      <c r="B28083" t="str">
        <f t="shared" si="438"/>
        <v/>
      </c>
    </row>
    <row r="28084" spans="1:2">
      <c r="A28084">
        <v>8020456</v>
      </c>
      <c r="B28084" t="str">
        <f t="shared" si="438"/>
        <v/>
      </c>
    </row>
    <row r="28085" spans="1:2">
      <c r="A28085">
        <v>8020455</v>
      </c>
      <c r="B28085" t="str">
        <f t="shared" si="438"/>
        <v/>
      </c>
    </row>
    <row r="28086" spans="1:2">
      <c r="A28086">
        <v>8020454</v>
      </c>
      <c r="B28086" t="str">
        <f t="shared" si="438"/>
        <v/>
      </c>
    </row>
    <row r="28087" spans="1:2">
      <c r="A28087">
        <v>8020453</v>
      </c>
      <c r="B28087" t="str">
        <f t="shared" si="438"/>
        <v/>
      </c>
    </row>
    <row r="28088" spans="1:2">
      <c r="A28088">
        <v>8020452</v>
      </c>
      <c r="B28088" t="str">
        <f t="shared" si="438"/>
        <v/>
      </c>
    </row>
    <row r="28089" spans="1:2">
      <c r="A28089">
        <v>8020451</v>
      </c>
      <c r="B28089" t="str">
        <f t="shared" si="438"/>
        <v/>
      </c>
    </row>
    <row r="28090" spans="1:2">
      <c r="A28090">
        <v>8020450</v>
      </c>
      <c r="B28090" t="str">
        <f t="shared" si="438"/>
        <v/>
      </c>
    </row>
    <row r="28091" spans="1:2">
      <c r="A28091">
        <v>8020449</v>
      </c>
      <c r="B28091" t="str">
        <f t="shared" si="438"/>
        <v/>
      </c>
    </row>
    <row r="28092" spans="1:2">
      <c r="A28092">
        <v>8020448</v>
      </c>
      <c r="B28092" t="str">
        <f t="shared" si="438"/>
        <v/>
      </c>
    </row>
    <row r="28093" spans="1:2">
      <c r="A28093">
        <v>8020447</v>
      </c>
      <c r="B28093" t="str">
        <f t="shared" si="438"/>
        <v/>
      </c>
    </row>
    <row r="28094" spans="1:2">
      <c r="A28094">
        <v>8020446</v>
      </c>
      <c r="B28094" t="str">
        <f t="shared" si="438"/>
        <v/>
      </c>
    </row>
    <row r="28095" spans="1:2">
      <c r="A28095">
        <v>8020445</v>
      </c>
      <c r="B28095" t="str">
        <f t="shared" si="438"/>
        <v/>
      </c>
    </row>
    <row r="28096" spans="1:2">
      <c r="A28096">
        <v>8020444</v>
      </c>
      <c r="B28096" t="str">
        <f t="shared" si="438"/>
        <v/>
      </c>
    </row>
    <row r="28097" spans="1:2">
      <c r="A28097">
        <v>8020443</v>
      </c>
      <c r="B28097" t="str">
        <f t="shared" si="438"/>
        <v/>
      </c>
    </row>
    <row r="28098" spans="1:2">
      <c r="A28098">
        <v>8020442</v>
      </c>
      <c r="B28098" t="str">
        <f t="shared" si="438"/>
        <v/>
      </c>
    </row>
    <row r="28099" spans="1:2">
      <c r="A28099">
        <v>8020441</v>
      </c>
      <c r="B28099" t="str">
        <f t="shared" si="438"/>
        <v/>
      </c>
    </row>
    <row r="28100" spans="1:2">
      <c r="A28100">
        <v>8020440</v>
      </c>
      <c r="B28100" t="str">
        <f t="shared" ref="B28100:B28163" si="439">IF(A28099-1=A28100,"",(A28099-A28100)-1)</f>
        <v/>
      </c>
    </row>
    <row r="28101" spans="1:2">
      <c r="A28101">
        <v>8020439</v>
      </c>
      <c r="B28101" t="str">
        <f t="shared" si="439"/>
        <v/>
      </c>
    </row>
    <row r="28102" spans="1:2">
      <c r="A28102">
        <v>8020438</v>
      </c>
      <c r="B28102" t="str">
        <f t="shared" si="439"/>
        <v/>
      </c>
    </row>
    <row r="28103" spans="1:2">
      <c r="A28103">
        <v>8020437</v>
      </c>
      <c r="B28103" t="str">
        <f t="shared" si="439"/>
        <v/>
      </c>
    </row>
    <row r="28104" spans="1:2">
      <c r="A28104">
        <v>8020436</v>
      </c>
      <c r="B28104" t="str">
        <f t="shared" si="439"/>
        <v/>
      </c>
    </row>
    <row r="28105" spans="1:2">
      <c r="A28105">
        <v>8020435</v>
      </c>
      <c r="B28105" t="str">
        <f t="shared" si="439"/>
        <v/>
      </c>
    </row>
    <row r="28106" spans="1:2">
      <c r="A28106">
        <v>8020434</v>
      </c>
      <c r="B28106" t="str">
        <f t="shared" si="439"/>
        <v/>
      </c>
    </row>
    <row r="28107" spans="1:2">
      <c r="A28107">
        <v>8020433</v>
      </c>
      <c r="B28107" t="str">
        <f t="shared" si="439"/>
        <v/>
      </c>
    </row>
    <row r="28108" spans="1:2">
      <c r="A28108">
        <v>8020432</v>
      </c>
      <c r="B28108" t="str">
        <f t="shared" si="439"/>
        <v/>
      </c>
    </row>
    <row r="28109" spans="1:2">
      <c r="A28109">
        <v>8020431</v>
      </c>
      <c r="B28109" t="str">
        <f t="shared" si="439"/>
        <v/>
      </c>
    </row>
    <row r="28110" spans="1:2">
      <c r="A28110">
        <v>8020430</v>
      </c>
      <c r="B28110" t="str">
        <f t="shared" si="439"/>
        <v/>
      </c>
    </row>
    <row r="28111" spans="1:2">
      <c r="A28111">
        <v>8020429</v>
      </c>
      <c r="B28111" t="str">
        <f t="shared" si="439"/>
        <v/>
      </c>
    </row>
    <row r="28112" spans="1:2">
      <c r="A28112">
        <v>8020428</v>
      </c>
      <c r="B28112" t="str">
        <f t="shared" si="439"/>
        <v/>
      </c>
    </row>
    <row r="28113" spans="1:2">
      <c r="A28113">
        <v>8020427</v>
      </c>
      <c r="B28113" t="str">
        <f t="shared" si="439"/>
        <v/>
      </c>
    </row>
    <row r="28114" spans="1:2">
      <c r="A28114">
        <v>8020426</v>
      </c>
      <c r="B28114" t="str">
        <f t="shared" si="439"/>
        <v/>
      </c>
    </row>
    <row r="28115" spans="1:2">
      <c r="A28115">
        <v>8020425</v>
      </c>
      <c r="B28115" t="str">
        <f t="shared" si="439"/>
        <v/>
      </c>
    </row>
    <row r="28116" spans="1:2">
      <c r="A28116">
        <v>8020424</v>
      </c>
      <c r="B28116" t="str">
        <f t="shared" si="439"/>
        <v/>
      </c>
    </row>
    <row r="28117" spans="1:2">
      <c r="A28117">
        <v>8020423</v>
      </c>
      <c r="B28117" t="str">
        <f t="shared" si="439"/>
        <v/>
      </c>
    </row>
    <row r="28118" spans="1:2">
      <c r="A28118">
        <v>8020422</v>
      </c>
      <c r="B28118" t="str">
        <f t="shared" si="439"/>
        <v/>
      </c>
    </row>
    <row r="28119" spans="1:2">
      <c r="A28119">
        <v>8020421</v>
      </c>
      <c r="B28119" t="str">
        <f t="shared" si="439"/>
        <v/>
      </c>
    </row>
    <row r="28120" spans="1:2">
      <c r="A28120">
        <v>8020420</v>
      </c>
      <c r="B28120" t="str">
        <f t="shared" si="439"/>
        <v/>
      </c>
    </row>
    <row r="28121" spans="1:2">
      <c r="A28121">
        <v>8020419</v>
      </c>
      <c r="B28121" t="str">
        <f t="shared" si="439"/>
        <v/>
      </c>
    </row>
    <row r="28122" spans="1:2">
      <c r="A28122">
        <v>8020418</v>
      </c>
      <c r="B28122" t="str">
        <f t="shared" si="439"/>
        <v/>
      </c>
    </row>
    <row r="28123" spans="1:2">
      <c r="A28123">
        <v>8020417</v>
      </c>
      <c r="B28123" t="str">
        <f t="shared" si="439"/>
        <v/>
      </c>
    </row>
    <row r="28124" spans="1:2">
      <c r="A28124">
        <v>8020416</v>
      </c>
      <c r="B28124" t="str">
        <f t="shared" si="439"/>
        <v/>
      </c>
    </row>
    <row r="28125" spans="1:2">
      <c r="A28125">
        <v>8020415</v>
      </c>
      <c r="B28125" t="str">
        <f t="shared" si="439"/>
        <v/>
      </c>
    </row>
    <row r="28126" spans="1:2">
      <c r="A28126">
        <v>8020414</v>
      </c>
      <c r="B28126" t="str">
        <f t="shared" si="439"/>
        <v/>
      </c>
    </row>
    <row r="28127" spans="1:2">
      <c r="A28127">
        <v>8020413</v>
      </c>
      <c r="B28127" t="str">
        <f t="shared" si="439"/>
        <v/>
      </c>
    </row>
    <row r="28128" spans="1:2">
      <c r="A28128">
        <v>8020412</v>
      </c>
      <c r="B28128" t="str">
        <f t="shared" si="439"/>
        <v/>
      </c>
    </row>
    <row r="28129" spans="1:2">
      <c r="A28129">
        <v>8020411</v>
      </c>
      <c r="B28129" t="str">
        <f t="shared" si="439"/>
        <v/>
      </c>
    </row>
    <row r="28130" spans="1:2">
      <c r="A28130">
        <v>8020410</v>
      </c>
      <c r="B28130" t="str">
        <f t="shared" si="439"/>
        <v/>
      </c>
    </row>
    <row r="28131" spans="1:2">
      <c r="A28131">
        <v>8020409</v>
      </c>
      <c r="B28131" t="str">
        <f t="shared" si="439"/>
        <v/>
      </c>
    </row>
    <row r="28132" spans="1:2">
      <c r="A28132">
        <v>8020408</v>
      </c>
      <c r="B28132" t="str">
        <f t="shared" si="439"/>
        <v/>
      </c>
    </row>
    <row r="28133" spans="1:2">
      <c r="A28133">
        <v>8020407</v>
      </c>
      <c r="B28133" t="str">
        <f t="shared" si="439"/>
        <v/>
      </c>
    </row>
    <row r="28134" spans="1:2">
      <c r="A28134">
        <v>8020406</v>
      </c>
      <c r="B28134" t="str">
        <f t="shared" si="439"/>
        <v/>
      </c>
    </row>
    <row r="28135" spans="1:2">
      <c r="A28135">
        <v>8020405</v>
      </c>
      <c r="B28135" t="str">
        <f t="shared" si="439"/>
        <v/>
      </c>
    </row>
    <row r="28136" spans="1:2">
      <c r="A28136">
        <v>8020404</v>
      </c>
      <c r="B28136" t="str">
        <f t="shared" si="439"/>
        <v/>
      </c>
    </row>
    <row r="28137" spans="1:2">
      <c r="A28137">
        <v>8020403</v>
      </c>
      <c r="B28137" t="str">
        <f t="shared" si="439"/>
        <v/>
      </c>
    </row>
    <row r="28138" spans="1:2">
      <c r="A28138">
        <v>8020402</v>
      </c>
      <c r="B28138" t="str">
        <f t="shared" si="439"/>
        <v/>
      </c>
    </row>
    <row r="28139" spans="1:2">
      <c r="A28139">
        <v>8020401</v>
      </c>
      <c r="B28139" t="str">
        <f t="shared" si="439"/>
        <v/>
      </c>
    </row>
    <row r="28140" spans="1:2">
      <c r="A28140">
        <v>8020400</v>
      </c>
      <c r="B28140" t="str">
        <f t="shared" si="439"/>
        <v/>
      </c>
    </row>
    <row r="28141" spans="1:2">
      <c r="A28141">
        <v>8020399</v>
      </c>
      <c r="B28141" t="str">
        <f t="shared" si="439"/>
        <v/>
      </c>
    </row>
    <row r="28142" spans="1:2">
      <c r="A28142">
        <v>8020398</v>
      </c>
      <c r="B28142" t="str">
        <f t="shared" si="439"/>
        <v/>
      </c>
    </row>
    <row r="28143" spans="1:2">
      <c r="A28143">
        <v>8020397</v>
      </c>
      <c r="B28143" t="str">
        <f t="shared" si="439"/>
        <v/>
      </c>
    </row>
    <row r="28144" spans="1:2">
      <c r="A28144">
        <v>8020396</v>
      </c>
      <c r="B28144" t="str">
        <f t="shared" si="439"/>
        <v/>
      </c>
    </row>
    <row r="28145" spans="1:2">
      <c r="A28145">
        <v>8020395</v>
      </c>
      <c r="B28145" t="str">
        <f t="shared" si="439"/>
        <v/>
      </c>
    </row>
    <row r="28146" spans="1:2">
      <c r="A28146">
        <v>8020394</v>
      </c>
      <c r="B28146" t="str">
        <f t="shared" si="439"/>
        <v/>
      </c>
    </row>
    <row r="28147" spans="1:2">
      <c r="A28147">
        <v>8020393</v>
      </c>
      <c r="B28147" t="str">
        <f t="shared" si="439"/>
        <v/>
      </c>
    </row>
    <row r="28148" spans="1:2">
      <c r="A28148">
        <v>8020392</v>
      </c>
      <c r="B28148" t="str">
        <f t="shared" si="439"/>
        <v/>
      </c>
    </row>
    <row r="28149" spans="1:2">
      <c r="A28149">
        <v>8020391</v>
      </c>
      <c r="B28149" t="str">
        <f t="shared" si="439"/>
        <v/>
      </c>
    </row>
    <row r="28150" spans="1:2">
      <c r="A28150">
        <v>8020390</v>
      </c>
      <c r="B28150" t="str">
        <f t="shared" si="439"/>
        <v/>
      </c>
    </row>
    <row r="28151" spans="1:2">
      <c r="A28151">
        <v>8020389</v>
      </c>
      <c r="B28151" t="str">
        <f t="shared" si="439"/>
        <v/>
      </c>
    </row>
    <row r="28152" spans="1:2">
      <c r="A28152">
        <v>8020388</v>
      </c>
      <c r="B28152" t="str">
        <f t="shared" si="439"/>
        <v/>
      </c>
    </row>
    <row r="28153" spans="1:2">
      <c r="A28153">
        <v>8020387</v>
      </c>
      <c r="B28153" t="str">
        <f t="shared" si="439"/>
        <v/>
      </c>
    </row>
    <row r="28154" spans="1:2">
      <c r="A28154">
        <v>8020386</v>
      </c>
      <c r="B28154" t="str">
        <f t="shared" si="439"/>
        <v/>
      </c>
    </row>
    <row r="28155" spans="1:2">
      <c r="A28155">
        <v>8020385</v>
      </c>
      <c r="B28155" t="str">
        <f t="shared" si="439"/>
        <v/>
      </c>
    </row>
    <row r="28156" spans="1:2">
      <c r="A28156">
        <v>8020384</v>
      </c>
      <c r="B28156" t="str">
        <f t="shared" si="439"/>
        <v/>
      </c>
    </row>
    <row r="28157" spans="1:2">
      <c r="A28157">
        <v>8020383</v>
      </c>
      <c r="B28157" t="str">
        <f t="shared" si="439"/>
        <v/>
      </c>
    </row>
    <row r="28158" spans="1:2">
      <c r="A28158">
        <v>8020382</v>
      </c>
      <c r="B28158" t="str">
        <f t="shared" si="439"/>
        <v/>
      </c>
    </row>
    <row r="28159" spans="1:2">
      <c r="A28159">
        <v>8020381</v>
      </c>
      <c r="B28159" t="str">
        <f t="shared" si="439"/>
        <v/>
      </c>
    </row>
    <row r="28160" spans="1:2">
      <c r="A28160">
        <v>8020380</v>
      </c>
      <c r="B28160" t="str">
        <f t="shared" si="439"/>
        <v/>
      </c>
    </row>
    <row r="28161" spans="1:2">
      <c r="A28161">
        <v>8020379</v>
      </c>
      <c r="B28161" t="str">
        <f t="shared" si="439"/>
        <v/>
      </c>
    </row>
    <row r="28162" spans="1:2">
      <c r="A28162">
        <v>8020378</v>
      </c>
      <c r="B28162" t="str">
        <f t="shared" si="439"/>
        <v/>
      </c>
    </row>
    <row r="28163" spans="1:2">
      <c r="A28163">
        <v>8020377</v>
      </c>
      <c r="B28163" t="str">
        <f t="shared" si="439"/>
        <v/>
      </c>
    </row>
    <row r="28164" spans="1:2">
      <c r="A28164">
        <v>8020376</v>
      </c>
      <c r="B28164" t="str">
        <f t="shared" ref="B28164:B28227" si="440">IF(A28163-1=A28164,"",(A28163-A28164)-1)</f>
        <v/>
      </c>
    </row>
    <row r="28165" spans="1:2">
      <c r="A28165">
        <v>8020375</v>
      </c>
      <c r="B28165" t="str">
        <f t="shared" si="440"/>
        <v/>
      </c>
    </row>
    <row r="28166" spans="1:2">
      <c r="A28166">
        <v>8020374</v>
      </c>
      <c r="B28166" t="str">
        <f t="shared" si="440"/>
        <v/>
      </c>
    </row>
    <row r="28167" spans="1:2">
      <c r="A28167">
        <v>8020373</v>
      </c>
      <c r="B28167" t="str">
        <f t="shared" si="440"/>
        <v/>
      </c>
    </row>
    <row r="28168" spans="1:2">
      <c r="A28168">
        <v>8020372</v>
      </c>
      <c r="B28168" t="str">
        <f t="shared" si="440"/>
        <v/>
      </c>
    </row>
    <row r="28169" spans="1:2">
      <c r="A28169">
        <v>8020371</v>
      </c>
      <c r="B28169" t="str">
        <f t="shared" si="440"/>
        <v/>
      </c>
    </row>
    <row r="28170" spans="1:2">
      <c r="A28170">
        <v>8020370</v>
      </c>
      <c r="B28170" t="str">
        <f t="shared" si="440"/>
        <v/>
      </c>
    </row>
    <row r="28171" spans="1:2">
      <c r="A28171">
        <v>8020369</v>
      </c>
      <c r="B28171" t="str">
        <f t="shared" si="440"/>
        <v/>
      </c>
    </row>
    <row r="28172" spans="1:2">
      <c r="A28172">
        <v>8020368</v>
      </c>
      <c r="B28172" t="str">
        <f t="shared" si="440"/>
        <v/>
      </c>
    </row>
    <row r="28173" spans="1:2">
      <c r="A28173">
        <v>8020367</v>
      </c>
      <c r="B28173" t="str">
        <f t="shared" si="440"/>
        <v/>
      </c>
    </row>
    <row r="28174" spans="1:2">
      <c r="A28174">
        <v>8020366</v>
      </c>
      <c r="B28174" t="str">
        <f t="shared" si="440"/>
        <v/>
      </c>
    </row>
    <row r="28175" spans="1:2">
      <c r="A28175">
        <v>8020365</v>
      </c>
      <c r="B28175" t="str">
        <f t="shared" si="440"/>
        <v/>
      </c>
    </row>
    <row r="28176" spans="1:2">
      <c r="A28176">
        <v>8020364</v>
      </c>
      <c r="B28176" t="str">
        <f t="shared" si="440"/>
        <v/>
      </c>
    </row>
    <row r="28177" spans="1:2">
      <c r="A28177">
        <v>8020363</v>
      </c>
      <c r="B28177" t="str">
        <f t="shared" si="440"/>
        <v/>
      </c>
    </row>
    <row r="28178" spans="1:2">
      <c r="A28178">
        <v>8020362</v>
      </c>
      <c r="B28178" t="str">
        <f t="shared" si="440"/>
        <v/>
      </c>
    </row>
    <row r="28179" spans="1:2">
      <c r="A28179">
        <v>8020361</v>
      </c>
      <c r="B28179" t="str">
        <f t="shared" si="440"/>
        <v/>
      </c>
    </row>
    <row r="28180" spans="1:2">
      <c r="A28180">
        <v>8020360</v>
      </c>
      <c r="B28180" t="str">
        <f t="shared" si="440"/>
        <v/>
      </c>
    </row>
    <row r="28181" spans="1:2">
      <c r="A28181">
        <v>8020359</v>
      </c>
      <c r="B28181" t="str">
        <f t="shared" si="440"/>
        <v/>
      </c>
    </row>
    <row r="28182" spans="1:2">
      <c r="A28182">
        <v>8020358</v>
      </c>
      <c r="B28182" t="str">
        <f t="shared" si="440"/>
        <v/>
      </c>
    </row>
    <row r="28183" spans="1:2">
      <c r="A28183">
        <v>8020357</v>
      </c>
      <c r="B28183" t="str">
        <f t="shared" si="440"/>
        <v/>
      </c>
    </row>
    <row r="28184" spans="1:2">
      <c r="A28184">
        <v>8020356</v>
      </c>
      <c r="B28184" t="str">
        <f t="shared" si="440"/>
        <v/>
      </c>
    </row>
    <row r="28185" spans="1:2">
      <c r="A28185">
        <v>8020355</v>
      </c>
      <c r="B28185" t="str">
        <f t="shared" si="440"/>
        <v/>
      </c>
    </row>
    <row r="28186" spans="1:2">
      <c r="A28186">
        <v>8020354</v>
      </c>
      <c r="B28186" t="str">
        <f t="shared" si="440"/>
        <v/>
      </c>
    </row>
    <row r="28187" spans="1:2">
      <c r="A28187">
        <v>8020353</v>
      </c>
      <c r="B28187" t="str">
        <f t="shared" si="440"/>
        <v/>
      </c>
    </row>
    <row r="28188" spans="1:2">
      <c r="A28188">
        <v>8020352</v>
      </c>
      <c r="B28188" t="str">
        <f t="shared" si="440"/>
        <v/>
      </c>
    </row>
    <row r="28189" spans="1:2">
      <c r="A28189">
        <v>8020351</v>
      </c>
      <c r="B28189" t="str">
        <f t="shared" si="440"/>
        <v/>
      </c>
    </row>
    <row r="28190" spans="1:2">
      <c r="A28190">
        <v>8020349</v>
      </c>
      <c r="B28190">
        <f t="shared" si="440"/>
        <v>1</v>
      </c>
    </row>
    <row r="28191" spans="1:2">
      <c r="A28191">
        <v>8020348</v>
      </c>
      <c r="B28191" t="str">
        <f t="shared" si="440"/>
        <v/>
      </c>
    </row>
    <row r="28192" spans="1:2">
      <c r="A28192">
        <v>8020347</v>
      </c>
      <c r="B28192" t="str">
        <f t="shared" si="440"/>
        <v/>
      </c>
    </row>
    <row r="28193" spans="1:2">
      <c r="A28193">
        <v>8020346</v>
      </c>
      <c r="B28193" t="str">
        <f t="shared" si="440"/>
        <v/>
      </c>
    </row>
    <row r="28194" spans="1:2">
      <c r="A28194">
        <v>8020345</v>
      </c>
      <c r="B28194" t="str">
        <f t="shared" si="440"/>
        <v/>
      </c>
    </row>
    <row r="28195" spans="1:2">
      <c r="A28195">
        <v>8020344</v>
      </c>
      <c r="B28195" t="str">
        <f t="shared" si="440"/>
        <v/>
      </c>
    </row>
    <row r="28196" spans="1:2">
      <c r="A28196">
        <v>8020343</v>
      </c>
      <c r="B28196" t="str">
        <f t="shared" si="440"/>
        <v/>
      </c>
    </row>
    <row r="28197" spans="1:2">
      <c r="A28197">
        <v>8020342</v>
      </c>
      <c r="B28197" t="str">
        <f t="shared" si="440"/>
        <v/>
      </c>
    </row>
    <row r="28198" spans="1:2">
      <c r="A28198">
        <v>8020341</v>
      </c>
      <c r="B28198" t="str">
        <f t="shared" si="440"/>
        <v/>
      </c>
    </row>
    <row r="28199" spans="1:2">
      <c r="A28199">
        <v>8020340</v>
      </c>
      <c r="B28199" t="str">
        <f t="shared" si="440"/>
        <v/>
      </c>
    </row>
    <row r="28200" spans="1:2">
      <c r="A28200">
        <v>8020339</v>
      </c>
      <c r="B28200" t="str">
        <f t="shared" si="440"/>
        <v/>
      </c>
    </row>
    <row r="28201" spans="1:2">
      <c r="A28201">
        <v>8020338</v>
      </c>
      <c r="B28201" t="str">
        <f t="shared" si="440"/>
        <v/>
      </c>
    </row>
    <row r="28202" spans="1:2">
      <c r="A28202">
        <v>8020337</v>
      </c>
      <c r="B28202" t="str">
        <f t="shared" si="440"/>
        <v/>
      </c>
    </row>
    <row r="28203" spans="1:2">
      <c r="A28203">
        <v>8020336</v>
      </c>
      <c r="B28203" t="str">
        <f t="shared" si="440"/>
        <v/>
      </c>
    </row>
    <row r="28204" spans="1:2">
      <c r="A28204">
        <v>8020335</v>
      </c>
      <c r="B28204" t="str">
        <f t="shared" si="440"/>
        <v/>
      </c>
    </row>
    <row r="28205" spans="1:2">
      <c r="A28205">
        <v>8020334</v>
      </c>
      <c r="B28205" t="str">
        <f t="shared" si="440"/>
        <v/>
      </c>
    </row>
    <row r="28206" spans="1:2">
      <c r="A28206">
        <v>8020333</v>
      </c>
      <c r="B28206" t="str">
        <f t="shared" si="440"/>
        <v/>
      </c>
    </row>
    <row r="28207" spans="1:2">
      <c r="A28207">
        <v>8020332</v>
      </c>
      <c r="B28207" t="str">
        <f t="shared" si="440"/>
        <v/>
      </c>
    </row>
    <row r="28208" spans="1:2">
      <c r="A28208">
        <v>8020331</v>
      </c>
      <c r="B28208" t="str">
        <f t="shared" si="440"/>
        <v/>
      </c>
    </row>
    <row r="28209" spans="1:2">
      <c r="A28209">
        <v>8020330</v>
      </c>
      <c r="B28209" t="str">
        <f t="shared" si="440"/>
        <v/>
      </c>
    </row>
    <row r="28210" spans="1:2">
      <c r="A28210">
        <v>8020329</v>
      </c>
      <c r="B28210" t="str">
        <f t="shared" si="440"/>
        <v/>
      </c>
    </row>
    <row r="28211" spans="1:2">
      <c r="A28211">
        <v>8020328</v>
      </c>
      <c r="B28211" t="str">
        <f t="shared" si="440"/>
        <v/>
      </c>
    </row>
    <row r="28212" spans="1:2">
      <c r="A28212">
        <v>8020327</v>
      </c>
      <c r="B28212" t="str">
        <f t="shared" si="440"/>
        <v/>
      </c>
    </row>
    <row r="28213" spans="1:2">
      <c r="A28213">
        <v>8020326</v>
      </c>
      <c r="B28213" t="str">
        <f t="shared" si="440"/>
        <v/>
      </c>
    </row>
    <row r="28214" spans="1:2">
      <c r="A28214">
        <v>8020325</v>
      </c>
      <c r="B28214" t="str">
        <f t="shared" si="440"/>
        <v/>
      </c>
    </row>
    <row r="28215" spans="1:2">
      <c r="A28215">
        <v>8020324</v>
      </c>
      <c r="B28215" t="str">
        <f t="shared" si="440"/>
        <v/>
      </c>
    </row>
    <row r="28216" spans="1:2">
      <c r="A28216">
        <v>8020323</v>
      </c>
      <c r="B28216" t="str">
        <f t="shared" si="440"/>
        <v/>
      </c>
    </row>
    <row r="28217" spans="1:2">
      <c r="A28217">
        <v>8020322</v>
      </c>
      <c r="B28217" t="str">
        <f t="shared" si="440"/>
        <v/>
      </c>
    </row>
    <row r="28218" spans="1:2">
      <c r="A28218">
        <v>8020321</v>
      </c>
      <c r="B28218" t="str">
        <f t="shared" si="440"/>
        <v/>
      </c>
    </row>
    <row r="28219" spans="1:2">
      <c r="A28219">
        <v>8020320</v>
      </c>
      <c r="B28219" t="str">
        <f t="shared" si="440"/>
        <v/>
      </c>
    </row>
    <row r="28220" spans="1:2">
      <c r="A28220">
        <v>8020319</v>
      </c>
      <c r="B28220" t="str">
        <f t="shared" si="440"/>
        <v/>
      </c>
    </row>
    <row r="28221" spans="1:2">
      <c r="A28221">
        <v>8020318</v>
      </c>
      <c r="B28221" t="str">
        <f t="shared" si="440"/>
        <v/>
      </c>
    </row>
    <row r="28222" spans="1:2">
      <c r="A28222">
        <v>8020317</v>
      </c>
      <c r="B28222" t="str">
        <f t="shared" si="440"/>
        <v/>
      </c>
    </row>
    <row r="28223" spans="1:2">
      <c r="A28223">
        <v>8020316</v>
      </c>
      <c r="B28223" t="str">
        <f t="shared" si="440"/>
        <v/>
      </c>
    </row>
    <row r="28224" spans="1:2">
      <c r="A28224">
        <v>8020315</v>
      </c>
      <c r="B28224" t="str">
        <f t="shared" si="440"/>
        <v/>
      </c>
    </row>
    <row r="28225" spans="1:2">
      <c r="A28225">
        <v>8020314</v>
      </c>
      <c r="B28225" t="str">
        <f t="shared" si="440"/>
        <v/>
      </c>
    </row>
    <row r="28226" spans="1:2">
      <c r="A28226">
        <v>8020313</v>
      </c>
      <c r="B28226" t="str">
        <f t="shared" si="440"/>
        <v/>
      </c>
    </row>
    <row r="28227" spans="1:2">
      <c r="A28227">
        <v>8020312</v>
      </c>
      <c r="B28227" t="str">
        <f t="shared" si="440"/>
        <v/>
      </c>
    </row>
    <row r="28228" spans="1:2">
      <c r="A28228">
        <v>8020311</v>
      </c>
      <c r="B28228" t="str">
        <f t="shared" ref="B28228:B28291" si="441">IF(A28227-1=A28228,"",(A28227-A28228)-1)</f>
        <v/>
      </c>
    </row>
    <row r="28229" spans="1:2">
      <c r="A28229">
        <v>8020310</v>
      </c>
      <c r="B28229" t="str">
        <f t="shared" si="441"/>
        <v/>
      </c>
    </row>
    <row r="28230" spans="1:2">
      <c r="A28230">
        <v>8020309</v>
      </c>
      <c r="B28230" t="str">
        <f t="shared" si="441"/>
        <v/>
      </c>
    </row>
    <row r="28231" spans="1:2">
      <c r="A28231">
        <v>8020308</v>
      </c>
      <c r="B28231" t="str">
        <f t="shared" si="441"/>
        <v/>
      </c>
    </row>
    <row r="28232" spans="1:2">
      <c r="A28232">
        <v>8020307</v>
      </c>
      <c r="B28232" t="str">
        <f t="shared" si="441"/>
        <v/>
      </c>
    </row>
    <row r="28233" spans="1:2">
      <c r="A28233">
        <v>8020306</v>
      </c>
      <c r="B28233" t="str">
        <f t="shared" si="441"/>
        <v/>
      </c>
    </row>
    <row r="28234" spans="1:2">
      <c r="A28234">
        <v>8020305</v>
      </c>
      <c r="B28234" t="str">
        <f t="shared" si="441"/>
        <v/>
      </c>
    </row>
    <row r="28235" spans="1:2">
      <c r="A28235">
        <v>8020304</v>
      </c>
      <c r="B28235" t="str">
        <f t="shared" si="441"/>
        <v/>
      </c>
    </row>
    <row r="28236" spans="1:2">
      <c r="A28236">
        <v>8020303</v>
      </c>
      <c r="B28236" t="str">
        <f t="shared" si="441"/>
        <v/>
      </c>
    </row>
    <row r="28237" spans="1:2">
      <c r="A28237">
        <v>8020302</v>
      </c>
      <c r="B28237" t="str">
        <f t="shared" si="441"/>
        <v/>
      </c>
    </row>
    <row r="28238" spans="1:2">
      <c r="A28238">
        <v>8020301</v>
      </c>
      <c r="B28238" t="str">
        <f t="shared" si="441"/>
        <v/>
      </c>
    </row>
    <row r="28239" spans="1:2">
      <c r="A28239">
        <v>8020300</v>
      </c>
      <c r="B28239" t="str">
        <f t="shared" si="441"/>
        <v/>
      </c>
    </row>
    <row r="28240" spans="1:2">
      <c r="A28240">
        <v>8020299</v>
      </c>
      <c r="B28240" t="str">
        <f t="shared" si="441"/>
        <v/>
      </c>
    </row>
    <row r="28241" spans="1:2">
      <c r="A28241">
        <v>8020298</v>
      </c>
      <c r="B28241" t="str">
        <f t="shared" si="441"/>
        <v/>
      </c>
    </row>
    <row r="28242" spans="1:2">
      <c r="A28242">
        <v>8020297</v>
      </c>
      <c r="B28242" t="str">
        <f t="shared" si="441"/>
        <v/>
      </c>
    </row>
    <row r="28243" spans="1:2">
      <c r="A28243">
        <v>8020296</v>
      </c>
      <c r="B28243" t="str">
        <f t="shared" si="441"/>
        <v/>
      </c>
    </row>
    <row r="28244" spans="1:2">
      <c r="A28244">
        <v>8020295</v>
      </c>
      <c r="B28244" t="str">
        <f t="shared" si="441"/>
        <v/>
      </c>
    </row>
    <row r="28245" spans="1:2">
      <c r="A28245">
        <v>8020294</v>
      </c>
      <c r="B28245" t="str">
        <f t="shared" si="441"/>
        <v/>
      </c>
    </row>
    <row r="28246" spans="1:2">
      <c r="A28246">
        <v>8020293</v>
      </c>
      <c r="B28246" t="str">
        <f t="shared" si="441"/>
        <v/>
      </c>
    </row>
    <row r="28247" spans="1:2">
      <c r="A28247">
        <v>8020292</v>
      </c>
      <c r="B28247" t="str">
        <f t="shared" si="441"/>
        <v/>
      </c>
    </row>
    <row r="28248" spans="1:2">
      <c r="A28248">
        <v>8020291</v>
      </c>
      <c r="B28248" t="str">
        <f t="shared" si="441"/>
        <v/>
      </c>
    </row>
    <row r="28249" spans="1:2">
      <c r="A28249">
        <v>8020290</v>
      </c>
      <c r="B28249" t="str">
        <f t="shared" si="441"/>
        <v/>
      </c>
    </row>
    <row r="28250" spans="1:2">
      <c r="A28250">
        <v>8020289</v>
      </c>
      <c r="B28250" t="str">
        <f t="shared" si="441"/>
        <v/>
      </c>
    </row>
    <row r="28251" spans="1:2">
      <c r="A28251">
        <v>8020288</v>
      </c>
      <c r="B28251" t="str">
        <f t="shared" si="441"/>
        <v/>
      </c>
    </row>
    <row r="28252" spans="1:2">
      <c r="A28252">
        <v>8020287</v>
      </c>
      <c r="B28252" t="str">
        <f t="shared" si="441"/>
        <v/>
      </c>
    </row>
    <row r="28253" spans="1:2">
      <c r="A28253">
        <v>8020286</v>
      </c>
      <c r="B28253" t="str">
        <f t="shared" si="441"/>
        <v/>
      </c>
    </row>
    <row r="28254" spans="1:2">
      <c r="A28254">
        <v>8020285</v>
      </c>
      <c r="B28254" t="str">
        <f t="shared" si="441"/>
        <v/>
      </c>
    </row>
    <row r="28255" spans="1:2">
      <c r="A28255">
        <v>8020284</v>
      </c>
      <c r="B28255" t="str">
        <f t="shared" si="441"/>
        <v/>
      </c>
    </row>
    <row r="28256" spans="1:2">
      <c r="A28256">
        <v>8020283</v>
      </c>
      <c r="B28256" t="str">
        <f t="shared" si="441"/>
        <v/>
      </c>
    </row>
    <row r="28257" spans="1:2">
      <c r="A28257">
        <v>8020282</v>
      </c>
      <c r="B28257" t="str">
        <f t="shared" si="441"/>
        <v/>
      </c>
    </row>
    <row r="28258" spans="1:2">
      <c r="A28258">
        <v>8020281</v>
      </c>
      <c r="B28258" t="str">
        <f t="shared" si="441"/>
        <v/>
      </c>
    </row>
    <row r="28259" spans="1:2">
      <c r="A28259">
        <v>8020280</v>
      </c>
      <c r="B28259" t="str">
        <f t="shared" si="441"/>
        <v/>
      </c>
    </row>
    <row r="28260" spans="1:2">
      <c r="A28260">
        <v>8020279</v>
      </c>
      <c r="B28260" t="str">
        <f t="shared" si="441"/>
        <v/>
      </c>
    </row>
    <row r="28261" spans="1:2">
      <c r="A28261">
        <v>8020278</v>
      </c>
      <c r="B28261" t="str">
        <f t="shared" si="441"/>
        <v/>
      </c>
    </row>
    <row r="28262" spans="1:2">
      <c r="A28262">
        <v>8020277</v>
      </c>
      <c r="B28262" t="str">
        <f t="shared" si="441"/>
        <v/>
      </c>
    </row>
    <row r="28263" spans="1:2">
      <c r="A28263">
        <v>8020276</v>
      </c>
      <c r="B28263" t="str">
        <f t="shared" si="441"/>
        <v/>
      </c>
    </row>
    <row r="28264" spans="1:2">
      <c r="A28264">
        <v>8020275</v>
      </c>
      <c r="B28264" t="str">
        <f t="shared" si="441"/>
        <v/>
      </c>
    </row>
    <row r="28265" spans="1:2">
      <c r="A28265">
        <v>8020274</v>
      </c>
      <c r="B28265" t="str">
        <f t="shared" si="441"/>
        <v/>
      </c>
    </row>
    <row r="28266" spans="1:2">
      <c r="A28266">
        <v>8020273</v>
      </c>
      <c r="B28266" t="str">
        <f t="shared" si="441"/>
        <v/>
      </c>
    </row>
    <row r="28267" spans="1:2">
      <c r="A28267">
        <v>8020272</v>
      </c>
      <c r="B28267" t="str">
        <f t="shared" si="441"/>
        <v/>
      </c>
    </row>
    <row r="28268" spans="1:2">
      <c r="A28268">
        <v>8020271</v>
      </c>
      <c r="B28268" t="str">
        <f t="shared" si="441"/>
        <v/>
      </c>
    </row>
    <row r="28269" spans="1:2">
      <c r="A28269">
        <v>8020270</v>
      </c>
      <c r="B28269" t="str">
        <f t="shared" si="441"/>
        <v/>
      </c>
    </row>
    <row r="28270" spans="1:2">
      <c r="A28270">
        <v>8020269</v>
      </c>
      <c r="B28270" t="str">
        <f t="shared" si="441"/>
        <v/>
      </c>
    </row>
    <row r="28271" spans="1:2">
      <c r="A28271">
        <v>8020268</v>
      </c>
      <c r="B28271" t="str">
        <f t="shared" si="441"/>
        <v/>
      </c>
    </row>
    <row r="28272" spans="1:2">
      <c r="A28272">
        <v>8020267</v>
      </c>
      <c r="B28272" t="str">
        <f t="shared" si="441"/>
        <v/>
      </c>
    </row>
    <row r="28273" spans="1:2">
      <c r="A28273">
        <v>8020266</v>
      </c>
      <c r="B28273" t="str">
        <f t="shared" si="441"/>
        <v/>
      </c>
    </row>
    <row r="28274" spans="1:2">
      <c r="A28274">
        <v>8020265</v>
      </c>
      <c r="B28274" t="str">
        <f t="shared" si="441"/>
        <v/>
      </c>
    </row>
    <row r="28275" spans="1:2">
      <c r="A28275">
        <v>8020264</v>
      </c>
      <c r="B28275" t="str">
        <f t="shared" si="441"/>
        <v/>
      </c>
    </row>
    <row r="28276" spans="1:2">
      <c r="A28276">
        <v>8020263</v>
      </c>
      <c r="B28276" t="str">
        <f t="shared" si="441"/>
        <v/>
      </c>
    </row>
    <row r="28277" spans="1:2">
      <c r="A28277">
        <v>8020262</v>
      </c>
      <c r="B28277" t="str">
        <f t="shared" si="441"/>
        <v/>
      </c>
    </row>
    <row r="28278" spans="1:2">
      <c r="A28278">
        <v>8020261</v>
      </c>
      <c r="B28278" t="str">
        <f t="shared" si="441"/>
        <v/>
      </c>
    </row>
    <row r="28279" spans="1:2">
      <c r="A28279">
        <v>8020260</v>
      </c>
      <c r="B28279" t="str">
        <f t="shared" si="441"/>
        <v/>
      </c>
    </row>
    <row r="28280" spans="1:2">
      <c r="A28280">
        <v>8020259</v>
      </c>
      <c r="B28280" t="str">
        <f t="shared" si="441"/>
        <v/>
      </c>
    </row>
    <row r="28281" spans="1:2">
      <c r="A28281">
        <v>8020258</v>
      </c>
      <c r="B28281" t="str">
        <f t="shared" si="441"/>
        <v/>
      </c>
    </row>
    <row r="28282" spans="1:2">
      <c r="A28282">
        <v>8020257</v>
      </c>
      <c r="B28282" t="str">
        <f t="shared" si="441"/>
        <v/>
      </c>
    </row>
    <row r="28283" spans="1:2">
      <c r="A28283">
        <v>8020256</v>
      </c>
      <c r="B28283" t="str">
        <f t="shared" si="441"/>
        <v/>
      </c>
    </row>
    <row r="28284" spans="1:2">
      <c r="A28284">
        <v>8020255</v>
      </c>
      <c r="B28284" t="str">
        <f t="shared" si="441"/>
        <v/>
      </c>
    </row>
    <row r="28285" spans="1:2">
      <c r="A28285">
        <v>8020254</v>
      </c>
      <c r="B28285" t="str">
        <f t="shared" si="441"/>
        <v/>
      </c>
    </row>
    <row r="28286" spans="1:2">
      <c r="A28286">
        <v>8020253</v>
      </c>
      <c r="B28286" t="str">
        <f t="shared" si="441"/>
        <v/>
      </c>
    </row>
    <row r="28287" spans="1:2">
      <c r="A28287">
        <v>8020252</v>
      </c>
      <c r="B28287" t="str">
        <f t="shared" si="441"/>
        <v/>
      </c>
    </row>
    <row r="28288" spans="1:2">
      <c r="A28288">
        <v>8020251</v>
      </c>
      <c r="B28288" t="str">
        <f t="shared" si="441"/>
        <v/>
      </c>
    </row>
    <row r="28289" spans="1:2">
      <c r="A28289">
        <v>8020250</v>
      </c>
      <c r="B28289" t="str">
        <f t="shared" si="441"/>
        <v/>
      </c>
    </row>
    <row r="28290" spans="1:2">
      <c r="A28290">
        <v>8020249</v>
      </c>
      <c r="B28290" t="str">
        <f t="shared" si="441"/>
        <v/>
      </c>
    </row>
    <row r="28291" spans="1:2">
      <c r="A28291">
        <v>8020248</v>
      </c>
      <c r="B28291" t="str">
        <f t="shared" si="441"/>
        <v/>
      </c>
    </row>
    <row r="28292" spans="1:2">
      <c r="A28292">
        <v>8020247</v>
      </c>
      <c r="B28292" t="str">
        <f t="shared" ref="B28292:B28355" si="442">IF(A28291-1=A28292,"",(A28291-A28292)-1)</f>
        <v/>
      </c>
    </row>
    <row r="28293" spans="1:2">
      <c r="A28293">
        <v>8020246</v>
      </c>
      <c r="B28293" t="str">
        <f t="shared" si="442"/>
        <v/>
      </c>
    </row>
    <row r="28294" spans="1:2">
      <c r="A28294">
        <v>8020245</v>
      </c>
      <c r="B28294" t="str">
        <f t="shared" si="442"/>
        <v/>
      </c>
    </row>
    <row r="28295" spans="1:2">
      <c r="A28295">
        <v>8020244</v>
      </c>
      <c r="B28295" t="str">
        <f t="shared" si="442"/>
        <v/>
      </c>
    </row>
    <row r="28296" spans="1:2">
      <c r="A28296">
        <v>8020243</v>
      </c>
      <c r="B28296" t="str">
        <f t="shared" si="442"/>
        <v/>
      </c>
    </row>
    <row r="28297" spans="1:2">
      <c r="A28297">
        <v>8020242</v>
      </c>
      <c r="B28297" t="str">
        <f t="shared" si="442"/>
        <v/>
      </c>
    </row>
    <row r="28298" spans="1:2">
      <c r="A28298">
        <v>8020241</v>
      </c>
      <c r="B28298" t="str">
        <f t="shared" si="442"/>
        <v/>
      </c>
    </row>
    <row r="28299" spans="1:2">
      <c r="A28299">
        <v>8020240</v>
      </c>
      <c r="B28299" t="str">
        <f t="shared" si="442"/>
        <v/>
      </c>
    </row>
    <row r="28300" spans="1:2">
      <c r="A28300">
        <v>8020239</v>
      </c>
      <c r="B28300" t="str">
        <f t="shared" si="442"/>
        <v/>
      </c>
    </row>
    <row r="28301" spans="1:2">
      <c r="A28301">
        <v>8020238</v>
      </c>
      <c r="B28301" t="str">
        <f t="shared" si="442"/>
        <v/>
      </c>
    </row>
    <row r="28302" spans="1:2">
      <c r="A28302">
        <v>8020237</v>
      </c>
      <c r="B28302" t="str">
        <f t="shared" si="442"/>
        <v/>
      </c>
    </row>
    <row r="28303" spans="1:2">
      <c r="A28303">
        <v>8020236</v>
      </c>
      <c r="B28303" t="str">
        <f t="shared" si="442"/>
        <v/>
      </c>
    </row>
    <row r="28304" spans="1:2">
      <c r="A28304">
        <v>8020235</v>
      </c>
      <c r="B28304" t="str">
        <f t="shared" si="442"/>
        <v/>
      </c>
    </row>
    <row r="28305" spans="1:2">
      <c r="A28305">
        <v>8020234</v>
      </c>
      <c r="B28305" t="str">
        <f t="shared" si="442"/>
        <v/>
      </c>
    </row>
    <row r="28306" spans="1:2">
      <c r="A28306">
        <v>8020233</v>
      </c>
      <c r="B28306" t="str">
        <f t="shared" si="442"/>
        <v/>
      </c>
    </row>
    <row r="28307" spans="1:2">
      <c r="A28307">
        <v>8020232</v>
      </c>
      <c r="B28307" t="str">
        <f t="shared" si="442"/>
        <v/>
      </c>
    </row>
    <row r="28308" spans="1:2">
      <c r="A28308">
        <v>8020231</v>
      </c>
      <c r="B28308" t="str">
        <f t="shared" si="442"/>
        <v/>
      </c>
    </row>
    <row r="28309" spans="1:2">
      <c r="A28309">
        <v>8020230</v>
      </c>
      <c r="B28309" t="str">
        <f t="shared" si="442"/>
        <v/>
      </c>
    </row>
    <row r="28310" spans="1:2">
      <c r="A28310">
        <v>8020229</v>
      </c>
      <c r="B28310" t="str">
        <f t="shared" si="442"/>
        <v/>
      </c>
    </row>
    <row r="28311" spans="1:2">
      <c r="A28311">
        <v>8020228</v>
      </c>
      <c r="B28311" t="str">
        <f t="shared" si="442"/>
        <v/>
      </c>
    </row>
    <row r="28312" spans="1:2">
      <c r="A28312">
        <v>8020227</v>
      </c>
      <c r="B28312" t="str">
        <f t="shared" si="442"/>
        <v/>
      </c>
    </row>
    <row r="28313" spans="1:2">
      <c r="A28313">
        <v>8020226</v>
      </c>
      <c r="B28313" t="str">
        <f t="shared" si="442"/>
        <v/>
      </c>
    </row>
    <row r="28314" spans="1:2">
      <c r="A28314">
        <v>8020225</v>
      </c>
      <c r="B28314" t="str">
        <f t="shared" si="442"/>
        <v/>
      </c>
    </row>
    <row r="28315" spans="1:2">
      <c r="A28315">
        <v>8020224</v>
      </c>
      <c r="B28315" t="str">
        <f t="shared" si="442"/>
        <v/>
      </c>
    </row>
    <row r="28316" spans="1:2">
      <c r="A28316">
        <v>8020223</v>
      </c>
      <c r="B28316" t="str">
        <f t="shared" si="442"/>
        <v/>
      </c>
    </row>
    <row r="28317" spans="1:2">
      <c r="A28317">
        <v>8020222</v>
      </c>
      <c r="B28317" t="str">
        <f t="shared" si="442"/>
        <v/>
      </c>
    </row>
    <row r="28318" spans="1:2">
      <c r="A28318">
        <v>8020221</v>
      </c>
      <c r="B28318" t="str">
        <f t="shared" si="442"/>
        <v/>
      </c>
    </row>
    <row r="28319" spans="1:2">
      <c r="A28319">
        <v>8020220</v>
      </c>
      <c r="B28319" t="str">
        <f t="shared" si="442"/>
        <v/>
      </c>
    </row>
    <row r="28320" spans="1:2">
      <c r="A28320">
        <v>8020219</v>
      </c>
      <c r="B28320" t="str">
        <f t="shared" si="442"/>
        <v/>
      </c>
    </row>
    <row r="28321" spans="1:2">
      <c r="A28321">
        <v>8020218</v>
      </c>
      <c r="B28321" t="str">
        <f t="shared" si="442"/>
        <v/>
      </c>
    </row>
    <row r="28322" spans="1:2">
      <c r="A28322">
        <v>8020217</v>
      </c>
      <c r="B28322" t="str">
        <f t="shared" si="442"/>
        <v/>
      </c>
    </row>
    <row r="28323" spans="1:2">
      <c r="A28323">
        <v>8020216</v>
      </c>
      <c r="B28323" t="str">
        <f t="shared" si="442"/>
        <v/>
      </c>
    </row>
    <row r="28324" spans="1:2">
      <c r="A28324">
        <v>8020215</v>
      </c>
      <c r="B28324" t="str">
        <f t="shared" si="442"/>
        <v/>
      </c>
    </row>
    <row r="28325" spans="1:2">
      <c r="A28325">
        <v>8020214</v>
      </c>
      <c r="B28325" t="str">
        <f t="shared" si="442"/>
        <v/>
      </c>
    </row>
    <row r="28326" spans="1:2">
      <c r="A28326">
        <v>8020213</v>
      </c>
      <c r="B28326" t="str">
        <f t="shared" si="442"/>
        <v/>
      </c>
    </row>
    <row r="28327" spans="1:2">
      <c r="A28327">
        <v>8020212</v>
      </c>
      <c r="B28327" t="str">
        <f t="shared" si="442"/>
        <v/>
      </c>
    </row>
    <row r="28328" spans="1:2">
      <c r="A28328">
        <v>8020211</v>
      </c>
      <c r="B28328" t="str">
        <f t="shared" si="442"/>
        <v/>
      </c>
    </row>
    <row r="28329" spans="1:2">
      <c r="A28329">
        <v>8020210</v>
      </c>
      <c r="B28329" t="str">
        <f t="shared" si="442"/>
        <v/>
      </c>
    </row>
    <row r="28330" spans="1:2">
      <c r="A28330">
        <v>8020209</v>
      </c>
      <c r="B28330" t="str">
        <f t="shared" si="442"/>
        <v/>
      </c>
    </row>
    <row r="28331" spans="1:2">
      <c r="A28331">
        <v>8020208</v>
      </c>
      <c r="B28331" t="str">
        <f t="shared" si="442"/>
        <v/>
      </c>
    </row>
    <row r="28332" spans="1:2">
      <c r="A28332">
        <v>8020207</v>
      </c>
      <c r="B28332" t="str">
        <f t="shared" si="442"/>
        <v/>
      </c>
    </row>
    <row r="28333" spans="1:2">
      <c r="A28333">
        <v>8020206</v>
      </c>
      <c r="B28333" t="str">
        <f t="shared" si="442"/>
        <v/>
      </c>
    </row>
    <row r="28334" spans="1:2">
      <c r="A28334">
        <v>8020205</v>
      </c>
      <c r="B28334" t="str">
        <f t="shared" si="442"/>
        <v/>
      </c>
    </row>
    <row r="28335" spans="1:2">
      <c r="A28335">
        <v>8020204</v>
      </c>
      <c r="B28335" t="str">
        <f t="shared" si="442"/>
        <v/>
      </c>
    </row>
    <row r="28336" spans="1:2">
      <c r="A28336">
        <v>8020203</v>
      </c>
      <c r="B28336" t="str">
        <f t="shared" si="442"/>
        <v/>
      </c>
    </row>
    <row r="28337" spans="1:2">
      <c r="A28337">
        <v>8020202</v>
      </c>
      <c r="B28337" t="str">
        <f t="shared" si="442"/>
        <v/>
      </c>
    </row>
    <row r="28338" spans="1:2">
      <c r="A28338">
        <v>8020201</v>
      </c>
      <c r="B28338" t="str">
        <f t="shared" si="442"/>
        <v/>
      </c>
    </row>
    <row r="28339" spans="1:2">
      <c r="A28339">
        <v>8020200</v>
      </c>
      <c r="B28339" t="str">
        <f t="shared" si="442"/>
        <v/>
      </c>
    </row>
    <row r="28340" spans="1:2">
      <c r="A28340">
        <v>8020199</v>
      </c>
      <c r="B28340" t="str">
        <f t="shared" si="442"/>
        <v/>
      </c>
    </row>
    <row r="28341" spans="1:2">
      <c r="A28341">
        <v>8020198</v>
      </c>
      <c r="B28341" t="str">
        <f t="shared" si="442"/>
        <v/>
      </c>
    </row>
    <row r="28342" spans="1:2">
      <c r="A28342">
        <v>8020197</v>
      </c>
      <c r="B28342" t="str">
        <f t="shared" si="442"/>
        <v/>
      </c>
    </row>
    <row r="28343" spans="1:2">
      <c r="A28343">
        <v>8020196</v>
      </c>
      <c r="B28343" t="str">
        <f t="shared" si="442"/>
        <v/>
      </c>
    </row>
    <row r="28344" spans="1:2">
      <c r="A28344">
        <v>8020195</v>
      </c>
      <c r="B28344" t="str">
        <f t="shared" si="442"/>
        <v/>
      </c>
    </row>
    <row r="28345" spans="1:2">
      <c r="A28345">
        <v>8020194</v>
      </c>
      <c r="B28345" t="str">
        <f t="shared" si="442"/>
        <v/>
      </c>
    </row>
    <row r="28346" spans="1:2">
      <c r="A28346">
        <v>8020193</v>
      </c>
      <c r="B28346" t="str">
        <f t="shared" si="442"/>
        <v/>
      </c>
    </row>
    <row r="28347" spans="1:2">
      <c r="A28347">
        <v>8020192</v>
      </c>
      <c r="B28347" t="str">
        <f t="shared" si="442"/>
        <v/>
      </c>
    </row>
    <row r="28348" spans="1:2">
      <c r="A28348">
        <v>8020191</v>
      </c>
      <c r="B28348" t="str">
        <f t="shared" si="442"/>
        <v/>
      </c>
    </row>
    <row r="28349" spans="1:2">
      <c r="A28349">
        <v>8020190</v>
      </c>
      <c r="B28349" t="str">
        <f t="shared" si="442"/>
        <v/>
      </c>
    </row>
    <row r="28350" spans="1:2">
      <c r="A28350">
        <v>8020189</v>
      </c>
      <c r="B28350" t="str">
        <f t="shared" si="442"/>
        <v/>
      </c>
    </row>
    <row r="28351" spans="1:2">
      <c r="A28351">
        <v>8020188</v>
      </c>
      <c r="B28351" t="str">
        <f t="shared" si="442"/>
        <v/>
      </c>
    </row>
    <row r="28352" spans="1:2">
      <c r="A28352">
        <v>8020187</v>
      </c>
      <c r="B28352" t="str">
        <f t="shared" si="442"/>
        <v/>
      </c>
    </row>
    <row r="28353" spans="1:2">
      <c r="A28353">
        <v>8020186</v>
      </c>
      <c r="B28353" t="str">
        <f t="shared" si="442"/>
        <v/>
      </c>
    </row>
    <row r="28354" spans="1:2">
      <c r="A28354">
        <v>8020185</v>
      </c>
      <c r="B28354" t="str">
        <f t="shared" si="442"/>
        <v/>
      </c>
    </row>
    <row r="28355" spans="1:2">
      <c r="A28355">
        <v>8020184</v>
      </c>
      <c r="B28355" t="str">
        <f t="shared" si="442"/>
        <v/>
      </c>
    </row>
    <row r="28356" spans="1:2">
      <c r="A28356">
        <v>8020183</v>
      </c>
      <c r="B28356" t="str">
        <f t="shared" ref="B28356:B28419" si="443">IF(A28355-1=A28356,"",(A28355-A28356)-1)</f>
        <v/>
      </c>
    </row>
    <row r="28357" spans="1:2">
      <c r="A28357">
        <v>8020182</v>
      </c>
      <c r="B28357" t="str">
        <f t="shared" si="443"/>
        <v/>
      </c>
    </row>
    <row r="28358" spans="1:2">
      <c r="A28358">
        <v>8020181</v>
      </c>
      <c r="B28358" t="str">
        <f t="shared" si="443"/>
        <v/>
      </c>
    </row>
    <row r="28359" spans="1:2">
      <c r="A28359">
        <v>8020180</v>
      </c>
      <c r="B28359" t="str">
        <f t="shared" si="443"/>
        <v/>
      </c>
    </row>
    <row r="28360" spans="1:2">
      <c r="A28360">
        <v>8020179</v>
      </c>
      <c r="B28360" t="str">
        <f t="shared" si="443"/>
        <v/>
      </c>
    </row>
    <row r="28361" spans="1:2">
      <c r="A28361">
        <v>8020178</v>
      </c>
      <c r="B28361" t="str">
        <f t="shared" si="443"/>
        <v/>
      </c>
    </row>
    <row r="28362" spans="1:2">
      <c r="A28362">
        <v>8020177</v>
      </c>
      <c r="B28362" t="str">
        <f t="shared" si="443"/>
        <v/>
      </c>
    </row>
    <row r="28363" spans="1:2">
      <c r="A28363">
        <v>8020176</v>
      </c>
      <c r="B28363" t="str">
        <f t="shared" si="443"/>
        <v/>
      </c>
    </row>
    <row r="28364" spans="1:2">
      <c r="A28364">
        <v>8020175</v>
      </c>
      <c r="B28364" t="str">
        <f t="shared" si="443"/>
        <v/>
      </c>
    </row>
    <row r="28365" spans="1:2">
      <c r="A28365">
        <v>8020174</v>
      </c>
      <c r="B28365" t="str">
        <f t="shared" si="443"/>
        <v/>
      </c>
    </row>
    <row r="28366" spans="1:2">
      <c r="A28366">
        <v>8020173</v>
      </c>
      <c r="B28366" t="str">
        <f t="shared" si="443"/>
        <v/>
      </c>
    </row>
    <row r="28367" spans="1:2">
      <c r="A28367">
        <v>8020172</v>
      </c>
      <c r="B28367" t="str">
        <f t="shared" si="443"/>
        <v/>
      </c>
    </row>
    <row r="28368" spans="1:2">
      <c r="A28368">
        <v>8020171</v>
      </c>
      <c r="B28368" t="str">
        <f t="shared" si="443"/>
        <v/>
      </c>
    </row>
    <row r="28369" spans="1:2">
      <c r="A28369">
        <v>8020170</v>
      </c>
      <c r="B28369" t="str">
        <f t="shared" si="443"/>
        <v/>
      </c>
    </row>
    <row r="28370" spans="1:2">
      <c r="A28370">
        <v>8020169</v>
      </c>
      <c r="B28370" t="str">
        <f t="shared" si="443"/>
        <v/>
      </c>
    </row>
    <row r="28371" spans="1:2">
      <c r="A28371">
        <v>8020168</v>
      </c>
      <c r="B28371" t="str">
        <f t="shared" si="443"/>
        <v/>
      </c>
    </row>
    <row r="28372" spans="1:2">
      <c r="A28372">
        <v>8020167</v>
      </c>
      <c r="B28372" t="str">
        <f t="shared" si="443"/>
        <v/>
      </c>
    </row>
    <row r="28373" spans="1:2">
      <c r="A28373">
        <v>8020166</v>
      </c>
      <c r="B28373" t="str">
        <f t="shared" si="443"/>
        <v/>
      </c>
    </row>
    <row r="28374" spans="1:2">
      <c r="A28374">
        <v>8020165</v>
      </c>
      <c r="B28374" t="str">
        <f t="shared" si="443"/>
        <v/>
      </c>
    </row>
    <row r="28375" spans="1:2">
      <c r="A28375">
        <v>8020164</v>
      </c>
      <c r="B28375" t="str">
        <f t="shared" si="443"/>
        <v/>
      </c>
    </row>
    <row r="28376" spans="1:2">
      <c r="A28376">
        <v>8020163</v>
      </c>
      <c r="B28376" t="str">
        <f t="shared" si="443"/>
        <v/>
      </c>
    </row>
    <row r="28377" spans="1:2">
      <c r="A28377">
        <v>8020162</v>
      </c>
      <c r="B28377" t="str">
        <f t="shared" si="443"/>
        <v/>
      </c>
    </row>
    <row r="28378" spans="1:2">
      <c r="A28378">
        <v>8020161</v>
      </c>
      <c r="B28378" t="str">
        <f t="shared" si="443"/>
        <v/>
      </c>
    </row>
    <row r="28379" spans="1:2">
      <c r="A28379">
        <v>8020160</v>
      </c>
      <c r="B28379" t="str">
        <f t="shared" si="443"/>
        <v/>
      </c>
    </row>
    <row r="28380" spans="1:2">
      <c r="A28380">
        <v>8020159</v>
      </c>
      <c r="B28380" t="str">
        <f t="shared" si="443"/>
        <v/>
      </c>
    </row>
    <row r="28381" spans="1:2">
      <c r="A28381">
        <v>8020158</v>
      </c>
      <c r="B28381" t="str">
        <f t="shared" si="443"/>
        <v/>
      </c>
    </row>
    <row r="28382" spans="1:2">
      <c r="A28382">
        <v>8020157</v>
      </c>
      <c r="B28382" t="str">
        <f t="shared" si="443"/>
        <v/>
      </c>
    </row>
    <row r="28383" spans="1:2">
      <c r="A28383">
        <v>8020156</v>
      </c>
      <c r="B28383" t="str">
        <f t="shared" si="443"/>
        <v/>
      </c>
    </row>
    <row r="28384" spans="1:2">
      <c r="A28384">
        <v>8020155</v>
      </c>
      <c r="B28384" t="str">
        <f t="shared" si="443"/>
        <v/>
      </c>
    </row>
    <row r="28385" spans="1:2">
      <c r="A28385">
        <v>8020154</v>
      </c>
      <c r="B28385" t="str">
        <f t="shared" si="443"/>
        <v/>
      </c>
    </row>
    <row r="28386" spans="1:2">
      <c r="A28386">
        <v>8020153</v>
      </c>
      <c r="B28386" t="str">
        <f t="shared" si="443"/>
        <v/>
      </c>
    </row>
    <row r="28387" spans="1:2">
      <c r="A28387">
        <v>8020152</v>
      </c>
      <c r="B28387" t="str">
        <f t="shared" si="443"/>
        <v/>
      </c>
    </row>
    <row r="28388" spans="1:2">
      <c r="A28388">
        <v>8020151</v>
      </c>
      <c r="B28388" t="str">
        <f t="shared" si="443"/>
        <v/>
      </c>
    </row>
    <row r="28389" spans="1:2">
      <c r="A28389">
        <v>8020150</v>
      </c>
      <c r="B28389" t="str">
        <f t="shared" si="443"/>
        <v/>
      </c>
    </row>
    <row r="28390" spans="1:2">
      <c r="A28390">
        <v>8020149</v>
      </c>
      <c r="B28390" t="str">
        <f t="shared" si="443"/>
        <v/>
      </c>
    </row>
    <row r="28391" spans="1:2">
      <c r="A28391">
        <v>8020148</v>
      </c>
      <c r="B28391" t="str">
        <f t="shared" si="443"/>
        <v/>
      </c>
    </row>
    <row r="28392" spans="1:2">
      <c r="A28392">
        <v>8020147</v>
      </c>
      <c r="B28392" t="str">
        <f t="shared" si="443"/>
        <v/>
      </c>
    </row>
    <row r="28393" spans="1:2">
      <c r="A28393">
        <v>8020146</v>
      </c>
      <c r="B28393" t="str">
        <f t="shared" si="443"/>
        <v/>
      </c>
    </row>
    <row r="28394" spans="1:2">
      <c r="A28394">
        <v>8020145</v>
      </c>
      <c r="B28394" t="str">
        <f t="shared" si="443"/>
        <v/>
      </c>
    </row>
    <row r="28395" spans="1:2">
      <c r="A28395">
        <v>8020144</v>
      </c>
      <c r="B28395" t="str">
        <f t="shared" si="443"/>
        <v/>
      </c>
    </row>
    <row r="28396" spans="1:2">
      <c r="A28396">
        <v>8020143</v>
      </c>
      <c r="B28396" t="str">
        <f t="shared" si="443"/>
        <v/>
      </c>
    </row>
    <row r="28397" spans="1:2">
      <c r="A28397">
        <v>8020142</v>
      </c>
      <c r="B28397" t="str">
        <f t="shared" si="443"/>
        <v/>
      </c>
    </row>
    <row r="28398" spans="1:2">
      <c r="A28398">
        <v>8020141</v>
      </c>
      <c r="B28398" t="str">
        <f t="shared" si="443"/>
        <v/>
      </c>
    </row>
    <row r="28399" spans="1:2">
      <c r="A28399">
        <v>8020140</v>
      </c>
      <c r="B28399" t="str">
        <f t="shared" si="443"/>
        <v/>
      </c>
    </row>
    <row r="28400" spans="1:2">
      <c r="A28400">
        <v>8020139</v>
      </c>
      <c r="B28400" t="str">
        <f t="shared" si="443"/>
        <v/>
      </c>
    </row>
    <row r="28401" spans="1:2">
      <c r="A28401">
        <v>8020138</v>
      </c>
      <c r="B28401" t="str">
        <f t="shared" si="443"/>
        <v/>
      </c>
    </row>
    <row r="28402" spans="1:2">
      <c r="A28402">
        <v>8020137</v>
      </c>
      <c r="B28402" t="str">
        <f t="shared" si="443"/>
        <v/>
      </c>
    </row>
    <row r="28403" spans="1:2">
      <c r="A28403">
        <v>8020136</v>
      </c>
      <c r="B28403" t="str">
        <f t="shared" si="443"/>
        <v/>
      </c>
    </row>
    <row r="28404" spans="1:2">
      <c r="A28404">
        <v>8020135</v>
      </c>
      <c r="B28404" t="str">
        <f t="shared" si="443"/>
        <v/>
      </c>
    </row>
    <row r="28405" spans="1:2">
      <c r="A28405">
        <v>8020134</v>
      </c>
      <c r="B28405" t="str">
        <f t="shared" si="443"/>
        <v/>
      </c>
    </row>
    <row r="28406" spans="1:2">
      <c r="A28406">
        <v>8020133</v>
      </c>
      <c r="B28406" t="str">
        <f t="shared" si="443"/>
        <v/>
      </c>
    </row>
    <row r="28407" spans="1:2">
      <c r="A28407">
        <v>8020132</v>
      </c>
      <c r="B28407" t="str">
        <f t="shared" si="443"/>
        <v/>
      </c>
    </row>
    <row r="28408" spans="1:2">
      <c r="A28408">
        <v>8020131</v>
      </c>
      <c r="B28408" t="str">
        <f t="shared" si="443"/>
        <v/>
      </c>
    </row>
    <row r="28409" spans="1:2">
      <c r="A28409">
        <v>8020130</v>
      </c>
      <c r="B28409" t="str">
        <f t="shared" si="443"/>
        <v/>
      </c>
    </row>
    <row r="28410" spans="1:2">
      <c r="A28410">
        <v>8020129</v>
      </c>
      <c r="B28410" t="str">
        <f t="shared" si="443"/>
        <v/>
      </c>
    </row>
    <row r="28411" spans="1:2">
      <c r="A28411">
        <v>8020128</v>
      </c>
      <c r="B28411" t="str">
        <f t="shared" si="443"/>
        <v/>
      </c>
    </row>
    <row r="28412" spans="1:2">
      <c r="A28412">
        <v>8020127</v>
      </c>
      <c r="B28412" t="str">
        <f t="shared" si="443"/>
        <v/>
      </c>
    </row>
    <row r="28413" spans="1:2">
      <c r="A28413">
        <v>8020126</v>
      </c>
      <c r="B28413" t="str">
        <f t="shared" si="443"/>
        <v/>
      </c>
    </row>
    <row r="28414" spans="1:2">
      <c r="A28414">
        <v>8020125</v>
      </c>
      <c r="B28414" t="str">
        <f t="shared" si="443"/>
        <v/>
      </c>
    </row>
    <row r="28415" spans="1:2">
      <c r="A28415">
        <v>8020124</v>
      </c>
      <c r="B28415" t="str">
        <f t="shared" si="443"/>
        <v/>
      </c>
    </row>
    <row r="28416" spans="1:2">
      <c r="A28416">
        <v>8020123</v>
      </c>
      <c r="B28416" t="str">
        <f t="shared" si="443"/>
        <v/>
      </c>
    </row>
    <row r="28417" spans="1:2">
      <c r="A28417">
        <v>8020122</v>
      </c>
      <c r="B28417" t="str">
        <f t="shared" si="443"/>
        <v/>
      </c>
    </row>
    <row r="28418" spans="1:2">
      <c r="A28418">
        <v>8020121</v>
      </c>
      <c r="B28418" t="str">
        <f t="shared" si="443"/>
        <v/>
      </c>
    </row>
    <row r="28419" spans="1:2">
      <c r="A28419">
        <v>8020120</v>
      </c>
      <c r="B28419" t="str">
        <f t="shared" si="443"/>
        <v/>
      </c>
    </row>
    <row r="28420" spans="1:2">
      <c r="A28420">
        <v>8020119</v>
      </c>
      <c r="B28420" t="str">
        <f t="shared" ref="B28420:B28483" si="444">IF(A28419-1=A28420,"",(A28419-A28420)-1)</f>
        <v/>
      </c>
    </row>
    <row r="28421" spans="1:2">
      <c r="A28421">
        <v>8020118</v>
      </c>
      <c r="B28421" t="str">
        <f t="shared" si="444"/>
        <v/>
      </c>
    </row>
    <row r="28422" spans="1:2">
      <c r="A28422">
        <v>8020117</v>
      </c>
      <c r="B28422" t="str">
        <f t="shared" si="444"/>
        <v/>
      </c>
    </row>
    <row r="28423" spans="1:2">
      <c r="A28423">
        <v>8020116</v>
      </c>
      <c r="B28423" t="str">
        <f t="shared" si="444"/>
        <v/>
      </c>
    </row>
    <row r="28424" spans="1:2">
      <c r="A28424">
        <v>8020115</v>
      </c>
      <c r="B28424" t="str">
        <f t="shared" si="444"/>
        <v/>
      </c>
    </row>
    <row r="28425" spans="1:2">
      <c r="A28425">
        <v>8020114</v>
      </c>
      <c r="B28425" t="str">
        <f t="shared" si="444"/>
        <v/>
      </c>
    </row>
    <row r="28426" spans="1:2">
      <c r="A28426">
        <v>8020113</v>
      </c>
      <c r="B28426" t="str">
        <f t="shared" si="444"/>
        <v/>
      </c>
    </row>
    <row r="28427" spans="1:2">
      <c r="A28427">
        <v>8020112</v>
      </c>
      <c r="B28427" t="str">
        <f t="shared" si="444"/>
        <v/>
      </c>
    </row>
    <row r="28428" spans="1:2">
      <c r="A28428">
        <v>8020111</v>
      </c>
      <c r="B28428" t="str">
        <f t="shared" si="444"/>
        <v/>
      </c>
    </row>
    <row r="28429" spans="1:2">
      <c r="A28429">
        <v>8020110</v>
      </c>
      <c r="B28429" t="str">
        <f t="shared" si="444"/>
        <v/>
      </c>
    </row>
    <row r="28430" spans="1:2">
      <c r="A28430">
        <v>8020109</v>
      </c>
      <c r="B28430" t="str">
        <f t="shared" si="444"/>
        <v/>
      </c>
    </row>
    <row r="28431" spans="1:2">
      <c r="A28431">
        <v>8020108</v>
      </c>
      <c r="B28431" t="str">
        <f t="shared" si="444"/>
        <v/>
      </c>
    </row>
    <row r="28432" spans="1:2">
      <c r="A28432">
        <v>8020107</v>
      </c>
      <c r="B28432" t="str">
        <f t="shared" si="444"/>
        <v/>
      </c>
    </row>
    <row r="28433" spans="1:2">
      <c r="A28433">
        <v>8020106</v>
      </c>
      <c r="B28433" t="str">
        <f t="shared" si="444"/>
        <v/>
      </c>
    </row>
    <row r="28434" spans="1:2">
      <c r="A28434">
        <v>8020105</v>
      </c>
      <c r="B28434" t="str">
        <f t="shared" si="444"/>
        <v/>
      </c>
    </row>
    <row r="28435" spans="1:2">
      <c r="A28435">
        <v>8020104</v>
      </c>
      <c r="B28435" t="str">
        <f t="shared" si="444"/>
        <v/>
      </c>
    </row>
    <row r="28436" spans="1:2">
      <c r="A28436">
        <v>8020103</v>
      </c>
      <c r="B28436" t="str">
        <f t="shared" si="444"/>
        <v/>
      </c>
    </row>
    <row r="28437" spans="1:2">
      <c r="A28437">
        <v>8020102</v>
      </c>
      <c r="B28437" t="str">
        <f t="shared" si="444"/>
        <v/>
      </c>
    </row>
    <row r="28438" spans="1:2">
      <c r="A28438">
        <v>8020101</v>
      </c>
      <c r="B28438" t="str">
        <f t="shared" si="444"/>
        <v/>
      </c>
    </row>
    <row r="28439" spans="1:2">
      <c r="A28439">
        <v>8020100</v>
      </c>
      <c r="B28439" t="str">
        <f t="shared" si="444"/>
        <v/>
      </c>
    </row>
    <row r="28440" spans="1:2">
      <c r="A28440">
        <v>8020099</v>
      </c>
      <c r="B28440" t="str">
        <f t="shared" si="444"/>
        <v/>
      </c>
    </row>
    <row r="28441" spans="1:2">
      <c r="A28441">
        <v>8020098</v>
      </c>
      <c r="B28441" t="str">
        <f t="shared" si="444"/>
        <v/>
      </c>
    </row>
    <row r="28442" spans="1:2">
      <c r="A28442">
        <v>8020097</v>
      </c>
      <c r="B28442" t="str">
        <f t="shared" si="444"/>
        <v/>
      </c>
    </row>
    <row r="28443" spans="1:2">
      <c r="A28443">
        <v>8020096</v>
      </c>
      <c r="B28443" t="str">
        <f t="shared" si="444"/>
        <v/>
      </c>
    </row>
    <row r="28444" spans="1:2">
      <c r="A28444">
        <v>8020095</v>
      </c>
      <c r="B28444" t="str">
        <f t="shared" si="444"/>
        <v/>
      </c>
    </row>
    <row r="28445" spans="1:2">
      <c r="A28445">
        <v>8020094</v>
      </c>
      <c r="B28445" t="str">
        <f t="shared" si="444"/>
        <v/>
      </c>
    </row>
    <row r="28446" spans="1:2">
      <c r="A28446">
        <v>8020093</v>
      </c>
      <c r="B28446" t="str">
        <f t="shared" si="444"/>
        <v/>
      </c>
    </row>
    <row r="28447" spans="1:2">
      <c r="A28447">
        <v>8020092</v>
      </c>
      <c r="B28447" t="str">
        <f t="shared" si="444"/>
        <v/>
      </c>
    </row>
    <row r="28448" spans="1:2">
      <c r="A28448">
        <v>8020091</v>
      </c>
      <c r="B28448" t="str">
        <f t="shared" si="444"/>
        <v/>
      </c>
    </row>
    <row r="28449" spans="1:2">
      <c r="A28449">
        <v>8020090</v>
      </c>
      <c r="B28449" t="str">
        <f t="shared" si="444"/>
        <v/>
      </c>
    </row>
    <row r="28450" spans="1:2">
      <c r="A28450">
        <v>8020089</v>
      </c>
      <c r="B28450" t="str">
        <f t="shared" si="444"/>
        <v/>
      </c>
    </row>
    <row r="28451" spans="1:2">
      <c r="A28451">
        <v>8020088</v>
      </c>
      <c r="B28451" t="str">
        <f t="shared" si="444"/>
        <v/>
      </c>
    </row>
    <row r="28452" spans="1:2">
      <c r="A28452">
        <v>8020087</v>
      </c>
      <c r="B28452" t="str">
        <f t="shared" si="444"/>
        <v/>
      </c>
    </row>
    <row r="28453" spans="1:2">
      <c r="A28453">
        <v>8020086</v>
      </c>
      <c r="B28453" t="str">
        <f t="shared" si="444"/>
        <v/>
      </c>
    </row>
    <row r="28454" spans="1:2">
      <c r="A28454">
        <v>8020085</v>
      </c>
      <c r="B28454" t="str">
        <f t="shared" si="444"/>
        <v/>
      </c>
    </row>
    <row r="28455" spans="1:2">
      <c r="A28455">
        <v>8020084</v>
      </c>
      <c r="B28455" t="str">
        <f t="shared" si="444"/>
        <v/>
      </c>
    </row>
    <row r="28456" spans="1:2">
      <c r="A28456">
        <v>8020083</v>
      </c>
      <c r="B28456" t="str">
        <f t="shared" si="444"/>
        <v/>
      </c>
    </row>
    <row r="28457" spans="1:2">
      <c r="A28457">
        <v>8020082</v>
      </c>
      <c r="B28457" t="str">
        <f t="shared" si="444"/>
        <v/>
      </c>
    </row>
    <row r="28458" spans="1:2">
      <c r="A28458">
        <v>8020081</v>
      </c>
      <c r="B28458" t="str">
        <f t="shared" si="444"/>
        <v/>
      </c>
    </row>
    <row r="28459" spans="1:2">
      <c r="A28459">
        <v>8020080</v>
      </c>
      <c r="B28459" t="str">
        <f t="shared" si="444"/>
        <v/>
      </c>
    </row>
    <row r="28460" spans="1:2">
      <c r="A28460">
        <v>8020079</v>
      </c>
      <c r="B28460" t="str">
        <f t="shared" si="444"/>
        <v/>
      </c>
    </row>
    <row r="28461" spans="1:2">
      <c r="A28461">
        <v>8020078</v>
      </c>
      <c r="B28461" t="str">
        <f t="shared" si="444"/>
        <v/>
      </c>
    </row>
    <row r="28462" spans="1:2">
      <c r="A28462">
        <v>8020076</v>
      </c>
      <c r="B28462">
        <f t="shared" si="444"/>
        <v>1</v>
      </c>
    </row>
    <row r="28463" spans="1:2">
      <c r="A28463">
        <v>8020075</v>
      </c>
      <c r="B28463" t="str">
        <f t="shared" si="444"/>
        <v/>
      </c>
    </row>
    <row r="28464" spans="1:2">
      <c r="A28464">
        <v>8020074</v>
      </c>
      <c r="B28464" t="str">
        <f t="shared" si="444"/>
        <v/>
      </c>
    </row>
    <row r="28465" spans="1:2">
      <c r="A28465">
        <v>8020073</v>
      </c>
      <c r="B28465" t="str">
        <f t="shared" si="444"/>
        <v/>
      </c>
    </row>
    <row r="28466" spans="1:2">
      <c r="A28466">
        <v>8020072</v>
      </c>
      <c r="B28466" t="str">
        <f t="shared" si="444"/>
        <v/>
      </c>
    </row>
    <row r="28467" spans="1:2">
      <c r="A28467">
        <v>8020071</v>
      </c>
      <c r="B28467" t="str">
        <f t="shared" si="444"/>
        <v/>
      </c>
    </row>
    <row r="28468" spans="1:2">
      <c r="A28468">
        <v>8020070</v>
      </c>
      <c r="B28468" t="str">
        <f t="shared" si="444"/>
        <v/>
      </c>
    </row>
    <row r="28469" spans="1:2">
      <c r="A28469">
        <v>8020069</v>
      </c>
      <c r="B28469" t="str">
        <f t="shared" si="444"/>
        <v/>
      </c>
    </row>
    <row r="28470" spans="1:2">
      <c r="A28470">
        <v>8020068</v>
      </c>
      <c r="B28470" t="str">
        <f t="shared" si="444"/>
        <v/>
      </c>
    </row>
    <row r="28471" spans="1:2">
      <c r="A28471">
        <v>8020067</v>
      </c>
      <c r="B28471" t="str">
        <f t="shared" si="444"/>
        <v/>
      </c>
    </row>
    <row r="28472" spans="1:2">
      <c r="A28472">
        <v>8020066</v>
      </c>
      <c r="B28472" t="str">
        <f t="shared" si="444"/>
        <v/>
      </c>
    </row>
    <row r="28473" spans="1:2">
      <c r="A28473">
        <v>8020065</v>
      </c>
      <c r="B28473" t="str">
        <f t="shared" si="444"/>
        <v/>
      </c>
    </row>
    <row r="28474" spans="1:2">
      <c r="A28474">
        <v>8020064</v>
      </c>
      <c r="B28474" t="str">
        <f t="shared" si="444"/>
        <v/>
      </c>
    </row>
    <row r="28475" spans="1:2">
      <c r="A28475">
        <v>8020063</v>
      </c>
      <c r="B28475" t="str">
        <f t="shared" si="444"/>
        <v/>
      </c>
    </row>
    <row r="28476" spans="1:2">
      <c r="A28476">
        <v>8020062</v>
      </c>
      <c r="B28476" t="str">
        <f t="shared" si="444"/>
        <v/>
      </c>
    </row>
    <row r="28477" spans="1:2">
      <c r="A28477">
        <v>8020061</v>
      </c>
      <c r="B28477" t="str">
        <f t="shared" si="444"/>
        <v/>
      </c>
    </row>
    <row r="28478" spans="1:2">
      <c r="A28478">
        <v>8020060</v>
      </c>
      <c r="B28478" t="str">
        <f t="shared" si="444"/>
        <v/>
      </c>
    </row>
    <row r="28479" spans="1:2">
      <c r="A28479">
        <v>8020059</v>
      </c>
      <c r="B28479" t="str">
        <f t="shared" si="444"/>
        <v/>
      </c>
    </row>
    <row r="28480" spans="1:2">
      <c r="A28480">
        <v>8020058</v>
      </c>
      <c r="B28480" t="str">
        <f t="shared" si="444"/>
        <v/>
      </c>
    </row>
    <row r="28481" spans="1:2">
      <c r="A28481">
        <v>8020057</v>
      </c>
      <c r="B28481" t="str">
        <f t="shared" si="444"/>
        <v/>
      </c>
    </row>
    <row r="28482" spans="1:2">
      <c r="A28482">
        <v>8020056</v>
      </c>
      <c r="B28482" t="str">
        <f t="shared" si="444"/>
        <v/>
      </c>
    </row>
    <row r="28483" spans="1:2">
      <c r="A28483">
        <v>8020055</v>
      </c>
      <c r="B28483" t="str">
        <f t="shared" si="444"/>
        <v/>
      </c>
    </row>
    <row r="28484" spans="1:2">
      <c r="A28484">
        <v>8020054</v>
      </c>
      <c r="B28484" t="str">
        <f t="shared" ref="B28484:B28547" si="445">IF(A28483-1=A28484,"",(A28483-A28484)-1)</f>
        <v/>
      </c>
    </row>
    <row r="28485" spans="1:2">
      <c r="A28485">
        <v>8020053</v>
      </c>
      <c r="B28485" t="str">
        <f t="shared" si="445"/>
        <v/>
      </c>
    </row>
    <row r="28486" spans="1:2">
      <c r="A28486">
        <v>8020052</v>
      </c>
      <c r="B28486" t="str">
        <f t="shared" si="445"/>
        <v/>
      </c>
    </row>
    <row r="28487" spans="1:2">
      <c r="A28487">
        <v>8020051</v>
      </c>
      <c r="B28487" t="str">
        <f t="shared" si="445"/>
        <v/>
      </c>
    </row>
    <row r="28488" spans="1:2">
      <c r="A28488">
        <v>8020050</v>
      </c>
      <c r="B28488" t="str">
        <f t="shared" si="445"/>
        <v/>
      </c>
    </row>
    <row r="28489" spans="1:2">
      <c r="A28489">
        <v>8020049</v>
      </c>
      <c r="B28489" t="str">
        <f t="shared" si="445"/>
        <v/>
      </c>
    </row>
    <row r="28490" spans="1:2">
      <c r="A28490">
        <v>8020048</v>
      </c>
      <c r="B28490" t="str">
        <f t="shared" si="445"/>
        <v/>
      </c>
    </row>
    <row r="28491" spans="1:2">
      <c r="A28491">
        <v>8020047</v>
      </c>
      <c r="B28491" t="str">
        <f t="shared" si="445"/>
        <v/>
      </c>
    </row>
    <row r="28492" spans="1:2">
      <c r="A28492">
        <v>8020046</v>
      </c>
      <c r="B28492" t="str">
        <f t="shared" si="445"/>
        <v/>
      </c>
    </row>
    <row r="28493" spans="1:2">
      <c r="A28493">
        <v>8020045</v>
      </c>
      <c r="B28493" t="str">
        <f t="shared" si="445"/>
        <v/>
      </c>
    </row>
    <row r="28494" spans="1:2">
      <c r="A28494">
        <v>8020044</v>
      </c>
      <c r="B28494" t="str">
        <f t="shared" si="445"/>
        <v/>
      </c>
    </row>
    <row r="28495" spans="1:2">
      <c r="A28495">
        <v>8020043</v>
      </c>
      <c r="B28495" t="str">
        <f t="shared" si="445"/>
        <v/>
      </c>
    </row>
    <row r="28496" spans="1:2">
      <c r="A28496">
        <v>8020042</v>
      </c>
      <c r="B28496" t="str">
        <f t="shared" si="445"/>
        <v/>
      </c>
    </row>
    <row r="28497" spans="1:2">
      <c r="A28497">
        <v>8020041</v>
      </c>
      <c r="B28497" t="str">
        <f t="shared" si="445"/>
        <v/>
      </c>
    </row>
    <row r="28498" spans="1:2">
      <c r="A28498">
        <v>8020040</v>
      </c>
      <c r="B28498" t="str">
        <f t="shared" si="445"/>
        <v/>
      </c>
    </row>
    <row r="28499" spans="1:2">
      <c r="A28499">
        <v>8020039</v>
      </c>
      <c r="B28499" t="str">
        <f t="shared" si="445"/>
        <v/>
      </c>
    </row>
    <row r="28500" spans="1:2">
      <c r="A28500">
        <v>8020038</v>
      </c>
      <c r="B28500" t="str">
        <f t="shared" si="445"/>
        <v/>
      </c>
    </row>
    <row r="28501" spans="1:2">
      <c r="A28501">
        <v>8020037</v>
      </c>
      <c r="B28501" t="str">
        <f t="shared" si="445"/>
        <v/>
      </c>
    </row>
    <row r="28502" spans="1:2">
      <c r="A28502">
        <v>8020036</v>
      </c>
      <c r="B28502" t="str">
        <f t="shared" si="445"/>
        <v/>
      </c>
    </row>
    <row r="28503" spans="1:2">
      <c r="A28503">
        <v>8020035</v>
      </c>
      <c r="B28503" t="str">
        <f t="shared" si="445"/>
        <v/>
      </c>
    </row>
    <row r="28504" spans="1:2">
      <c r="A28504">
        <v>8020034</v>
      </c>
      <c r="B28504" t="str">
        <f t="shared" si="445"/>
        <v/>
      </c>
    </row>
    <row r="28505" spans="1:2">
      <c r="A28505">
        <v>8020033</v>
      </c>
      <c r="B28505" t="str">
        <f t="shared" si="445"/>
        <v/>
      </c>
    </row>
    <row r="28506" spans="1:2">
      <c r="A28506">
        <v>8020032</v>
      </c>
      <c r="B28506" t="str">
        <f t="shared" si="445"/>
        <v/>
      </c>
    </row>
    <row r="28507" spans="1:2">
      <c r="A28507">
        <v>8020031</v>
      </c>
      <c r="B28507" t="str">
        <f t="shared" si="445"/>
        <v/>
      </c>
    </row>
    <row r="28508" spans="1:2">
      <c r="A28508">
        <v>8020030</v>
      </c>
      <c r="B28508" t="str">
        <f t="shared" si="445"/>
        <v/>
      </c>
    </row>
    <row r="28509" spans="1:2">
      <c r="A28509">
        <v>8020029</v>
      </c>
      <c r="B28509" t="str">
        <f t="shared" si="445"/>
        <v/>
      </c>
    </row>
    <row r="28510" spans="1:2">
      <c r="A28510">
        <v>8020028</v>
      </c>
      <c r="B28510" t="str">
        <f t="shared" si="445"/>
        <v/>
      </c>
    </row>
    <row r="28511" spans="1:2">
      <c r="A28511">
        <v>8020027</v>
      </c>
      <c r="B28511" t="str">
        <f t="shared" si="445"/>
        <v/>
      </c>
    </row>
    <row r="28512" spans="1:2">
      <c r="A28512">
        <v>8020026</v>
      </c>
      <c r="B28512" t="str">
        <f t="shared" si="445"/>
        <v/>
      </c>
    </row>
    <row r="28513" spans="1:2">
      <c r="A28513">
        <v>8020025</v>
      </c>
      <c r="B28513" t="str">
        <f t="shared" si="445"/>
        <v/>
      </c>
    </row>
    <row r="28514" spans="1:2">
      <c r="A28514">
        <v>8020024</v>
      </c>
      <c r="B28514" t="str">
        <f t="shared" si="445"/>
        <v/>
      </c>
    </row>
    <row r="28515" spans="1:2">
      <c r="A28515">
        <v>8020023</v>
      </c>
      <c r="B28515" t="str">
        <f t="shared" si="445"/>
        <v/>
      </c>
    </row>
    <row r="28516" spans="1:2">
      <c r="A28516">
        <v>8020022</v>
      </c>
      <c r="B28516" t="str">
        <f t="shared" si="445"/>
        <v/>
      </c>
    </row>
    <row r="28517" spans="1:2">
      <c r="A28517">
        <v>8020021</v>
      </c>
      <c r="B28517" t="str">
        <f t="shared" si="445"/>
        <v/>
      </c>
    </row>
    <row r="28518" spans="1:2">
      <c r="A28518">
        <v>8020020</v>
      </c>
      <c r="B28518" t="str">
        <f t="shared" si="445"/>
        <v/>
      </c>
    </row>
    <row r="28519" spans="1:2">
      <c r="A28519">
        <v>8020018</v>
      </c>
      <c r="B28519">
        <f t="shared" si="445"/>
        <v>1</v>
      </c>
    </row>
    <row r="28520" spans="1:2">
      <c r="A28520">
        <v>8020017</v>
      </c>
      <c r="B28520" t="str">
        <f t="shared" si="445"/>
        <v/>
      </c>
    </row>
    <row r="28521" spans="1:2">
      <c r="A28521">
        <v>8020016</v>
      </c>
      <c r="B28521" t="str">
        <f t="shared" si="445"/>
        <v/>
      </c>
    </row>
    <row r="28522" spans="1:2">
      <c r="A28522">
        <v>8020015</v>
      </c>
      <c r="B28522" t="str">
        <f t="shared" si="445"/>
        <v/>
      </c>
    </row>
    <row r="28523" spans="1:2">
      <c r="A28523">
        <v>8020014</v>
      </c>
      <c r="B28523" t="str">
        <f t="shared" si="445"/>
        <v/>
      </c>
    </row>
    <row r="28524" spans="1:2">
      <c r="A28524">
        <v>8020013</v>
      </c>
      <c r="B28524" t="str">
        <f t="shared" si="445"/>
        <v/>
      </c>
    </row>
    <row r="28525" spans="1:2">
      <c r="A28525">
        <v>8020012</v>
      </c>
      <c r="B28525" t="str">
        <f t="shared" si="445"/>
        <v/>
      </c>
    </row>
    <row r="28526" spans="1:2">
      <c r="A28526">
        <v>8020011</v>
      </c>
      <c r="B28526" t="str">
        <f t="shared" si="445"/>
        <v/>
      </c>
    </row>
    <row r="28527" spans="1:2">
      <c r="A28527">
        <v>8020010</v>
      </c>
      <c r="B28527" t="str">
        <f t="shared" si="445"/>
        <v/>
      </c>
    </row>
    <row r="28528" spans="1:2">
      <c r="A28528">
        <v>8020009</v>
      </c>
      <c r="B28528" t="str">
        <f t="shared" si="445"/>
        <v/>
      </c>
    </row>
    <row r="28529" spans="1:2">
      <c r="A28529">
        <v>8020008</v>
      </c>
      <c r="B28529" t="str">
        <f t="shared" si="445"/>
        <v/>
      </c>
    </row>
    <row r="28530" spans="1:2">
      <c r="A28530">
        <v>8020007</v>
      </c>
      <c r="B28530" t="str">
        <f t="shared" si="445"/>
        <v/>
      </c>
    </row>
    <row r="28531" spans="1:2">
      <c r="A28531">
        <v>8020006</v>
      </c>
      <c r="B28531" t="str">
        <f t="shared" si="445"/>
        <v/>
      </c>
    </row>
    <row r="28532" spans="1:2">
      <c r="A28532">
        <v>8020005</v>
      </c>
      <c r="B28532" t="str">
        <f t="shared" si="445"/>
        <v/>
      </c>
    </row>
    <row r="28533" spans="1:2">
      <c r="A28533">
        <v>8020004</v>
      </c>
      <c r="B28533" t="str">
        <f t="shared" si="445"/>
        <v/>
      </c>
    </row>
    <row r="28534" spans="1:2">
      <c r="A28534">
        <v>8020003</v>
      </c>
      <c r="B28534" t="str">
        <f t="shared" si="445"/>
        <v/>
      </c>
    </row>
    <row r="28535" spans="1:2">
      <c r="A28535">
        <v>8020002</v>
      </c>
      <c r="B28535" t="str">
        <f t="shared" si="445"/>
        <v/>
      </c>
    </row>
    <row r="28536" spans="1:2">
      <c r="A28536">
        <v>8020001</v>
      </c>
      <c r="B28536" t="str">
        <f t="shared" si="445"/>
        <v/>
      </c>
    </row>
    <row r="28537" spans="1:2">
      <c r="A28537">
        <v>8020000</v>
      </c>
      <c r="B28537" t="str">
        <f t="shared" si="445"/>
        <v/>
      </c>
    </row>
    <row r="28538" spans="1:2">
      <c r="A28538">
        <v>8019999</v>
      </c>
      <c r="B28538" t="str">
        <f t="shared" si="445"/>
        <v/>
      </c>
    </row>
    <row r="28539" spans="1:2">
      <c r="A28539">
        <v>8019998</v>
      </c>
      <c r="B28539" t="str">
        <f t="shared" si="445"/>
        <v/>
      </c>
    </row>
    <row r="28540" spans="1:2">
      <c r="A28540">
        <v>8019997</v>
      </c>
      <c r="B28540" t="str">
        <f t="shared" si="445"/>
        <v/>
      </c>
    </row>
    <row r="28541" spans="1:2">
      <c r="A28541">
        <v>8019996</v>
      </c>
      <c r="B28541" t="str">
        <f t="shared" si="445"/>
        <v/>
      </c>
    </row>
    <row r="28542" spans="1:2">
      <c r="A28542">
        <v>8019995</v>
      </c>
      <c r="B28542" t="str">
        <f t="shared" si="445"/>
        <v/>
      </c>
    </row>
    <row r="28543" spans="1:2">
      <c r="A28543">
        <v>8019994</v>
      </c>
      <c r="B28543" t="str">
        <f t="shared" si="445"/>
        <v/>
      </c>
    </row>
    <row r="28544" spans="1:2">
      <c r="A28544">
        <v>8019993</v>
      </c>
      <c r="B28544" t="str">
        <f t="shared" si="445"/>
        <v/>
      </c>
    </row>
    <row r="28545" spans="1:2">
      <c r="A28545">
        <v>8019992</v>
      </c>
      <c r="B28545" t="str">
        <f t="shared" si="445"/>
        <v/>
      </c>
    </row>
    <row r="28546" spans="1:2">
      <c r="A28546">
        <v>8019991</v>
      </c>
      <c r="B28546" t="str">
        <f t="shared" si="445"/>
        <v/>
      </c>
    </row>
    <row r="28547" spans="1:2">
      <c r="A28547">
        <v>8019990</v>
      </c>
      <c r="B28547" t="str">
        <f t="shared" si="445"/>
        <v/>
      </c>
    </row>
    <row r="28548" spans="1:2">
      <c r="A28548">
        <v>8019989</v>
      </c>
      <c r="B28548" t="str">
        <f t="shared" ref="B28548:B28611" si="446">IF(A28547-1=A28548,"",(A28547-A28548)-1)</f>
        <v/>
      </c>
    </row>
    <row r="28549" spans="1:2">
      <c r="A28549">
        <v>8019988</v>
      </c>
      <c r="B28549" t="str">
        <f t="shared" si="446"/>
        <v/>
      </c>
    </row>
    <row r="28550" spans="1:2">
      <c r="A28550">
        <v>8019985</v>
      </c>
      <c r="B28550">
        <f t="shared" si="446"/>
        <v>2</v>
      </c>
    </row>
    <row r="28551" spans="1:2">
      <c r="A28551">
        <v>8019984</v>
      </c>
      <c r="B28551" t="str">
        <f t="shared" si="446"/>
        <v/>
      </c>
    </row>
    <row r="28552" spans="1:2">
      <c r="A28552">
        <v>8019983</v>
      </c>
      <c r="B28552" t="str">
        <f t="shared" si="446"/>
        <v/>
      </c>
    </row>
    <row r="28553" spans="1:2">
      <c r="A28553">
        <v>8019982</v>
      </c>
      <c r="B28553" t="str">
        <f t="shared" si="446"/>
        <v/>
      </c>
    </row>
    <row r="28554" spans="1:2">
      <c r="A28554">
        <v>8019981</v>
      </c>
      <c r="B28554" t="str">
        <f t="shared" si="446"/>
        <v/>
      </c>
    </row>
    <row r="28555" spans="1:2">
      <c r="A28555">
        <v>8019980</v>
      </c>
      <c r="B28555" t="str">
        <f t="shared" si="446"/>
        <v/>
      </c>
    </row>
    <row r="28556" spans="1:2">
      <c r="A28556">
        <v>8019979</v>
      </c>
      <c r="B28556" t="str">
        <f t="shared" si="446"/>
        <v/>
      </c>
    </row>
    <row r="28557" spans="1:2">
      <c r="A28557">
        <v>8019978</v>
      </c>
      <c r="B28557" t="str">
        <f t="shared" si="446"/>
        <v/>
      </c>
    </row>
    <row r="28558" spans="1:2">
      <c r="A28558">
        <v>8019977</v>
      </c>
      <c r="B28558" t="str">
        <f t="shared" si="446"/>
        <v/>
      </c>
    </row>
    <row r="28559" spans="1:2">
      <c r="A28559">
        <v>8019976</v>
      </c>
      <c r="B28559" t="str">
        <f t="shared" si="446"/>
        <v/>
      </c>
    </row>
    <row r="28560" spans="1:2">
      <c r="A28560">
        <v>8019975</v>
      </c>
      <c r="B28560" t="str">
        <f t="shared" si="446"/>
        <v/>
      </c>
    </row>
    <row r="28561" spans="1:2">
      <c r="A28561">
        <v>8019974</v>
      </c>
      <c r="B28561" t="str">
        <f t="shared" si="446"/>
        <v/>
      </c>
    </row>
    <row r="28562" spans="1:2">
      <c r="A28562">
        <v>8019973</v>
      </c>
      <c r="B28562" t="str">
        <f t="shared" si="446"/>
        <v/>
      </c>
    </row>
    <row r="28563" spans="1:2">
      <c r="A28563">
        <v>8019972</v>
      </c>
      <c r="B28563" t="str">
        <f t="shared" si="446"/>
        <v/>
      </c>
    </row>
    <row r="28564" spans="1:2">
      <c r="A28564">
        <v>8019971</v>
      </c>
      <c r="B28564" t="str">
        <f t="shared" si="446"/>
        <v/>
      </c>
    </row>
    <row r="28565" spans="1:2">
      <c r="A28565">
        <v>8019970</v>
      </c>
      <c r="B28565" t="str">
        <f t="shared" si="446"/>
        <v/>
      </c>
    </row>
    <row r="28566" spans="1:2">
      <c r="A28566">
        <v>8019969</v>
      </c>
      <c r="B28566" t="str">
        <f t="shared" si="446"/>
        <v/>
      </c>
    </row>
    <row r="28567" spans="1:2">
      <c r="A28567">
        <v>8019968</v>
      </c>
      <c r="B28567" t="str">
        <f t="shared" si="446"/>
        <v/>
      </c>
    </row>
    <row r="28568" spans="1:2">
      <c r="A28568">
        <v>8019967</v>
      </c>
      <c r="B28568" t="str">
        <f t="shared" si="446"/>
        <v/>
      </c>
    </row>
    <row r="28569" spans="1:2">
      <c r="A28569">
        <v>8019966</v>
      </c>
      <c r="B28569" t="str">
        <f t="shared" si="446"/>
        <v/>
      </c>
    </row>
    <row r="28570" spans="1:2">
      <c r="A28570">
        <v>8019965</v>
      </c>
      <c r="B28570" t="str">
        <f t="shared" si="446"/>
        <v/>
      </c>
    </row>
    <row r="28571" spans="1:2">
      <c r="A28571">
        <v>8019964</v>
      </c>
      <c r="B28571" t="str">
        <f t="shared" si="446"/>
        <v/>
      </c>
    </row>
    <row r="28572" spans="1:2">
      <c r="A28572">
        <v>8019963</v>
      </c>
      <c r="B28572" t="str">
        <f t="shared" si="446"/>
        <v/>
      </c>
    </row>
    <row r="28573" spans="1:2">
      <c r="A28573">
        <v>8019962</v>
      </c>
      <c r="B28573" t="str">
        <f t="shared" si="446"/>
        <v/>
      </c>
    </row>
    <row r="28574" spans="1:2">
      <c r="A28574">
        <v>8019961</v>
      </c>
      <c r="B28574" t="str">
        <f t="shared" si="446"/>
        <v/>
      </c>
    </row>
    <row r="28575" spans="1:2">
      <c r="A28575">
        <v>8019960</v>
      </c>
      <c r="B28575" t="str">
        <f t="shared" si="446"/>
        <v/>
      </c>
    </row>
    <row r="28576" spans="1:2">
      <c r="A28576">
        <v>8019959</v>
      </c>
      <c r="B28576" t="str">
        <f t="shared" si="446"/>
        <v/>
      </c>
    </row>
    <row r="28577" spans="1:2">
      <c r="A28577">
        <v>8019958</v>
      </c>
      <c r="B28577" t="str">
        <f t="shared" si="446"/>
        <v/>
      </c>
    </row>
    <row r="28578" spans="1:2">
      <c r="A28578">
        <v>8019957</v>
      </c>
      <c r="B28578" t="str">
        <f t="shared" si="446"/>
        <v/>
      </c>
    </row>
    <row r="28579" spans="1:2">
      <c r="A28579">
        <v>8019956</v>
      </c>
      <c r="B28579" t="str">
        <f t="shared" si="446"/>
        <v/>
      </c>
    </row>
    <row r="28580" spans="1:2">
      <c r="A28580">
        <v>8019955</v>
      </c>
      <c r="B28580" t="str">
        <f t="shared" si="446"/>
        <v/>
      </c>
    </row>
    <row r="28581" spans="1:2">
      <c r="A28581">
        <v>8019954</v>
      </c>
      <c r="B28581" t="str">
        <f t="shared" si="446"/>
        <v/>
      </c>
    </row>
    <row r="28582" spans="1:2">
      <c r="A28582">
        <v>8019953</v>
      </c>
      <c r="B28582" t="str">
        <f t="shared" si="446"/>
        <v/>
      </c>
    </row>
    <row r="28583" spans="1:2">
      <c r="A28583">
        <v>8019952</v>
      </c>
      <c r="B28583" t="str">
        <f t="shared" si="446"/>
        <v/>
      </c>
    </row>
    <row r="28584" spans="1:2">
      <c r="A28584">
        <v>8019951</v>
      </c>
      <c r="B28584" t="str">
        <f t="shared" si="446"/>
        <v/>
      </c>
    </row>
    <row r="28585" spans="1:2">
      <c r="A28585">
        <v>8019950</v>
      </c>
      <c r="B28585" t="str">
        <f t="shared" si="446"/>
        <v/>
      </c>
    </row>
    <row r="28586" spans="1:2">
      <c r="A28586">
        <v>8019949</v>
      </c>
      <c r="B28586" t="str">
        <f t="shared" si="446"/>
        <v/>
      </c>
    </row>
    <row r="28587" spans="1:2">
      <c r="A28587">
        <v>8019948</v>
      </c>
      <c r="B28587" t="str">
        <f t="shared" si="446"/>
        <v/>
      </c>
    </row>
    <row r="28588" spans="1:2">
      <c r="A28588">
        <v>8019947</v>
      </c>
      <c r="B28588" t="str">
        <f t="shared" si="446"/>
        <v/>
      </c>
    </row>
    <row r="28589" spans="1:2">
      <c r="A28589">
        <v>8019946</v>
      </c>
      <c r="B28589" t="str">
        <f t="shared" si="446"/>
        <v/>
      </c>
    </row>
    <row r="28590" spans="1:2">
      <c r="A28590">
        <v>8019945</v>
      </c>
      <c r="B28590" t="str">
        <f t="shared" si="446"/>
        <v/>
      </c>
    </row>
    <row r="28591" spans="1:2">
      <c r="A28591">
        <v>8019944</v>
      </c>
      <c r="B28591" t="str">
        <f t="shared" si="446"/>
        <v/>
      </c>
    </row>
    <row r="28592" spans="1:2">
      <c r="A28592">
        <v>8019943</v>
      </c>
      <c r="B28592" t="str">
        <f t="shared" si="446"/>
        <v/>
      </c>
    </row>
    <row r="28593" spans="1:2">
      <c r="A28593">
        <v>8019942</v>
      </c>
      <c r="B28593" t="str">
        <f t="shared" si="446"/>
        <v/>
      </c>
    </row>
    <row r="28594" spans="1:2">
      <c r="A28594">
        <v>8019941</v>
      </c>
      <c r="B28594" t="str">
        <f t="shared" si="446"/>
        <v/>
      </c>
    </row>
    <row r="28595" spans="1:2">
      <c r="A28595">
        <v>8019940</v>
      </c>
      <c r="B28595" t="str">
        <f t="shared" si="446"/>
        <v/>
      </c>
    </row>
    <row r="28596" spans="1:2">
      <c r="A28596">
        <v>8019939</v>
      </c>
      <c r="B28596" t="str">
        <f t="shared" si="446"/>
        <v/>
      </c>
    </row>
    <row r="28597" spans="1:2">
      <c r="A28597">
        <v>8019938</v>
      </c>
      <c r="B28597" t="str">
        <f t="shared" si="446"/>
        <v/>
      </c>
    </row>
    <row r="28598" spans="1:2">
      <c r="A28598">
        <v>8019937</v>
      </c>
      <c r="B28598" t="str">
        <f t="shared" si="446"/>
        <v/>
      </c>
    </row>
    <row r="28599" spans="1:2">
      <c r="A28599">
        <v>8019936</v>
      </c>
      <c r="B28599" t="str">
        <f t="shared" si="446"/>
        <v/>
      </c>
    </row>
    <row r="28600" spans="1:2">
      <c r="A28600">
        <v>8019935</v>
      </c>
      <c r="B28600" t="str">
        <f t="shared" si="446"/>
        <v/>
      </c>
    </row>
    <row r="28601" spans="1:2">
      <c r="A28601">
        <v>8019934</v>
      </c>
      <c r="B28601" t="str">
        <f t="shared" si="446"/>
        <v/>
      </c>
    </row>
    <row r="28602" spans="1:2">
      <c r="A28602">
        <v>8019933</v>
      </c>
      <c r="B28602" t="str">
        <f t="shared" si="446"/>
        <v/>
      </c>
    </row>
    <row r="28603" spans="1:2">
      <c r="A28603">
        <v>8019932</v>
      </c>
      <c r="B28603" t="str">
        <f t="shared" si="446"/>
        <v/>
      </c>
    </row>
    <row r="28604" spans="1:2">
      <c r="A28604">
        <v>8019931</v>
      </c>
      <c r="B28604" t="str">
        <f t="shared" si="446"/>
        <v/>
      </c>
    </row>
    <row r="28605" spans="1:2">
      <c r="A28605">
        <v>8019930</v>
      </c>
      <c r="B28605" t="str">
        <f t="shared" si="446"/>
        <v/>
      </c>
    </row>
    <row r="28606" spans="1:2">
      <c r="A28606">
        <v>8019929</v>
      </c>
      <c r="B28606" t="str">
        <f t="shared" si="446"/>
        <v/>
      </c>
    </row>
    <row r="28607" spans="1:2">
      <c r="A28607">
        <v>8019928</v>
      </c>
      <c r="B28607" t="str">
        <f t="shared" si="446"/>
        <v/>
      </c>
    </row>
    <row r="28608" spans="1:2">
      <c r="A28608">
        <v>8019927</v>
      </c>
      <c r="B28608" t="str">
        <f t="shared" si="446"/>
        <v/>
      </c>
    </row>
    <row r="28609" spans="1:2">
      <c r="A28609">
        <v>8019926</v>
      </c>
      <c r="B28609" t="str">
        <f t="shared" si="446"/>
        <v/>
      </c>
    </row>
    <row r="28610" spans="1:2">
      <c r="A28610">
        <v>8019925</v>
      </c>
      <c r="B28610" t="str">
        <f t="shared" si="446"/>
        <v/>
      </c>
    </row>
    <row r="28611" spans="1:2">
      <c r="A28611">
        <v>8019924</v>
      </c>
      <c r="B28611" t="str">
        <f t="shared" si="446"/>
        <v/>
      </c>
    </row>
    <row r="28612" spans="1:2">
      <c r="A28612">
        <v>8019923</v>
      </c>
      <c r="B28612" t="str">
        <f t="shared" ref="B28612:B28675" si="447">IF(A28611-1=A28612,"",(A28611-A28612)-1)</f>
        <v/>
      </c>
    </row>
    <row r="28613" spans="1:2">
      <c r="A28613">
        <v>8019922</v>
      </c>
      <c r="B28613" t="str">
        <f t="shared" si="447"/>
        <v/>
      </c>
    </row>
    <row r="28614" spans="1:2">
      <c r="A28614">
        <v>8019921</v>
      </c>
      <c r="B28614" t="str">
        <f t="shared" si="447"/>
        <v/>
      </c>
    </row>
    <row r="28615" spans="1:2">
      <c r="A28615">
        <v>8019920</v>
      </c>
      <c r="B28615" t="str">
        <f t="shared" si="447"/>
        <v/>
      </c>
    </row>
    <row r="28616" spans="1:2">
      <c r="A28616">
        <v>8019919</v>
      </c>
      <c r="B28616" t="str">
        <f t="shared" si="447"/>
        <v/>
      </c>
    </row>
    <row r="28617" spans="1:2">
      <c r="A28617">
        <v>8019918</v>
      </c>
      <c r="B28617" t="str">
        <f t="shared" si="447"/>
        <v/>
      </c>
    </row>
    <row r="28618" spans="1:2">
      <c r="A28618">
        <v>8019917</v>
      </c>
      <c r="B28618" t="str">
        <f t="shared" si="447"/>
        <v/>
      </c>
    </row>
    <row r="28619" spans="1:2">
      <c r="A28619">
        <v>8019916</v>
      </c>
      <c r="B28619" t="str">
        <f t="shared" si="447"/>
        <v/>
      </c>
    </row>
    <row r="28620" spans="1:2">
      <c r="A28620">
        <v>8019915</v>
      </c>
      <c r="B28620" t="str">
        <f t="shared" si="447"/>
        <v/>
      </c>
    </row>
    <row r="28621" spans="1:2">
      <c r="A28621">
        <v>8019914</v>
      </c>
      <c r="B28621" t="str">
        <f t="shared" si="447"/>
        <v/>
      </c>
    </row>
    <row r="28622" spans="1:2">
      <c r="A28622">
        <v>8019913</v>
      </c>
      <c r="B28622" t="str">
        <f t="shared" si="447"/>
        <v/>
      </c>
    </row>
    <row r="28623" spans="1:2">
      <c r="A28623">
        <v>8019912</v>
      </c>
      <c r="B28623" t="str">
        <f t="shared" si="447"/>
        <v/>
      </c>
    </row>
    <row r="28624" spans="1:2">
      <c r="A28624">
        <v>8019911</v>
      </c>
      <c r="B28624" t="str">
        <f t="shared" si="447"/>
        <v/>
      </c>
    </row>
    <row r="28625" spans="1:2">
      <c r="A28625">
        <v>8019910</v>
      </c>
      <c r="B28625" t="str">
        <f t="shared" si="447"/>
        <v/>
      </c>
    </row>
    <row r="28626" spans="1:2">
      <c r="A28626">
        <v>8019909</v>
      </c>
      <c r="B28626" t="str">
        <f t="shared" si="447"/>
        <v/>
      </c>
    </row>
    <row r="28627" spans="1:2">
      <c r="A28627">
        <v>8019908</v>
      </c>
      <c r="B28627" t="str">
        <f t="shared" si="447"/>
        <v/>
      </c>
    </row>
    <row r="28628" spans="1:2">
      <c r="A28628">
        <v>8019907</v>
      </c>
      <c r="B28628" t="str">
        <f t="shared" si="447"/>
        <v/>
      </c>
    </row>
    <row r="28629" spans="1:2">
      <c r="A28629">
        <v>8019906</v>
      </c>
      <c r="B28629" t="str">
        <f t="shared" si="447"/>
        <v/>
      </c>
    </row>
    <row r="28630" spans="1:2">
      <c r="A28630">
        <v>8019905</v>
      </c>
      <c r="B28630" t="str">
        <f t="shared" si="447"/>
        <v/>
      </c>
    </row>
    <row r="28631" spans="1:2">
      <c r="A28631">
        <v>8019904</v>
      </c>
      <c r="B28631" t="str">
        <f t="shared" si="447"/>
        <v/>
      </c>
    </row>
    <row r="28632" spans="1:2">
      <c r="A28632">
        <v>8019903</v>
      </c>
      <c r="B28632" t="str">
        <f t="shared" si="447"/>
        <v/>
      </c>
    </row>
    <row r="28633" spans="1:2">
      <c r="A28633">
        <v>8019902</v>
      </c>
      <c r="B28633" t="str">
        <f t="shared" si="447"/>
        <v/>
      </c>
    </row>
    <row r="28634" spans="1:2">
      <c r="A28634">
        <v>8019901</v>
      </c>
      <c r="B28634" t="str">
        <f t="shared" si="447"/>
        <v/>
      </c>
    </row>
    <row r="28635" spans="1:2">
      <c r="A28635">
        <v>8019900</v>
      </c>
      <c r="B28635" t="str">
        <f t="shared" si="447"/>
        <v/>
      </c>
    </row>
    <row r="28636" spans="1:2">
      <c r="A28636">
        <v>8019899</v>
      </c>
      <c r="B28636" t="str">
        <f t="shared" si="447"/>
        <v/>
      </c>
    </row>
    <row r="28637" spans="1:2">
      <c r="A28637">
        <v>8019898</v>
      </c>
      <c r="B28637" t="str">
        <f t="shared" si="447"/>
        <v/>
      </c>
    </row>
    <row r="28638" spans="1:2">
      <c r="A28638">
        <v>8019897</v>
      </c>
      <c r="B28638" t="str">
        <f t="shared" si="447"/>
        <v/>
      </c>
    </row>
    <row r="28639" spans="1:2">
      <c r="A28639">
        <v>8019896</v>
      </c>
      <c r="B28639" t="str">
        <f t="shared" si="447"/>
        <v/>
      </c>
    </row>
    <row r="28640" spans="1:2">
      <c r="A28640">
        <v>8019895</v>
      </c>
      <c r="B28640" t="str">
        <f t="shared" si="447"/>
        <v/>
      </c>
    </row>
    <row r="28641" spans="1:2">
      <c r="A28641">
        <v>8019894</v>
      </c>
      <c r="B28641" t="str">
        <f t="shared" si="447"/>
        <v/>
      </c>
    </row>
    <row r="28642" spans="1:2">
      <c r="A28642">
        <v>8019893</v>
      </c>
      <c r="B28642" t="str">
        <f t="shared" si="447"/>
        <v/>
      </c>
    </row>
    <row r="28643" spans="1:2">
      <c r="A28643">
        <v>8019892</v>
      </c>
      <c r="B28643" t="str">
        <f t="shared" si="447"/>
        <v/>
      </c>
    </row>
    <row r="28644" spans="1:2">
      <c r="A28644">
        <v>8019891</v>
      </c>
      <c r="B28644" t="str">
        <f t="shared" si="447"/>
        <v/>
      </c>
    </row>
    <row r="28645" spans="1:2">
      <c r="A28645">
        <v>8019890</v>
      </c>
      <c r="B28645" t="str">
        <f t="shared" si="447"/>
        <v/>
      </c>
    </row>
    <row r="28646" spans="1:2">
      <c r="A28646">
        <v>8019889</v>
      </c>
      <c r="B28646" t="str">
        <f t="shared" si="447"/>
        <v/>
      </c>
    </row>
    <row r="28647" spans="1:2">
      <c r="A28647">
        <v>8019888</v>
      </c>
      <c r="B28647" t="str">
        <f t="shared" si="447"/>
        <v/>
      </c>
    </row>
    <row r="28648" spans="1:2">
      <c r="A28648">
        <v>8019887</v>
      </c>
      <c r="B28648" t="str">
        <f t="shared" si="447"/>
        <v/>
      </c>
    </row>
    <row r="28649" spans="1:2">
      <c r="A28649">
        <v>8019886</v>
      </c>
      <c r="B28649" t="str">
        <f t="shared" si="447"/>
        <v/>
      </c>
    </row>
    <row r="28650" spans="1:2">
      <c r="A28650">
        <v>8019885</v>
      </c>
      <c r="B28650" t="str">
        <f t="shared" si="447"/>
        <v/>
      </c>
    </row>
    <row r="28651" spans="1:2">
      <c r="A28651">
        <v>8019884</v>
      </c>
      <c r="B28651" t="str">
        <f t="shared" si="447"/>
        <v/>
      </c>
    </row>
    <row r="28652" spans="1:2">
      <c r="A28652">
        <v>8019883</v>
      </c>
      <c r="B28652" t="str">
        <f t="shared" si="447"/>
        <v/>
      </c>
    </row>
    <row r="28653" spans="1:2">
      <c r="A28653">
        <v>8019882</v>
      </c>
      <c r="B28653" t="str">
        <f t="shared" si="447"/>
        <v/>
      </c>
    </row>
    <row r="28654" spans="1:2">
      <c r="A28654">
        <v>8019881</v>
      </c>
      <c r="B28654" t="str">
        <f t="shared" si="447"/>
        <v/>
      </c>
    </row>
    <row r="28655" spans="1:2">
      <c r="A28655">
        <v>8019880</v>
      </c>
      <c r="B28655" t="str">
        <f t="shared" si="447"/>
        <v/>
      </c>
    </row>
    <row r="28656" spans="1:2">
      <c r="A28656">
        <v>8019879</v>
      </c>
      <c r="B28656" t="str">
        <f t="shared" si="447"/>
        <v/>
      </c>
    </row>
    <row r="28657" spans="1:2">
      <c r="A28657">
        <v>8019878</v>
      </c>
      <c r="B28657" t="str">
        <f t="shared" si="447"/>
        <v/>
      </c>
    </row>
    <row r="28658" spans="1:2">
      <c r="A28658">
        <v>8019877</v>
      </c>
      <c r="B28658" t="str">
        <f t="shared" si="447"/>
        <v/>
      </c>
    </row>
    <row r="28659" spans="1:2">
      <c r="A28659">
        <v>8019876</v>
      </c>
      <c r="B28659" t="str">
        <f t="shared" si="447"/>
        <v/>
      </c>
    </row>
    <row r="28660" spans="1:2">
      <c r="A28660">
        <v>8019875</v>
      </c>
      <c r="B28660" t="str">
        <f t="shared" si="447"/>
        <v/>
      </c>
    </row>
    <row r="28661" spans="1:2">
      <c r="A28661">
        <v>8019874</v>
      </c>
      <c r="B28661" t="str">
        <f t="shared" si="447"/>
        <v/>
      </c>
    </row>
    <row r="28662" spans="1:2">
      <c r="A28662">
        <v>8019873</v>
      </c>
      <c r="B28662" t="str">
        <f t="shared" si="447"/>
        <v/>
      </c>
    </row>
    <row r="28663" spans="1:2">
      <c r="A28663">
        <v>8019872</v>
      </c>
      <c r="B28663" t="str">
        <f t="shared" si="447"/>
        <v/>
      </c>
    </row>
    <row r="28664" spans="1:2">
      <c r="A28664">
        <v>8019871</v>
      </c>
      <c r="B28664" t="str">
        <f t="shared" si="447"/>
        <v/>
      </c>
    </row>
    <row r="28665" spans="1:2">
      <c r="A28665">
        <v>8019870</v>
      </c>
      <c r="B28665" t="str">
        <f t="shared" si="447"/>
        <v/>
      </c>
    </row>
    <row r="28666" spans="1:2">
      <c r="A28666">
        <v>8019869</v>
      </c>
      <c r="B28666" t="str">
        <f t="shared" si="447"/>
        <v/>
      </c>
    </row>
    <row r="28667" spans="1:2">
      <c r="A28667">
        <v>8019868</v>
      </c>
      <c r="B28667" t="str">
        <f t="shared" si="447"/>
        <v/>
      </c>
    </row>
    <row r="28668" spans="1:2">
      <c r="A28668">
        <v>8019867</v>
      </c>
      <c r="B28668" t="str">
        <f t="shared" si="447"/>
        <v/>
      </c>
    </row>
    <row r="28669" spans="1:2">
      <c r="A28669">
        <v>8019866</v>
      </c>
      <c r="B28669" t="str">
        <f t="shared" si="447"/>
        <v/>
      </c>
    </row>
    <row r="28670" spans="1:2">
      <c r="A28670">
        <v>8019865</v>
      </c>
      <c r="B28670" t="str">
        <f t="shared" si="447"/>
        <v/>
      </c>
    </row>
    <row r="28671" spans="1:2">
      <c r="A28671">
        <v>8019864</v>
      </c>
      <c r="B28671" t="str">
        <f t="shared" si="447"/>
        <v/>
      </c>
    </row>
    <row r="28672" spans="1:2">
      <c r="A28672">
        <v>8019863</v>
      </c>
      <c r="B28672" t="str">
        <f t="shared" si="447"/>
        <v/>
      </c>
    </row>
    <row r="28673" spans="1:2">
      <c r="A28673">
        <v>8019862</v>
      </c>
      <c r="B28673" t="str">
        <f t="shared" si="447"/>
        <v/>
      </c>
    </row>
    <row r="28674" spans="1:2">
      <c r="A28674">
        <v>8019861</v>
      </c>
      <c r="B28674" t="str">
        <f t="shared" si="447"/>
        <v/>
      </c>
    </row>
    <row r="28675" spans="1:2">
      <c r="A28675">
        <v>8019860</v>
      </c>
      <c r="B28675" t="str">
        <f t="shared" si="447"/>
        <v/>
      </c>
    </row>
    <row r="28676" spans="1:2">
      <c r="A28676">
        <v>8019859</v>
      </c>
      <c r="B28676" t="str">
        <f t="shared" ref="B28676:B28739" si="448">IF(A28675-1=A28676,"",(A28675-A28676)-1)</f>
        <v/>
      </c>
    </row>
    <row r="28677" spans="1:2">
      <c r="A28677">
        <v>8019858</v>
      </c>
      <c r="B28677" t="str">
        <f t="shared" si="448"/>
        <v/>
      </c>
    </row>
    <row r="28678" spans="1:2">
      <c r="A28678">
        <v>8019857</v>
      </c>
      <c r="B28678" t="str">
        <f t="shared" si="448"/>
        <v/>
      </c>
    </row>
    <row r="28679" spans="1:2">
      <c r="A28679">
        <v>8019856</v>
      </c>
      <c r="B28679" t="str">
        <f t="shared" si="448"/>
        <v/>
      </c>
    </row>
    <row r="28680" spans="1:2">
      <c r="A28680">
        <v>8019855</v>
      </c>
      <c r="B28680" t="str">
        <f t="shared" si="448"/>
        <v/>
      </c>
    </row>
    <row r="28681" spans="1:2">
      <c r="A28681">
        <v>8019854</v>
      </c>
      <c r="B28681" t="str">
        <f t="shared" si="448"/>
        <v/>
      </c>
    </row>
    <row r="28682" spans="1:2">
      <c r="A28682">
        <v>8019853</v>
      </c>
      <c r="B28682" t="str">
        <f t="shared" si="448"/>
        <v/>
      </c>
    </row>
    <row r="28683" spans="1:2">
      <c r="A28683">
        <v>8019852</v>
      </c>
      <c r="B28683" t="str">
        <f t="shared" si="448"/>
        <v/>
      </c>
    </row>
    <row r="28684" spans="1:2">
      <c r="A28684">
        <v>8019851</v>
      </c>
      <c r="B28684" t="str">
        <f t="shared" si="448"/>
        <v/>
      </c>
    </row>
    <row r="28685" spans="1:2">
      <c r="A28685">
        <v>8019850</v>
      </c>
      <c r="B28685" t="str">
        <f t="shared" si="448"/>
        <v/>
      </c>
    </row>
    <row r="28686" spans="1:2">
      <c r="A28686">
        <v>8019849</v>
      </c>
      <c r="B28686" t="str">
        <f t="shared" si="448"/>
        <v/>
      </c>
    </row>
    <row r="28687" spans="1:2">
      <c r="A28687">
        <v>8019848</v>
      </c>
      <c r="B28687" t="str">
        <f t="shared" si="448"/>
        <v/>
      </c>
    </row>
    <row r="28688" spans="1:2">
      <c r="A28688">
        <v>8019847</v>
      </c>
      <c r="B28688" t="str">
        <f t="shared" si="448"/>
        <v/>
      </c>
    </row>
    <row r="28689" spans="1:2">
      <c r="A28689">
        <v>8019846</v>
      </c>
      <c r="B28689" t="str">
        <f t="shared" si="448"/>
        <v/>
      </c>
    </row>
    <row r="28690" spans="1:2">
      <c r="A28690">
        <v>8019845</v>
      </c>
      <c r="B28690" t="str">
        <f t="shared" si="448"/>
        <v/>
      </c>
    </row>
    <row r="28691" spans="1:2">
      <c r="A28691">
        <v>8019844</v>
      </c>
      <c r="B28691" t="str">
        <f t="shared" si="448"/>
        <v/>
      </c>
    </row>
    <row r="28692" spans="1:2">
      <c r="A28692">
        <v>8019843</v>
      </c>
      <c r="B28692" t="str">
        <f t="shared" si="448"/>
        <v/>
      </c>
    </row>
    <row r="28693" spans="1:2">
      <c r="A28693">
        <v>8019842</v>
      </c>
      <c r="B28693" t="str">
        <f t="shared" si="448"/>
        <v/>
      </c>
    </row>
    <row r="28694" spans="1:2">
      <c r="A28694">
        <v>8019841</v>
      </c>
      <c r="B28694" t="str">
        <f t="shared" si="448"/>
        <v/>
      </c>
    </row>
    <row r="28695" spans="1:2">
      <c r="A28695">
        <v>8019840</v>
      </c>
      <c r="B28695" t="str">
        <f t="shared" si="448"/>
        <v/>
      </c>
    </row>
    <row r="28696" spans="1:2">
      <c r="A28696">
        <v>8019839</v>
      </c>
      <c r="B28696" t="str">
        <f t="shared" si="448"/>
        <v/>
      </c>
    </row>
    <row r="28697" spans="1:2">
      <c r="A28697">
        <v>8019838</v>
      </c>
      <c r="B28697" t="str">
        <f t="shared" si="448"/>
        <v/>
      </c>
    </row>
    <row r="28698" spans="1:2">
      <c r="A28698">
        <v>8019837</v>
      </c>
      <c r="B28698" t="str">
        <f t="shared" si="448"/>
        <v/>
      </c>
    </row>
    <row r="28699" spans="1:2">
      <c r="A28699">
        <v>8019835</v>
      </c>
      <c r="B28699">
        <f t="shared" si="448"/>
        <v>1</v>
      </c>
    </row>
    <row r="28700" spans="1:2">
      <c r="A28700">
        <v>8019834</v>
      </c>
      <c r="B28700" t="str">
        <f t="shared" si="448"/>
        <v/>
      </c>
    </row>
    <row r="28701" spans="1:2">
      <c r="A28701">
        <v>8019833</v>
      </c>
      <c r="B28701" t="str">
        <f t="shared" si="448"/>
        <v/>
      </c>
    </row>
    <row r="28702" spans="1:2">
      <c r="A28702">
        <v>8019832</v>
      </c>
      <c r="B28702" t="str">
        <f t="shared" si="448"/>
        <v/>
      </c>
    </row>
    <row r="28703" spans="1:2">
      <c r="A28703">
        <v>8019831</v>
      </c>
      <c r="B28703" t="str">
        <f t="shared" si="448"/>
        <v/>
      </c>
    </row>
    <row r="28704" spans="1:2">
      <c r="A28704">
        <v>8019830</v>
      </c>
      <c r="B28704" t="str">
        <f t="shared" si="448"/>
        <v/>
      </c>
    </row>
    <row r="28705" spans="1:2">
      <c r="A28705">
        <v>8019829</v>
      </c>
      <c r="B28705" t="str">
        <f t="shared" si="448"/>
        <v/>
      </c>
    </row>
    <row r="28706" spans="1:2">
      <c r="A28706">
        <v>8019828</v>
      </c>
      <c r="B28706" t="str">
        <f t="shared" si="448"/>
        <v/>
      </c>
    </row>
    <row r="28707" spans="1:2">
      <c r="A28707">
        <v>8019827</v>
      </c>
      <c r="B28707" t="str">
        <f t="shared" si="448"/>
        <v/>
      </c>
    </row>
    <row r="28708" spans="1:2">
      <c r="A28708">
        <v>8019825</v>
      </c>
      <c r="B28708">
        <f t="shared" si="448"/>
        <v>1</v>
      </c>
    </row>
    <row r="28709" spans="1:2">
      <c r="A28709">
        <v>8019824</v>
      </c>
      <c r="B28709" t="str">
        <f t="shared" si="448"/>
        <v/>
      </c>
    </row>
    <row r="28710" spans="1:2">
      <c r="A28710">
        <v>8019823</v>
      </c>
      <c r="B28710" t="str">
        <f t="shared" si="448"/>
        <v/>
      </c>
    </row>
    <row r="28711" spans="1:2">
      <c r="A28711">
        <v>8019822</v>
      </c>
      <c r="B28711" t="str">
        <f t="shared" si="448"/>
        <v/>
      </c>
    </row>
    <row r="28712" spans="1:2">
      <c r="A28712">
        <v>8019821</v>
      </c>
      <c r="B28712" t="str">
        <f t="shared" si="448"/>
        <v/>
      </c>
    </row>
    <row r="28713" spans="1:2">
      <c r="A28713">
        <v>8019820</v>
      </c>
      <c r="B28713" t="str">
        <f t="shared" si="448"/>
        <v/>
      </c>
    </row>
    <row r="28714" spans="1:2">
      <c r="A28714">
        <v>8019819</v>
      </c>
      <c r="B28714" t="str">
        <f t="shared" si="448"/>
        <v/>
      </c>
    </row>
    <row r="28715" spans="1:2">
      <c r="A28715">
        <v>8019818</v>
      </c>
      <c r="B28715" t="str">
        <f t="shared" si="448"/>
        <v/>
      </c>
    </row>
    <row r="28716" spans="1:2">
      <c r="A28716">
        <v>8019817</v>
      </c>
      <c r="B28716" t="str">
        <f t="shared" si="448"/>
        <v/>
      </c>
    </row>
    <row r="28717" spans="1:2">
      <c r="A28717">
        <v>8019816</v>
      </c>
      <c r="B28717" t="str">
        <f t="shared" si="448"/>
        <v/>
      </c>
    </row>
    <row r="28718" spans="1:2">
      <c r="A28718">
        <v>8019815</v>
      </c>
      <c r="B28718" t="str">
        <f t="shared" si="448"/>
        <v/>
      </c>
    </row>
    <row r="28719" spans="1:2">
      <c r="A28719">
        <v>8019814</v>
      </c>
      <c r="B28719" t="str">
        <f t="shared" si="448"/>
        <v/>
      </c>
    </row>
    <row r="28720" spans="1:2">
      <c r="A28720">
        <v>8019813</v>
      </c>
      <c r="B28720" t="str">
        <f t="shared" si="448"/>
        <v/>
      </c>
    </row>
    <row r="28721" spans="1:2">
      <c r="A28721">
        <v>8019812</v>
      </c>
      <c r="B28721" t="str">
        <f t="shared" si="448"/>
        <v/>
      </c>
    </row>
    <row r="28722" spans="1:2">
      <c r="A28722">
        <v>8019811</v>
      </c>
      <c r="B28722" t="str">
        <f t="shared" si="448"/>
        <v/>
      </c>
    </row>
    <row r="28723" spans="1:2">
      <c r="A28723">
        <v>8019810</v>
      </c>
      <c r="B28723" t="str">
        <f t="shared" si="448"/>
        <v/>
      </c>
    </row>
    <row r="28724" spans="1:2">
      <c r="A28724">
        <v>8019809</v>
      </c>
      <c r="B28724" t="str">
        <f t="shared" si="448"/>
        <v/>
      </c>
    </row>
    <row r="28725" spans="1:2">
      <c r="A28725">
        <v>8019808</v>
      </c>
      <c r="B28725" t="str">
        <f t="shared" si="448"/>
        <v/>
      </c>
    </row>
    <row r="28726" spans="1:2">
      <c r="A28726">
        <v>8019807</v>
      </c>
      <c r="B28726" t="str">
        <f t="shared" si="448"/>
        <v/>
      </c>
    </row>
    <row r="28727" spans="1:2">
      <c r="A28727">
        <v>8019806</v>
      </c>
      <c r="B28727" t="str">
        <f t="shared" si="448"/>
        <v/>
      </c>
    </row>
    <row r="28728" spans="1:2">
      <c r="A28728">
        <v>8019805</v>
      </c>
      <c r="B28728" t="str">
        <f t="shared" si="448"/>
        <v/>
      </c>
    </row>
    <row r="28729" spans="1:2">
      <c r="A28729">
        <v>8019804</v>
      </c>
      <c r="B28729" t="str">
        <f t="shared" si="448"/>
        <v/>
      </c>
    </row>
    <row r="28730" spans="1:2">
      <c r="A28730">
        <v>8019803</v>
      </c>
      <c r="B28730" t="str">
        <f t="shared" si="448"/>
        <v/>
      </c>
    </row>
    <row r="28731" spans="1:2">
      <c r="A28731">
        <v>8019801</v>
      </c>
      <c r="B28731">
        <f t="shared" si="448"/>
        <v>1</v>
      </c>
    </row>
    <row r="28732" spans="1:2">
      <c r="A28732">
        <v>8019800</v>
      </c>
      <c r="B28732" t="str">
        <f t="shared" si="448"/>
        <v/>
      </c>
    </row>
    <row r="28733" spans="1:2">
      <c r="A28733">
        <v>8019799</v>
      </c>
      <c r="B28733" t="str">
        <f t="shared" si="448"/>
        <v/>
      </c>
    </row>
    <row r="28734" spans="1:2">
      <c r="A28734">
        <v>8019798</v>
      </c>
      <c r="B28734" t="str">
        <f t="shared" si="448"/>
        <v/>
      </c>
    </row>
    <row r="28735" spans="1:2">
      <c r="A28735">
        <v>8019797</v>
      </c>
      <c r="B28735" t="str">
        <f t="shared" si="448"/>
        <v/>
      </c>
    </row>
    <row r="28736" spans="1:2">
      <c r="A28736">
        <v>8019796</v>
      </c>
      <c r="B28736" t="str">
        <f t="shared" si="448"/>
        <v/>
      </c>
    </row>
    <row r="28737" spans="1:2">
      <c r="A28737">
        <v>8019795</v>
      </c>
      <c r="B28737" t="str">
        <f t="shared" si="448"/>
        <v/>
      </c>
    </row>
    <row r="28738" spans="1:2">
      <c r="A28738">
        <v>8019794</v>
      </c>
      <c r="B28738" t="str">
        <f t="shared" si="448"/>
        <v/>
      </c>
    </row>
    <row r="28739" spans="1:2">
      <c r="A28739">
        <v>8019793</v>
      </c>
      <c r="B28739" t="str">
        <f t="shared" si="448"/>
        <v/>
      </c>
    </row>
    <row r="28740" spans="1:2">
      <c r="A28740">
        <v>8019792</v>
      </c>
      <c r="B28740" t="str">
        <f t="shared" ref="B28740:B28803" si="449">IF(A28739-1=A28740,"",(A28739-A28740)-1)</f>
        <v/>
      </c>
    </row>
    <row r="28741" spans="1:2">
      <c r="A28741">
        <v>8019791</v>
      </c>
      <c r="B28741" t="str">
        <f t="shared" si="449"/>
        <v/>
      </c>
    </row>
    <row r="28742" spans="1:2">
      <c r="A28742">
        <v>8019790</v>
      </c>
      <c r="B28742" t="str">
        <f t="shared" si="449"/>
        <v/>
      </c>
    </row>
    <row r="28743" spans="1:2">
      <c r="A28743">
        <v>8019789</v>
      </c>
      <c r="B28743" t="str">
        <f t="shared" si="449"/>
        <v/>
      </c>
    </row>
    <row r="28744" spans="1:2">
      <c r="A28744">
        <v>8019788</v>
      </c>
      <c r="B28744" t="str">
        <f t="shared" si="449"/>
        <v/>
      </c>
    </row>
    <row r="28745" spans="1:2">
      <c r="A28745">
        <v>8019787</v>
      </c>
      <c r="B28745" t="str">
        <f t="shared" si="449"/>
        <v/>
      </c>
    </row>
    <row r="28746" spans="1:2">
      <c r="A28746">
        <v>8019786</v>
      </c>
      <c r="B28746" t="str">
        <f t="shared" si="449"/>
        <v/>
      </c>
    </row>
    <row r="28747" spans="1:2">
      <c r="A28747">
        <v>8019785</v>
      </c>
      <c r="B28747" t="str">
        <f t="shared" si="449"/>
        <v/>
      </c>
    </row>
    <row r="28748" spans="1:2">
      <c r="A28748">
        <v>8019784</v>
      </c>
      <c r="B28748" t="str">
        <f t="shared" si="449"/>
        <v/>
      </c>
    </row>
    <row r="28749" spans="1:2">
      <c r="A28749">
        <v>8019782</v>
      </c>
      <c r="B28749">
        <f t="shared" si="449"/>
        <v>1</v>
      </c>
    </row>
    <row r="28750" spans="1:2">
      <c r="A28750">
        <v>8019780</v>
      </c>
      <c r="B28750">
        <f t="shared" si="449"/>
        <v>1</v>
      </c>
    </row>
    <row r="28751" spans="1:2">
      <c r="A28751">
        <v>8019779</v>
      </c>
      <c r="B28751" t="str">
        <f t="shared" si="449"/>
        <v/>
      </c>
    </row>
    <row r="28752" spans="1:2">
      <c r="A28752">
        <v>8019778</v>
      </c>
      <c r="B28752" t="str">
        <f t="shared" si="449"/>
        <v/>
      </c>
    </row>
    <row r="28753" spans="1:2">
      <c r="A28753">
        <v>8019776</v>
      </c>
      <c r="B28753">
        <f t="shared" si="449"/>
        <v>1</v>
      </c>
    </row>
    <row r="28754" spans="1:2">
      <c r="A28754">
        <v>8019775</v>
      </c>
      <c r="B28754" t="str">
        <f t="shared" si="449"/>
        <v/>
      </c>
    </row>
    <row r="28755" spans="1:2">
      <c r="A28755">
        <v>8019774</v>
      </c>
      <c r="B28755" t="str">
        <f t="shared" si="449"/>
        <v/>
      </c>
    </row>
    <row r="28756" spans="1:2">
      <c r="A28756">
        <v>8019773</v>
      </c>
      <c r="B28756" t="str">
        <f t="shared" si="449"/>
        <v/>
      </c>
    </row>
    <row r="28757" spans="1:2">
      <c r="A28757">
        <v>8019772</v>
      </c>
      <c r="B28757" t="str">
        <f t="shared" si="449"/>
        <v/>
      </c>
    </row>
    <row r="28758" spans="1:2">
      <c r="A28758">
        <v>8019770</v>
      </c>
      <c r="B28758">
        <f t="shared" si="449"/>
        <v>1</v>
      </c>
    </row>
    <row r="28759" spans="1:2">
      <c r="A28759">
        <v>8019769</v>
      </c>
      <c r="B28759" t="str">
        <f t="shared" si="449"/>
        <v/>
      </c>
    </row>
    <row r="28760" spans="1:2">
      <c r="A28760">
        <v>8019768</v>
      </c>
      <c r="B28760" t="str">
        <f t="shared" si="449"/>
        <v/>
      </c>
    </row>
    <row r="28761" spans="1:2">
      <c r="A28761">
        <v>8019766</v>
      </c>
      <c r="B28761">
        <f t="shared" si="449"/>
        <v>1</v>
      </c>
    </row>
    <row r="28762" spans="1:2">
      <c r="A28762">
        <v>8019765</v>
      </c>
      <c r="B28762" t="str">
        <f t="shared" si="449"/>
        <v/>
      </c>
    </row>
    <row r="28763" spans="1:2">
      <c r="A28763">
        <v>8019764</v>
      </c>
      <c r="B28763" t="str">
        <f t="shared" si="449"/>
        <v/>
      </c>
    </row>
    <row r="28764" spans="1:2">
      <c r="A28764">
        <v>8019763</v>
      </c>
      <c r="B28764" t="str">
        <f t="shared" si="449"/>
        <v/>
      </c>
    </row>
    <row r="28765" spans="1:2">
      <c r="A28765">
        <v>8019762</v>
      </c>
      <c r="B28765" t="str">
        <f t="shared" si="449"/>
        <v/>
      </c>
    </row>
    <row r="28766" spans="1:2">
      <c r="A28766">
        <v>8019761</v>
      </c>
      <c r="B28766" t="str">
        <f t="shared" si="449"/>
        <v/>
      </c>
    </row>
    <row r="28767" spans="1:2">
      <c r="A28767">
        <v>8019760</v>
      </c>
      <c r="B28767" t="str">
        <f t="shared" si="449"/>
        <v/>
      </c>
    </row>
    <row r="28768" spans="1:2">
      <c r="A28768">
        <v>8019759</v>
      </c>
      <c r="B28768" t="str">
        <f t="shared" si="449"/>
        <v/>
      </c>
    </row>
    <row r="28769" spans="1:2">
      <c r="A28769">
        <v>8019758</v>
      </c>
      <c r="B28769" t="str">
        <f t="shared" si="449"/>
        <v/>
      </c>
    </row>
    <row r="28770" spans="1:2">
      <c r="A28770">
        <v>8019757</v>
      </c>
      <c r="B28770" t="str">
        <f t="shared" si="449"/>
        <v/>
      </c>
    </row>
    <row r="28771" spans="1:2">
      <c r="A28771">
        <v>8019756</v>
      </c>
      <c r="B28771" t="str">
        <f t="shared" si="449"/>
        <v/>
      </c>
    </row>
    <row r="28772" spans="1:2">
      <c r="A28772">
        <v>8019755</v>
      </c>
      <c r="B28772" t="str">
        <f t="shared" si="449"/>
        <v/>
      </c>
    </row>
    <row r="28773" spans="1:2">
      <c r="A28773">
        <v>8019754</v>
      </c>
      <c r="B28773" t="str">
        <f t="shared" si="449"/>
        <v/>
      </c>
    </row>
    <row r="28774" spans="1:2">
      <c r="A28774">
        <v>8019753</v>
      </c>
      <c r="B28774" t="str">
        <f t="shared" si="449"/>
        <v/>
      </c>
    </row>
    <row r="28775" spans="1:2">
      <c r="A28775">
        <v>8019752</v>
      </c>
      <c r="B28775" t="str">
        <f t="shared" si="449"/>
        <v/>
      </c>
    </row>
    <row r="28776" spans="1:2">
      <c r="A28776">
        <v>8019751</v>
      </c>
      <c r="B28776" t="str">
        <f t="shared" si="449"/>
        <v/>
      </c>
    </row>
    <row r="28777" spans="1:2">
      <c r="A28777">
        <v>8019750</v>
      </c>
      <c r="B28777" t="str">
        <f t="shared" si="449"/>
        <v/>
      </c>
    </row>
    <row r="28778" spans="1:2">
      <c r="A28778">
        <v>8019749</v>
      </c>
      <c r="B28778" t="str">
        <f t="shared" si="449"/>
        <v/>
      </c>
    </row>
    <row r="28779" spans="1:2">
      <c r="A28779">
        <v>8019748</v>
      </c>
      <c r="B28779" t="str">
        <f t="shared" si="449"/>
        <v/>
      </c>
    </row>
    <row r="28780" spans="1:2">
      <c r="A28780">
        <v>8019747</v>
      </c>
      <c r="B28780" t="str">
        <f t="shared" si="449"/>
        <v/>
      </c>
    </row>
    <row r="28781" spans="1:2">
      <c r="A28781">
        <v>8019746</v>
      </c>
      <c r="B28781" t="str">
        <f t="shared" si="449"/>
        <v/>
      </c>
    </row>
    <row r="28782" spans="1:2">
      <c r="A28782">
        <v>8019745</v>
      </c>
      <c r="B28782" t="str">
        <f t="shared" si="449"/>
        <v/>
      </c>
    </row>
    <row r="28783" spans="1:2">
      <c r="A28783">
        <v>8019744</v>
      </c>
      <c r="B28783" t="str">
        <f t="shared" si="449"/>
        <v/>
      </c>
    </row>
    <row r="28784" spans="1:2">
      <c r="A28784">
        <v>8019743</v>
      </c>
      <c r="B28784" t="str">
        <f t="shared" si="449"/>
        <v/>
      </c>
    </row>
    <row r="28785" spans="1:2">
      <c r="A28785">
        <v>8019742</v>
      </c>
      <c r="B28785" t="str">
        <f t="shared" si="449"/>
        <v/>
      </c>
    </row>
    <row r="28786" spans="1:2">
      <c r="A28786">
        <v>8019741</v>
      </c>
      <c r="B28786" t="str">
        <f t="shared" si="449"/>
        <v/>
      </c>
    </row>
    <row r="28787" spans="1:2">
      <c r="A28787">
        <v>8019740</v>
      </c>
      <c r="B28787" t="str">
        <f t="shared" si="449"/>
        <v/>
      </c>
    </row>
    <row r="28788" spans="1:2">
      <c r="A28788">
        <v>8019739</v>
      </c>
      <c r="B28788" t="str">
        <f t="shared" si="449"/>
        <v/>
      </c>
    </row>
    <row r="28789" spans="1:2">
      <c r="A28789">
        <v>8019738</v>
      </c>
      <c r="B28789" t="str">
        <f t="shared" si="449"/>
        <v/>
      </c>
    </row>
    <row r="28790" spans="1:2">
      <c r="A28790">
        <v>8019737</v>
      </c>
      <c r="B28790" t="str">
        <f t="shared" si="449"/>
        <v/>
      </c>
    </row>
    <row r="28791" spans="1:2">
      <c r="A28791">
        <v>8019736</v>
      </c>
      <c r="B28791" t="str">
        <f t="shared" si="449"/>
        <v/>
      </c>
    </row>
    <row r="28792" spans="1:2">
      <c r="A28792">
        <v>8019735</v>
      </c>
      <c r="B28792" t="str">
        <f t="shared" si="449"/>
        <v/>
      </c>
    </row>
    <row r="28793" spans="1:2">
      <c r="A28793">
        <v>8019734</v>
      </c>
      <c r="B28793" t="str">
        <f t="shared" si="449"/>
        <v/>
      </c>
    </row>
    <row r="28794" spans="1:2">
      <c r="A28794">
        <v>8019733</v>
      </c>
      <c r="B28794" t="str">
        <f t="shared" si="449"/>
        <v/>
      </c>
    </row>
    <row r="28795" spans="1:2">
      <c r="A28795">
        <v>8019732</v>
      </c>
      <c r="B28795" t="str">
        <f t="shared" si="449"/>
        <v/>
      </c>
    </row>
    <row r="28796" spans="1:2">
      <c r="A28796">
        <v>8019731</v>
      </c>
      <c r="B28796" t="str">
        <f t="shared" si="449"/>
        <v/>
      </c>
    </row>
    <row r="28797" spans="1:2">
      <c r="A28797">
        <v>8019730</v>
      </c>
      <c r="B28797" t="str">
        <f t="shared" si="449"/>
        <v/>
      </c>
    </row>
    <row r="28798" spans="1:2">
      <c r="A28798">
        <v>8019729</v>
      </c>
      <c r="B28798" t="str">
        <f t="shared" si="449"/>
        <v/>
      </c>
    </row>
    <row r="28799" spans="1:2">
      <c r="A28799">
        <v>8019728</v>
      </c>
      <c r="B28799" t="str">
        <f t="shared" si="449"/>
        <v/>
      </c>
    </row>
    <row r="28800" spans="1:2">
      <c r="A28800">
        <v>8019727</v>
      </c>
      <c r="B28800" t="str">
        <f t="shared" si="449"/>
        <v/>
      </c>
    </row>
    <row r="28801" spans="1:2">
      <c r="A28801">
        <v>8019726</v>
      </c>
      <c r="B28801" t="str">
        <f t="shared" si="449"/>
        <v/>
      </c>
    </row>
    <row r="28802" spans="1:2">
      <c r="A28802">
        <v>8019725</v>
      </c>
      <c r="B28802" t="str">
        <f t="shared" si="449"/>
        <v/>
      </c>
    </row>
    <row r="28803" spans="1:2">
      <c r="A28803">
        <v>8019724</v>
      </c>
      <c r="B28803" t="str">
        <f t="shared" si="449"/>
        <v/>
      </c>
    </row>
    <row r="28804" spans="1:2">
      <c r="A28804">
        <v>8019723</v>
      </c>
      <c r="B28804" t="str">
        <f t="shared" ref="B28804:B28867" si="450">IF(A28803-1=A28804,"",(A28803-A28804)-1)</f>
        <v/>
      </c>
    </row>
    <row r="28805" spans="1:2">
      <c r="A28805">
        <v>8019722</v>
      </c>
      <c r="B28805" t="str">
        <f t="shared" si="450"/>
        <v/>
      </c>
    </row>
    <row r="28806" spans="1:2">
      <c r="A28806">
        <v>8019721</v>
      </c>
      <c r="B28806" t="str">
        <f t="shared" si="450"/>
        <v/>
      </c>
    </row>
    <row r="28807" spans="1:2">
      <c r="A28807">
        <v>8019720</v>
      </c>
      <c r="B28807" t="str">
        <f t="shared" si="450"/>
        <v/>
      </c>
    </row>
    <row r="28808" spans="1:2">
      <c r="A28808">
        <v>8019719</v>
      </c>
      <c r="B28808" t="str">
        <f t="shared" si="450"/>
        <v/>
      </c>
    </row>
    <row r="28809" spans="1:2">
      <c r="A28809">
        <v>8019718</v>
      </c>
      <c r="B28809" t="str">
        <f t="shared" si="450"/>
        <v/>
      </c>
    </row>
    <row r="28810" spans="1:2">
      <c r="A28810">
        <v>8019717</v>
      </c>
      <c r="B28810" t="str">
        <f t="shared" si="450"/>
        <v/>
      </c>
    </row>
    <row r="28811" spans="1:2">
      <c r="A28811">
        <v>8019716</v>
      </c>
      <c r="B28811" t="str">
        <f t="shared" si="450"/>
        <v/>
      </c>
    </row>
    <row r="28812" spans="1:2">
      <c r="A28812">
        <v>8019715</v>
      </c>
      <c r="B28812" t="str">
        <f t="shared" si="450"/>
        <v/>
      </c>
    </row>
    <row r="28813" spans="1:2">
      <c r="A28813">
        <v>8019714</v>
      </c>
      <c r="B28813" t="str">
        <f t="shared" si="450"/>
        <v/>
      </c>
    </row>
    <row r="28814" spans="1:2">
      <c r="A28814">
        <v>8019713</v>
      </c>
      <c r="B28814" t="str">
        <f t="shared" si="450"/>
        <v/>
      </c>
    </row>
    <row r="28815" spans="1:2">
      <c r="A28815">
        <v>8019712</v>
      </c>
      <c r="B28815" t="str">
        <f t="shared" si="450"/>
        <v/>
      </c>
    </row>
    <row r="28816" spans="1:2">
      <c r="A28816">
        <v>8019711</v>
      </c>
      <c r="B28816" t="str">
        <f t="shared" si="450"/>
        <v/>
      </c>
    </row>
    <row r="28817" spans="1:2">
      <c r="A28817">
        <v>8019710</v>
      </c>
      <c r="B28817" t="str">
        <f t="shared" si="450"/>
        <v/>
      </c>
    </row>
    <row r="28818" spans="1:2">
      <c r="A28818">
        <v>8019709</v>
      </c>
      <c r="B28818" t="str">
        <f t="shared" si="450"/>
        <v/>
      </c>
    </row>
    <row r="28819" spans="1:2">
      <c r="A28819">
        <v>8019708</v>
      </c>
      <c r="B28819" t="str">
        <f t="shared" si="450"/>
        <v/>
      </c>
    </row>
    <row r="28820" spans="1:2">
      <c r="A28820">
        <v>8019707</v>
      </c>
      <c r="B28820" t="str">
        <f t="shared" si="450"/>
        <v/>
      </c>
    </row>
    <row r="28821" spans="1:2">
      <c r="A28821">
        <v>8019706</v>
      </c>
      <c r="B28821" t="str">
        <f t="shared" si="450"/>
        <v/>
      </c>
    </row>
    <row r="28822" spans="1:2">
      <c r="A28822">
        <v>8019705</v>
      </c>
      <c r="B28822" t="str">
        <f t="shared" si="450"/>
        <v/>
      </c>
    </row>
    <row r="28823" spans="1:2">
      <c r="A28823">
        <v>8019704</v>
      </c>
      <c r="B28823" t="str">
        <f t="shared" si="450"/>
        <v/>
      </c>
    </row>
    <row r="28824" spans="1:2">
      <c r="A28824">
        <v>8019703</v>
      </c>
      <c r="B28824" t="str">
        <f t="shared" si="450"/>
        <v/>
      </c>
    </row>
    <row r="28825" spans="1:2">
      <c r="A28825">
        <v>8019702</v>
      </c>
      <c r="B28825" t="str">
        <f t="shared" si="450"/>
        <v/>
      </c>
    </row>
    <row r="28826" spans="1:2">
      <c r="A28826">
        <v>8019701</v>
      </c>
      <c r="B28826" t="str">
        <f t="shared" si="450"/>
        <v/>
      </c>
    </row>
    <row r="28827" spans="1:2">
      <c r="A28827">
        <v>8019700</v>
      </c>
      <c r="B28827" t="str">
        <f t="shared" si="450"/>
        <v/>
      </c>
    </row>
    <row r="28828" spans="1:2">
      <c r="A28828">
        <v>8019699</v>
      </c>
      <c r="B28828" t="str">
        <f t="shared" si="450"/>
        <v/>
      </c>
    </row>
    <row r="28829" spans="1:2">
      <c r="A28829">
        <v>8019698</v>
      </c>
      <c r="B28829" t="str">
        <f t="shared" si="450"/>
        <v/>
      </c>
    </row>
    <row r="28830" spans="1:2">
      <c r="A28830">
        <v>8019697</v>
      </c>
      <c r="B28830" t="str">
        <f t="shared" si="450"/>
        <v/>
      </c>
    </row>
    <row r="28831" spans="1:2">
      <c r="A28831">
        <v>8019696</v>
      </c>
      <c r="B28831" t="str">
        <f t="shared" si="450"/>
        <v/>
      </c>
    </row>
    <row r="28832" spans="1:2">
      <c r="A28832">
        <v>8019695</v>
      </c>
      <c r="B28832" t="str">
        <f t="shared" si="450"/>
        <v/>
      </c>
    </row>
    <row r="28833" spans="1:2">
      <c r="A28833">
        <v>8019694</v>
      </c>
      <c r="B28833" t="str">
        <f t="shared" si="450"/>
        <v/>
      </c>
    </row>
    <row r="28834" spans="1:2">
      <c r="A28834">
        <v>8019693</v>
      </c>
      <c r="B28834" t="str">
        <f t="shared" si="450"/>
        <v/>
      </c>
    </row>
    <row r="28835" spans="1:2">
      <c r="A28835">
        <v>8019692</v>
      </c>
      <c r="B28835" t="str">
        <f t="shared" si="450"/>
        <v/>
      </c>
    </row>
    <row r="28836" spans="1:2">
      <c r="A28836">
        <v>8019691</v>
      </c>
      <c r="B28836" t="str">
        <f t="shared" si="450"/>
        <v/>
      </c>
    </row>
    <row r="28837" spans="1:2">
      <c r="A28837">
        <v>8019690</v>
      </c>
      <c r="B28837" t="str">
        <f t="shared" si="450"/>
        <v/>
      </c>
    </row>
    <row r="28838" spans="1:2">
      <c r="A28838">
        <v>8019689</v>
      </c>
      <c r="B28838" t="str">
        <f t="shared" si="450"/>
        <v/>
      </c>
    </row>
    <row r="28839" spans="1:2">
      <c r="A28839">
        <v>8019688</v>
      </c>
      <c r="B28839" t="str">
        <f t="shared" si="450"/>
        <v/>
      </c>
    </row>
    <row r="28840" spans="1:2">
      <c r="A28840">
        <v>8019687</v>
      </c>
      <c r="B28840" t="str">
        <f t="shared" si="450"/>
        <v/>
      </c>
    </row>
    <row r="28841" spans="1:2">
      <c r="A28841">
        <v>8019686</v>
      </c>
      <c r="B28841" t="str">
        <f t="shared" si="450"/>
        <v/>
      </c>
    </row>
    <row r="28842" spans="1:2">
      <c r="A28842">
        <v>8019684</v>
      </c>
      <c r="B28842">
        <f t="shared" si="450"/>
        <v>1</v>
      </c>
    </row>
    <row r="28843" spans="1:2">
      <c r="A28843">
        <v>8019683</v>
      </c>
      <c r="B28843" t="str">
        <f t="shared" si="450"/>
        <v/>
      </c>
    </row>
    <row r="28844" spans="1:2">
      <c r="A28844">
        <v>8019682</v>
      </c>
      <c r="B28844" t="str">
        <f t="shared" si="450"/>
        <v/>
      </c>
    </row>
    <row r="28845" spans="1:2">
      <c r="A28845">
        <v>8019681</v>
      </c>
      <c r="B28845" t="str">
        <f t="shared" si="450"/>
        <v/>
      </c>
    </row>
    <row r="28846" spans="1:2">
      <c r="A28846">
        <v>8019680</v>
      </c>
      <c r="B28846" t="str">
        <f t="shared" si="450"/>
        <v/>
      </c>
    </row>
    <row r="28847" spans="1:2">
      <c r="A28847">
        <v>8019679</v>
      </c>
      <c r="B28847" t="str">
        <f t="shared" si="450"/>
        <v/>
      </c>
    </row>
    <row r="28848" spans="1:2">
      <c r="A28848">
        <v>8019678</v>
      </c>
      <c r="B28848" t="str">
        <f t="shared" si="450"/>
        <v/>
      </c>
    </row>
    <row r="28849" spans="1:2">
      <c r="A28849">
        <v>8019677</v>
      </c>
      <c r="B28849" t="str">
        <f t="shared" si="450"/>
        <v/>
      </c>
    </row>
    <row r="28850" spans="1:2">
      <c r="A28850">
        <v>8019676</v>
      </c>
      <c r="B28850" t="str">
        <f t="shared" si="450"/>
        <v/>
      </c>
    </row>
    <row r="28851" spans="1:2">
      <c r="A28851">
        <v>8019675</v>
      </c>
      <c r="B28851" t="str">
        <f t="shared" si="450"/>
        <v/>
      </c>
    </row>
    <row r="28852" spans="1:2">
      <c r="A28852">
        <v>8019674</v>
      </c>
      <c r="B28852" t="str">
        <f t="shared" si="450"/>
        <v/>
      </c>
    </row>
    <row r="28853" spans="1:2">
      <c r="A28853">
        <v>8019673</v>
      </c>
      <c r="B28853" t="str">
        <f t="shared" si="450"/>
        <v/>
      </c>
    </row>
    <row r="28854" spans="1:2">
      <c r="A28854">
        <v>8019672</v>
      </c>
      <c r="B28854" t="str">
        <f t="shared" si="450"/>
        <v/>
      </c>
    </row>
    <row r="28855" spans="1:2">
      <c r="A28855">
        <v>8019671</v>
      </c>
      <c r="B28855" t="str">
        <f t="shared" si="450"/>
        <v/>
      </c>
    </row>
    <row r="28856" spans="1:2">
      <c r="A28856">
        <v>8019670</v>
      </c>
      <c r="B28856" t="str">
        <f t="shared" si="450"/>
        <v/>
      </c>
    </row>
    <row r="28857" spans="1:2">
      <c r="A28857">
        <v>8019669</v>
      </c>
      <c r="B28857" t="str">
        <f t="shared" si="450"/>
        <v/>
      </c>
    </row>
    <row r="28858" spans="1:2">
      <c r="A28858">
        <v>8019668</v>
      </c>
      <c r="B28858" t="str">
        <f t="shared" si="450"/>
        <v/>
      </c>
    </row>
    <row r="28859" spans="1:2">
      <c r="A28859">
        <v>8019667</v>
      </c>
      <c r="B28859" t="str">
        <f t="shared" si="450"/>
        <v/>
      </c>
    </row>
    <row r="28860" spans="1:2">
      <c r="A28860">
        <v>8019666</v>
      </c>
      <c r="B28860" t="str">
        <f t="shared" si="450"/>
        <v/>
      </c>
    </row>
    <row r="28861" spans="1:2">
      <c r="A28861">
        <v>8019665</v>
      </c>
      <c r="B28861" t="str">
        <f t="shared" si="450"/>
        <v/>
      </c>
    </row>
    <row r="28862" spans="1:2">
      <c r="A28862">
        <v>8019664</v>
      </c>
      <c r="B28862" t="str">
        <f t="shared" si="450"/>
        <v/>
      </c>
    </row>
    <row r="28863" spans="1:2">
      <c r="A28863">
        <v>8019663</v>
      </c>
      <c r="B28863" t="str">
        <f t="shared" si="450"/>
        <v/>
      </c>
    </row>
    <row r="28864" spans="1:2">
      <c r="A28864">
        <v>8019662</v>
      </c>
      <c r="B28864" t="str">
        <f t="shared" si="450"/>
        <v/>
      </c>
    </row>
    <row r="28865" spans="1:2">
      <c r="A28865">
        <v>8019661</v>
      </c>
      <c r="B28865" t="str">
        <f t="shared" si="450"/>
        <v/>
      </c>
    </row>
    <row r="28866" spans="1:2">
      <c r="A28866">
        <v>8019660</v>
      </c>
      <c r="B28866" t="str">
        <f t="shared" si="450"/>
        <v/>
      </c>
    </row>
    <row r="28867" spans="1:2">
      <c r="A28867">
        <v>8019659</v>
      </c>
      <c r="B28867" t="str">
        <f t="shared" si="450"/>
        <v/>
      </c>
    </row>
    <row r="28868" spans="1:2">
      <c r="A28868">
        <v>8019658</v>
      </c>
      <c r="B28868" t="str">
        <f t="shared" ref="B28868:B28931" si="451">IF(A28867-1=A28868,"",(A28867-A28868)-1)</f>
        <v/>
      </c>
    </row>
    <row r="28869" spans="1:2">
      <c r="A28869">
        <v>8019657</v>
      </c>
      <c r="B28869" t="str">
        <f t="shared" si="451"/>
        <v/>
      </c>
    </row>
    <row r="28870" spans="1:2">
      <c r="A28870">
        <v>8019656</v>
      </c>
      <c r="B28870" t="str">
        <f t="shared" si="451"/>
        <v/>
      </c>
    </row>
    <row r="28871" spans="1:2">
      <c r="A28871">
        <v>8019655</v>
      </c>
      <c r="B28871" t="str">
        <f t="shared" si="451"/>
        <v/>
      </c>
    </row>
    <row r="28872" spans="1:2">
      <c r="A28872">
        <v>8019654</v>
      </c>
      <c r="B28872" t="str">
        <f t="shared" si="451"/>
        <v/>
      </c>
    </row>
    <row r="28873" spans="1:2">
      <c r="A28873">
        <v>8019653</v>
      </c>
      <c r="B28873" t="str">
        <f t="shared" si="451"/>
        <v/>
      </c>
    </row>
    <row r="28874" spans="1:2">
      <c r="A28874">
        <v>8019652</v>
      </c>
      <c r="B28874" t="str">
        <f t="shared" si="451"/>
        <v/>
      </c>
    </row>
    <row r="28875" spans="1:2">
      <c r="A28875">
        <v>8019651</v>
      </c>
      <c r="B28875" t="str">
        <f t="shared" si="451"/>
        <v/>
      </c>
    </row>
    <row r="28876" spans="1:2">
      <c r="A28876">
        <v>8019650</v>
      </c>
      <c r="B28876" t="str">
        <f t="shared" si="451"/>
        <v/>
      </c>
    </row>
    <row r="28877" spans="1:2">
      <c r="A28877">
        <v>8019649</v>
      </c>
      <c r="B28877" t="str">
        <f t="shared" si="451"/>
        <v/>
      </c>
    </row>
    <row r="28878" spans="1:2">
      <c r="A28878">
        <v>8019648</v>
      </c>
      <c r="B28878" t="str">
        <f t="shared" si="451"/>
        <v/>
      </c>
    </row>
    <row r="28879" spans="1:2">
      <c r="A28879">
        <v>8019647</v>
      </c>
      <c r="B28879" t="str">
        <f t="shared" si="451"/>
        <v/>
      </c>
    </row>
    <row r="28880" spans="1:2">
      <c r="A28880">
        <v>8019646</v>
      </c>
      <c r="B28880" t="str">
        <f t="shared" si="451"/>
        <v/>
      </c>
    </row>
    <row r="28881" spans="1:2">
      <c r="A28881">
        <v>8019645</v>
      </c>
      <c r="B28881" t="str">
        <f t="shared" si="451"/>
        <v/>
      </c>
    </row>
    <row r="28882" spans="1:2">
      <c r="A28882">
        <v>8019644</v>
      </c>
      <c r="B28882" t="str">
        <f t="shared" si="451"/>
        <v/>
      </c>
    </row>
    <row r="28883" spans="1:2">
      <c r="A28883">
        <v>8019643</v>
      </c>
      <c r="B28883" t="str">
        <f t="shared" si="451"/>
        <v/>
      </c>
    </row>
    <row r="28884" spans="1:2">
      <c r="A28884">
        <v>8019642</v>
      </c>
      <c r="B28884" t="str">
        <f t="shared" si="451"/>
        <v/>
      </c>
    </row>
    <row r="28885" spans="1:2">
      <c r="A28885">
        <v>8019641</v>
      </c>
      <c r="B28885" t="str">
        <f t="shared" si="451"/>
        <v/>
      </c>
    </row>
    <row r="28886" spans="1:2">
      <c r="A28886">
        <v>8019640</v>
      </c>
      <c r="B28886" t="str">
        <f t="shared" si="451"/>
        <v/>
      </c>
    </row>
    <row r="28887" spans="1:2">
      <c r="A28887">
        <v>8019639</v>
      </c>
      <c r="B28887" t="str">
        <f t="shared" si="451"/>
        <v/>
      </c>
    </row>
    <row r="28888" spans="1:2">
      <c r="A28888">
        <v>8019638</v>
      </c>
      <c r="B28888" t="str">
        <f t="shared" si="451"/>
        <v/>
      </c>
    </row>
    <row r="28889" spans="1:2">
      <c r="A28889">
        <v>8019637</v>
      </c>
      <c r="B28889" t="str">
        <f t="shared" si="451"/>
        <v/>
      </c>
    </row>
    <row r="28890" spans="1:2">
      <c r="A28890">
        <v>8019636</v>
      </c>
      <c r="B28890" t="str">
        <f t="shared" si="451"/>
        <v/>
      </c>
    </row>
    <row r="28891" spans="1:2">
      <c r="A28891">
        <v>8019635</v>
      </c>
      <c r="B28891" t="str">
        <f t="shared" si="451"/>
        <v/>
      </c>
    </row>
    <row r="28892" spans="1:2">
      <c r="A28892">
        <v>8019634</v>
      </c>
      <c r="B28892" t="str">
        <f t="shared" si="451"/>
        <v/>
      </c>
    </row>
    <row r="28893" spans="1:2">
      <c r="A28893">
        <v>8019633</v>
      </c>
      <c r="B28893" t="str">
        <f t="shared" si="451"/>
        <v/>
      </c>
    </row>
    <row r="28894" spans="1:2">
      <c r="A28894">
        <v>8019632</v>
      </c>
      <c r="B28894" t="str">
        <f t="shared" si="451"/>
        <v/>
      </c>
    </row>
    <row r="28895" spans="1:2">
      <c r="A28895">
        <v>8019631</v>
      </c>
      <c r="B28895" t="str">
        <f t="shared" si="451"/>
        <v/>
      </c>
    </row>
    <row r="28896" spans="1:2">
      <c r="A28896">
        <v>8019630</v>
      </c>
      <c r="B28896" t="str">
        <f t="shared" si="451"/>
        <v/>
      </c>
    </row>
    <row r="28897" spans="1:2">
      <c r="A28897">
        <v>8019629</v>
      </c>
      <c r="B28897" t="str">
        <f t="shared" si="451"/>
        <v/>
      </c>
    </row>
    <row r="28898" spans="1:2">
      <c r="A28898">
        <v>8019628</v>
      </c>
      <c r="B28898" t="str">
        <f t="shared" si="451"/>
        <v/>
      </c>
    </row>
    <row r="28899" spans="1:2">
      <c r="A28899">
        <v>8019627</v>
      </c>
      <c r="B28899" t="str">
        <f t="shared" si="451"/>
        <v/>
      </c>
    </row>
    <row r="28900" spans="1:2">
      <c r="A28900">
        <v>8019626</v>
      </c>
      <c r="B28900" t="str">
        <f t="shared" si="451"/>
        <v/>
      </c>
    </row>
    <row r="28901" spans="1:2">
      <c r="A28901">
        <v>8019625</v>
      </c>
      <c r="B28901" t="str">
        <f t="shared" si="451"/>
        <v/>
      </c>
    </row>
    <row r="28902" spans="1:2">
      <c r="A28902">
        <v>8019624</v>
      </c>
      <c r="B28902" t="str">
        <f t="shared" si="451"/>
        <v/>
      </c>
    </row>
    <row r="28903" spans="1:2">
      <c r="A28903">
        <v>8019623</v>
      </c>
      <c r="B28903" t="str">
        <f t="shared" si="451"/>
        <v/>
      </c>
    </row>
    <row r="28904" spans="1:2">
      <c r="A28904">
        <v>8019622</v>
      </c>
      <c r="B28904" t="str">
        <f t="shared" si="451"/>
        <v/>
      </c>
    </row>
    <row r="28905" spans="1:2">
      <c r="A28905">
        <v>8019621</v>
      </c>
      <c r="B28905" t="str">
        <f t="shared" si="451"/>
        <v/>
      </c>
    </row>
    <row r="28906" spans="1:2">
      <c r="A28906">
        <v>8019620</v>
      </c>
      <c r="B28906" t="str">
        <f t="shared" si="451"/>
        <v/>
      </c>
    </row>
    <row r="28907" spans="1:2">
      <c r="A28907">
        <v>8019619</v>
      </c>
      <c r="B28907" t="str">
        <f t="shared" si="451"/>
        <v/>
      </c>
    </row>
    <row r="28908" spans="1:2">
      <c r="A28908">
        <v>8019618</v>
      </c>
      <c r="B28908" t="str">
        <f t="shared" si="451"/>
        <v/>
      </c>
    </row>
    <row r="28909" spans="1:2">
      <c r="A28909">
        <v>8019617</v>
      </c>
      <c r="B28909" t="str">
        <f t="shared" si="451"/>
        <v/>
      </c>
    </row>
    <row r="28910" spans="1:2">
      <c r="A28910">
        <v>8019616</v>
      </c>
      <c r="B28910" t="str">
        <f t="shared" si="451"/>
        <v/>
      </c>
    </row>
    <row r="28911" spans="1:2">
      <c r="A28911">
        <v>8019615</v>
      </c>
      <c r="B28911" t="str">
        <f t="shared" si="451"/>
        <v/>
      </c>
    </row>
    <row r="28912" spans="1:2">
      <c r="A28912">
        <v>8019614</v>
      </c>
      <c r="B28912" t="str">
        <f t="shared" si="451"/>
        <v/>
      </c>
    </row>
    <row r="28913" spans="1:2">
      <c r="A28913">
        <v>8019613</v>
      </c>
      <c r="B28913" t="str">
        <f t="shared" si="451"/>
        <v/>
      </c>
    </row>
    <row r="28914" spans="1:2">
      <c r="A28914">
        <v>8019612</v>
      </c>
      <c r="B28914" t="str">
        <f t="shared" si="451"/>
        <v/>
      </c>
    </row>
    <row r="28915" spans="1:2">
      <c r="A28915">
        <v>8019611</v>
      </c>
      <c r="B28915" t="str">
        <f t="shared" si="451"/>
        <v/>
      </c>
    </row>
    <row r="28916" spans="1:2">
      <c r="A28916">
        <v>8019610</v>
      </c>
      <c r="B28916" t="str">
        <f t="shared" si="451"/>
        <v/>
      </c>
    </row>
    <row r="28917" spans="1:2">
      <c r="A28917">
        <v>8019609</v>
      </c>
      <c r="B28917" t="str">
        <f t="shared" si="451"/>
        <v/>
      </c>
    </row>
    <row r="28918" spans="1:2">
      <c r="A28918">
        <v>8019608</v>
      </c>
      <c r="B28918" t="str">
        <f t="shared" si="451"/>
        <v/>
      </c>
    </row>
    <row r="28919" spans="1:2">
      <c r="A28919">
        <v>8019607</v>
      </c>
      <c r="B28919" t="str">
        <f t="shared" si="451"/>
        <v/>
      </c>
    </row>
    <row r="28920" spans="1:2">
      <c r="A28920">
        <v>8019606</v>
      </c>
      <c r="B28920" t="str">
        <f t="shared" si="451"/>
        <v/>
      </c>
    </row>
    <row r="28921" spans="1:2">
      <c r="A28921">
        <v>8019605</v>
      </c>
      <c r="B28921" t="str">
        <f t="shared" si="451"/>
        <v/>
      </c>
    </row>
    <row r="28922" spans="1:2">
      <c r="A28922">
        <v>8019604</v>
      </c>
      <c r="B28922" t="str">
        <f t="shared" si="451"/>
        <v/>
      </c>
    </row>
    <row r="28923" spans="1:2">
      <c r="A28923">
        <v>8019603</v>
      </c>
      <c r="B28923" t="str">
        <f t="shared" si="451"/>
        <v/>
      </c>
    </row>
    <row r="28924" spans="1:2">
      <c r="A28924">
        <v>8019602</v>
      </c>
      <c r="B28924" t="str">
        <f t="shared" si="451"/>
        <v/>
      </c>
    </row>
    <row r="28925" spans="1:2">
      <c r="A28925">
        <v>8019601</v>
      </c>
      <c r="B28925" t="str">
        <f t="shared" si="451"/>
        <v/>
      </c>
    </row>
    <row r="28926" spans="1:2">
      <c r="A28926">
        <v>8019600</v>
      </c>
      <c r="B28926" t="str">
        <f t="shared" si="451"/>
        <v/>
      </c>
    </row>
    <row r="28927" spans="1:2">
      <c r="A28927">
        <v>8019599</v>
      </c>
      <c r="B28927" t="str">
        <f t="shared" si="451"/>
        <v/>
      </c>
    </row>
    <row r="28928" spans="1:2">
      <c r="A28928">
        <v>8019598</v>
      </c>
      <c r="B28928" t="str">
        <f t="shared" si="451"/>
        <v/>
      </c>
    </row>
    <row r="28929" spans="1:2">
      <c r="A28929">
        <v>8019597</v>
      </c>
      <c r="B28929" t="str">
        <f t="shared" si="451"/>
        <v/>
      </c>
    </row>
    <row r="28930" spans="1:2">
      <c r="A28930">
        <v>8019596</v>
      </c>
      <c r="B28930" t="str">
        <f t="shared" si="451"/>
        <v/>
      </c>
    </row>
    <row r="28931" spans="1:2">
      <c r="A28931">
        <v>8019595</v>
      </c>
      <c r="B28931" t="str">
        <f t="shared" si="451"/>
        <v/>
      </c>
    </row>
    <row r="28932" spans="1:2">
      <c r="A28932">
        <v>8019594</v>
      </c>
      <c r="B28932" t="str">
        <f t="shared" ref="B28932:B28995" si="452">IF(A28931-1=A28932,"",(A28931-A28932)-1)</f>
        <v/>
      </c>
    </row>
    <row r="28933" spans="1:2">
      <c r="A28933">
        <v>8019593</v>
      </c>
      <c r="B28933" t="str">
        <f t="shared" si="452"/>
        <v/>
      </c>
    </row>
    <row r="28934" spans="1:2">
      <c r="A28934">
        <v>8019592</v>
      </c>
      <c r="B28934" t="str">
        <f t="shared" si="452"/>
        <v/>
      </c>
    </row>
    <row r="28935" spans="1:2">
      <c r="A28935">
        <v>8019591</v>
      </c>
      <c r="B28935" t="str">
        <f t="shared" si="452"/>
        <v/>
      </c>
    </row>
    <row r="28936" spans="1:2">
      <c r="A28936">
        <v>8019590</v>
      </c>
      <c r="B28936" t="str">
        <f t="shared" si="452"/>
        <v/>
      </c>
    </row>
    <row r="28937" spans="1:2">
      <c r="A28937">
        <v>8019589</v>
      </c>
      <c r="B28937" t="str">
        <f t="shared" si="452"/>
        <v/>
      </c>
    </row>
    <row r="28938" spans="1:2">
      <c r="A28938">
        <v>8019588</v>
      </c>
      <c r="B28938" t="str">
        <f t="shared" si="452"/>
        <v/>
      </c>
    </row>
    <row r="28939" spans="1:2">
      <c r="A28939">
        <v>8019587</v>
      </c>
      <c r="B28939" t="str">
        <f t="shared" si="452"/>
        <v/>
      </c>
    </row>
    <row r="28940" spans="1:2">
      <c r="A28940">
        <v>8019586</v>
      </c>
      <c r="B28940" t="str">
        <f t="shared" si="452"/>
        <v/>
      </c>
    </row>
    <row r="28941" spans="1:2">
      <c r="A28941">
        <v>8019585</v>
      </c>
      <c r="B28941" t="str">
        <f t="shared" si="452"/>
        <v/>
      </c>
    </row>
    <row r="28942" spans="1:2">
      <c r="A28942">
        <v>8019584</v>
      </c>
      <c r="B28942" t="str">
        <f t="shared" si="452"/>
        <v/>
      </c>
    </row>
    <row r="28943" spans="1:2">
      <c r="A28943">
        <v>8019583</v>
      </c>
      <c r="B28943" t="str">
        <f t="shared" si="452"/>
        <v/>
      </c>
    </row>
    <row r="28944" spans="1:2">
      <c r="A28944">
        <v>8019582</v>
      </c>
      <c r="B28944" t="str">
        <f t="shared" si="452"/>
        <v/>
      </c>
    </row>
    <row r="28945" spans="1:2">
      <c r="A28945">
        <v>8019581</v>
      </c>
      <c r="B28945" t="str">
        <f t="shared" si="452"/>
        <v/>
      </c>
    </row>
    <row r="28946" spans="1:2">
      <c r="A28946">
        <v>8019580</v>
      </c>
      <c r="B28946" t="str">
        <f t="shared" si="452"/>
        <v/>
      </c>
    </row>
    <row r="28947" spans="1:2">
      <c r="A28947">
        <v>8019579</v>
      </c>
      <c r="B28947" t="str">
        <f t="shared" si="452"/>
        <v/>
      </c>
    </row>
    <row r="28948" spans="1:2">
      <c r="A28948">
        <v>8019578</v>
      </c>
      <c r="B28948" t="str">
        <f t="shared" si="452"/>
        <v/>
      </c>
    </row>
    <row r="28949" spans="1:2">
      <c r="A28949">
        <v>8019577</v>
      </c>
      <c r="B28949" t="str">
        <f t="shared" si="452"/>
        <v/>
      </c>
    </row>
    <row r="28950" spans="1:2">
      <c r="A28950">
        <v>8019576</v>
      </c>
      <c r="B28950" t="str">
        <f t="shared" si="452"/>
        <v/>
      </c>
    </row>
    <row r="28951" spans="1:2">
      <c r="A28951">
        <v>8019575</v>
      </c>
      <c r="B28951" t="str">
        <f t="shared" si="452"/>
        <v/>
      </c>
    </row>
    <row r="28952" spans="1:2">
      <c r="A28952">
        <v>8019574</v>
      </c>
      <c r="B28952" t="str">
        <f t="shared" si="452"/>
        <v/>
      </c>
    </row>
    <row r="28953" spans="1:2">
      <c r="A28953">
        <v>8019573</v>
      </c>
      <c r="B28953" t="str">
        <f t="shared" si="452"/>
        <v/>
      </c>
    </row>
    <row r="28954" spans="1:2">
      <c r="A28954">
        <v>8019572</v>
      </c>
      <c r="B28954" t="str">
        <f t="shared" si="452"/>
        <v/>
      </c>
    </row>
    <row r="28955" spans="1:2">
      <c r="A28955">
        <v>8019571</v>
      </c>
      <c r="B28955" t="str">
        <f t="shared" si="452"/>
        <v/>
      </c>
    </row>
    <row r="28956" spans="1:2">
      <c r="A28956">
        <v>8019570</v>
      </c>
      <c r="B28956" t="str">
        <f t="shared" si="452"/>
        <v/>
      </c>
    </row>
    <row r="28957" spans="1:2">
      <c r="A28957">
        <v>8019569</v>
      </c>
      <c r="B28957" t="str">
        <f t="shared" si="452"/>
        <v/>
      </c>
    </row>
    <row r="28958" spans="1:2">
      <c r="A28958">
        <v>8019568</v>
      </c>
      <c r="B28958" t="str">
        <f t="shared" si="452"/>
        <v/>
      </c>
    </row>
    <row r="28959" spans="1:2">
      <c r="A28959">
        <v>8019567</v>
      </c>
      <c r="B28959" t="str">
        <f t="shared" si="452"/>
        <v/>
      </c>
    </row>
    <row r="28960" spans="1:2">
      <c r="A28960">
        <v>8019566</v>
      </c>
      <c r="B28960" t="str">
        <f t="shared" si="452"/>
        <v/>
      </c>
    </row>
    <row r="28961" spans="1:2">
      <c r="A28961">
        <v>8019565</v>
      </c>
      <c r="B28961" t="str">
        <f t="shared" si="452"/>
        <v/>
      </c>
    </row>
    <row r="28962" spans="1:2">
      <c r="A28962">
        <v>8019564</v>
      </c>
      <c r="B28962" t="str">
        <f t="shared" si="452"/>
        <v/>
      </c>
    </row>
    <row r="28963" spans="1:2">
      <c r="A28963">
        <v>8019563</v>
      </c>
      <c r="B28963" t="str">
        <f t="shared" si="452"/>
        <v/>
      </c>
    </row>
    <row r="28964" spans="1:2">
      <c r="A28964">
        <v>8019562</v>
      </c>
      <c r="B28964" t="str">
        <f t="shared" si="452"/>
        <v/>
      </c>
    </row>
    <row r="28965" spans="1:2">
      <c r="A28965">
        <v>8019561</v>
      </c>
      <c r="B28965" t="str">
        <f t="shared" si="452"/>
        <v/>
      </c>
    </row>
    <row r="28966" spans="1:2">
      <c r="A28966">
        <v>8019560</v>
      </c>
      <c r="B28966" t="str">
        <f t="shared" si="452"/>
        <v/>
      </c>
    </row>
    <row r="28967" spans="1:2">
      <c r="A28967">
        <v>8019559</v>
      </c>
      <c r="B28967" t="str">
        <f t="shared" si="452"/>
        <v/>
      </c>
    </row>
    <row r="28968" spans="1:2">
      <c r="A28968">
        <v>8019558</v>
      </c>
      <c r="B28968" t="str">
        <f t="shared" si="452"/>
        <v/>
      </c>
    </row>
    <row r="28969" spans="1:2">
      <c r="A28969">
        <v>8019557</v>
      </c>
      <c r="B28969" t="str">
        <f t="shared" si="452"/>
        <v/>
      </c>
    </row>
    <row r="28970" spans="1:2">
      <c r="A28970">
        <v>8019556</v>
      </c>
      <c r="B28970" t="str">
        <f t="shared" si="452"/>
        <v/>
      </c>
    </row>
    <row r="28971" spans="1:2">
      <c r="A28971">
        <v>8019555</v>
      </c>
      <c r="B28971" t="str">
        <f t="shared" si="452"/>
        <v/>
      </c>
    </row>
    <row r="28972" spans="1:2">
      <c r="A28972">
        <v>8019554</v>
      </c>
      <c r="B28972" t="str">
        <f t="shared" si="452"/>
        <v/>
      </c>
    </row>
    <row r="28973" spans="1:2">
      <c r="A28973">
        <v>8019553</v>
      </c>
      <c r="B28973" t="str">
        <f t="shared" si="452"/>
        <v/>
      </c>
    </row>
    <row r="28974" spans="1:2">
      <c r="A28974">
        <v>8019552</v>
      </c>
      <c r="B28974" t="str">
        <f t="shared" si="452"/>
        <v/>
      </c>
    </row>
    <row r="28975" spans="1:2">
      <c r="A28975">
        <v>8019551</v>
      </c>
      <c r="B28975" t="str">
        <f t="shared" si="452"/>
        <v/>
      </c>
    </row>
    <row r="28976" spans="1:2">
      <c r="A28976">
        <v>8019550</v>
      </c>
      <c r="B28976" t="str">
        <f t="shared" si="452"/>
        <v/>
      </c>
    </row>
    <row r="28977" spans="1:2">
      <c r="A28977">
        <v>8019549</v>
      </c>
      <c r="B28977" t="str">
        <f t="shared" si="452"/>
        <v/>
      </c>
    </row>
    <row r="28978" spans="1:2">
      <c r="A28978">
        <v>8019548</v>
      </c>
      <c r="B28978" t="str">
        <f t="shared" si="452"/>
        <v/>
      </c>
    </row>
    <row r="28979" spans="1:2">
      <c r="A28979">
        <v>8019547</v>
      </c>
      <c r="B28979" t="str">
        <f t="shared" si="452"/>
        <v/>
      </c>
    </row>
    <row r="28980" spans="1:2">
      <c r="A28980">
        <v>8019546</v>
      </c>
      <c r="B28980" t="str">
        <f t="shared" si="452"/>
        <v/>
      </c>
    </row>
    <row r="28981" spans="1:2">
      <c r="A28981">
        <v>8019545</v>
      </c>
      <c r="B28981" t="str">
        <f t="shared" si="452"/>
        <v/>
      </c>
    </row>
    <row r="28982" spans="1:2">
      <c r="A28982">
        <v>8019544</v>
      </c>
      <c r="B28982" t="str">
        <f t="shared" si="452"/>
        <v/>
      </c>
    </row>
    <row r="28983" spans="1:2">
      <c r="A28983">
        <v>8019543</v>
      </c>
      <c r="B28983" t="str">
        <f t="shared" si="452"/>
        <v/>
      </c>
    </row>
    <row r="28984" spans="1:2">
      <c r="A28984">
        <v>8019542</v>
      </c>
      <c r="B28984" t="str">
        <f t="shared" si="452"/>
        <v/>
      </c>
    </row>
    <row r="28985" spans="1:2">
      <c r="A28985">
        <v>8019541</v>
      </c>
      <c r="B28985" t="str">
        <f t="shared" si="452"/>
        <v/>
      </c>
    </row>
    <row r="28986" spans="1:2">
      <c r="A28986">
        <v>8019540</v>
      </c>
      <c r="B28986" t="str">
        <f t="shared" si="452"/>
        <v/>
      </c>
    </row>
    <row r="28987" spans="1:2">
      <c r="A28987">
        <v>8019539</v>
      </c>
      <c r="B28987" t="str">
        <f t="shared" si="452"/>
        <v/>
      </c>
    </row>
    <row r="28988" spans="1:2">
      <c r="A28988">
        <v>8019538</v>
      </c>
      <c r="B28988" t="str">
        <f t="shared" si="452"/>
        <v/>
      </c>
    </row>
    <row r="28989" spans="1:2">
      <c r="A28989">
        <v>8019537</v>
      </c>
      <c r="B28989" t="str">
        <f t="shared" si="452"/>
        <v/>
      </c>
    </row>
    <row r="28990" spans="1:2">
      <c r="A28990">
        <v>8019536</v>
      </c>
      <c r="B28990" t="str">
        <f t="shared" si="452"/>
        <v/>
      </c>
    </row>
    <row r="28991" spans="1:2">
      <c r="A28991">
        <v>8019535</v>
      </c>
      <c r="B28991" t="str">
        <f t="shared" si="452"/>
        <v/>
      </c>
    </row>
    <row r="28992" spans="1:2">
      <c r="A28992">
        <v>8019534</v>
      </c>
      <c r="B28992" t="str">
        <f t="shared" si="452"/>
        <v/>
      </c>
    </row>
    <row r="28993" spans="1:2">
      <c r="A28993">
        <v>8019533</v>
      </c>
      <c r="B28993" t="str">
        <f t="shared" si="452"/>
        <v/>
      </c>
    </row>
    <row r="28994" spans="1:2">
      <c r="A28994">
        <v>8019532</v>
      </c>
      <c r="B28994" t="str">
        <f t="shared" si="452"/>
        <v/>
      </c>
    </row>
    <row r="28995" spans="1:2">
      <c r="A28995">
        <v>8019531</v>
      </c>
      <c r="B28995" t="str">
        <f t="shared" si="452"/>
        <v/>
      </c>
    </row>
    <row r="28996" spans="1:2">
      <c r="A28996">
        <v>8019530</v>
      </c>
      <c r="B28996" t="str">
        <f t="shared" ref="B28996:B29059" si="453">IF(A28995-1=A28996,"",(A28995-A28996)-1)</f>
        <v/>
      </c>
    </row>
    <row r="28997" spans="1:2">
      <c r="A28997">
        <v>8019529</v>
      </c>
      <c r="B28997" t="str">
        <f t="shared" si="453"/>
        <v/>
      </c>
    </row>
    <row r="28998" spans="1:2">
      <c r="A28998">
        <v>8019528</v>
      </c>
      <c r="B28998" t="str">
        <f t="shared" si="453"/>
        <v/>
      </c>
    </row>
    <row r="28999" spans="1:2">
      <c r="A28999">
        <v>8019527</v>
      </c>
      <c r="B28999" t="str">
        <f t="shared" si="453"/>
        <v/>
      </c>
    </row>
    <row r="29000" spans="1:2">
      <c r="A29000">
        <v>8019526</v>
      </c>
      <c r="B29000" t="str">
        <f t="shared" si="453"/>
        <v/>
      </c>
    </row>
    <row r="29001" spans="1:2">
      <c r="A29001">
        <v>8019525</v>
      </c>
      <c r="B29001" t="str">
        <f t="shared" si="453"/>
        <v/>
      </c>
    </row>
    <row r="29002" spans="1:2">
      <c r="A29002">
        <v>8019524</v>
      </c>
      <c r="B29002" t="str">
        <f t="shared" si="453"/>
        <v/>
      </c>
    </row>
    <row r="29003" spans="1:2">
      <c r="A29003">
        <v>8019523</v>
      </c>
      <c r="B29003" t="str">
        <f t="shared" si="453"/>
        <v/>
      </c>
    </row>
    <row r="29004" spans="1:2">
      <c r="A29004">
        <v>8019521</v>
      </c>
      <c r="B29004">
        <f t="shared" si="453"/>
        <v>1</v>
      </c>
    </row>
    <row r="29005" spans="1:2">
      <c r="A29005">
        <v>8019520</v>
      </c>
      <c r="B29005" t="str">
        <f t="shared" si="453"/>
        <v/>
      </c>
    </row>
    <row r="29006" spans="1:2">
      <c r="A29006">
        <v>8019519</v>
      </c>
      <c r="B29006" t="str">
        <f t="shared" si="453"/>
        <v/>
      </c>
    </row>
    <row r="29007" spans="1:2">
      <c r="A29007">
        <v>8019518</v>
      </c>
      <c r="B29007" t="str">
        <f t="shared" si="453"/>
        <v/>
      </c>
    </row>
    <row r="29008" spans="1:2">
      <c r="A29008">
        <v>8019517</v>
      </c>
      <c r="B29008" t="str">
        <f t="shared" si="453"/>
        <v/>
      </c>
    </row>
    <row r="29009" spans="1:2">
      <c r="A29009">
        <v>8019516</v>
      </c>
      <c r="B29009" t="str">
        <f t="shared" si="453"/>
        <v/>
      </c>
    </row>
    <row r="29010" spans="1:2">
      <c r="A29010">
        <v>8019515</v>
      </c>
      <c r="B29010" t="str">
        <f t="shared" si="453"/>
        <v/>
      </c>
    </row>
    <row r="29011" spans="1:2">
      <c r="A29011">
        <v>8019514</v>
      </c>
      <c r="B29011" t="str">
        <f t="shared" si="453"/>
        <v/>
      </c>
    </row>
    <row r="29012" spans="1:2">
      <c r="A29012">
        <v>8019513</v>
      </c>
      <c r="B29012" t="str">
        <f t="shared" si="453"/>
        <v/>
      </c>
    </row>
    <row r="29013" spans="1:2">
      <c r="A29013">
        <v>8019511</v>
      </c>
      <c r="B29013">
        <f t="shared" si="453"/>
        <v>1</v>
      </c>
    </row>
    <row r="29014" spans="1:2">
      <c r="A29014">
        <v>8019510</v>
      </c>
      <c r="B29014" t="str">
        <f t="shared" si="453"/>
        <v/>
      </c>
    </row>
    <row r="29015" spans="1:2">
      <c r="A29015">
        <v>8019509</v>
      </c>
      <c r="B29015" t="str">
        <f t="shared" si="453"/>
        <v/>
      </c>
    </row>
    <row r="29016" spans="1:2">
      <c r="A29016">
        <v>8019508</v>
      </c>
      <c r="B29016" t="str">
        <f t="shared" si="453"/>
        <v/>
      </c>
    </row>
    <row r="29017" spans="1:2">
      <c r="A29017">
        <v>8019507</v>
      </c>
      <c r="B29017" t="str">
        <f t="shared" si="453"/>
        <v/>
      </c>
    </row>
    <row r="29018" spans="1:2">
      <c r="A29018">
        <v>8019506</v>
      </c>
      <c r="B29018" t="str">
        <f t="shared" si="453"/>
        <v/>
      </c>
    </row>
    <row r="29019" spans="1:2">
      <c r="A29019">
        <v>8019505</v>
      </c>
      <c r="B29019" t="str">
        <f t="shared" si="453"/>
        <v/>
      </c>
    </row>
    <row r="29020" spans="1:2">
      <c r="A29020">
        <v>8019504</v>
      </c>
      <c r="B29020" t="str">
        <f t="shared" si="453"/>
        <v/>
      </c>
    </row>
    <row r="29021" spans="1:2">
      <c r="A29021">
        <v>8019503</v>
      </c>
      <c r="B29021" t="str">
        <f t="shared" si="453"/>
        <v/>
      </c>
    </row>
    <row r="29022" spans="1:2">
      <c r="A29022">
        <v>8019502</v>
      </c>
      <c r="B29022" t="str">
        <f t="shared" si="453"/>
        <v/>
      </c>
    </row>
    <row r="29023" spans="1:2">
      <c r="A29023">
        <v>8019501</v>
      </c>
      <c r="B29023" t="str">
        <f t="shared" si="453"/>
        <v/>
      </c>
    </row>
    <row r="29024" spans="1:2">
      <c r="A29024">
        <v>8019500</v>
      </c>
      <c r="B29024" t="str">
        <f t="shared" si="453"/>
        <v/>
      </c>
    </row>
    <row r="29025" spans="1:2">
      <c r="A29025">
        <v>8019499</v>
      </c>
      <c r="B29025" t="str">
        <f t="shared" si="453"/>
        <v/>
      </c>
    </row>
    <row r="29026" spans="1:2">
      <c r="A29026">
        <v>8019498</v>
      </c>
      <c r="B29026" t="str">
        <f t="shared" si="453"/>
        <v/>
      </c>
    </row>
    <row r="29027" spans="1:2">
      <c r="A29027">
        <v>8019497</v>
      </c>
      <c r="B29027" t="str">
        <f t="shared" si="453"/>
        <v/>
      </c>
    </row>
    <row r="29028" spans="1:2">
      <c r="A29028">
        <v>8019496</v>
      </c>
      <c r="B29028" t="str">
        <f t="shared" si="453"/>
        <v/>
      </c>
    </row>
    <row r="29029" spans="1:2">
      <c r="A29029">
        <v>8019495</v>
      </c>
      <c r="B29029" t="str">
        <f t="shared" si="453"/>
        <v/>
      </c>
    </row>
    <row r="29030" spans="1:2">
      <c r="A29030">
        <v>8019494</v>
      </c>
      <c r="B29030" t="str">
        <f t="shared" si="453"/>
        <v/>
      </c>
    </row>
    <row r="29031" spans="1:2">
      <c r="A29031">
        <v>8019493</v>
      </c>
      <c r="B29031" t="str">
        <f t="shared" si="453"/>
        <v/>
      </c>
    </row>
    <row r="29032" spans="1:2">
      <c r="A29032">
        <v>8019492</v>
      </c>
      <c r="B29032" t="str">
        <f t="shared" si="453"/>
        <v/>
      </c>
    </row>
    <row r="29033" spans="1:2">
      <c r="A29033">
        <v>8019491</v>
      </c>
      <c r="B29033" t="str">
        <f t="shared" si="453"/>
        <v/>
      </c>
    </row>
    <row r="29034" spans="1:2">
      <c r="A29034">
        <v>8019490</v>
      </c>
      <c r="B29034" t="str">
        <f t="shared" si="453"/>
        <v/>
      </c>
    </row>
    <row r="29035" spans="1:2">
      <c r="A29035">
        <v>8019489</v>
      </c>
      <c r="B29035" t="str">
        <f t="shared" si="453"/>
        <v/>
      </c>
    </row>
    <row r="29036" spans="1:2">
      <c r="A29036">
        <v>8019488</v>
      </c>
      <c r="B29036" t="str">
        <f t="shared" si="453"/>
        <v/>
      </c>
    </row>
    <row r="29037" spans="1:2">
      <c r="A29037">
        <v>8019487</v>
      </c>
      <c r="B29037" t="str">
        <f t="shared" si="453"/>
        <v/>
      </c>
    </row>
    <row r="29038" spans="1:2">
      <c r="A29038">
        <v>8019486</v>
      </c>
      <c r="B29038" t="str">
        <f t="shared" si="453"/>
        <v/>
      </c>
    </row>
    <row r="29039" spans="1:2">
      <c r="A29039">
        <v>8019485</v>
      </c>
      <c r="B29039" t="str">
        <f t="shared" si="453"/>
        <v/>
      </c>
    </row>
    <row r="29040" spans="1:2">
      <c r="A29040">
        <v>8019484</v>
      </c>
      <c r="B29040" t="str">
        <f t="shared" si="453"/>
        <v/>
      </c>
    </row>
    <row r="29041" spans="1:2">
      <c r="A29041">
        <v>8019483</v>
      </c>
      <c r="B29041" t="str">
        <f t="shared" si="453"/>
        <v/>
      </c>
    </row>
    <row r="29042" spans="1:2">
      <c r="A29042">
        <v>8019482</v>
      </c>
      <c r="B29042" t="str">
        <f t="shared" si="453"/>
        <v/>
      </c>
    </row>
    <row r="29043" spans="1:2">
      <c r="A29043">
        <v>8019481</v>
      </c>
      <c r="B29043" t="str">
        <f t="shared" si="453"/>
        <v/>
      </c>
    </row>
    <row r="29044" spans="1:2">
      <c r="A29044">
        <v>8019480</v>
      </c>
      <c r="B29044" t="str">
        <f t="shared" si="453"/>
        <v/>
      </c>
    </row>
    <row r="29045" spans="1:2">
      <c r="A29045">
        <v>8019479</v>
      </c>
      <c r="B29045" t="str">
        <f t="shared" si="453"/>
        <v/>
      </c>
    </row>
    <row r="29046" spans="1:2">
      <c r="A29046">
        <v>8019478</v>
      </c>
      <c r="B29046" t="str">
        <f t="shared" si="453"/>
        <v/>
      </c>
    </row>
    <row r="29047" spans="1:2">
      <c r="A29047">
        <v>8019477</v>
      </c>
      <c r="B29047" t="str">
        <f t="shared" si="453"/>
        <v/>
      </c>
    </row>
    <row r="29048" spans="1:2">
      <c r="A29048">
        <v>8019476</v>
      </c>
      <c r="B29048" t="str">
        <f t="shared" si="453"/>
        <v/>
      </c>
    </row>
    <row r="29049" spans="1:2">
      <c r="A29049">
        <v>8019475</v>
      </c>
      <c r="B29049" t="str">
        <f t="shared" si="453"/>
        <v/>
      </c>
    </row>
    <row r="29050" spans="1:2">
      <c r="A29050">
        <v>8019474</v>
      </c>
      <c r="B29050" t="str">
        <f t="shared" si="453"/>
        <v/>
      </c>
    </row>
    <row r="29051" spans="1:2">
      <c r="A29051">
        <v>8019473</v>
      </c>
      <c r="B29051" t="str">
        <f t="shared" si="453"/>
        <v/>
      </c>
    </row>
    <row r="29052" spans="1:2">
      <c r="A29052">
        <v>8019472</v>
      </c>
      <c r="B29052" t="str">
        <f t="shared" si="453"/>
        <v/>
      </c>
    </row>
    <row r="29053" spans="1:2">
      <c r="A29053">
        <v>8019471</v>
      </c>
      <c r="B29053" t="str">
        <f t="shared" si="453"/>
        <v/>
      </c>
    </row>
    <row r="29054" spans="1:2">
      <c r="A29054">
        <v>8019470</v>
      </c>
      <c r="B29054" t="str">
        <f t="shared" si="453"/>
        <v/>
      </c>
    </row>
    <row r="29055" spans="1:2">
      <c r="A29055">
        <v>8019469</v>
      </c>
      <c r="B29055" t="str">
        <f t="shared" si="453"/>
        <v/>
      </c>
    </row>
    <row r="29056" spans="1:2">
      <c r="A29056">
        <v>8019468</v>
      </c>
      <c r="B29056" t="str">
        <f t="shared" si="453"/>
        <v/>
      </c>
    </row>
    <row r="29057" spans="1:2">
      <c r="A29057">
        <v>8019467</v>
      </c>
      <c r="B29057" t="str">
        <f t="shared" si="453"/>
        <v/>
      </c>
    </row>
    <row r="29058" spans="1:2">
      <c r="A29058">
        <v>8019466</v>
      </c>
      <c r="B29058" t="str">
        <f t="shared" si="453"/>
        <v/>
      </c>
    </row>
    <row r="29059" spans="1:2">
      <c r="A29059">
        <v>8019465</v>
      </c>
      <c r="B29059" t="str">
        <f t="shared" si="453"/>
        <v/>
      </c>
    </row>
    <row r="29060" spans="1:2">
      <c r="A29060">
        <v>8019464</v>
      </c>
      <c r="B29060" t="str">
        <f t="shared" ref="B29060:B29123" si="454">IF(A29059-1=A29060,"",(A29059-A29060)-1)</f>
        <v/>
      </c>
    </row>
    <row r="29061" spans="1:2">
      <c r="A29061">
        <v>8019463</v>
      </c>
      <c r="B29061" t="str">
        <f t="shared" si="454"/>
        <v/>
      </c>
    </row>
    <row r="29062" spans="1:2">
      <c r="A29062">
        <v>8019462</v>
      </c>
      <c r="B29062" t="str">
        <f t="shared" si="454"/>
        <v/>
      </c>
    </row>
    <row r="29063" spans="1:2">
      <c r="A29063">
        <v>8019461</v>
      </c>
      <c r="B29063" t="str">
        <f t="shared" si="454"/>
        <v/>
      </c>
    </row>
    <row r="29064" spans="1:2">
      <c r="A29064">
        <v>8019460</v>
      </c>
      <c r="B29064" t="str">
        <f t="shared" si="454"/>
        <v/>
      </c>
    </row>
    <row r="29065" spans="1:2">
      <c r="A29065">
        <v>8019458</v>
      </c>
      <c r="B29065">
        <f t="shared" si="454"/>
        <v>1</v>
      </c>
    </row>
    <row r="29066" spans="1:2">
      <c r="A29066">
        <v>8019457</v>
      </c>
      <c r="B29066" t="str">
        <f t="shared" si="454"/>
        <v/>
      </c>
    </row>
    <row r="29067" spans="1:2">
      <c r="A29067">
        <v>8019456</v>
      </c>
      <c r="B29067" t="str">
        <f t="shared" si="454"/>
        <v/>
      </c>
    </row>
    <row r="29068" spans="1:2">
      <c r="A29068">
        <v>8019455</v>
      </c>
      <c r="B29068" t="str">
        <f t="shared" si="454"/>
        <v/>
      </c>
    </row>
    <row r="29069" spans="1:2">
      <c r="A29069">
        <v>8019454</v>
      </c>
      <c r="B29069" t="str">
        <f t="shared" si="454"/>
        <v/>
      </c>
    </row>
    <row r="29070" spans="1:2">
      <c r="A29070">
        <v>8019453</v>
      </c>
      <c r="B29070" t="str">
        <f t="shared" si="454"/>
        <v/>
      </c>
    </row>
    <row r="29071" spans="1:2">
      <c r="A29071">
        <v>8019452</v>
      </c>
      <c r="B29071" t="str">
        <f t="shared" si="454"/>
        <v/>
      </c>
    </row>
    <row r="29072" spans="1:2">
      <c r="A29072">
        <v>8019451</v>
      </c>
      <c r="B29072" t="str">
        <f t="shared" si="454"/>
        <v/>
      </c>
    </row>
    <row r="29073" spans="1:2">
      <c r="A29073">
        <v>8019450</v>
      </c>
      <c r="B29073" t="str">
        <f t="shared" si="454"/>
        <v/>
      </c>
    </row>
    <row r="29074" spans="1:2">
      <c r="A29074">
        <v>8019449</v>
      </c>
      <c r="B29074" t="str">
        <f t="shared" si="454"/>
        <v/>
      </c>
    </row>
    <row r="29075" spans="1:2">
      <c r="A29075">
        <v>8019448</v>
      </c>
      <c r="B29075" t="str">
        <f t="shared" si="454"/>
        <v/>
      </c>
    </row>
    <row r="29076" spans="1:2">
      <c r="A29076">
        <v>8019447</v>
      </c>
      <c r="B29076" t="str">
        <f t="shared" si="454"/>
        <v/>
      </c>
    </row>
    <row r="29077" spans="1:2">
      <c r="A29077">
        <v>8019446</v>
      </c>
      <c r="B29077" t="str">
        <f t="shared" si="454"/>
        <v/>
      </c>
    </row>
    <row r="29078" spans="1:2">
      <c r="A29078">
        <v>8019445</v>
      </c>
      <c r="B29078" t="str">
        <f t="shared" si="454"/>
        <v/>
      </c>
    </row>
    <row r="29079" spans="1:2">
      <c r="A29079">
        <v>8019444</v>
      </c>
      <c r="B29079" t="str">
        <f t="shared" si="454"/>
        <v/>
      </c>
    </row>
    <row r="29080" spans="1:2">
      <c r="A29080">
        <v>8019443</v>
      </c>
      <c r="B29080" t="str">
        <f t="shared" si="454"/>
        <v/>
      </c>
    </row>
    <row r="29081" spans="1:2">
      <c r="A29081">
        <v>8019442</v>
      </c>
      <c r="B29081" t="str">
        <f t="shared" si="454"/>
        <v/>
      </c>
    </row>
    <row r="29082" spans="1:2">
      <c r="A29082">
        <v>8019441</v>
      </c>
      <c r="B29082" t="str">
        <f t="shared" si="454"/>
        <v/>
      </c>
    </row>
    <row r="29083" spans="1:2">
      <c r="A29083">
        <v>8019440</v>
      </c>
      <c r="B29083" t="str">
        <f t="shared" si="454"/>
        <v/>
      </c>
    </row>
    <row r="29084" spans="1:2">
      <c r="A29084">
        <v>8019439</v>
      </c>
      <c r="B29084" t="str">
        <f t="shared" si="454"/>
        <v/>
      </c>
    </row>
    <row r="29085" spans="1:2">
      <c r="A29085">
        <v>8019438</v>
      </c>
      <c r="B29085" t="str">
        <f t="shared" si="454"/>
        <v/>
      </c>
    </row>
    <row r="29086" spans="1:2">
      <c r="A29086">
        <v>8019437</v>
      </c>
      <c r="B29086" t="str">
        <f t="shared" si="454"/>
        <v/>
      </c>
    </row>
    <row r="29087" spans="1:2">
      <c r="A29087">
        <v>8019436</v>
      </c>
      <c r="B29087" t="str">
        <f t="shared" si="454"/>
        <v/>
      </c>
    </row>
    <row r="29088" spans="1:2">
      <c r="A29088">
        <v>8019435</v>
      </c>
      <c r="B29088" t="str">
        <f t="shared" si="454"/>
        <v/>
      </c>
    </row>
    <row r="29089" spans="1:2">
      <c r="A29089">
        <v>8019434</v>
      </c>
      <c r="B29089" t="str">
        <f t="shared" si="454"/>
        <v/>
      </c>
    </row>
    <row r="29090" spans="1:2">
      <c r="A29090">
        <v>8019433</v>
      </c>
      <c r="B29090" t="str">
        <f t="shared" si="454"/>
        <v/>
      </c>
    </row>
    <row r="29091" spans="1:2">
      <c r="A29091">
        <v>8019432</v>
      </c>
      <c r="B29091" t="str">
        <f t="shared" si="454"/>
        <v/>
      </c>
    </row>
    <row r="29092" spans="1:2">
      <c r="A29092">
        <v>8019431</v>
      </c>
      <c r="B29092" t="str">
        <f t="shared" si="454"/>
        <v/>
      </c>
    </row>
    <row r="29093" spans="1:2">
      <c r="A29093">
        <v>8019430</v>
      </c>
      <c r="B29093" t="str">
        <f t="shared" si="454"/>
        <v/>
      </c>
    </row>
    <row r="29094" spans="1:2">
      <c r="A29094">
        <v>8019429</v>
      </c>
      <c r="B29094" t="str">
        <f t="shared" si="454"/>
        <v/>
      </c>
    </row>
    <row r="29095" spans="1:2">
      <c r="A29095">
        <v>8019428</v>
      </c>
      <c r="B29095" t="str">
        <f t="shared" si="454"/>
        <v/>
      </c>
    </row>
    <row r="29096" spans="1:2">
      <c r="A29096">
        <v>8019427</v>
      </c>
      <c r="B29096" t="str">
        <f t="shared" si="454"/>
        <v/>
      </c>
    </row>
    <row r="29097" spans="1:2">
      <c r="A29097">
        <v>8019426</v>
      </c>
      <c r="B29097" t="str">
        <f t="shared" si="454"/>
        <v/>
      </c>
    </row>
    <row r="29098" spans="1:2">
      <c r="A29098">
        <v>8019425</v>
      </c>
      <c r="B29098" t="str">
        <f t="shared" si="454"/>
        <v/>
      </c>
    </row>
    <row r="29099" spans="1:2">
      <c r="A29099">
        <v>8019424</v>
      </c>
      <c r="B29099" t="str">
        <f t="shared" si="454"/>
        <v/>
      </c>
    </row>
    <row r="29100" spans="1:2">
      <c r="A29100">
        <v>8019423</v>
      </c>
      <c r="B29100" t="str">
        <f t="shared" si="454"/>
        <v/>
      </c>
    </row>
    <row r="29101" spans="1:2">
      <c r="A29101">
        <v>8019422</v>
      </c>
      <c r="B29101" t="str">
        <f t="shared" si="454"/>
        <v/>
      </c>
    </row>
    <row r="29102" spans="1:2">
      <c r="A29102">
        <v>8019421</v>
      </c>
      <c r="B29102" t="str">
        <f t="shared" si="454"/>
        <v/>
      </c>
    </row>
    <row r="29103" spans="1:2">
      <c r="A29103">
        <v>8019420</v>
      </c>
      <c r="B29103" t="str">
        <f t="shared" si="454"/>
        <v/>
      </c>
    </row>
    <row r="29104" spans="1:2">
      <c r="A29104">
        <v>8019419</v>
      </c>
      <c r="B29104" t="str">
        <f t="shared" si="454"/>
        <v/>
      </c>
    </row>
    <row r="29105" spans="1:2">
      <c r="A29105">
        <v>8019418</v>
      </c>
      <c r="B29105" t="str">
        <f t="shared" si="454"/>
        <v/>
      </c>
    </row>
    <row r="29106" spans="1:2">
      <c r="A29106">
        <v>8019417</v>
      </c>
      <c r="B29106" t="str">
        <f t="shared" si="454"/>
        <v/>
      </c>
    </row>
    <row r="29107" spans="1:2">
      <c r="A29107">
        <v>8019416</v>
      </c>
      <c r="B29107" t="str">
        <f t="shared" si="454"/>
        <v/>
      </c>
    </row>
    <row r="29108" spans="1:2">
      <c r="A29108">
        <v>8019415</v>
      </c>
      <c r="B29108" t="str">
        <f t="shared" si="454"/>
        <v/>
      </c>
    </row>
    <row r="29109" spans="1:2">
      <c r="A29109">
        <v>8019414</v>
      </c>
      <c r="B29109" t="str">
        <f t="shared" si="454"/>
        <v/>
      </c>
    </row>
    <row r="29110" spans="1:2">
      <c r="A29110">
        <v>8019413</v>
      </c>
      <c r="B29110" t="str">
        <f t="shared" si="454"/>
        <v/>
      </c>
    </row>
    <row r="29111" spans="1:2">
      <c r="A29111">
        <v>8019412</v>
      </c>
      <c r="B29111" t="str">
        <f t="shared" si="454"/>
        <v/>
      </c>
    </row>
    <row r="29112" spans="1:2">
      <c r="A29112">
        <v>8019411</v>
      </c>
      <c r="B29112" t="str">
        <f t="shared" si="454"/>
        <v/>
      </c>
    </row>
    <row r="29113" spans="1:2">
      <c r="A29113">
        <v>8019410</v>
      </c>
      <c r="B29113" t="str">
        <f t="shared" si="454"/>
        <v/>
      </c>
    </row>
    <row r="29114" spans="1:2">
      <c r="A29114">
        <v>8019409</v>
      </c>
      <c r="B29114" t="str">
        <f t="shared" si="454"/>
        <v/>
      </c>
    </row>
    <row r="29115" spans="1:2">
      <c r="A29115">
        <v>8019408</v>
      </c>
      <c r="B29115" t="str">
        <f t="shared" si="454"/>
        <v/>
      </c>
    </row>
    <row r="29116" spans="1:2">
      <c r="A29116">
        <v>8019407</v>
      </c>
      <c r="B29116" t="str">
        <f t="shared" si="454"/>
        <v/>
      </c>
    </row>
    <row r="29117" spans="1:2">
      <c r="A29117">
        <v>8019406</v>
      </c>
      <c r="B29117" t="str">
        <f t="shared" si="454"/>
        <v/>
      </c>
    </row>
    <row r="29118" spans="1:2">
      <c r="A29118">
        <v>8019405</v>
      </c>
      <c r="B29118" t="str">
        <f t="shared" si="454"/>
        <v/>
      </c>
    </row>
    <row r="29119" spans="1:2">
      <c r="A29119">
        <v>8019404</v>
      </c>
      <c r="B29119" t="str">
        <f t="shared" si="454"/>
        <v/>
      </c>
    </row>
    <row r="29120" spans="1:2">
      <c r="A29120">
        <v>8019403</v>
      </c>
      <c r="B29120" t="str">
        <f t="shared" si="454"/>
        <v/>
      </c>
    </row>
    <row r="29121" spans="1:2">
      <c r="A29121">
        <v>8019402</v>
      </c>
      <c r="B29121" t="str">
        <f t="shared" si="454"/>
        <v/>
      </c>
    </row>
    <row r="29122" spans="1:2">
      <c r="A29122">
        <v>8019401</v>
      </c>
      <c r="B29122" t="str">
        <f t="shared" si="454"/>
        <v/>
      </c>
    </row>
    <row r="29123" spans="1:2">
      <c r="A29123">
        <v>8019400</v>
      </c>
      <c r="B29123" t="str">
        <f t="shared" si="454"/>
        <v/>
      </c>
    </row>
    <row r="29124" spans="1:2">
      <c r="A29124">
        <v>8019398</v>
      </c>
      <c r="B29124">
        <f t="shared" ref="B29124:B29187" si="455">IF(A29123-1=A29124,"",(A29123-A29124)-1)</f>
        <v>1</v>
      </c>
    </row>
    <row r="29125" spans="1:2">
      <c r="A29125">
        <v>8019397</v>
      </c>
      <c r="B29125" t="str">
        <f t="shared" si="455"/>
        <v/>
      </c>
    </row>
    <row r="29126" spans="1:2">
      <c r="A29126">
        <v>8019396</v>
      </c>
      <c r="B29126" t="str">
        <f t="shared" si="455"/>
        <v/>
      </c>
    </row>
    <row r="29127" spans="1:2">
      <c r="A29127">
        <v>8019395</v>
      </c>
      <c r="B29127" t="str">
        <f t="shared" si="455"/>
        <v/>
      </c>
    </row>
    <row r="29128" spans="1:2">
      <c r="A29128">
        <v>8019394</v>
      </c>
      <c r="B29128" t="str">
        <f t="shared" si="455"/>
        <v/>
      </c>
    </row>
    <row r="29129" spans="1:2">
      <c r="A29129">
        <v>8019393</v>
      </c>
      <c r="B29129" t="str">
        <f t="shared" si="455"/>
        <v/>
      </c>
    </row>
    <row r="29130" spans="1:2">
      <c r="A29130">
        <v>8019392</v>
      </c>
      <c r="B29130" t="str">
        <f t="shared" si="455"/>
        <v/>
      </c>
    </row>
    <row r="29131" spans="1:2">
      <c r="A29131">
        <v>8019391</v>
      </c>
      <c r="B29131" t="str">
        <f t="shared" si="455"/>
        <v/>
      </c>
    </row>
    <row r="29132" spans="1:2">
      <c r="A29132">
        <v>8019390</v>
      </c>
      <c r="B29132" t="str">
        <f t="shared" si="455"/>
        <v/>
      </c>
    </row>
    <row r="29133" spans="1:2">
      <c r="A29133">
        <v>8019389</v>
      </c>
      <c r="B29133" t="str">
        <f t="shared" si="455"/>
        <v/>
      </c>
    </row>
    <row r="29134" spans="1:2">
      <c r="A29134">
        <v>8019388</v>
      </c>
      <c r="B29134" t="str">
        <f t="shared" si="455"/>
        <v/>
      </c>
    </row>
    <row r="29135" spans="1:2">
      <c r="A29135">
        <v>8019387</v>
      </c>
      <c r="B29135" t="str">
        <f t="shared" si="455"/>
        <v/>
      </c>
    </row>
    <row r="29136" spans="1:2">
      <c r="A29136">
        <v>8019386</v>
      </c>
      <c r="B29136" t="str">
        <f t="shared" si="455"/>
        <v/>
      </c>
    </row>
    <row r="29137" spans="1:2">
      <c r="A29137">
        <v>8019385</v>
      </c>
      <c r="B29137" t="str">
        <f t="shared" si="455"/>
        <v/>
      </c>
    </row>
    <row r="29138" spans="1:2">
      <c r="A29138">
        <v>8019384</v>
      </c>
      <c r="B29138" t="str">
        <f t="shared" si="455"/>
        <v/>
      </c>
    </row>
    <row r="29139" spans="1:2">
      <c r="A29139">
        <v>8019383</v>
      </c>
      <c r="B29139" t="str">
        <f t="shared" si="455"/>
        <v/>
      </c>
    </row>
    <row r="29140" spans="1:2">
      <c r="A29140">
        <v>8019382</v>
      </c>
      <c r="B29140" t="str">
        <f t="shared" si="455"/>
        <v/>
      </c>
    </row>
    <row r="29141" spans="1:2">
      <c r="A29141">
        <v>8019381</v>
      </c>
      <c r="B29141" t="str">
        <f t="shared" si="455"/>
        <v/>
      </c>
    </row>
    <row r="29142" spans="1:2">
      <c r="A29142">
        <v>8019380</v>
      </c>
      <c r="B29142" t="str">
        <f t="shared" si="455"/>
        <v/>
      </c>
    </row>
    <row r="29143" spans="1:2">
      <c r="A29143">
        <v>8019379</v>
      </c>
      <c r="B29143" t="str">
        <f t="shared" si="455"/>
        <v/>
      </c>
    </row>
    <row r="29144" spans="1:2">
      <c r="A29144">
        <v>8019378</v>
      </c>
      <c r="B29144" t="str">
        <f t="shared" si="455"/>
        <v/>
      </c>
    </row>
    <row r="29145" spans="1:2">
      <c r="A29145">
        <v>8019377</v>
      </c>
      <c r="B29145" t="str">
        <f t="shared" si="455"/>
        <v/>
      </c>
    </row>
    <row r="29146" spans="1:2">
      <c r="A29146">
        <v>8019376</v>
      </c>
      <c r="B29146" t="str">
        <f t="shared" si="455"/>
        <v/>
      </c>
    </row>
    <row r="29147" spans="1:2">
      <c r="A29147">
        <v>8019375</v>
      </c>
      <c r="B29147" t="str">
        <f t="shared" si="455"/>
        <v/>
      </c>
    </row>
    <row r="29148" spans="1:2">
      <c r="A29148">
        <v>8019374</v>
      </c>
      <c r="B29148" t="str">
        <f t="shared" si="455"/>
        <v/>
      </c>
    </row>
    <row r="29149" spans="1:2">
      <c r="A29149">
        <v>8019373</v>
      </c>
      <c r="B29149" t="str">
        <f t="shared" si="455"/>
        <v/>
      </c>
    </row>
    <row r="29150" spans="1:2">
      <c r="A29150">
        <v>8019372</v>
      </c>
      <c r="B29150" t="str">
        <f t="shared" si="455"/>
        <v/>
      </c>
    </row>
    <row r="29151" spans="1:2">
      <c r="A29151">
        <v>8019371</v>
      </c>
      <c r="B29151" t="str">
        <f t="shared" si="455"/>
        <v/>
      </c>
    </row>
    <row r="29152" spans="1:2">
      <c r="A29152">
        <v>8019370</v>
      </c>
      <c r="B29152" t="str">
        <f t="shared" si="455"/>
        <v/>
      </c>
    </row>
    <row r="29153" spans="1:2">
      <c r="A29153">
        <v>8019369</v>
      </c>
      <c r="B29153" t="str">
        <f t="shared" si="455"/>
        <v/>
      </c>
    </row>
    <row r="29154" spans="1:2">
      <c r="A29154">
        <v>8019368</v>
      </c>
      <c r="B29154" t="str">
        <f t="shared" si="455"/>
        <v/>
      </c>
    </row>
    <row r="29155" spans="1:2">
      <c r="A29155">
        <v>8019367</v>
      </c>
      <c r="B29155" t="str">
        <f t="shared" si="455"/>
        <v/>
      </c>
    </row>
    <row r="29156" spans="1:2">
      <c r="A29156">
        <v>8019366</v>
      </c>
      <c r="B29156" t="str">
        <f t="shared" si="455"/>
        <v/>
      </c>
    </row>
    <row r="29157" spans="1:2">
      <c r="A29157">
        <v>8019365</v>
      </c>
      <c r="B29157" t="str">
        <f t="shared" si="455"/>
        <v/>
      </c>
    </row>
    <row r="29158" spans="1:2">
      <c r="A29158">
        <v>8019364</v>
      </c>
      <c r="B29158" t="str">
        <f t="shared" si="455"/>
        <v/>
      </c>
    </row>
    <row r="29159" spans="1:2">
      <c r="A29159">
        <v>8019363</v>
      </c>
      <c r="B29159" t="str">
        <f t="shared" si="455"/>
        <v/>
      </c>
    </row>
    <row r="29160" spans="1:2">
      <c r="A29160">
        <v>8019362</v>
      </c>
      <c r="B29160" t="str">
        <f t="shared" si="455"/>
        <v/>
      </c>
    </row>
    <row r="29161" spans="1:2">
      <c r="A29161">
        <v>8019361</v>
      </c>
      <c r="B29161" t="str">
        <f t="shared" si="455"/>
        <v/>
      </c>
    </row>
    <row r="29162" spans="1:2">
      <c r="A29162">
        <v>8019360</v>
      </c>
      <c r="B29162" t="str">
        <f t="shared" si="455"/>
        <v/>
      </c>
    </row>
    <row r="29163" spans="1:2">
      <c r="A29163">
        <v>8019359</v>
      </c>
      <c r="B29163" t="str">
        <f t="shared" si="455"/>
        <v/>
      </c>
    </row>
    <row r="29164" spans="1:2">
      <c r="A29164">
        <v>8019358</v>
      </c>
      <c r="B29164" t="str">
        <f t="shared" si="455"/>
        <v/>
      </c>
    </row>
    <row r="29165" spans="1:2">
      <c r="A29165">
        <v>8019357</v>
      </c>
      <c r="B29165" t="str">
        <f t="shared" si="455"/>
        <v/>
      </c>
    </row>
    <row r="29166" spans="1:2">
      <c r="A29166">
        <v>8019356</v>
      </c>
      <c r="B29166" t="str">
        <f t="shared" si="455"/>
        <v/>
      </c>
    </row>
    <row r="29167" spans="1:2">
      <c r="A29167">
        <v>8019355</v>
      </c>
      <c r="B29167" t="str">
        <f t="shared" si="455"/>
        <v/>
      </c>
    </row>
    <row r="29168" spans="1:2">
      <c r="A29168">
        <v>8019354</v>
      </c>
      <c r="B29168" t="str">
        <f t="shared" si="455"/>
        <v/>
      </c>
    </row>
    <row r="29169" spans="1:2">
      <c r="A29169">
        <v>8019353</v>
      </c>
      <c r="B29169" t="str">
        <f t="shared" si="455"/>
        <v/>
      </c>
    </row>
    <row r="29170" spans="1:2">
      <c r="A29170">
        <v>8019352</v>
      </c>
      <c r="B29170" t="str">
        <f t="shared" si="455"/>
        <v/>
      </c>
    </row>
    <row r="29171" spans="1:2">
      <c r="A29171">
        <v>8019351</v>
      </c>
      <c r="B29171" t="str">
        <f t="shared" si="455"/>
        <v/>
      </c>
    </row>
    <row r="29172" spans="1:2">
      <c r="A29172">
        <v>8019350</v>
      </c>
      <c r="B29172" t="str">
        <f t="shared" si="455"/>
        <v/>
      </c>
    </row>
    <row r="29173" spans="1:2">
      <c r="A29173">
        <v>8019349</v>
      </c>
      <c r="B29173" t="str">
        <f t="shared" si="455"/>
        <v/>
      </c>
    </row>
    <row r="29174" spans="1:2">
      <c r="A29174">
        <v>8019348</v>
      </c>
      <c r="B29174" t="str">
        <f t="shared" si="455"/>
        <v/>
      </c>
    </row>
    <row r="29175" spans="1:2">
      <c r="A29175">
        <v>8019347</v>
      </c>
      <c r="B29175" t="str">
        <f t="shared" si="455"/>
        <v/>
      </c>
    </row>
    <row r="29176" spans="1:2">
      <c r="A29176">
        <v>8019346</v>
      </c>
      <c r="B29176" t="str">
        <f t="shared" si="455"/>
        <v/>
      </c>
    </row>
    <row r="29177" spans="1:2">
      <c r="A29177">
        <v>8019345</v>
      </c>
      <c r="B29177" t="str">
        <f t="shared" si="455"/>
        <v/>
      </c>
    </row>
    <row r="29178" spans="1:2">
      <c r="A29178">
        <v>8019344</v>
      </c>
      <c r="B29178" t="str">
        <f t="shared" si="455"/>
        <v/>
      </c>
    </row>
    <row r="29179" spans="1:2">
      <c r="A29179">
        <v>8019343</v>
      </c>
      <c r="B29179" t="str">
        <f t="shared" si="455"/>
        <v/>
      </c>
    </row>
    <row r="29180" spans="1:2">
      <c r="A29180">
        <v>8019342</v>
      </c>
      <c r="B29180" t="str">
        <f t="shared" si="455"/>
        <v/>
      </c>
    </row>
    <row r="29181" spans="1:2">
      <c r="A29181">
        <v>8019341</v>
      </c>
      <c r="B29181" t="str">
        <f t="shared" si="455"/>
        <v/>
      </c>
    </row>
    <row r="29182" spans="1:2">
      <c r="A29182">
        <v>8019340</v>
      </c>
      <c r="B29182" t="str">
        <f t="shared" si="455"/>
        <v/>
      </c>
    </row>
    <row r="29183" spans="1:2">
      <c r="A29183">
        <v>8019339</v>
      </c>
      <c r="B29183" t="str">
        <f t="shared" si="455"/>
        <v/>
      </c>
    </row>
    <row r="29184" spans="1:2">
      <c r="A29184">
        <v>8019338</v>
      </c>
      <c r="B29184" t="str">
        <f t="shared" si="455"/>
        <v/>
      </c>
    </row>
    <row r="29185" spans="1:2">
      <c r="A29185">
        <v>8019337</v>
      </c>
      <c r="B29185" t="str">
        <f t="shared" si="455"/>
        <v/>
      </c>
    </row>
    <row r="29186" spans="1:2">
      <c r="A29186">
        <v>8019336</v>
      </c>
      <c r="B29186" t="str">
        <f t="shared" si="455"/>
        <v/>
      </c>
    </row>
    <row r="29187" spans="1:2">
      <c r="A29187">
        <v>8019335</v>
      </c>
      <c r="B29187" t="str">
        <f t="shared" si="455"/>
        <v/>
      </c>
    </row>
    <row r="29188" spans="1:2">
      <c r="A29188">
        <v>8019334</v>
      </c>
      <c r="B29188" t="str">
        <f t="shared" ref="B29188:B29251" si="456">IF(A29187-1=A29188,"",(A29187-A29188)-1)</f>
        <v/>
      </c>
    </row>
    <row r="29189" spans="1:2">
      <c r="A29189">
        <v>8019333</v>
      </c>
      <c r="B29189" t="str">
        <f t="shared" si="456"/>
        <v/>
      </c>
    </row>
    <row r="29190" spans="1:2">
      <c r="A29190">
        <v>8019332</v>
      </c>
      <c r="B29190" t="str">
        <f t="shared" si="456"/>
        <v/>
      </c>
    </row>
    <row r="29191" spans="1:2">
      <c r="A29191">
        <v>8019331</v>
      </c>
      <c r="B29191" t="str">
        <f t="shared" si="456"/>
        <v/>
      </c>
    </row>
    <row r="29192" spans="1:2">
      <c r="A29192">
        <v>8019330</v>
      </c>
      <c r="B29192" t="str">
        <f t="shared" si="456"/>
        <v/>
      </c>
    </row>
    <row r="29193" spans="1:2">
      <c r="A29193">
        <v>8019329</v>
      </c>
      <c r="B29193" t="str">
        <f t="shared" si="456"/>
        <v/>
      </c>
    </row>
    <row r="29194" spans="1:2">
      <c r="A29194">
        <v>8019328</v>
      </c>
      <c r="B29194" t="str">
        <f t="shared" si="456"/>
        <v/>
      </c>
    </row>
    <row r="29195" spans="1:2">
      <c r="A29195">
        <v>8019327</v>
      </c>
      <c r="B29195" t="str">
        <f t="shared" si="456"/>
        <v/>
      </c>
    </row>
    <row r="29196" spans="1:2">
      <c r="A29196">
        <v>8019326</v>
      </c>
      <c r="B29196" t="str">
        <f t="shared" si="456"/>
        <v/>
      </c>
    </row>
    <row r="29197" spans="1:2">
      <c r="A29197">
        <v>8019325</v>
      </c>
      <c r="B29197" t="str">
        <f t="shared" si="456"/>
        <v/>
      </c>
    </row>
    <row r="29198" spans="1:2">
      <c r="A29198">
        <v>8019324</v>
      </c>
      <c r="B29198" t="str">
        <f t="shared" si="456"/>
        <v/>
      </c>
    </row>
    <row r="29199" spans="1:2">
      <c r="A29199">
        <v>8019323</v>
      </c>
      <c r="B29199" t="str">
        <f t="shared" si="456"/>
        <v/>
      </c>
    </row>
    <row r="29200" spans="1:2">
      <c r="A29200">
        <v>8019322</v>
      </c>
      <c r="B29200" t="str">
        <f t="shared" si="456"/>
        <v/>
      </c>
    </row>
    <row r="29201" spans="1:2">
      <c r="A29201">
        <v>8019321</v>
      </c>
      <c r="B29201" t="str">
        <f t="shared" si="456"/>
        <v/>
      </c>
    </row>
    <row r="29202" spans="1:2">
      <c r="A29202">
        <v>8019320</v>
      </c>
      <c r="B29202" t="str">
        <f t="shared" si="456"/>
        <v/>
      </c>
    </row>
    <row r="29203" spans="1:2">
      <c r="A29203">
        <v>8019319</v>
      </c>
      <c r="B29203" t="str">
        <f t="shared" si="456"/>
        <v/>
      </c>
    </row>
    <row r="29204" spans="1:2">
      <c r="A29204">
        <v>8019318</v>
      </c>
      <c r="B29204" t="str">
        <f t="shared" si="456"/>
        <v/>
      </c>
    </row>
    <row r="29205" spans="1:2">
      <c r="A29205">
        <v>8019317</v>
      </c>
      <c r="B29205" t="str">
        <f t="shared" si="456"/>
        <v/>
      </c>
    </row>
    <row r="29206" spans="1:2">
      <c r="A29206">
        <v>8019316</v>
      </c>
      <c r="B29206" t="str">
        <f t="shared" si="456"/>
        <v/>
      </c>
    </row>
    <row r="29207" spans="1:2">
      <c r="A29207">
        <v>8019315</v>
      </c>
      <c r="B29207" t="str">
        <f t="shared" si="456"/>
        <v/>
      </c>
    </row>
    <row r="29208" spans="1:2">
      <c r="A29208">
        <v>8019314</v>
      </c>
      <c r="B29208" t="str">
        <f t="shared" si="456"/>
        <v/>
      </c>
    </row>
    <row r="29209" spans="1:2">
      <c r="A29209">
        <v>8019313</v>
      </c>
      <c r="B29209" t="str">
        <f t="shared" si="456"/>
        <v/>
      </c>
    </row>
    <row r="29210" spans="1:2">
      <c r="A29210">
        <v>8019312</v>
      </c>
      <c r="B29210" t="str">
        <f t="shared" si="456"/>
        <v/>
      </c>
    </row>
    <row r="29211" spans="1:2">
      <c r="A29211">
        <v>8019311</v>
      </c>
      <c r="B29211" t="str">
        <f t="shared" si="456"/>
        <v/>
      </c>
    </row>
    <row r="29212" spans="1:2">
      <c r="A29212">
        <v>8019310</v>
      </c>
      <c r="B29212" t="str">
        <f t="shared" si="456"/>
        <v/>
      </c>
    </row>
    <row r="29213" spans="1:2">
      <c r="A29213">
        <v>8019309</v>
      </c>
      <c r="B29213" t="str">
        <f t="shared" si="456"/>
        <v/>
      </c>
    </row>
    <row r="29214" spans="1:2">
      <c r="A29214">
        <v>8019308</v>
      </c>
      <c r="B29214" t="str">
        <f t="shared" si="456"/>
        <v/>
      </c>
    </row>
    <row r="29215" spans="1:2">
      <c r="A29215">
        <v>8019307</v>
      </c>
      <c r="B29215" t="str">
        <f t="shared" si="456"/>
        <v/>
      </c>
    </row>
    <row r="29216" spans="1:2">
      <c r="A29216">
        <v>8019306</v>
      </c>
      <c r="B29216" t="str">
        <f t="shared" si="456"/>
        <v/>
      </c>
    </row>
    <row r="29217" spans="1:2">
      <c r="A29217">
        <v>8019305</v>
      </c>
      <c r="B29217" t="str">
        <f t="shared" si="456"/>
        <v/>
      </c>
    </row>
    <row r="29218" spans="1:2">
      <c r="A29218">
        <v>8019304</v>
      </c>
      <c r="B29218" t="str">
        <f t="shared" si="456"/>
        <v/>
      </c>
    </row>
    <row r="29219" spans="1:2">
      <c r="A29219">
        <v>8019303</v>
      </c>
      <c r="B29219" t="str">
        <f t="shared" si="456"/>
        <v/>
      </c>
    </row>
    <row r="29220" spans="1:2">
      <c r="A29220">
        <v>8019302</v>
      </c>
      <c r="B29220" t="str">
        <f t="shared" si="456"/>
        <v/>
      </c>
    </row>
    <row r="29221" spans="1:2">
      <c r="A29221">
        <v>8019301</v>
      </c>
      <c r="B29221" t="str">
        <f t="shared" si="456"/>
        <v/>
      </c>
    </row>
    <row r="29222" spans="1:2">
      <c r="A29222">
        <v>8019300</v>
      </c>
      <c r="B29222" t="str">
        <f t="shared" si="456"/>
        <v/>
      </c>
    </row>
    <row r="29223" spans="1:2">
      <c r="A29223">
        <v>8019299</v>
      </c>
      <c r="B29223" t="str">
        <f t="shared" si="456"/>
        <v/>
      </c>
    </row>
    <row r="29224" spans="1:2">
      <c r="A29224">
        <v>8019298</v>
      </c>
      <c r="B29224" t="str">
        <f t="shared" si="456"/>
        <v/>
      </c>
    </row>
    <row r="29225" spans="1:2">
      <c r="A29225">
        <v>8019297</v>
      </c>
      <c r="B29225" t="str">
        <f t="shared" si="456"/>
        <v/>
      </c>
    </row>
    <row r="29226" spans="1:2">
      <c r="A29226">
        <v>8019296</v>
      </c>
      <c r="B29226" t="str">
        <f t="shared" si="456"/>
        <v/>
      </c>
    </row>
    <row r="29227" spans="1:2">
      <c r="A29227">
        <v>8019295</v>
      </c>
      <c r="B29227" t="str">
        <f t="shared" si="456"/>
        <v/>
      </c>
    </row>
    <row r="29228" spans="1:2">
      <c r="A29228">
        <v>8019294</v>
      </c>
      <c r="B29228" t="str">
        <f t="shared" si="456"/>
        <v/>
      </c>
    </row>
    <row r="29229" spans="1:2">
      <c r="A29229">
        <v>8019293</v>
      </c>
      <c r="B29229" t="str">
        <f t="shared" si="456"/>
        <v/>
      </c>
    </row>
    <row r="29230" spans="1:2">
      <c r="A29230">
        <v>8019292</v>
      </c>
      <c r="B29230" t="str">
        <f t="shared" si="456"/>
        <v/>
      </c>
    </row>
    <row r="29231" spans="1:2">
      <c r="A29231">
        <v>8019291</v>
      </c>
      <c r="B29231" t="str">
        <f t="shared" si="456"/>
        <v/>
      </c>
    </row>
    <row r="29232" spans="1:2">
      <c r="A29232">
        <v>8019290</v>
      </c>
      <c r="B29232" t="str">
        <f t="shared" si="456"/>
        <v/>
      </c>
    </row>
    <row r="29233" spans="1:2">
      <c r="A29233">
        <v>8019289</v>
      </c>
      <c r="B29233" t="str">
        <f t="shared" si="456"/>
        <v/>
      </c>
    </row>
    <row r="29234" spans="1:2">
      <c r="A29234">
        <v>8019288</v>
      </c>
      <c r="B29234" t="str">
        <f t="shared" si="456"/>
        <v/>
      </c>
    </row>
    <row r="29235" spans="1:2">
      <c r="A29235">
        <v>8019287</v>
      </c>
      <c r="B29235" t="str">
        <f t="shared" si="456"/>
        <v/>
      </c>
    </row>
    <row r="29236" spans="1:2">
      <c r="A29236">
        <v>8019286</v>
      </c>
      <c r="B29236" t="str">
        <f t="shared" si="456"/>
        <v/>
      </c>
    </row>
    <row r="29237" spans="1:2">
      <c r="A29237">
        <v>8019285</v>
      </c>
      <c r="B29237" t="str">
        <f t="shared" si="456"/>
        <v/>
      </c>
    </row>
    <row r="29238" spans="1:2">
      <c r="A29238">
        <v>8019284</v>
      </c>
      <c r="B29238" t="str">
        <f t="shared" si="456"/>
        <v/>
      </c>
    </row>
    <row r="29239" spans="1:2">
      <c r="A29239">
        <v>8019283</v>
      </c>
      <c r="B29239" t="str">
        <f t="shared" si="456"/>
        <v/>
      </c>
    </row>
    <row r="29240" spans="1:2">
      <c r="A29240">
        <v>8019282</v>
      </c>
      <c r="B29240" t="str">
        <f t="shared" si="456"/>
        <v/>
      </c>
    </row>
    <row r="29241" spans="1:2">
      <c r="A29241">
        <v>8019281</v>
      </c>
      <c r="B29241" t="str">
        <f t="shared" si="456"/>
        <v/>
      </c>
    </row>
    <row r="29242" spans="1:2">
      <c r="A29242">
        <v>8019280</v>
      </c>
      <c r="B29242" t="str">
        <f t="shared" si="456"/>
        <v/>
      </c>
    </row>
    <row r="29243" spans="1:2">
      <c r="A29243">
        <v>8019279</v>
      </c>
      <c r="B29243" t="str">
        <f t="shared" si="456"/>
        <v/>
      </c>
    </row>
    <row r="29244" spans="1:2">
      <c r="A29244">
        <v>8019278</v>
      </c>
      <c r="B29244" t="str">
        <f t="shared" si="456"/>
        <v/>
      </c>
    </row>
    <row r="29245" spans="1:2">
      <c r="A29245">
        <v>8019277</v>
      </c>
      <c r="B29245" t="str">
        <f t="shared" si="456"/>
        <v/>
      </c>
    </row>
    <row r="29246" spans="1:2">
      <c r="A29246">
        <v>8019276</v>
      </c>
      <c r="B29246" t="str">
        <f t="shared" si="456"/>
        <v/>
      </c>
    </row>
    <row r="29247" spans="1:2">
      <c r="A29247">
        <v>8019275</v>
      </c>
      <c r="B29247" t="str">
        <f t="shared" si="456"/>
        <v/>
      </c>
    </row>
    <row r="29248" spans="1:2">
      <c r="A29248">
        <v>8019274</v>
      </c>
      <c r="B29248" t="str">
        <f t="shared" si="456"/>
        <v/>
      </c>
    </row>
    <row r="29249" spans="1:2">
      <c r="A29249">
        <v>8019273</v>
      </c>
      <c r="B29249" t="str">
        <f t="shared" si="456"/>
        <v/>
      </c>
    </row>
    <row r="29250" spans="1:2">
      <c r="A29250">
        <v>8019272</v>
      </c>
      <c r="B29250" t="str">
        <f t="shared" si="456"/>
        <v/>
      </c>
    </row>
    <row r="29251" spans="1:2">
      <c r="A29251">
        <v>8019271</v>
      </c>
      <c r="B29251" t="str">
        <f t="shared" si="456"/>
        <v/>
      </c>
    </row>
    <row r="29252" spans="1:2">
      <c r="A29252">
        <v>8019270</v>
      </c>
      <c r="B29252" t="str">
        <f t="shared" ref="B29252:B29315" si="457">IF(A29251-1=A29252,"",(A29251-A29252)-1)</f>
        <v/>
      </c>
    </row>
    <row r="29253" spans="1:2">
      <c r="A29253">
        <v>8019269</v>
      </c>
      <c r="B29253" t="str">
        <f t="shared" si="457"/>
        <v/>
      </c>
    </row>
    <row r="29254" spans="1:2">
      <c r="A29254">
        <v>8019268</v>
      </c>
      <c r="B29254" t="str">
        <f t="shared" si="457"/>
        <v/>
      </c>
    </row>
    <row r="29255" spans="1:2">
      <c r="A29255">
        <v>8019267</v>
      </c>
      <c r="B29255" t="str">
        <f t="shared" si="457"/>
        <v/>
      </c>
    </row>
    <row r="29256" spans="1:2">
      <c r="A29256">
        <v>8019266</v>
      </c>
      <c r="B29256" t="str">
        <f t="shared" si="457"/>
        <v/>
      </c>
    </row>
    <row r="29257" spans="1:2">
      <c r="A29257">
        <v>8019265</v>
      </c>
      <c r="B29257" t="str">
        <f t="shared" si="457"/>
        <v/>
      </c>
    </row>
    <row r="29258" spans="1:2">
      <c r="A29258">
        <v>8019264</v>
      </c>
      <c r="B29258" t="str">
        <f t="shared" si="457"/>
        <v/>
      </c>
    </row>
    <row r="29259" spans="1:2">
      <c r="A29259">
        <v>8019263</v>
      </c>
      <c r="B29259" t="str">
        <f t="shared" si="457"/>
        <v/>
      </c>
    </row>
    <row r="29260" spans="1:2">
      <c r="A29260">
        <v>8019262</v>
      </c>
      <c r="B29260" t="str">
        <f t="shared" si="457"/>
        <v/>
      </c>
    </row>
    <row r="29261" spans="1:2">
      <c r="A29261">
        <v>8019261</v>
      </c>
      <c r="B29261" t="str">
        <f t="shared" si="457"/>
        <v/>
      </c>
    </row>
    <row r="29262" spans="1:2">
      <c r="A29262">
        <v>8019260</v>
      </c>
      <c r="B29262" t="str">
        <f t="shared" si="457"/>
        <v/>
      </c>
    </row>
    <row r="29263" spans="1:2">
      <c r="A29263">
        <v>8019259</v>
      </c>
      <c r="B29263" t="str">
        <f t="shared" si="457"/>
        <v/>
      </c>
    </row>
    <row r="29264" spans="1:2">
      <c r="A29264">
        <v>8019258</v>
      </c>
      <c r="B29264" t="str">
        <f t="shared" si="457"/>
        <v/>
      </c>
    </row>
    <row r="29265" spans="1:2">
      <c r="A29265">
        <v>8019257</v>
      </c>
      <c r="B29265" t="str">
        <f t="shared" si="457"/>
        <v/>
      </c>
    </row>
    <row r="29266" spans="1:2">
      <c r="A29266">
        <v>8019256</v>
      </c>
      <c r="B29266" t="str">
        <f t="shared" si="457"/>
        <v/>
      </c>
    </row>
    <row r="29267" spans="1:2">
      <c r="A29267">
        <v>8019255</v>
      </c>
      <c r="B29267" t="str">
        <f t="shared" si="457"/>
        <v/>
      </c>
    </row>
    <row r="29268" spans="1:2">
      <c r="A29268">
        <v>8019254</v>
      </c>
      <c r="B29268" t="str">
        <f t="shared" si="457"/>
        <v/>
      </c>
    </row>
    <row r="29269" spans="1:2">
      <c r="A29269">
        <v>8019253</v>
      </c>
      <c r="B29269" t="str">
        <f t="shared" si="457"/>
        <v/>
      </c>
    </row>
    <row r="29270" spans="1:2">
      <c r="A29270">
        <v>8019252</v>
      </c>
      <c r="B29270" t="str">
        <f t="shared" si="457"/>
        <v/>
      </c>
    </row>
    <row r="29271" spans="1:2">
      <c r="A29271">
        <v>8019251</v>
      </c>
      <c r="B29271" t="str">
        <f t="shared" si="457"/>
        <v/>
      </c>
    </row>
    <row r="29272" spans="1:2">
      <c r="A29272">
        <v>8019250</v>
      </c>
      <c r="B29272" t="str">
        <f t="shared" si="457"/>
        <v/>
      </c>
    </row>
    <row r="29273" spans="1:2">
      <c r="A29273">
        <v>8019249</v>
      </c>
      <c r="B29273" t="str">
        <f t="shared" si="457"/>
        <v/>
      </c>
    </row>
    <row r="29274" spans="1:2">
      <c r="A29274">
        <v>8019248</v>
      </c>
      <c r="B29274" t="str">
        <f t="shared" si="457"/>
        <v/>
      </c>
    </row>
    <row r="29275" spans="1:2">
      <c r="A29275">
        <v>8019247</v>
      </c>
      <c r="B29275" t="str">
        <f t="shared" si="457"/>
        <v/>
      </c>
    </row>
    <row r="29276" spans="1:2">
      <c r="A29276">
        <v>8019246</v>
      </c>
      <c r="B29276" t="str">
        <f t="shared" si="457"/>
        <v/>
      </c>
    </row>
    <row r="29277" spans="1:2">
      <c r="A29277">
        <v>8019245</v>
      </c>
      <c r="B29277" t="str">
        <f t="shared" si="457"/>
        <v/>
      </c>
    </row>
    <row r="29278" spans="1:2">
      <c r="A29278">
        <v>8019244</v>
      </c>
      <c r="B29278" t="str">
        <f t="shared" si="457"/>
        <v/>
      </c>
    </row>
    <row r="29279" spans="1:2">
      <c r="A29279">
        <v>8019243</v>
      </c>
      <c r="B29279" t="str">
        <f t="shared" si="457"/>
        <v/>
      </c>
    </row>
    <row r="29280" spans="1:2">
      <c r="A29280">
        <v>8019242</v>
      </c>
      <c r="B29280" t="str">
        <f t="shared" si="457"/>
        <v/>
      </c>
    </row>
    <row r="29281" spans="1:2">
      <c r="A29281">
        <v>8019241</v>
      </c>
      <c r="B29281" t="str">
        <f t="shared" si="457"/>
        <v/>
      </c>
    </row>
    <row r="29282" spans="1:2">
      <c r="A29282">
        <v>8019240</v>
      </c>
      <c r="B29282" t="str">
        <f t="shared" si="457"/>
        <v/>
      </c>
    </row>
    <row r="29283" spans="1:2">
      <c r="A29283">
        <v>8019239</v>
      </c>
      <c r="B29283" t="str">
        <f t="shared" si="457"/>
        <v/>
      </c>
    </row>
    <row r="29284" spans="1:2">
      <c r="A29284">
        <v>8019238</v>
      </c>
      <c r="B29284" t="str">
        <f t="shared" si="457"/>
        <v/>
      </c>
    </row>
    <row r="29285" spans="1:2">
      <c r="A29285">
        <v>8019237</v>
      </c>
      <c r="B29285" t="str">
        <f t="shared" si="457"/>
        <v/>
      </c>
    </row>
    <row r="29286" spans="1:2">
      <c r="A29286">
        <v>8019236</v>
      </c>
      <c r="B29286" t="str">
        <f t="shared" si="457"/>
        <v/>
      </c>
    </row>
    <row r="29287" spans="1:2">
      <c r="A29287">
        <v>8019235</v>
      </c>
      <c r="B29287" t="str">
        <f t="shared" si="457"/>
        <v/>
      </c>
    </row>
    <row r="29288" spans="1:2">
      <c r="A29288">
        <v>8019234</v>
      </c>
      <c r="B29288" t="str">
        <f t="shared" si="457"/>
        <v/>
      </c>
    </row>
    <row r="29289" spans="1:2">
      <c r="A29289">
        <v>8019233</v>
      </c>
      <c r="B29289" t="str">
        <f t="shared" si="457"/>
        <v/>
      </c>
    </row>
    <row r="29290" spans="1:2">
      <c r="A29290">
        <v>8019232</v>
      </c>
      <c r="B29290" t="str">
        <f t="shared" si="457"/>
        <v/>
      </c>
    </row>
    <row r="29291" spans="1:2">
      <c r="A29291">
        <v>8019231</v>
      </c>
      <c r="B29291" t="str">
        <f t="shared" si="457"/>
        <v/>
      </c>
    </row>
    <row r="29292" spans="1:2">
      <c r="A29292">
        <v>8019229</v>
      </c>
      <c r="B29292">
        <f t="shared" si="457"/>
        <v>1</v>
      </c>
    </row>
    <row r="29293" spans="1:2">
      <c r="A29293">
        <v>8019228</v>
      </c>
      <c r="B29293" t="str">
        <f t="shared" si="457"/>
        <v/>
      </c>
    </row>
    <row r="29294" spans="1:2">
      <c r="A29294">
        <v>8019227</v>
      </c>
      <c r="B29294" t="str">
        <f t="shared" si="457"/>
        <v/>
      </c>
    </row>
    <row r="29295" spans="1:2">
      <c r="A29295">
        <v>8019226</v>
      </c>
      <c r="B29295" t="str">
        <f t="shared" si="457"/>
        <v/>
      </c>
    </row>
    <row r="29296" spans="1:2">
      <c r="A29296">
        <v>8019225</v>
      </c>
      <c r="B29296" t="str">
        <f t="shared" si="457"/>
        <v/>
      </c>
    </row>
    <row r="29297" spans="1:2">
      <c r="A29297">
        <v>8019224</v>
      </c>
      <c r="B29297" t="str">
        <f t="shared" si="457"/>
        <v/>
      </c>
    </row>
    <row r="29298" spans="1:2">
      <c r="A29298">
        <v>8019223</v>
      </c>
      <c r="B29298" t="str">
        <f t="shared" si="457"/>
        <v/>
      </c>
    </row>
    <row r="29299" spans="1:2">
      <c r="A29299">
        <v>8019222</v>
      </c>
      <c r="B29299" t="str">
        <f t="shared" si="457"/>
        <v/>
      </c>
    </row>
    <row r="29300" spans="1:2">
      <c r="A29300">
        <v>8019221</v>
      </c>
      <c r="B29300" t="str">
        <f t="shared" si="457"/>
        <v/>
      </c>
    </row>
    <row r="29301" spans="1:2">
      <c r="A29301">
        <v>8019220</v>
      </c>
      <c r="B29301" t="str">
        <f t="shared" si="457"/>
        <v/>
      </c>
    </row>
    <row r="29302" spans="1:2">
      <c r="A29302">
        <v>8019219</v>
      </c>
      <c r="B29302" t="str">
        <f t="shared" si="457"/>
        <v/>
      </c>
    </row>
    <row r="29303" spans="1:2">
      <c r="A29303">
        <v>8019218</v>
      </c>
      <c r="B29303" t="str">
        <f t="shared" si="457"/>
        <v/>
      </c>
    </row>
    <row r="29304" spans="1:2">
      <c r="A29304">
        <v>8019217</v>
      </c>
      <c r="B29304" t="str">
        <f t="shared" si="457"/>
        <v/>
      </c>
    </row>
    <row r="29305" spans="1:2">
      <c r="A29305">
        <v>8019216</v>
      </c>
      <c r="B29305" t="str">
        <f t="shared" si="457"/>
        <v/>
      </c>
    </row>
    <row r="29306" spans="1:2">
      <c r="A29306">
        <v>8019215</v>
      </c>
      <c r="B29306" t="str">
        <f t="shared" si="457"/>
        <v/>
      </c>
    </row>
    <row r="29307" spans="1:2">
      <c r="A29307">
        <v>8019214</v>
      </c>
      <c r="B29307" t="str">
        <f t="shared" si="457"/>
        <v/>
      </c>
    </row>
    <row r="29308" spans="1:2">
      <c r="A29308">
        <v>8019213</v>
      </c>
      <c r="B29308" t="str">
        <f t="shared" si="457"/>
        <v/>
      </c>
    </row>
    <row r="29309" spans="1:2">
      <c r="A29309">
        <v>8019212</v>
      </c>
      <c r="B29309" t="str">
        <f t="shared" si="457"/>
        <v/>
      </c>
    </row>
    <row r="29310" spans="1:2">
      <c r="A29310">
        <v>8019211</v>
      </c>
      <c r="B29310" t="str">
        <f t="shared" si="457"/>
        <v/>
      </c>
    </row>
    <row r="29311" spans="1:2">
      <c r="A29311">
        <v>8019210</v>
      </c>
      <c r="B29311" t="str">
        <f t="shared" si="457"/>
        <v/>
      </c>
    </row>
    <row r="29312" spans="1:2">
      <c r="A29312">
        <v>8019209</v>
      </c>
      <c r="B29312" t="str">
        <f t="shared" si="457"/>
        <v/>
      </c>
    </row>
    <row r="29313" spans="1:2">
      <c r="A29313">
        <v>8019208</v>
      </c>
      <c r="B29313" t="str">
        <f t="shared" si="457"/>
        <v/>
      </c>
    </row>
    <row r="29314" spans="1:2">
      <c r="A29314">
        <v>8019207</v>
      </c>
      <c r="B29314" t="str">
        <f t="shared" si="457"/>
        <v/>
      </c>
    </row>
    <row r="29315" spans="1:2">
      <c r="A29315">
        <v>8019206</v>
      </c>
      <c r="B29315" t="str">
        <f t="shared" si="457"/>
        <v/>
      </c>
    </row>
    <row r="29316" spans="1:2">
      <c r="A29316">
        <v>8019205</v>
      </c>
      <c r="B29316" t="str">
        <f t="shared" ref="B29316:B29379" si="458">IF(A29315-1=A29316,"",(A29315-A29316)-1)</f>
        <v/>
      </c>
    </row>
    <row r="29317" spans="1:2">
      <c r="A29317">
        <v>8019204</v>
      </c>
      <c r="B29317" t="str">
        <f t="shared" si="458"/>
        <v/>
      </c>
    </row>
    <row r="29318" spans="1:2">
      <c r="A29318">
        <v>8019203</v>
      </c>
      <c r="B29318" t="str">
        <f t="shared" si="458"/>
        <v/>
      </c>
    </row>
    <row r="29319" spans="1:2">
      <c r="A29319">
        <v>8019202</v>
      </c>
      <c r="B29319" t="str">
        <f t="shared" si="458"/>
        <v/>
      </c>
    </row>
    <row r="29320" spans="1:2">
      <c r="A29320">
        <v>8019201</v>
      </c>
      <c r="B29320" t="str">
        <f t="shared" si="458"/>
        <v/>
      </c>
    </row>
    <row r="29321" spans="1:2">
      <c r="A29321">
        <v>8019200</v>
      </c>
      <c r="B29321" t="str">
        <f t="shared" si="458"/>
        <v/>
      </c>
    </row>
    <row r="29322" spans="1:2">
      <c r="A29322">
        <v>8019199</v>
      </c>
      <c r="B29322" t="str">
        <f t="shared" si="458"/>
        <v/>
      </c>
    </row>
    <row r="29323" spans="1:2">
      <c r="A29323">
        <v>8019198</v>
      </c>
      <c r="B29323" t="str">
        <f t="shared" si="458"/>
        <v/>
      </c>
    </row>
    <row r="29324" spans="1:2">
      <c r="A29324">
        <v>8019197</v>
      </c>
      <c r="B29324" t="str">
        <f t="shared" si="458"/>
        <v/>
      </c>
    </row>
    <row r="29325" spans="1:2">
      <c r="A29325">
        <v>8019196</v>
      </c>
      <c r="B29325" t="str">
        <f t="shared" si="458"/>
        <v/>
      </c>
    </row>
    <row r="29326" spans="1:2">
      <c r="A29326">
        <v>8019195</v>
      </c>
      <c r="B29326" t="str">
        <f t="shared" si="458"/>
        <v/>
      </c>
    </row>
    <row r="29327" spans="1:2">
      <c r="A29327">
        <v>8019194</v>
      </c>
      <c r="B29327" t="str">
        <f t="shared" si="458"/>
        <v/>
      </c>
    </row>
    <row r="29328" spans="1:2">
      <c r="A29328">
        <v>8019193</v>
      </c>
      <c r="B29328" t="str">
        <f t="shared" si="458"/>
        <v/>
      </c>
    </row>
    <row r="29329" spans="1:2">
      <c r="A29329">
        <v>8019192</v>
      </c>
      <c r="B29329" t="str">
        <f t="shared" si="458"/>
        <v/>
      </c>
    </row>
    <row r="29330" spans="1:2">
      <c r="A29330">
        <v>8019191</v>
      </c>
      <c r="B29330" t="str">
        <f t="shared" si="458"/>
        <v/>
      </c>
    </row>
    <row r="29331" spans="1:2">
      <c r="A29331">
        <v>8019190</v>
      </c>
      <c r="B29331" t="str">
        <f t="shared" si="458"/>
        <v/>
      </c>
    </row>
    <row r="29332" spans="1:2">
      <c r="A29332">
        <v>8019189</v>
      </c>
      <c r="B29332" t="str">
        <f t="shared" si="458"/>
        <v/>
      </c>
    </row>
    <row r="29333" spans="1:2">
      <c r="A29333">
        <v>8019188</v>
      </c>
      <c r="B29333" t="str">
        <f t="shared" si="458"/>
        <v/>
      </c>
    </row>
    <row r="29334" spans="1:2">
      <c r="A29334">
        <v>8019187</v>
      </c>
      <c r="B29334" t="str">
        <f t="shared" si="458"/>
        <v/>
      </c>
    </row>
    <row r="29335" spans="1:2">
      <c r="A29335">
        <v>8019186</v>
      </c>
      <c r="B29335" t="str">
        <f t="shared" si="458"/>
        <v/>
      </c>
    </row>
    <row r="29336" spans="1:2">
      <c r="A29336">
        <v>8019185</v>
      </c>
      <c r="B29336" t="str">
        <f t="shared" si="458"/>
        <v/>
      </c>
    </row>
    <row r="29337" spans="1:2">
      <c r="A29337">
        <v>8019184</v>
      </c>
      <c r="B29337" t="str">
        <f t="shared" si="458"/>
        <v/>
      </c>
    </row>
    <row r="29338" spans="1:2">
      <c r="A29338">
        <v>8019183</v>
      </c>
      <c r="B29338" t="str">
        <f t="shared" si="458"/>
        <v/>
      </c>
    </row>
    <row r="29339" spans="1:2">
      <c r="A29339">
        <v>8019182</v>
      </c>
      <c r="B29339" t="str">
        <f t="shared" si="458"/>
        <v/>
      </c>
    </row>
    <row r="29340" spans="1:2">
      <c r="A29340">
        <v>8019181</v>
      </c>
      <c r="B29340" t="str">
        <f t="shared" si="458"/>
        <v/>
      </c>
    </row>
    <row r="29341" spans="1:2">
      <c r="A29341">
        <v>8019180</v>
      </c>
      <c r="B29341" t="str">
        <f t="shared" si="458"/>
        <v/>
      </c>
    </row>
    <row r="29342" spans="1:2">
      <c r="A29342">
        <v>8019179</v>
      </c>
      <c r="B29342" t="str">
        <f t="shared" si="458"/>
        <v/>
      </c>
    </row>
    <row r="29343" spans="1:2">
      <c r="A29343">
        <v>8019178</v>
      </c>
      <c r="B29343" t="str">
        <f t="shared" si="458"/>
        <v/>
      </c>
    </row>
    <row r="29344" spans="1:2">
      <c r="A29344">
        <v>8019177</v>
      </c>
      <c r="B29344" t="str">
        <f t="shared" si="458"/>
        <v/>
      </c>
    </row>
    <row r="29345" spans="1:2">
      <c r="A29345">
        <v>8019176</v>
      </c>
      <c r="B29345" t="str">
        <f t="shared" si="458"/>
        <v/>
      </c>
    </row>
    <row r="29346" spans="1:2">
      <c r="A29346">
        <v>8019175</v>
      </c>
      <c r="B29346" t="str">
        <f t="shared" si="458"/>
        <v/>
      </c>
    </row>
    <row r="29347" spans="1:2">
      <c r="A29347">
        <v>8019174</v>
      </c>
      <c r="B29347" t="str">
        <f t="shared" si="458"/>
        <v/>
      </c>
    </row>
    <row r="29348" spans="1:2">
      <c r="A29348">
        <v>8019173</v>
      </c>
      <c r="B29348" t="str">
        <f t="shared" si="458"/>
        <v/>
      </c>
    </row>
    <row r="29349" spans="1:2">
      <c r="A29349">
        <v>8019172</v>
      </c>
      <c r="B29349" t="str">
        <f t="shared" si="458"/>
        <v/>
      </c>
    </row>
    <row r="29350" spans="1:2">
      <c r="A29350">
        <v>8019171</v>
      </c>
      <c r="B29350" t="str">
        <f t="shared" si="458"/>
        <v/>
      </c>
    </row>
    <row r="29351" spans="1:2">
      <c r="A29351">
        <v>8019170</v>
      </c>
      <c r="B29351" t="str">
        <f t="shared" si="458"/>
        <v/>
      </c>
    </row>
    <row r="29352" spans="1:2">
      <c r="A29352">
        <v>8019169</v>
      </c>
      <c r="B29352" t="str">
        <f t="shared" si="458"/>
        <v/>
      </c>
    </row>
    <row r="29353" spans="1:2">
      <c r="A29353">
        <v>8019168</v>
      </c>
      <c r="B29353" t="str">
        <f t="shared" si="458"/>
        <v/>
      </c>
    </row>
    <row r="29354" spans="1:2">
      <c r="A29354">
        <v>8019167</v>
      </c>
      <c r="B29354" t="str">
        <f t="shared" si="458"/>
        <v/>
      </c>
    </row>
    <row r="29355" spans="1:2">
      <c r="A29355">
        <v>8019166</v>
      </c>
      <c r="B29355" t="str">
        <f t="shared" si="458"/>
        <v/>
      </c>
    </row>
    <row r="29356" spans="1:2">
      <c r="A29356">
        <v>8019165</v>
      </c>
      <c r="B29356" t="str">
        <f t="shared" si="458"/>
        <v/>
      </c>
    </row>
    <row r="29357" spans="1:2">
      <c r="A29357">
        <v>8019164</v>
      </c>
      <c r="B29357" t="str">
        <f t="shared" si="458"/>
        <v/>
      </c>
    </row>
    <row r="29358" spans="1:2">
      <c r="A29358">
        <v>8019163</v>
      </c>
      <c r="B29358" t="str">
        <f t="shared" si="458"/>
        <v/>
      </c>
    </row>
    <row r="29359" spans="1:2">
      <c r="A29359">
        <v>8019162</v>
      </c>
      <c r="B29359" t="str">
        <f t="shared" si="458"/>
        <v/>
      </c>
    </row>
    <row r="29360" spans="1:2">
      <c r="A29360">
        <v>8019161</v>
      </c>
      <c r="B29360" t="str">
        <f t="shared" si="458"/>
        <v/>
      </c>
    </row>
    <row r="29361" spans="1:2">
      <c r="A29361">
        <v>8019160</v>
      </c>
      <c r="B29361" t="str">
        <f t="shared" si="458"/>
        <v/>
      </c>
    </row>
    <row r="29362" spans="1:2">
      <c r="A29362">
        <v>8019159</v>
      </c>
      <c r="B29362" t="str">
        <f t="shared" si="458"/>
        <v/>
      </c>
    </row>
    <row r="29363" spans="1:2">
      <c r="A29363">
        <v>8019158</v>
      </c>
      <c r="B29363" t="str">
        <f t="shared" si="458"/>
        <v/>
      </c>
    </row>
    <row r="29364" spans="1:2">
      <c r="A29364">
        <v>8019157</v>
      </c>
      <c r="B29364" t="str">
        <f t="shared" si="458"/>
        <v/>
      </c>
    </row>
    <row r="29365" spans="1:2">
      <c r="A29365">
        <v>8019156</v>
      </c>
      <c r="B29365" t="str">
        <f t="shared" si="458"/>
        <v/>
      </c>
    </row>
    <row r="29366" spans="1:2">
      <c r="A29366">
        <v>8019155</v>
      </c>
      <c r="B29366" t="str">
        <f t="shared" si="458"/>
        <v/>
      </c>
    </row>
    <row r="29367" spans="1:2">
      <c r="A29367">
        <v>8019154</v>
      </c>
      <c r="B29367" t="str">
        <f t="shared" si="458"/>
        <v/>
      </c>
    </row>
    <row r="29368" spans="1:2">
      <c r="A29368">
        <v>8019153</v>
      </c>
      <c r="B29368" t="str">
        <f t="shared" si="458"/>
        <v/>
      </c>
    </row>
    <row r="29369" spans="1:2">
      <c r="A29369">
        <v>8019152</v>
      </c>
      <c r="B29369" t="str">
        <f t="shared" si="458"/>
        <v/>
      </c>
    </row>
    <row r="29370" spans="1:2">
      <c r="A29370">
        <v>8019151</v>
      </c>
      <c r="B29370" t="str">
        <f t="shared" si="458"/>
        <v/>
      </c>
    </row>
    <row r="29371" spans="1:2">
      <c r="A29371">
        <v>8019150</v>
      </c>
      <c r="B29371" t="str">
        <f t="shared" si="458"/>
        <v/>
      </c>
    </row>
    <row r="29372" spans="1:2">
      <c r="A29372">
        <v>8019149</v>
      </c>
      <c r="B29372" t="str">
        <f t="shared" si="458"/>
        <v/>
      </c>
    </row>
    <row r="29373" spans="1:2">
      <c r="A29373">
        <v>8019148</v>
      </c>
      <c r="B29373" t="str">
        <f t="shared" si="458"/>
        <v/>
      </c>
    </row>
    <row r="29374" spans="1:2">
      <c r="A29374">
        <v>8019147</v>
      </c>
      <c r="B29374" t="str">
        <f t="shared" si="458"/>
        <v/>
      </c>
    </row>
    <row r="29375" spans="1:2">
      <c r="A29375">
        <v>8019146</v>
      </c>
      <c r="B29375" t="str">
        <f t="shared" si="458"/>
        <v/>
      </c>
    </row>
    <row r="29376" spans="1:2">
      <c r="A29376">
        <v>8019145</v>
      </c>
      <c r="B29376" t="str">
        <f t="shared" si="458"/>
        <v/>
      </c>
    </row>
    <row r="29377" spans="1:2">
      <c r="A29377">
        <v>8019144</v>
      </c>
      <c r="B29377" t="str">
        <f t="shared" si="458"/>
        <v/>
      </c>
    </row>
    <row r="29378" spans="1:2">
      <c r="A29378">
        <v>8019143</v>
      </c>
      <c r="B29378" t="str">
        <f t="shared" si="458"/>
        <v/>
      </c>
    </row>
    <row r="29379" spans="1:2">
      <c r="A29379">
        <v>8019142</v>
      </c>
      <c r="B29379" t="str">
        <f t="shared" si="458"/>
        <v/>
      </c>
    </row>
    <row r="29380" spans="1:2">
      <c r="A29380">
        <v>8019141</v>
      </c>
      <c r="B29380" t="str">
        <f t="shared" ref="B29380:B29443" si="459">IF(A29379-1=A29380,"",(A29379-A29380)-1)</f>
        <v/>
      </c>
    </row>
    <row r="29381" spans="1:2">
      <c r="A29381">
        <v>8019140</v>
      </c>
      <c r="B29381" t="str">
        <f t="shared" si="459"/>
        <v/>
      </c>
    </row>
    <row r="29382" spans="1:2">
      <c r="A29382">
        <v>8019139</v>
      </c>
      <c r="B29382" t="str">
        <f t="shared" si="459"/>
        <v/>
      </c>
    </row>
    <row r="29383" spans="1:2">
      <c r="A29383">
        <v>8019138</v>
      </c>
      <c r="B29383" t="str">
        <f t="shared" si="459"/>
        <v/>
      </c>
    </row>
    <row r="29384" spans="1:2">
      <c r="A29384">
        <v>8019137</v>
      </c>
      <c r="B29384" t="str">
        <f t="shared" si="459"/>
        <v/>
      </c>
    </row>
    <row r="29385" spans="1:2">
      <c r="A29385">
        <v>8019136</v>
      </c>
      <c r="B29385" t="str">
        <f t="shared" si="459"/>
        <v/>
      </c>
    </row>
    <row r="29386" spans="1:2">
      <c r="A29386">
        <v>8019135</v>
      </c>
      <c r="B29386" t="str">
        <f t="shared" si="459"/>
        <v/>
      </c>
    </row>
    <row r="29387" spans="1:2">
      <c r="A29387">
        <v>8019134</v>
      </c>
      <c r="B29387" t="str">
        <f t="shared" si="459"/>
        <v/>
      </c>
    </row>
    <row r="29388" spans="1:2">
      <c r="A29388">
        <v>8019133</v>
      </c>
      <c r="B29388" t="str">
        <f t="shared" si="459"/>
        <v/>
      </c>
    </row>
    <row r="29389" spans="1:2">
      <c r="A29389">
        <v>8019132</v>
      </c>
      <c r="B29389" t="str">
        <f t="shared" si="459"/>
        <v/>
      </c>
    </row>
    <row r="29390" spans="1:2">
      <c r="A29390">
        <v>8019131</v>
      </c>
      <c r="B29390" t="str">
        <f t="shared" si="459"/>
        <v/>
      </c>
    </row>
    <row r="29391" spans="1:2">
      <c r="A29391">
        <v>8019130</v>
      </c>
      <c r="B29391" t="str">
        <f t="shared" si="459"/>
        <v/>
      </c>
    </row>
    <row r="29392" spans="1:2">
      <c r="A29392">
        <v>8019129</v>
      </c>
      <c r="B29392" t="str">
        <f t="shared" si="459"/>
        <v/>
      </c>
    </row>
    <row r="29393" spans="1:2">
      <c r="A29393">
        <v>8019128</v>
      </c>
      <c r="B29393" t="str">
        <f t="shared" si="459"/>
        <v/>
      </c>
    </row>
    <row r="29394" spans="1:2">
      <c r="A29394">
        <v>8019127</v>
      </c>
      <c r="B29394" t="str">
        <f t="shared" si="459"/>
        <v/>
      </c>
    </row>
    <row r="29395" spans="1:2">
      <c r="A29395">
        <v>8019126</v>
      </c>
      <c r="B29395" t="str">
        <f t="shared" si="459"/>
        <v/>
      </c>
    </row>
    <row r="29396" spans="1:2">
      <c r="A29396">
        <v>8019125</v>
      </c>
      <c r="B29396" t="str">
        <f t="shared" si="459"/>
        <v/>
      </c>
    </row>
    <row r="29397" spans="1:2">
      <c r="A29397">
        <v>8019124</v>
      </c>
      <c r="B29397" t="str">
        <f t="shared" si="459"/>
        <v/>
      </c>
    </row>
    <row r="29398" spans="1:2">
      <c r="A29398">
        <v>8019123</v>
      </c>
      <c r="B29398" t="str">
        <f t="shared" si="459"/>
        <v/>
      </c>
    </row>
    <row r="29399" spans="1:2">
      <c r="A29399">
        <v>8019122</v>
      </c>
      <c r="B29399" t="str">
        <f t="shared" si="459"/>
        <v/>
      </c>
    </row>
    <row r="29400" spans="1:2">
      <c r="A29400">
        <v>8019121</v>
      </c>
      <c r="B29400" t="str">
        <f t="shared" si="459"/>
        <v/>
      </c>
    </row>
    <row r="29401" spans="1:2">
      <c r="A29401">
        <v>8019120</v>
      </c>
      <c r="B29401" t="str">
        <f t="shared" si="459"/>
        <v/>
      </c>
    </row>
    <row r="29402" spans="1:2">
      <c r="A29402">
        <v>8019119</v>
      </c>
      <c r="B29402" t="str">
        <f t="shared" si="459"/>
        <v/>
      </c>
    </row>
    <row r="29403" spans="1:2">
      <c r="A29403">
        <v>8019117</v>
      </c>
      <c r="B29403">
        <f t="shared" si="459"/>
        <v>1</v>
      </c>
    </row>
    <row r="29404" spans="1:2">
      <c r="A29404">
        <v>8019116</v>
      </c>
      <c r="B29404" t="str">
        <f t="shared" si="459"/>
        <v/>
      </c>
    </row>
    <row r="29405" spans="1:2">
      <c r="A29405">
        <v>8019115</v>
      </c>
      <c r="B29405" t="str">
        <f t="shared" si="459"/>
        <v/>
      </c>
    </row>
    <row r="29406" spans="1:2">
      <c r="A29406">
        <v>8019114</v>
      </c>
      <c r="B29406" t="str">
        <f t="shared" si="459"/>
        <v/>
      </c>
    </row>
    <row r="29407" spans="1:2">
      <c r="A29407">
        <v>8019113</v>
      </c>
      <c r="B29407" t="str">
        <f t="shared" si="459"/>
        <v/>
      </c>
    </row>
    <row r="29408" spans="1:2">
      <c r="A29408">
        <v>8019112</v>
      </c>
      <c r="B29408" t="str">
        <f t="shared" si="459"/>
        <v/>
      </c>
    </row>
    <row r="29409" spans="1:2">
      <c r="A29409">
        <v>8019111</v>
      </c>
      <c r="B29409" t="str">
        <f t="shared" si="459"/>
        <v/>
      </c>
    </row>
    <row r="29410" spans="1:2">
      <c r="A29410">
        <v>8019110</v>
      </c>
      <c r="B29410" t="str">
        <f t="shared" si="459"/>
        <v/>
      </c>
    </row>
    <row r="29411" spans="1:2">
      <c r="A29411">
        <v>8019109</v>
      </c>
      <c r="B29411" t="str">
        <f t="shared" si="459"/>
        <v/>
      </c>
    </row>
    <row r="29412" spans="1:2">
      <c r="A29412">
        <v>8019108</v>
      </c>
      <c r="B29412" t="str">
        <f t="shared" si="459"/>
        <v/>
      </c>
    </row>
    <row r="29413" spans="1:2">
      <c r="A29413">
        <v>8019107</v>
      </c>
      <c r="B29413" t="str">
        <f t="shared" si="459"/>
        <v/>
      </c>
    </row>
    <row r="29414" spans="1:2">
      <c r="A29414">
        <v>8019106</v>
      </c>
      <c r="B29414" t="str">
        <f t="shared" si="459"/>
        <v/>
      </c>
    </row>
    <row r="29415" spans="1:2">
      <c r="A29415">
        <v>8019105</v>
      </c>
      <c r="B29415" t="str">
        <f t="shared" si="459"/>
        <v/>
      </c>
    </row>
    <row r="29416" spans="1:2">
      <c r="A29416">
        <v>8019104</v>
      </c>
      <c r="B29416" t="str">
        <f t="shared" si="459"/>
        <v/>
      </c>
    </row>
    <row r="29417" spans="1:2">
      <c r="A29417">
        <v>8019103</v>
      </c>
      <c r="B29417" t="str">
        <f t="shared" si="459"/>
        <v/>
      </c>
    </row>
    <row r="29418" spans="1:2">
      <c r="A29418">
        <v>8019102</v>
      </c>
      <c r="B29418" t="str">
        <f t="shared" si="459"/>
        <v/>
      </c>
    </row>
    <row r="29419" spans="1:2">
      <c r="A29419">
        <v>8019101</v>
      </c>
      <c r="B29419" t="str">
        <f t="shared" si="459"/>
        <v/>
      </c>
    </row>
    <row r="29420" spans="1:2">
      <c r="A29420">
        <v>8019100</v>
      </c>
      <c r="B29420" t="str">
        <f t="shared" si="459"/>
        <v/>
      </c>
    </row>
    <row r="29421" spans="1:2">
      <c r="A29421">
        <v>8019099</v>
      </c>
      <c r="B29421" t="str">
        <f t="shared" si="459"/>
        <v/>
      </c>
    </row>
    <row r="29422" spans="1:2">
      <c r="A29422">
        <v>8019098</v>
      </c>
      <c r="B29422" t="str">
        <f t="shared" si="459"/>
        <v/>
      </c>
    </row>
    <row r="29423" spans="1:2">
      <c r="A29423">
        <v>8019097</v>
      </c>
      <c r="B29423" t="str">
        <f t="shared" si="459"/>
        <v/>
      </c>
    </row>
    <row r="29424" spans="1:2">
      <c r="A29424">
        <v>8019096</v>
      </c>
      <c r="B29424" t="str">
        <f t="shared" si="459"/>
        <v/>
      </c>
    </row>
    <row r="29425" spans="1:2">
      <c r="A29425">
        <v>8019095</v>
      </c>
      <c r="B29425" t="str">
        <f t="shared" si="459"/>
        <v/>
      </c>
    </row>
    <row r="29426" spans="1:2">
      <c r="A29426">
        <v>8019094</v>
      </c>
      <c r="B29426" t="str">
        <f t="shared" si="459"/>
        <v/>
      </c>
    </row>
    <row r="29427" spans="1:2">
      <c r="A29427">
        <v>8019093</v>
      </c>
      <c r="B29427" t="str">
        <f t="shared" si="459"/>
        <v/>
      </c>
    </row>
    <row r="29428" spans="1:2">
      <c r="A29428">
        <v>8019092</v>
      </c>
      <c r="B29428" t="str">
        <f t="shared" si="459"/>
        <v/>
      </c>
    </row>
    <row r="29429" spans="1:2">
      <c r="A29429">
        <v>8019091</v>
      </c>
      <c r="B29429" t="str">
        <f t="shared" si="459"/>
        <v/>
      </c>
    </row>
    <row r="29430" spans="1:2">
      <c r="A29430">
        <v>8019090</v>
      </c>
      <c r="B29430" t="str">
        <f t="shared" si="459"/>
        <v/>
      </c>
    </row>
    <row r="29431" spans="1:2">
      <c r="A29431">
        <v>8019089</v>
      </c>
      <c r="B29431" t="str">
        <f t="shared" si="459"/>
        <v/>
      </c>
    </row>
    <row r="29432" spans="1:2">
      <c r="A29432">
        <v>8019088</v>
      </c>
      <c r="B29432" t="str">
        <f t="shared" si="459"/>
        <v/>
      </c>
    </row>
    <row r="29433" spans="1:2">
      <c r="A29433">
        <v>8019087</v>
      </c>
      <c r="B29433" t="str">
        <f t="shared" si="459"/>
        <v/>
      </c>
    </row>
    <row r="29434" spans="1:2">
      <c r="A29434">
        <v>8019086</v>
      </c>
      <c r="B29434" t="str">
        <f t="shared" si="459"/>
        <v/>
      </c>
    </row>
    <row r="29435" spans="1:2">
      <c r="A29435">
        <v>8019085</v>
      </c>
      <c r="B29435" t="str">
        <f t="shared" si="459"/>
        <v/>
      </c>
    </row>
    <row r="29436" spans="1:2">
      <c r="A29436">
        <v>8019084</v>
      </c>
      <c r="B29436" t="str">
        <f t="shared" si="459"/>
        <v/>
      </c>
    </row>
    <row r="29437" spans="1:2">
      <c r="A29437">
        <v>8019083</v>
      </c>
      <c r="B29437" t="str">
        <f t="shared" si="459"/>
        <v/>
      </c>
    </row>
    <row r="29438" spans="1:2">
      <c r="A29438">
        <v>8019082</v>
      </c>
      <c r="B29438" t="str">
        <f t="shared" si="459"/>
        <v/>
      </c>
    </row>
    <row r="29439" spans="1:2">
      <c r="A29439">
        <v>8019081</v>
      </c>
      <c r="B29439" t="str">
        <f t="shared" si="459"/>
        <v/>
      </c>
    </row>
    <row r="29440" spans="1:2">
      <c r="A29440">
        <v>8019080</v>
      </c>
      <c r="B29440" t="str">
        <f t="shared" si="459"/>
        <v/>
      </c>
    </row>
    <row r="29441" spans="1:2">
      <c r="A29441">
        <v>8019079</v>
      </c>
      <c r="B29441" t="str">
        <f t="shared" si="459"/>
        <v/>
      </c>
    </row>
    <row r="29442" spans="1:2">
      <c r="A29442">
        <v>8019078</v>
      </c>
      <c r="B29442" t="str">
        <f t="shared" si="459"/>
        <v/>
      </c>
    </row>
    <row r="29443" spans="1:2">
      <c r="A29443">
        <v>8019077</v>
      </c>
      <c r="B29443" t="str">
        <f t="shared" si="459"/>
        <v/>
      </c>
    </row>
    <row r="29444" spans="1:2">
      <c r="A29444">
        <v>8019076</v>
      </c>
      <c r="B29444" t="str">
        <f t="shared" ref="B29444:B29507" si="460">IF(A29443-1=A29444,"",(A29443-A29444)-1)</f>
        <v/>
      </c>
    </row>
    <row r="29445" spans="1:2">
      <c r="A29445">
        <v>8019075</v>
      </c>
      <c r="B29445" t="str">
        <f t="shared" si="460"/>
        <v/>
      </c>
    </row>
    <row r="29446" spans="1:2">
      <c r="A29446">
        <v>8019074</v>
      </c>
      <c r="B29446" t="str">
        <f t="shared" si="460"/>
        <v/>
      </c>
    </row>
    <row r="29447" spans="1:2">
      <c r="A29447">
        <v>8019073</v>
      </c>
      <c r="B29447" t="str">
        <f t="shared" si="460"/>
        <v/>
      </c>
    </row>
    <row r="29448" spans="1:2">
      <c r="A29448">
        <v>8019072</v>
      </c>
      <c r="B29448" t="str">
        <f t="shared" si="460"/>
        <v/>
      </c>
    </row>
    <row r="29449" spans="1:2">
      <c r="A29449">
        <v>8019071</v>
      </c>
      <c r="B29449" t="str">
        <f t="shared" si="460"/>
        <v/>
      </c>
    </row>
    <row r="29450" spans="1:2">
      <c r="A29450">
        <v>8019070</v>
      </c>
      <c r="B29450" t="str">
        <f t="shared" si="460"/>
        <v/>
      </c>
    </row>
    <row r="29451" spans="1:2">
      <c r="A29451">
        <v>8019069</v>
      </c>
      <c r="B29451" t="str">
        <f t="shared" si="460"/>
        <v/>
      </c>
    </row>
    <row r="29452" spans="1:2">
      <c r="A29452">
        <v>8019068</v>
      </c>
      <c r="B29452" t="str">
        <f t="shared" si="460"/>
        <v/>
      </c>
    </row>
    <row r="29453" spans="1:2">
      <c r="A29453">
        <v>8019067</v>
      </c>
      <c r="B29453" t="str">
        <f t="shared" si="460"/>
        <v/>
      </c>
    </row>
    <row r="29454" spans="1:2">
      <c r="A29454">
        <v>8019066</v>
      </c>
      <c r="B29454" t="str">
        <f t="shared" si="460"/>
        <v/>
      </c>
    </row>
    <row r="29455" spans="1:2">
      <c r="A29455">
        <v>8019065</v>
      </c>
      <c r="B29455" t="str">
        <f t="shared" si="460"/>
        <v/>
      </c>
    </row>
    <row r="29456" spans="1:2">
      <c r="A29456">
        <v>8019064</v>
      </c>
      <c r="B29456" t="str">
        <f t="shared" si="460"/>
        <v/>
      </c>
    </row>
    <row r="29457" spans="1:2">
      <c r="A29457">
        <v>8019063</v>
      </c>
      <c r="B29457" t="str">
        <f t="shared" si="460"/>
        <v/>
      </c>
    </row>
    <row r="29458" spans="1:2">
      <c r="A29458">
        <v>8019062</v>
      </c>
      <c r="B29458" t="str">
        <f t="shared" si="460"/>
        <v/>
      </c>
    </row>
    <row r="29459" spans="1:2">
      <c r="A29459">
        <v>8019061</v>
      </c>
      <c r="B29459" t="str">
        <f t="shared" si="460"/>
        <v/>
      </c>
    </row>
    <row r="29460" spans="1:2">
      <c r="A29460">
        <v>8019060</v>
      </c>
      <c r="B29460" t="str">
        <f t="shared" si="460"/>
        <v/>
      </c>
    </row>
    <row r="29461" spans="1:2">
      <c r="A29461">
        <v>8019059</v>
      </c>
      <c r="B29461" t="str">
        <f t="shared" si="460"/>
        <v/>
      </c>
    </row>
    <row r="29462" spans="1:2">
      <c r="A29462">
        <v>8019058</v>
      </c>
      <c r="B29462" t="str">
        <f t="shared" si="460"/>
        <v/>
      </c>
    </row>
    <row r="29463" spans="1:2">
      <c r="A29463">
        <v>8019057</v>
      </c>
      <c r="B29463" t="str">
        <f t="shared" si="460"/>
        <v/>
      </c>
    </row>
    <row r="29464" spans="1:2">
      <c r="A29464">
        <v>8019056</v>
      </c>
      <c r="B29464" t="str">
        <f t="shared" si="460"/>
        <v/>
      </c>
    </row>
    <row r="29465" spans="1:2">
      <c r="A29465">
        <v>8019055</v>
      </c>
      <c r="B29465" t="str">
        <f t="shared" si="460"/>
        <v/>
      </c>
    </row>
    <row r="29466" spans="1:2">
      <c r="A29466">
        <v>8019054</v>
      </c>
      <c r="B29466" t="str">
        <f t="shared" si="460"/>
        <v/>
      </c>
    </row>
    <row r="29467" spans="1:2">
      <c r="A29467">
        <v>8019053</v>
      </c>
      <c r="B29467" t="str">
        <f t="shared" si="460"/>
        <v/>
      </c>
    </row>
    <row r="29468" spans="1:2">
      <c r="A29468">
        <v>8019052</v>
      </c>
      <c r="B29468" t="str">
        <f t="shared" si="460"/>
        <v/>
      </c>
    </row>
    <row r="29469" spans="1:2">
      <c r="A29469">
        <v>8019051</v>
      </c>
      <c r="B29469" t="str">
        <f t="shared" si="460"/>
        <v/>
      </c>
    </row>
    <row r="29470" spans="1:2">
      <c r="A29470">
        <v>8019050</v>
      </c>
      <c r="B29470" t="str">
        <f t="shared" si="460"/>
        <v/>
      </c>
    </row>
    <row r="29471" spans="1:2">
      <c r="A29471">
        <v>8019049</v>
      </c>
      <c r="B29471" t="str">
        <f t="shared" si="460"/>
        <v/>
      </c>
    </row>
    <row r="29472" spans="1:2">
      <c r="A29472">
        <v>8019048</v>
      </c>
      <c r="B29472" t="str">
        <f t="shared" si="460"/>
        <v/>
      </c>
    </row>
    <row r="29473" spans="1:2">
      <c r="A29473">
        <v>8019047</v>
      </c>
      <c r="B29473" t="str">
        <f t="shared" si="460"/>
        <v/>
      </c>
    </row>
    <row r="29474" spans="1:2">
      <c r="A29474">
        <v>8019046</v>
      </c>
      <c r="B29474" t="str">
        <f t="shared" si="460"/>
        <v/>
      </c>
    </row>
    <row r="29475" spans="1:2">
      <c r="A29475">
        <v>8019045</v>
      </c>
      <c r="B29475" t="str">
        <f t="shared" si="460"/>
        <v/>
      </c>
    </row>
    <row r="29476" spans="1:2">
      <c r="A29476">
        <v>8019044</v>
      </c>
      <c r="B29476" t="str">
        <f t="shared" si="460"/>
        <v/>
      </c>
    </row>
    <row r="29477" spans="1:2">
      <c r="A29477">
        <v>8019043</v>
      </c>
      <c r="B29477" t="str">
        <f t="shared" si="460"/>
        <v/>
      </c>
    </row>
    <row r="29478" spans="1:2">
      <c r="A29478">
        <v>8019042</v>
      </c>
      <c r="B29478" t="str">
        <f t="shared" si="460"/>
        <v/>
      </c>
    </row>
    <row r="29479" spans="1:2">
      <c r="A29479">
        <v>8019041</v>
      </c>
      <c r="B29479" t="str">
        <f t="shared" si="460"/>
        <v/>
      </c>
    </row>
    <row r="29480" spans="1:2">
      <c r="A29480">
        <v>8019040</v>
      </c>
      <c r="B29480" t="str">
        <f t="shared" si="460"/>
        <v/>
      </c>
    </row>
    <row r="29481" spans="1:2">
      <c r="A29481">
        <v>8019039</v>
      </c>
      <c r="B29481" t="str">
        <f t="shared" si="460"/>
        <v/>
      </c>
    </row>
    <row r="29482" spans="1:2">
      <c r="A29482">
        <v>8019038</v>
      </c>
      <c r="B29482" t="str">
        <f t="shared" si="460"/>
        <v/>
      </c>
    </row>
    <row r="29483" spans="1:2">
      <c r="A29483">
        <v>8019037</v>
      </c>
      <c r="B29483" t="str">
        <f t="shared" si="460"/>
        <v/>
      </c>
    </row>
    <row r="29484" spans="1:2">
      <c r="A29484">
        <v>8019036</v>
      </c>
      <c r="B29484" t="str">
        <f t="shared" si="460"/>
        <v/>
      </c>
    </row>
    <row r="29485" spans="1:2">
      <c r="A29485">
        <v>8019035</v>
      </c>
      <c r="B29485" t="str">
        <f t="shared" si="460"/>
        <v/>
      </c>
    </row>
    <row r="29486" spans="1:2">
      <c r="A29486">
        <v>8019034</v>
      </c>
      <c r="B29486" t="str">
        <f t="shared" si="460"/>
        <v/>
      </c>
    </row>
    <row r="29487" spans="1:2">
      <c r="A29487">
        <v>8019033</v>
      </c>
      <c r="B29487" t="str">
        <f t="shared" si="460"/>
        <v/>
      </c>
    </row>
    <row r="29488" spans="1:2">
      <c r="A29488">
        <v>8019032</v>
      </c>
      <c r="B29488" t="str">
        <f t="shared" si="460"/>
        <v/>
      </c>
    </row>
    <row r="29489" spans="1:2">
      <c r="A29489">
        <v>8019031</v>
      </c>
      <c r="B29489" t="str">
        <f t="shared" si="460"/>
        <v/>
      </c>
    </row>
    <row r="29490" spans="1:2">
      <c r="A29490">
        <v>8019030</v>
      </c>
      <c r="B29490" t="str">
        <f t="shared" si="460"/>
        <v/>
      </c>
    </row>
    <row r="29491" spans="1:2">
      <c r="A29491">
        <v>8019029</v>
      </c>
      <c r="B29491" t="str">
        <f t="shared" si="460"/>
        <v/>
      </c>
    </row>
    <row r="29492" spans="1:2">
      <c r="A29492">
        <v>8019028</v>
      </c>
      <c r="B29492" t="str">
        <f t="shared" si="460"/>
        <v/>
      </c>
    </row>
    <row r="29493" spans="1:2">
      <c r="A29493">
        <v>8019027</v>
      </c>
      <c r="B29493" t="str">
        <f t="shared" si="460"/>
        <v/>
      </c>
    </row>
    <row r="29494" spans="1:2">
      <c r="A29494">
        <v>8019026</v>
      </c>
      <c r="B29494" t="str">
        <f t="shared" si="460"/>
        <v/>
      </c>
    </row>
    <row r="29495" spans="1:2">
      <c r="A29495">
        <v>8019025</v>
      </c>
      <c r="B29495" t="str">
        <f t="shared" si="460"/>
        <v/>
      </c>
    </row>
    <row r="29496" spans="1:2">
      <c r="A29496">
        <v>8019024</v>
      </c>
      <c r="B29496" t="str">
        <f t="shared" si="460"/>
        <v/>
      </c>
    </row>
    <row r="29497" spans="1:2">
      <c r="A29497">
        <v>8019023</v>
      </c>
      <c r="B29497" t="str">
        <f t="shared" si="460"/>
        <v/>
      </c>
    </row>
    <row r="29498" spans="1:2">
      <c r="A29498">
        <v>8019022</v>
      </c>
      <c r="B29498" t="str">
        <f t="shared" si="460"/>
        <v/>
      </c>
    </row>
    <row r="29499" spans="1:2">
      <c r="A29499">
        <v>8019021</v>
      </c>
      <c r="B29499" t="str">
        <f t="shared" si="460"/>
        <v/>
      </c>
    </row>
    <row r="29500" spans="1:2">
      <c r="A29500">
        <v>8019020</v>
      </c>
      <c r="B29500" t="str">
        <f t="shared" si="460"/>
        <v/>
      </c>
    </row>
    <row r="29501" spans="1:2">
      <c r="A29501">
        <v>8019018</v>
      </c>
      <c r="B29501">
        <f t="shared" si="460"/>
        <v>1</v>
      </c>
    </row>
    <row r="29502" spans="1:2">
      <c r="A29502">
        <v>8019017</v>
      </c>
      <c r="B29502" t="str">
        <f t="shared" si="460"/>
        <v/>
      </c>
    </row>
    <row r="29503" spans="1:2">
      <c r="A29503">
        <v>8019016</v>
      </c>
      <c r="B29503" t="str">
        <f t="shared" si="460"/>
        <v/>
      </c>
    </row>
    <row r="29504" spans="1:2">
      <c r="A29504">
        <v>8019015</v>
      </c>
      <c r="B29504" t="str">
        <f t="shared" si="460"/>
        <v/>
      </c>
    </row>
    <row r="29505" spans="1:2">
      <c r="A29505">
        <v>8019014</v>
      </c>
      <c r="B29505" t="str">
        <f t="shared" si="460"/>
        <v/>
      </c>
    </row>
    <row r="29506" spans="1:2">
      <c r="A29506">
        <v>8019013</v>
      </c>
      <c r="B29506" t="str">
        <f t="shared" si="460"/>
        <v/>
      </c>
    </row>
    <row r="29507" spans="1:2">
      <c r="A29507">
        <v>8019012</v>
      </c>
      <c r="B29507" t="str">
        <f t="shared" si="460"/>
        <v/>
      </c>
    </row>
    <row r="29508" spans="1:2">
      <c r="A29508">
        <v>8019011</v>
      </c>
      <c r="B29508" t="str">
        <f t="shared" ref="B29508:B29571" si="461">IF(A29507-1=A29508,"",(A29507-A29508)-1)</f>
        <v/>
      </c>
    </row>
    <row r="29509" spans="1:2">
      <c r="A29509">
        <v>8019010</v>
      </c>
      <c r="B29509" t="str">
        <f t="shared" si="461"/>
        <v/>
      </c>
    </row>
    <row r="29510" spans="1:2">
      <c r="A29510">
        <v>8019009</v>
      </c>
      <c r="B29510" t="str">
        <f t="shared" si="461"/>
        <v/>
      </c>
    </row>
    <row r="29511" spans="1:2">
      <c r="A29511">
        <v>8019008</v>
      </c>
      <c r="B29511" t="str">
        <f t="shared" si="461"/>
        <v/>
      </c>
    </row>
    <row r="29512" spans="1:2">
      <c r="A29512">
        <v>8019007</v>
      </c>
      <c r="B29512" t="str">
        <f t="shared" si="461"/>
        <v/>
      </c>
    </row>
    <row r="29513" spans="1:2">
      <c r="A29513">
        <v>8019006</v>
      </c>
      <c r="B29513" t="str">
        <f t="shared" si="461"/>
        <v/>
      </c>
    </row>
    <row r="29514" spans="1:2">
      <c r="A29514">
        <v>8019005</v>
      </c>
      <c r="B29514" t="str">
        <f t="shared" si="461"/>
        <v/>
      </c>
    </row>
    <row r="29515" spans="1:2">
      <c r="A29515">
        <v>8019004</v>
      </c>
      <c r="B29515" t="str">
        <f t="shared" si="461"/>
        <v/>
      </c>
    </row>
    <row r="29516" spans="1:2">
      <c r="A29516">
        <v>8019003</v>
      </c>
      <c r="B29516" t="str">
        <f t="shared" si="461"/>
        <v/>
      </c>
    </row>
    <row r="29517" spans="1:2">
      <c r="A29517">
        <v>8019002</v>
      </c>
      <c r="B29517" t="str">
        <f t="shared" si="461"/>
        <v/>
      </c>
    </row>
    <row r="29518" spans="1:2">
      <c r="A29518">
        <v>8019001</v>
      </c>
      <c r="B29518" t="str">
        <f t="shared" si="461"/>
        <v/>
      </c>
    </row>
    <row r="29519" spans="1:2">
      <c r="A29519">
        <v>8019000</v>
      </c>
      <c r="B29519" t="str">
        <f t="shared" si="461"/>
        <v/>
      </c>
    </row>
    <row r="29520" spans="1:2">
      <c r="A29520">
        <v>8018999</v>
      </c>
      <c r="B29520" t="str">
        <f t="shared" si="461"/>
        <v/>
      </c>
    </row>
    <row r="29521" spans="1:2">
      <c r="A29521">
        <v>8018998</v>
      </c>
      <c r="B29521" t="str">
        <f t="shared" si="461"/>
        <v/>
      </c>
    </row>
    <row r="29522" spans="1:2">
      <c r="A29522">
        <v>8018997</v>
      </c>
      <c r="B29522" t="str">
        <f t="shared" si="461"/>
        <v/>
      </c>
    </row>
    <row r="29523" spans="1:2">
      <c r="A29523">
        <v>8018996</v>
      </c>
      <c r="B29523" t="str">
        <f t="shared" si="461"/>
        <v/>
      </c>
    </row>
    <row r="29524" spans="1:2">
      <c r="A29524">
        <v>8018995</v>
      </c>
      <c r="B29524" t="str">
        <f t="shared" si="461"/>
        <v/>
      </c>
    </row>
    <row r="29525" spans="1:2">
      <c r="A29525">
        <v>8018994</v>
      </c>
      <c r="B29525" t="str">
        <f t="shared" si="461"/>
        <v/>
      </c>
    </row>
    <row r="29526" spans="1:2">
      <c r="A29526">
        <v>8018993</v>
      </c>
      <c r="B29526" t="str">
        <f t="shared" si="461"/>
        <v/>
      </c>
    </row>
    <row r="29527" spans="1:2">
      <c r="A29527">
        <v>8018992</v>
      </c>
      <c r="B29527" t="str">
        <f t="shared" si="461"/>
        <v/>
      </c>
    </row>
    <row r="29528" spans="1:2">
      <c r="A29528">
        <v>8018991</v>
      </c>
      <c r="B29528" t="str">
        <f t="shared" si="461"/>
        <v/>
      </c>
    </row>
    <row r="29529" spans="1:2">
      <c r="A29529">
        <v>8018990</v>
      </c>
      <c r="B29529" t="str">
        <f t="shared" si="461"/>
        <v/>
      </c>
    </row>
    <row r="29530" spans="1:2">
      <c r="A29530">
        <v>8018989</v>
      </c>
      <c r="B29530" t="str">
        <f t="shared" si="461"/>
        <v/>
      </c>
    </row>
    <row r="29531" spans="1:2">
      <c r="A29531">
        <v>8018988</v>
      </c>
      <c r="B29531" t="str">
        <f t="shared" si="461"/>
        <v/>
      </c>
    </row>
    <row r="29532" spans="1:2">
      <c r="A29532">
        <v>8018987</v>
      </c>
      <c r="B29532" t="str">
        <f t="shared" si="461"/>
        <v/>
      </c>
    </row>
    <row r="29533" spans="1:2">
      <c r="A29533">
        <v>8018986</v>
      </c>
      <c r="B29533" t="str">
        <f t="shared" si="461"/>
        <v/>
      </c>
    </row>
    <row r="29534" spans="1:2">
      <c r="A29534">
        <v>8018985</v>
      </c>
      <c r="B29534" t="str">
        <f t="shared" si="461"/>
        <v/>
      </c>
    </row>
    <row r="29535" spans="1:2">
      <c r="A29535">
        <v>8018984</v>
      </c>
      <c r="B29535" t="str">
        <f t="shared" si="461"/>
        <v/>
      </c>
    </row>
    <row r="29536" spans="1:2">
      <c r="A29536">
        <v>8018983</v>
      </c>
      <c r="B29536" t="str">
        <f t="shared" si="461"/>
        <v/>
      </c>
    </row>
    <row r="29537" spans="1:2">
      <c r="A29537">
        <v>8018982</v>
      </c>
      <c r="B29537" t="str">
        <f t="shared" si="461"/>
        <v/>
      </c>
    </row>
    <row r="29538" spans="1:2">
      <c r="A29538">
        <v>8018981</v>
      </c>
      <c r="B29538" t="str">
        <f t="shared" si="461"/>
        <v/>
      </c>
    </row>
    <row r="29539" spans="1:2">
      <c r="A29539">
        <v>8018980</v>
      </c>
      <c r="B29539" t="str">
        <f t="shared" si="461"/>
        <v/>
      </c>
    </row>
    <row r="29540" spans="1:2">
      <c r="A29540">
        <v>8018979</v>
      </c>
      <c r="B29540" t="str">
        <f t="shared" si="461"/>
        <v/>
      </c>
    </row>
    <row r="29541" spans="1:2">
      <c r="A29541">
        <v>8018978</v>
      </c>
      <c r="B29541" t="str">
        <f t="shared" si="461"/>
        <v/>
      </c>
    </row>
    <row r="29542" spans="1:2">
      <c r="A29542">
        <v>8018977</v>
      </c>
      <c r="B29542" t="str">
        <f t="shared" si="461"/>
        <v/>
      </c>
    </row>
    <row r="29543" spans="1:2">
      <c r="A29543">
        <v>8018976</v>
      </c>
      <c r="B29543" t="str">
        <f t="shared" si="461"/>
        <v/>
      </c>
    </row>
    <row r="29544" spans="1:2">
      <c r="A29544">
        <v>8018975</v>
      </c>
      <c r="B29544" t="str">
        <f t="shared" si="461"/>
        <v/>
      </c>
    </row>
    <row r="29545" spans="1:2">
      <c r="A29545">
        <v>8018974</v>
      </c>
      <c r="B29545" t="str">
        <f t="shared" si="461"/>
        <v/>
      </c>
    </row>
    <row r="29546" spans="1:2">
      <c r="A29546">
        <v>8018973</v>
      </c>
      <c r="B29546" t="str">
        <f t="shared" si="461"/>
        <v/>
      </c>
    </row>
    <row r="29547" spans="1:2">
      <c r="A29547">
        <v>8018972</v>
      </c>
      <c r="B29547" t="str">
        <f t="shared" si="461"/>
        <v/>
      </c>
    </row>
    <row r="29548" spans="1:2">
      <c r="A29548">
        <v>8018971</v>
      </c>
      <c r="B29548" t="str">
        <f t="shared" si="461"/>
        <v/>
      </c>
    </row>
    <row r="29549" spans="1:2">
      <c r="A29549">
        <v>8018970</v>
      </c>
      <c r="B29549" t="str">
        <f t="shared" si="461"/>
        <v/>
      </c>
    </row>
    <row r="29550" spans="1:2">
      <c r="A29550">
        <v>8018969</v>
      </c>
      <c r="B29550" t="str">
        <f t="shared" si="461"/>
        <v/>
      </c>
    </row>
    <row r="29551" spans="1:2">
      <c r="A29551">
        <v>8018968</v>
      </c>
      <c r="B29551" t="str">
        <f t="shared" si="461"/>
        <v/>
      </c>
    </row>
    <row r="29552" spans="1:2">
      <c r="A29552">
        <v>8018967</v>
      </c>
      <c r="B29552" t="str">
        <f t="shared" si="461"/>
        <v/>
      </c>
    </row>
    <row r="29553" spans="1:2">
      <c r="A29553">
        <v>8018966</v>
      </c>
      <c r="B29553" t="str">
        <f t="shared" si="461"/>
        <v/>
      </c>
    </row>
    <row r="29554" spans="1:2">
      <c r="A29554">
        <v>8018965</v>
      </c>
      <c r="B29554" t="str">
        <f t="shared" si="461"/>
        <v/>
      </c>
    </row>
    <row r="29555" spans="1:2">
      <c r="A29555">
        <v>8018964</v>
      </c>
      <c r="B29555" t="str">
        <f t="shared" si="461"/>
        <v/>
      </c>
    </row>
    <row r="29556" spans="1:2">
      <c r="A29556">
        <v>8018963</v>
      </c>
      <c r="B29556" t="str">
        <f t="shared" si="461"/>
        <v/>
      </c>
    </row>
    <row r="29557" spans="1:2">
      <c r="A29557">
        <v>8018962</v>
      </c>
      <c r="B29557" t="str">
        <f t="shared" si="461"/>
        <v/>
      </c>
    </row>
    <row r="29558" spans="1:2">
      <c r="A29558">
        <v>8018961</v>
      </c>
      <c r="B29558" t="str">
        <f t="shared" si="461"/>
        <v/>
      </c>
    </row>
    <row r="29559" spans="1:2">
      <c r="A29559">
        <v>8018960</v>
      </c>
      <c r="B29559" t="str">
        <f t="shared" si="461"/>
        <v/>
      </c>
    </row>
    <row r="29560" spans="1:2">
      <c r="A29560">
        <v>8018959</v>
      </c>
      <c r="B29560" t="str">
        <f t="shared" si="461"/>
        <v/>
      </c>
    </row>
    <row r="29561" spans="1:2">
      <c r="A29561">
        <v>8018958</v>
      </c>
      <c r="B29561" t="str">
        <f t="shared" si="461"/>
        <v/>
      </c>
    </row>
    <row r="29562" spans="1:2">
      <c r="A29562">
        <v>8018957</v>
      </c>
      <c r="B29562" t="str">
        <f t="shared" si="461"/>
        <v/>
      </c>
    </row>
    <row r="29563" spans="1:2">
      <c r="A29563">
        <v>8018956</v>
      </c>
      <c r="B29563" t="str">
        <f t="shared" si="461"/>
        <v/>
      </c>
    </row>
    <row r="29564" spans="1:2">
      <c r="A29564">
        <v>8018955</v>
      </c>
      <c r="B29564" t="str">
        <f t="shared" si="461"/>
        <v/>
      </c>
    </row>
    <row r="29565" spans="1:2">
      <c r="A29565">
        <v>8018954</v>
      </c>
      <c r="B29565" t="str">
        <f t="shared" si="461"/>
        <v/>
      </c>
    </row>
    <row r="29566" spans="1:2">
      <c r="A29566">
        <v>8018952</v>
      </c>
      <c r="B29566">
        <f t="shared" si="461"/>
        <v>1</v>
      </c>
    </row>
    <row r="29567" spans="1:2">
      <c r="A29567">
        <v>8018951</v>
      </c>
      <c r="B29567" t="str">
        <f t="shared" si="461"/>
        <v/>
      </c>
    </row>
    <row r="29568" spans="1:2">
      <c r="A29568">
        <v>8018949</v>
      </c>
      <c r="B29568">
        <f t="shared" si="461"/>
        <v>1</v>
      </c>
    </row>
    <row r="29569" spans="1:2">
      <c r="A29569">
        <v>8018948</v>
      </c>
      <c r="B29569" t="str">
        <f t="shared" si="461"/>
        <v/>
      </c>
    </row>
    <row r="29570" spans="1:2">
      <c r="A29570">
        <v>8018947</v>
      </c>
      <c r="B29570" t="str">
        <f t="shared" si="461"/>
        <v/>
      </c>
    </row>
    <row r="29571" spans="1:2">
      <c r="A29571">
        <v>8018946</v>
      </c>
      <c r="B29571" t="str">
        <f t="shared" si="461"/>
        <v/>
      </c>
    </row>
    <row r="29572" spans="1:2">
      <c r="A29572">
        <v>8018945</v>
      </c>
      <c r="B29572" t="str">
        <f t="shared" ref="B29572:B29635" si="462">IF(A29571-1=A29572,"",(A29571-A29572)-1)</f>
        <v/>
      </c>
    </row>
    <row r="29573" spans="1:2">
      <c r="A29573">
        <v>8018944</v>
      </c>
      <c r="B29573" t="str">
        <f t="shared" si="462"/>
        <v/>
      </c>
    </row>
    <row r="29574" spans="1:2">
      <c r="A29574">
        <v>8018943</v>
      </c>
      <c r="B29574" t="str">
        <f t="shared" si="462"/>
        <v/>
      </c>
    </row>
    <row r="29575" spans="1:2">
      <c r="A29575">
        <v>8018942</v>
      </c>
      <c r="B29575" t="str">
        <f t="shared" si="462"/>
        <v/>
      </c>
    </row>
    <row r="29576" spans="1:2">
      <c r="A29576">
        <v>8018941</v>
      </c>
      <c r="B29576" t="str">
        <f t="shared" si="462"/>
        <v/>
      </c>
    </row>
    <row r="29577" spans="1:2">
      <c r="A29577">
        <v>8018940</v>
      </c>
      <c r="B29577" t="str">
        <f t="shared" si="462"/>
        <v/>
      </c>
    </row>
    <row r="29578" spans="1:2">
      <c r="A29578">
        <v>8018939</v>
      </c>
      <c r="B29578" t="str">
        <f t="shared" si="462"/>
        <v/>
      </c>
    </row>
    <row r="29579" spans="1:2">
      <c r="A29579">
        <v>8018938</v>
      </c>
      <c r="B29579" t="str">
        <f t="shared" si="462"/>
        <v/>
      </c>
    </row>
    <row r="29580" spans="1:2">
      <c r="A29580">
        <v>8018937</v>
      </c>
      <c r="B29580" t="str">
        <f t="shared" si="462"/>
        <v/>
      </c>
    </row>
    <row r="29581" spans="1:2">
      <c r="A29581">
        <v>8018936</v>
      </c>
      <c r="B29581" t="str">
        <f t="shared" si="462"/>
        <v/>
      </c>
    </row>
    <row r="29582" spans="1:2">
      <c r="A29582">
        <v>8018935</v>
      </c>
      <c r="B29582" t="str">
        <f t="shared" si="462"/>
        <v/>
      </c>
    </row>
    <row r="29583" spans="1:2">
      <c r="A29583">
        <v>8018934</v>
      </c>
      <c r="B29583" t="str">
        <f t="shared" si="462"/>
        <v/>
      </c>
    </row>
    <row r="29584" spans="1:2">
      <c r="A29584">
        <v>8018933</v>
      </c>
      <c r="B29584" t="str">
        <f t="shared" si="462"/>
        <v/>
      </c>
    </row>
    <row r="29585" spans="1:2">
      <c r="A29585">
        <v>8018932</v>
      </c>
      <c r="B29585" t="str">
        <f t="shared" si="462"/>
        <v/>
      </c>
    </row>
    <row r="29586" spans="1:2">
      <c r="A29586">
        <v>8018931</v>
      </c>
      <c r="B29586" t="str">
        <f t="shared" si="462"/>
        <v/>
      </c>
    </row>
    <row r="29587" spans="1:2">
      <c r="A29587">
        <v>8018930</v>
      </c>
      <c r="B29587" t="str">
        <f t="shared" si="462"/>
        <v/>
      </c>
    </row>
    <row r="29588" spans="1:2">
      <c r="A29588">
        <v>8018929</v>
      </c>
      <c r="B29588" t="str">
        <f t="shared" si="462"/>
        <v/>
      </c>
    </row>
    <row r="29589" spans="1:2">
      <c r="A29589">
        <v>8018928</v>
      </c>
      <c r="B29589" t="str">
        <f t="shared" si="462"/>
        <v/>
      </c>
    </row>
    <row r="29590" spans="1:2">
      <c r="A29590">
        <v>8018927</v>
      </c>
      <c r="B29590" t="str">
        <f t="shared" si="462"/>
        <v/>
      </c>
    </row>
    <row r="29591" spans="1:2">
      <c r="A29591">
        <v>8018926</v>
      </c>
      <c r="B29591" t="str">
        <f t="shared" si="462"/>
        <v/>
      </c>
    </row>
    <row r="29592" spans="1:2">
      <c r="A29592">
        <v>8018925</v>
      </c>
      <c r="B29592" t="str">
        <f t="shared" si="462"/>
        <v/>
      </c>
    </row>
    <row r="29593" spans="1:2">
      <c r="A29593">
        <v>8018924</v>
      </c>
      <c r="B29593" t="str">
        <f t="shared" si="462"/>
        <v/>
      </c>
    </row>
    <row r="29594" spans="1:2">
      <c r="A29594">
        <v>8018923</v>
      </c>
      <c r="B29594" t="str">
        <f t="shared" si="462"/>
        <v/>
      </c>
    </row>
    <row r="29595" spans="1:2">
      <c r="A29595">
        <v>8018922</v>
      </c>
      <c r="B29595" t="str">
        <f t="shared" si="462"/>
        <v/>
      </c>
    </row>
    <row r="29596" spans="1:2">
      <c r="A29596">
        <v>8018921</v>
      </c>
      <c r="B29596" t="str">
        <f t="shared" si="462"/>
        <v/>
      </c>
    </row>
    <row r="29597" spans="1:2">
      <c r="A29597">
        <v>8018920</v>
      </c>
      <c r="B29597" t="str">
        <f t="shared" si="462"/>
        <v/>
      </c>
    </row>
    <row r="29598" spans="1:2">
      <c r="A29598">
        <v>8018919</v>
      </c>
      <c r="B29598" t="str">
        <f t="shared" si="462"/>
        <v/>
      </c>
    </row>
    <row r="29599" spans="1:2">
      <c r="A29599">
        <v>8018918</v>
      </c>
      <c r="B29599" t="str">
        <f t="shared" si="462"/>
        <v/>
      </c>
    </row>
    <row r="29600" spans="1:2">
      <c r="A29600">
        <v>8018917</v>
      </c>
      <c r="B29600" t="str">
        <f t="shared" si="462"/>
        <v/>
      </c>
    </row>
    <row r="29601" spans="1:2">
      <c r="A29601">
        <v>8018916</v>
      </c>
      <c r="B29601" t="str">
        <f t="shared" si="462"/>
        <v/>
      </c>
    </row>
    <row r="29602" spans="1:2">
      <c r="A29602">
        <v>8018915</v>
      </c>
      <c r="B29602" t="str">
        <f t="shared" si="462"/>
        <v/>
      </c>
    </row>
    <row r="29603" spans="1:2">
      <c r="A29603">
        <v>8018914</v>
      </c>
      <c r="B29603" t="str">
        <f t="shared" si="462"/>
        <v/>
      </c>
    </row>
    <row r="29604" spans="1:2">
      <c r="A29604">
        <v>8018913</v>
      </c>
      <c r="B29604" t="str">
        <f t="shared" si="462"/>
        <v/>
      </c>
    </row>
    <row r="29605" spans="1:2">
      <c r="A29605">
        <v>8018912</v>
      </c>
      <c r="B29605" t="str">
        <f t="shared" si="462"/>
        <v/>
      </c>
    </row>
    <row r="29606" spans="1:2">
      <c r="A29606">
        <v>8018911</v>
      </c>
      <c r="B29606" t="str">
        <f t="shared" si="462"/>
        <v/>
      </c>
    </row>
    <row r="29607" spans="1:2">
      <c r="A29607">
        <v>8018910</v>
      </c>
      <c r="B29607" t="str">
        <f t="shared" si="462"/>
        <v/>
      </c>
    </row>
    <row r="29608" spans="1:2">
      <c r="A29608">
        <v>8018909</v>
      </c>
      <c r="B29608" t="str">
        <f t="shared" si="462"/>
        <v/>
      </c>
    </row>
    <row r="29609" spans="1:2">
      <c r="A29609">
        <v>8018908</v>
      </c>
      <c r="B29609" t="str">
        <f t="shared" si="462"/>
        <v/>
      </c>
    </row>
    <row r="29610" spans="1:2">
      <c r="A29610">
        <v>8018907</v>
      </c>
      <c r="B29610" t="str">
        <f t="shared" si="462"/>
        <v/>
      </c>
    </row>
    <row r="29611" spans="1:2">
      <c r="A29611">
        <v>8018906</v>
      </c>
      <c r="B29611" t="str">
        <f t="shared" si="462"/>
        <v/>
      </c>
    </row>
    <row r="29612" spans="1:2">
      <c r="A29612">
        <v>8018905</v>
      </c>
      <c r="B29612" t="str">
        <f t="shared" si="462"/>
        <v/>
      </c>
    </row>
    <row r="29613" spans="1:2">
      <c r="A29613">
        <v>8018904</v>
      </c>
      <c r="B29613" t="str">
        <f t="shared" si="462"/>
        <v/>
      </c>
    </row>
    <row r="29614" spans="1:2">
      <c r="A29614">
        <v>8018903</v>
      </c>
      <c r="B29614" t="str">
        <f t="shared" si="462"/>
        <v/>
      </c>
    </row>
    <row r="29615" spans="1:2">
      <c r="A29615">
        <v>8018902</v>
      </c>
      <c r="B29615" t="str">
        <f t="shared" si="462"/>
        <v/>
      </c>
    </row>
    <row r="29616" spans="1:2">
      <c r="A29616">
        <v>8018901</v>
      </c>
      <c r="B29616" t="str">
        <f t="shared" si="462"/>
        <v/>
      </c>
    </row>
    <row r="29617" spans="1:2">
      <c r="A29617">
        <v>8018899</v>
      </c>
      <c r="B29617">
        <f t="shared" si="462"/>
        <v>1</v>
      </c>
    </row>
    <row r="29618" spans="1:2">
      <c r="A29618">
        <v>8018898</v>
      </c>
      <c r="B29618" t="str">
        <f t="shared" si="462"/>
        <v/>
      </c>
    </row>
    <row r="29619" spans="1:2">
      <c r="A29619">
        <v>8018897</v>
      </c>
      <c r="B29619" t="str">
        <f t="shared" si="462"/>
        <v/>
      </c>
    </row>
    <row r="29620" spans="1:2">
      <c r="A29620">
        <v>8018896</v>
      </c>
      <c r="B29620" t="str">
        <f t="shared" si="462"/>
        <v/>
      </c>
    </row>
    <row r="29621" spans="1:2">
      <c r="A29621">
        <v>8018895</v>
      </c>
      <c r="B29621" t="str">
        <f t="shared" si="462"/>
        <v/>
      </c>
    </row>
    <row r="29622" spans="1:2">
      <c r="A29622">
        <v>8018894</v>
      </c>
      <c r="B29622" t="str">
        <f t="shared" si="462"/>
        <v/>
      </c>
    </row>
    <row r="29623" spans="1:2">
      <c r="A29623">
        <v>8018893</v>
      </c>
      <c r="B29623" t="str">
        <f t="shared" si="462"/>
        <v/>
      </c>
    </row>
    <row r="29624" spans="1:2">
      <c r="A29624">
        <v>8018892</v>
      </c>
      <c r="B29624" t="str">
        <f t="shared" si="462"/>
        <v/>
      </c>
    </row>
    <row r="29625" spans="1:2">
      <c r="A29625">
        <v>8018891</v>
      </c>
      <c r="B29625" t="str">
        <f t="shared" si="462"/>
        <v/>
      </c>
    </row>
    <row r="29626" spans="1:2">
      <c r="A29626">
        <v>8018890</v>
      </c>
      <c r="B29626" t="str">
        <f t="shared" si="462"/>
        <v/>
      </c>
    </row>
    <row r="29627" spans="1:2">
      <c r="A29627">
        <v>8018889</v>
      </c>
      <c r="B29627" t="str">
        <f t="shared" si="462"/>
        <v/>
      </c>
    </row>
    <row r="29628" spans="1:2">
      <c r="A29628">
        <v>8018888</v>
      </c>
      <c r="B29628" t="str">
        <f t="shared" si="462"/>
        <v/>
      </c>
    </row>
    <row r="29629" spans="1:2">
      <c r="A29629">
        <v>8018887</v>
      </c>
      <c r="B29629" t="str">
        <f t="shared" si="462"/>
        <v/>
      </c>
    </row>
    <row r="29630" spans="1:2">
      <c r="A29630">
        <v>8018886</v>
      </c>
      <c r="B29630" t="str">
        <f t="shared" si="462"/>
        <v/>
      </c>
    </row>
    <row r="29631" spans="1:2">
      <c r="A29631">
        <v>8018885</v>
      </c>
      <c r="B29631" t="str">
        <f t="shared" si="462"/>
        <v/>
      </c>
    </row>
    <row r="29632" spans="1:2">
      <c r="A29632">
        <v>8018884</v>
      </c>
      <c r="B29632" t="str">
        <f t="shared" si="462"/>
        <v/>
      </c>
    </row>
    <row r="29633" spans="1:2">
      <c r="A29633">
        <v>8018883</v>
      </c>
      <c r="B29633" t="str">
        <f t="shared" si="462"/>
        <v/>
      </c>
    </row>
    <row r="29634" spans="1:2">
      <c r="A29634">
        <v>8018882</v>
      </c>
      <c r="B29634" t="str">
        <f t="shared" si="462"/>
        <v/>
      </c>
    </row>
    <row r="29635" spans="1:2">
      <c r="A29635">
        <v>8018881</v>
      </c>
      <c r="B29635" t="str">
        <f t="shared" si="462"/>
        <v/>
      </c>
    </row>
    <row r="29636" spans="1:2">
      <c r="A29636">
        <v>8018880</v>
      </c>
      <c r="B29636" t="str">
        <f t="shared" ref="B29636:B29699" si="463">IF(A29635-1=A29636,"",(A29635-A29636)-1)</f>
        <v/>
      </c>
    </row>
    <row r="29637" spans="1:2">
      <c r="A29637">
        <v>8018879</v>
      </c>
      <c r="B29637" t="str">
        <f t="shared" si="463"/>
        <v/>
      </c>
    </row>
    <row r="29638" spans="1:2">
      <c r="A29638">
        <v>8018878</v>
      </c>
      <c r="B29638" t="str">
        <f t="shared" si="463"/>
        <v/>
      </c>
    </row>
    <row r="29639" spans="1:2">
      <c r="A29639">
        <v>8018877</v>
      </c>
      <c r="B29639" t="str">
        <f t="shared" si="463"/>
        <v/>
      </c>
    </row>
    <row r="29640" spans="1:2">
      <c r="A29640">
        <v>8018876</v>
      </c>
      <c r="B29640" t="str">
        <f t="shared" si="463"/>
        <v/>
      </c>
    </row>
    <row r="29641" spans="1:2">
      <c r="A29641">
        <v>8018875</v>
      </c>
      <c r="B29641" t="str">
        <f t="shared" si="463"/>
        <v/>
      </c>
    </row>
    <row r="29642" spans="1:2">
      <c r="A29642">
        <v>8018874</v>
      </c>
      <c r="B29642" t="str">
        <f t="shared" si="463"/>
        <v/>
      </c>
    </row>
    <row r="29643" spans="1:2">
      <c r="A29643">
        <v>8018873</v>
      </c>
      <c r="B29643" t="str">
        <f t="shared" si="463"/>
        <v/>
      </c>
    </row>
    <row r="29644" spans="1:2">
      <c r="A29644">
        <v>8018872</v>
      </c>
      <c r="B29644" t="str">
        <f t="shared" si="463"/>
        <v/>
      </c>
    </row>
    <row r="29645" spans="1:2">
      <c r="A29645">
        <v>8018871</v>
      </c>
      <c r="B29645" t="str">
        <f t="shared" si="463"/>
        <v/>
      </c>
    </row>
    <row r="29646" spans="1:2">
      <c r="A29646">
        <v>8018870</v>
      </c>
      <c r="B29646" t="str">
        <f t="shared" si="463"/>
        <v/>
      </c>
    </row>
    <row r="29647" spans="1:2">
      <c r="A29647">
        <v>8018869</v>
      </c>
      <c r="B29647" t="str">
        <f t="shared" si="463"/>
        <v/>
      </c>
    </row>
    <row r="29648" spans="1:2">
      <c r="A29648">
        <v>8018868</v>
      </c>
      <c r="B29648" t="str">
        <f t="shared" si="463"/>
        <v/>
      </c>
    </row>
    <row r="29649" spans="1:2">
      <c r="A29649">
        <v>8018867</v>
      </c>
      <c r="B29649" t="str">
        <f t="shared" si="463"/>
        <v/>
      </c>
    </row>
    <row r="29650" spans="1:2">
      <c r="A29650">
        <v>8018866</v>
      </c>
      <c r="B29650" t="str">
        <f t="shared" si="463"/>
        <v/>
      </c>
    </row>
    <row r="29651" spans="1:2">
      <c r="A29651">
        <v>8018865</v>
      </c>
      <c r="B29651" t="str">
        <f t="shared" si="463"/>
        <v/>
      </c>
    </row>
    <row r="29652" spans="1:2">
      <c r="A29652">
        <v>8018864</v>
      </c>
      <c r="B29652" t="str">
        <f t="shared" si="463"/>
        <v/>
      </c>
    </row>
    <row r="29653" spans="1:2">
      <c r="A29653">
        <v>8018863</v>
      </c>
      <c r="B29653" t="str">
        <f t="shared" si="463"/>
        <v/>
      </c>
    </row>
    <row r="29654" spans="1:2">
      <c r="A29654">
        <v>8018862</v>
      </c>
      <c r="B29654" t="str">
        <f t="shared" si="463"/>
        <v/>
      </c>
    </row>
    <row r="29655" spans="1:2">
      <c r="A29655">
        <v>8018861</v>
      </c>
      <c r="B29655" t="str">
        <f t="shared" si="463"/>
        <v/>
      </c>
    </row>
    <row r="29656" spans="1:2">
      <c r="A29656">
        <v>8018860</v>
      </c>
      <c r="B29656" t="str">
        <f t="shared" si="463"/>
        <v/>
      </c>
    </row>
    <row r="29657" spans="1:2">
      <c r="A29657">
        <v>8018859</v>
      </c>
      <c r="B29657" t="str">
        <f t="shared" si="463"/>
        <v/>
      </c>
    </row>
    <row r="29658" spans="1:2">
      <c r="A29658">
        <v>8018858</v>
      </c>
      <c r="B29658" t="str">
        <f t="shared" si="463"/>
        <v/>
      </c>
    </row>
    <row r="29659" spans="1:2">
      <c r="A29659">
        <v>8018857</v>
      </c>
      <c r="B29659" t="str">
        <f t="shared" si="463"/>
        <v/>
      </c>
    </row>
    <row r="29660" spans="1:2">
      <c r="A29660">
        <v>8018856</v>
      </c>
      <c r="B29660" t="str">
        <f t="shared" si="463"/>
        <v/>
      </c>
    </row>
    <row r="29661" spans="1:2">
      <c r="A29661">
        <v>8018855</v>
      </c>
      <c r="B29661" t="str">
        <f t="shared" si="463"/>
        <v/>
      </c>
    </row>
    <row r="29662" spans="1:2">
      <c r="A29662">
        <v>8018854</v>
      </c>
      <c r="B29662" t="str">
        <f t="shared" si="463"/>
        <v/>
      </c>
    </row>
    <row r="29663" spans="1:2">
      <c r="A29663">
        <v>8018853</v>
      </c>
      <c r="B29663" t="str">
        <f t="shared" si="463"/>
        <v/>
      </c>
    </row>
    <row r="29664" spans="1:2">
      <c r="A29664">
        <v>8018852</v>
      </c>
      <c r="B29664" t="str">
        <f t="shared" si="463"/>
        <v/>
      </c>
    </row>
    <row r="29665" spans="1:2">
      <c r="A29665">
        <v>8018851</v>
      </c>
      <c r="B29665" t="str">
        <f t="shared" si="463"/>
        <v/>
      </c>
    </row>
    <row r="29666" spans="1:2">
      <c r="A29666">
        <v>8018850</v>
      </c>
      <c r="B29666" t="str">
        <f t="shared" si="463"/>
        <v/>
      </c>
    </row>
    <row r="29667" spans="1:2">
      <c r="A29667">
        <v>8018849</v>
      </c>
      <c r="B29667" t="str">
        <f t="shared" si="463"/>
        <v/>
      </c>
    </row>
    <row r="29668" spans="1:2">
      <c r="A29668">
        <v>8018848</v>
      </c>
      <c r="B29668" t="str">
        <f t="shared" si="463"/>
        <v/>
      </c>
    </row>
    <row r="29669" spans="1:2">
      <c r="A29669">
        <v>8018847</v>
      </c>
      <c r="B29669" t="str">
        <f t="shared" si="463"/>
        <v/>
      </c>
    </row>
    <row r="29670" spans="1:2">
      <c r="A29670">
        <v>8018846</v>
      </c>
      <c r="B29670" t="str">
        <f t="shared" si="463"/>
        <v/>
      </c>
    </row>
    <row r="29671" spans="1:2">
      <c r="A29671">
        <v>8018845</v>
      </c>
      <c r="B29671" t="str">
        <f t="shared" si="463"/>
        <v/>
      </c>
    </row>
    <row r="29672" spans="1:2">
      <c r="A29672">
        <v>8018844</v>
      </c>
      <c r="B29672" t="str">
        <f t="shared" si="463"/>
        <v/>
      </c>
    </row>
    <row r="29673" spans="1:2">
      <c r="A29673">
        <v>8018843</v>
      </c>
      <c r="B29673" t="str">
        <f t="shared" si="463"/>
        <v/>
      </c>
    </row>
    <row r="29674" spans="1:2">
      <c r="A29674">
        <v>8018842</v>
      </c>
      <c r="B29674" t="str">
        <f t="shared" si="463"/>
        <v/>
      </c>
    </row>
    <row r="29675" spans="1:2">
      <c r="A29675">
        <v>8018841</v>
      </c>
      <c r="B29675" t="str">
        <f t="shared" si="463"/>
        <v/>
      </c>
    </row>
    <row r="29676" spans="1:2">
      <c r="A29676">
        <v>8018840</v>
      </c>
      <c r="B29676" t="str">
        <f t="shared" si="463"/>
        <v/>
      </c>
    </row>
    <row r="29677" spans="1:2">
      <c r="A29677">
        <v>8018839</v>
      </c>
      <c r="B29677" t="str">
        <f t="shared" si="463"/>
        <v/>
      </c>
    </row>
    <row r="29678" spans="1:2">
      <c r="A29678">
        <v>8018838</v>
      </c>
      <c r="B29678" t="str">
        <f t="shared" si="463"/>
        <v/>
      </c>
    </row>
    <row r="29679" spans="1:2">
      <c r="A29679">
        <v>8018837</v>
      </c>
      <c r="B29679" t="str">
        <f t="shared" si="463"/>
        <v/>
      </c>
    </row>
    <row r="29680" spans="1:2">
      <c r="A29680">
        <v>8018836</v>
      </c>
      <c r="B29680" t="str">
        <f t="shared" si="463"/>
        <v/>
      </c>
    </row>
    <row r="29681" spans="1:2">
      <c r="A29681">
        <v>8018835</v>
      </c>
      <c r="B29681" t="str">
        <f t="shared" si="463"/>
        <v/>
      </c>
    </row>
    <row r="29682" spans="1:2">
      <c r="A29682">
        <v>8018834</v>
      </c>
      <c r="B29682" t="str">
        <f t="shared" si="463"/>
        <v/>
      </c>
    </row>
    <row r="29683" spans="1:2">
      <c r="A29683">
        <v>8018833</v>
      </c>
      <c r="B29683" t="str">
        <f t="shared" si="463"/>
        <v/>
      </c>
    </row>
    <row r="29684" spans="1:2">
      <c r="A29684">
        <v>8018832</v>
      </c>
      <c r="B29684" t="str">
        <f t="shared" si="463"/>
        <v/>
      </c>
    </row>
    <row r="29685" spans="1:2">
      <c r="A29685">
        <v>8018831</v>
      </c>
      <c r="B29685" t="str">
        <f t="shared" si="463"/>
        <v/>
      </c>
    </row>
    <row r="29686" spans="1:2">
      <c r="A29686">
        <v>8018830</v>
      </c>
      <c r="B29686" t="str">
        <f t="shared" si="463"/>
        <v/>
      </c>
    </row>
    <row r="29687" spans="1:2">
      <c r="A29687">
        <v>8018829</v>
      </c>
      <c r="B29687" t="str">
        <f t="shared" si="463"/>
        <v/>
      </c>
    </row>
    <row r="29688" spans="1:2">
      <c r="A29688">
        <v>8018828</v>
      </c>
      <c r="B29688" t="str">
        <f t="shared" si="463"/>
        <v/>
      </c>
    </row>
    <row r="29689" spans="1:2">
      <c r="A29689">
        <v>8018827</v>
      </c>
      <c r="B29689" t="str">
        <f t="shared" si="463"/>
        <v/>
      </c>
    </row>
    <row r="29690" spans="1:2">
      <c r="A29690">
        <v>8018826</v>
      </c>
      <c r="B29690" t="str">
        <f t="shared" si="463"/>
        <v/>
      </c>
    </row>
    <row r="29691" spans="1:2">
      <c r="A29691">
        <v>8018825</v>
      </c>
      <c r="B29691" t="str">
        <f t="shared" si="463"/>
        <v/>
      </c>
    </row>
    <row r="29692" spans="1:2">
      <c r="A29692">
        <v>8018824</v>
      </c>
      <c r="B29692" t="str">
        <f t="shared" si="463"/>
        <v/>
      </c>
    </row>
    <row r="29693" spans="1:2">
      <c r="A29693">
        <v>8018823</v>
      </c>
      <c r="B29693" t="str">
        <f t="shared" si="463"/>
        <v/>
      </c>
    </row>
    <row r="29694" spans="1:2">
      <c r="A29694">
        <v>8018822</v>
      </c>
      <c r="B29694" t="str">
        <f t="shared" si="463"/>
        <v/>
      </c>
    </row>
    <row r="29695" spans="1:2">
      <c r="A29695">
        <v>8018821</v>
      </c>
      <c r="B29695" t="str">
        <f t="shared" si="463"/>
        <v/>
      </c>
    </row>
    <row r="29696" spans="1:2">
      <c r="A29696">
        <v>8018820</v>
      </c>
      <c r="B29696" t="str">
        <f t="shared" si="463"/>
        <v/>
      </c>
    </row>
    <row r="29697" spans="1:2">
      <c r="A29697">
        <v>8018819</v>
      </c>
      <c r="B29697" t="str">
        <f t="shared" si="463"/>
        <v/>
      </c>
    </row>
    <row r="29698" spans="1:2">
      <c r="A29698">
        <v>8018818</v>
      </c>
      <c r="B29698" t="str">
        <f t="shared" si="463"/>
        <v/>
      </c>
    </row>
    <row r="29699" spans="1:2">
      <c r="A29699">
        <v>8018817</v>
      </c>
      <c r="B29699" t="str">
        <f t="shared" si="463"/>
        <v/>
      </c>
    </row>
    <row r="29700" spans="1:2">
      <c r="A29700">
        <v>8018816</v>
      </c>
      <c r="B29700" t="str">
        <f t="shared" ref="B29700:B29763" si="464">IF(A29699-1=A29700,"",(A29699-A29700)-1)</f>
        <v/>
      </c>
    </row>
    <row r="29701" spans="1:2">
      <c r="A29701">
        <v>8018815</v>
      </c>
      <c r="B29701" t="str">
        <f t="shared" si="464"/>
        <v/>
      </c>
    </row>
    <row r="29702" spans="1:2">
      <c r="A29702">
        <v>8018814</v>
      </c>
      <c r="B29702" t="str">
        <f t="shared" si="464"/>
        <v/>
      </c>
    </row>
    <row r="29703" spans="1:2">
      <c r="A29703">
        <v>8018813</v>
      </c>
      <c r="B29703" t="str">
        <f t="shared" si="464"/>
        <v/>
      </c>
    </row>
    <row r="29704" spans="1:2">
      <c r="A29704">
        <v>8018812</v>
      </c>
      <c r="B29704" t="str">
        <f t="shared" si="464"/>
        <v/>
      </c>
    </row>
    <row r="29705" spans="1:2">
      <c r="A29705">
        <v>8018811</v>
      </c>
      <c r="B29705" t="str">
        <f t="shared" si="464"/>
        <v/>
      </c>
    </row>
    <row r="29706" spans="1:2">
      <c r="A29706">
        <v>8018810</v>
      </c>
      <c r="B29706" t="str">
        <f t="shared" si="464"/>
        <v/>
      </c>
    </row>
    <row r="29707" spans="1:2">
      <c r="A29707">
        <v>8018809</v>
      </c>
      <c r="B29707" t="str">
        <f t="shared" si="464"/>
        <v/>
      </c>
    </row>
    <row r="29708" spans="1:2">
      <c r="A29708">
        <v>8018808</v>
      </c>
      <c r="B29708" t="str">
        <f t="shared" si="464"/>
        <v/>
      </c>
    </row>
    <row r="29709" spans="1:2">
      <c r="A29709">
        <v>8018807</v>
      </c>
      <c r="B29709" t="str">
        <f t="shared" si="464"/>
        <v/>
      </c>
    </row>
    <row r="29710" spans="1:2">
      <c r="A29710">
        <v>8018806</v>
      </c>
      <c r="B29710" t="str">
        <f t="shared" si="464"/>
        <v/>
      </c>
    </row>
    <row r="29711" spans="1:2">
      <c r="A29711">
        <v>8018805</v>
      </c>
      <c r="B29711" t="str">
        <f t="shared" si="464"/>
        <v/>
      </c>
    </row>
    <row r="29712" spans="1:2">
      <c r="A29712">
        <v>8018803</v>
      </c>
      <c r="B29712">
        <f t="shared" si="464"/>
        <v>1</v>
      </c>
    </row>
    <row r="29713" spans="1:2">
      <c r="A29713">
        <v>8018802</v>
      </c>
      <c r="B29713" t="str">
        <f t="shared" si="464"/>
        <v/>
      </c>
    </row>
    <row r="29714" spans="1:2">
      <c r="A29714">
        <v>8018801</v>
      </c>
      <c r="B29714" t="str">
        <f t="shared" si="464"/>
        <v/>
      </c>
    </row>
    <row r="29715" spans="1:2">
      <c r="A29715">
        <v>8018800</v>
      </c>
      <c r="B29715" t="str">
        <f t="shared" si="464"/>
        <v/>
      </c>
    </row>
    <row r="29716" spans="1:2">
      <c r="A29716">
        <v>8018799</v>
      </c>
      <c r="B29716" t="str">
        <f t="shared" si="464"/>
        <v/>
      </c>
    </row>
    <row r="29717" spans="1:2">
      <c r="A29717">
        <v>8018798</v>
      </c>
      <c r="B29717" t="str">
        <f t="shared" si="464"/>
        <v/>
      </c>
    </row>
    <row r="29718" spans="1:2">
      <c r="A29718">
        <v>8018797</v>
      </c>
      <c r="B29718" t="str">
        <f t="shared" si="464"/>
        <v/>
      </c>
    </row>
    <row r="29719" spans="1:2">
      <c r="A29719">
        <v>8018796</v>
      </c>
      <c r="B29719" t="str">
        <f t="shared" si="464"/>
        <v/>
      </c>
    </row>
    <row r="29720" spans="1:2">
      <c r="A29720">
        <v>8018795</v>
      </c>
      <c r="B29720" t="str">
        <f t="shared" si="464"/>
        <v/>
      </c>
    </row>
    <row r="29721" spans="1:2">
      <c r="A29721">
        <v>8018794</v>
      </c>
      <c r="B29721" t="str">
        <f t="shared" si="464"/>
        <v/>
      </c>
    </row>
    <row r="29722" spans="1:2">
      <c r="A29722">
        <v>8018793</v>
      </c>
      <c r="B29722" t="str">
        <f t="shared" si="464"/>
        <v/>
      </c>
    </row>
    <row r="29723" spans="1:2">
      <c r="A29723">
        <v>8018792</v>
      </c>
      <c r="B29723" t="str">
        <f t="shared" si="464"/>
        <v/>
      </c>
    </row>
    <row r="29724" spans="1:2">
      <c r="A29724">
        <v>8018791</v>
      </c>
      <c r="B29724" t="str">
        <f t="shared" si="464"/>
        <v/>
      </c>
    </row>
    <row r="29725" spans="1:2">
      <c r="A29725">
        <v>8018790</v>
      </c>
      <c r="B29725" t="str">
        <f t="shared" si="464"/>
        <v/>
      </c>
    </row>
    <row r="29726" spans="1:2">
      <c r="A29726">
        <v>8018789</v>
      </c>
      <c r="B29726" t="str">
        <f t="shared" si="464"/>
        <v/>
      </c>
    </row>
    <row r="29727" spans="1:2">
      <c r="A29727">
        <v>8018788</v>
      </c>
      <c r="B29727" t="str">
        <f t="shared" si="464"/>
        <v/>
      </c>
    </row>
    <row r="29728" spans="1:2">
      <c r="A29728">
        <v>8018787</v>
      </c>
      <c r="B29728" t="str">
        <f t="shared" si="464"/>
        <v/>
      </c>
    </row>
    <row r="29729" spans="1:2">
      <c r="A29729">
        <v>8018786</v>
      </c>
      <c r="B29729" t="str">
        <f t="shared" si="464"/>
        <v/>
      </c>
    </row>
    <row r="29730" spans="1:2">
      <c r="A29730">
        <v>8018785</v>
      </c>
      <c r="B29730" t="str">
        <f t="shared" si="464"/>
        <v/>
      </c>
    </row>
    <row r="29731" spans="1:2">
      <c r="A29731">
        <v>8018784</v>
      </c>
      <c r="B29731" t="str">
        <f t="shared" si="464"/>
        <v/>
      </c>
    </row>
    <row r="29732" spans="1:2">
      <c r="A29732">
        <v>8018783</v>
      </c>
      <c r="B29732" t="str">
        <f t="shared" si="464"/>
        <v/>
      </c>
    </row>
    <row r="29733" spans="1:2">
      <c r="A29733">
        <v>8018782</v>
      </c>
      <c r="B29733" t="str">
        <f t="shared" si="464"/>
        <v/>
      </c>
    </row>
    <row r="29734" spans="1:2">
      <c r="A29734">
        <v>8018781</v>
      </c>
      <c r="B29734" t="str">
        <f t="shared" si="464"/>
        <v/>
      </c>
    </row>
    <row r="29735" spans="1:2">
      <c r="A29735">
        <v>8018780</v>
      </c>
      <c r="B29735" t="str">
        <f t="shared" si="464"/>
        <v/>
      </c>
    </row>
    <row r="29736" spans="1:2">
      <c r="A29736">
        <v>8018779</v>
      </c>
      <c r="B29736" t="str">
        <f t="shared" si="464"/>
        <v/>
      </c>
    </row>
    <row r="29737" spans="1:2">
      <c r="A29737">
        <v>8018778</v>
      </c>
      <c r="B29737" t="str">
        <f t="shared" si="464"/>
        <v/>
      </c>
    </row>
    <row r="29738" spans="1:2">
      <c r="A29738">
        <v>8018777</v>
      </c>
      <c r="B29738" t="str">
        <f t="shared" si="464"/>
        <v/>
      </c>
    </row>
    <row r="29739" spans="1:2">
      <c r="A29739">
        <v>8018776</v>
      </c>
      <c r="B29739" t="str">
        <f t="shared" si="464"/>
        <v/>
      </c>
    </row>
    <row r="29740" spans="1:2">
      <c r="A29740">
        <v>8018775</v>
      </c>
      <c r="B29740" t="str">
        <f t="shared" si="464"/>
        <v/>
      </c>
    </row>
    <row r="29741" spans="1:2">
      <c r="A29741">
        <v>8018774</v>
      </c>
      <c r="B29741" t="str">
        <f t="shared" si="464"/>
        <v/>
      </c>
    </row>
    <row r="29742" spans="1:2">
      <c r="A29742">
        <v>8018773</v>
      </c>
      <c r="B29742" t="str">
        <f t="shared" si="464"/>
        <v/>
      </c>
    </row>
    <row r="29743" spans="1:2">
      <c r="A29743">
        <v>8018772</v>
      </c>
      <c r="B29743" t="str">
        <f t="shared" si="464"/>
        <v/>
      </c>
    </row>
    <row r="29744" spans="1:2">
      <c r="A29744">
        <v>8018771</v>
      </c>
      <c r="B29744" t="str">
        <f t="shared" si="464"/>
        <v/>
      </c>
    </row>
    <row r="29745" spans="1:2">
      <c r="A29745">
        <v>8018770</v>
      </c>
      <c r="B29745" t="str">
        <f t="shared" si="464"/>
        <v/>
      </c>
    </row>
    <row r="29746" spans="1:2">
      <c r="A29746">
        <v>8018769</v>
      </c>
      <c r="B29746" t="str">
        <f t="shared" si="464"/>
        <v/>
      </c>
    </row>
    <row r="29747" spans="1:2">
      <c r="A29747">
        <v>8018768</v>
      </c>
      <c r="B29747" t="str">
        <f t="shared" si="464"/>
        <v/>
      </c>
    </row>
    <row r="29748" spans="1:2">
      <c r="A29748">
        <v>8018767</v>
      </c>
      <c r="B29748" t="str">
        <f t="shared" si="464"/>
        <v/>
      </c>
    </row>
    <row r="29749" spans="1:2">
      <c r="A29749">
        <v>8018766</v>
      </c>
      <c r="B29749" t="str">
        <f t="shared" si="464"/>
        <v/>
      </c>
    </row>
    <row r="29750" spans="1:2">
      <c r="A29750">
        <v>8018765</v>
      </c>
      <c r="B29750" t="str">
        <f t="shared" si="464"/>
        <v/>
      </c>
    </row>
    <row r="29751" spans="1:2">
      <c r="A29751">
        <v>8018764</v>
      </c>
      <c r="B29751" t="str">
        <f t="shared" si="464"/>
        <v/>
      </c>
    </row>
    <row r="29752" spans="1:2">
      <c r="A29752">
        <v>8018763</v>
      </c>
      <c r="B29752" t="str">
        <f t="shared" si="464"/>
        <v/>
      </c>
    </row>
    <row r="29753" spans="1:2">
      <c r="A29753">
        <v>8018762</v>
      </c>
      <c r="B29753" t="str">
        <f t="shared" si="464"/>
        <v/>
      </c>
    </row>
    <row r="29754" spans="1:2">
      <c r="A29754">
        <v>8018761</v>
      </c>
      <c r="B29754" t="str">
        <f t="shared" si="464"/>
        <v/>
      </c>
    </row>
    <row r="29755" spans="1:2">
      <c r="A29755">
        <v>8018760</v>
      </c>
      <c r="B29755" t="str">
        <f t="shared" si="464"/>
        <v/>
      </c>
    </row>
    <row r="29756" spans="1:2">
      <c r="A29756">
        <v>8018759</v>
      </c>
      <c r="B29756" t="str">
        <f t="shared" si="464"/>
        <v/>
      </c>
    </row>
    <row r="29757" spans="1:2">
      <c r="A29757">
        <v>8018758</v>
      </c>
      <c r="B29757" t="str">
        <f t="shared" si="464"/>
        <v/>
      </c>
    </row>
    <row r="29758" spans="1:2">
      <c r="A29758">
        <v>8018757</v>
      </c>
      <c r="B29758" t="str">
        <f t="shared" si="464"/>
        <v/>
      </c>
    </row>
    <row r="29759" spans="1:2">
      <c r="A29759">
        <v>8018756</v>
      </c>
      <c r="B29759" t="str">
        <f t="shared" si="464"/>
        <v/>
      </c>
    </row>
    <row r="29760" spans="1:2">
      <c r="A29760">
        <v>8018755</v>
      </c>
      <c r="B29760" t="str">
        <f t="shared" si="464"/>
        <v/>
      </c>
    </row>
    <row r="29761" spans="1:2">
      <c r="A29761">
        <v>8018754</v>
      </c>
      <c r="B29761" t="str">
        <f t="shared" si="464"/>
        <v/>
      </c>
    </row>
    <row r="29762" spans="1:2">
      <c r="A29762">
        <v>8018753</v>
      </c>
      <c r="B29762" t="str">
        <f t="shared" si="464"/>
        <v/>
      </c>
    </row>
    <row r="29763" spans="1:2">
      <c r="A29763">
        <v>8018752</v>
      </c>
      <c r="B29763" t="str">
        <f t="shared" si="464"/>
        <v/>
      </c>
    </row>
    <row r="29764" spans="1:2">
      <c r="A29764">
        <v>8018751</v>
      </c>
      <c r="B29764" t="str">
        <f t="shared" ref="B29764:B29827" si="465">IF(A29763-1=A29764,"",(A29763-A29764)-1)</f>
        <v/>
      </c>
    </row>
    <row r="29765" spans="1:2">
      <c r="A29765">
        <v>8018750</v>
      </c>
      <c r="B29765" t="str">
        <f t="shared" si="465"/>
        <v/>
      </c>
    </row>
    <row r="29766" spans="1:2">
      <c r="A29766">
        <v>8018748</v>
      </c>
      <c r="B29766">
        <f t="shared" si="465"/>
        <v>1</v>
      </c>
    </row>
    <row r="29767" spans="1:2">
      <c r="A29767">
        <v>8018747</v>
      </c>
      <c r="B29767" t="str">
        <f t="shared" si="465"/>
        <v/>
      </c>
    </row>
    <row r="29768" spans="1:2">
      <c r="A29768">
        <v>8018746</v>
      </c>
      <c r="B29768" t="str">
        <f t="shared" si="465"/>
        <v/>
      </c>
    </row>
    <row r="29769" spans="1:2">
      <c r="A29769">
        <v>8018745</v>
      </c>
      <c r="B29769" t="str">
        <f t="shared" si="465"/>
        <v/>
      </c>
    </row>
    <row r="29770" spans="1:2">
      <c r="A29770">
        <v>8018744</v>
      </c>
      <c r="B29770" t="str">
        <f t="shared" si="465"/>
        <v/>
      </c>
    </row>
    <row r="29771" spans="1:2">
      <c r="A29771">
        <v>8018743</v>
      </c>
      <c r="B29771" t="str">
        <f t="shared" si="465"/>
        <v/>
      </c>
    </row>
    <row r="29772" spans="1:2">
      <c r="A29772">
        <v>8018742</v>
      </c>
      <c r="B29772" t="str">
        <f t="shared" si="465"/>
        <v/>
      </c>
    </row>
    <row r="29773" spans="1:2">
      <c r="A29773">
        <v>8018741</v>
      </c>
      <c r="B29773" t="str">
        <f t="shared" si="465"/>
        <v/>
      </c>
    </row>
    <row r="29774" spans="1:2">
      <c r="A29774">
        <v>8018740</v>
      </c>
      <c r="B29774" t="str">
        <f t="shared" si="465"/>
        <v/>
      </c>
    </row>
    <row r="29775" spans="1:2">
      <c r="A29775">
        <v>8018739</v>
      </c>
      <c r="B29775" t="str">
        <f t="shared" si="465"/>
        <v/>
      </c>
    </row>
    <row r="29776" spans="1:2">
      <c r="A29776">
        <v>8018738</v>
      </c>
      <c r="B29776" t="str">
        <f t="shared" si="465"/>
        <v/>
      </c>
    </row>
    <row r="29777" spans="1:2">
      <c r="A29777">
        <v>8018737</v>
      </c>
      <c r="B29777" t="str">
        <f t="shared" si="465"/>
        <v/>
      </c>
    </row>
    <row r="29778" spans="1:2">
      <c r="A29778">
        <v>8018736</v>
      </c>
      <c r="B29778" t="str">
        <f t="shared" si="465"/>
        <v/>
      </c>
    </row>
    <row r="29779" spans="1:2">
      <c r="A29779">
        <v>8018735</v>
      </c>
      <c r="B29779" t="str">
        <f t="shared" si="465"/>
        <v/>
      </c>
    </row>
    <row r="29780" spans="1:2">
      <c r="A29780">
        <v>8018734</v>
      </c>
      <c r="B29780" t="str">
        <f t="shared" si="465"/>
        <v/>
      </c>
    </row>
    <row r="29781" spans="1:2">
      <c r="A29781">
        <v>8018733</v>
      </c>
      <c r="B29781" t="str">
        <f t="shared" si="465"/>
        <v/>
      </c>
    </row>
    <row r="29782" spans="1:2">
      <c r="A29782">
        <v>8018732</v>
      </c>
      <c r="B29782" t="str">
        <f t="shared" si="465"/>
        <v/>
      </c>
    </row>
    <row r="29783" spans="1:2">
      <c r="A29783">
        <v>8018731</v>
      </c>
      <c r="B29783" t="str">
        <f t="shared" si="465"/>
        <v/>
      </c>
    </row>
    <row r="29784" spans="1:2">
      <c r="A29784">
        <v>8018730</v>
      </c>
      <c r="B29784" t="str">
        <f t="shared" si="465"/>
        <v/>
      </c>
    </row>
    <row r="29785" spans="1:2">
      <c r="A29785">
        <v>8018729</v>
      </c>
      <c r="B29785" t="str">
        <f t="shared" si="465"/>
        <v/>
      </c>
    </row>
    <row r="29786" spans="1:2">
      <c r="A29786">
        <v>8018728</v>
      </c>
      <c r="B29786" t="str">
        <f t="shared" si="465"/>
        <v/>
      </c>
    </row>
    <row r="29787" spans="1:2">
      <c r="A29787">
        <v>8018727</v>
      </c>
      <c r="B29787" t="str">
        <f t="shared" si="465"/>
        <v/>
      </c>
    </row>
    <row r="29788" spans="1:2">
      <c r="A29788">
        <v>8018726</v>
      </c>
      <c r="B29788" t="str">
        <f t="shared" si="465"/>
        <v/>
      </c>
    </row>
    <row r="29789" spans="1:2">
      <c r="A29789">
        <v>8018725</v>
      </c>
      <c r="B29789" t="str">
        <f t="shared" si="465"/>
        <v/>
      </c>
    </row>
    <row r="29790" spans="1:2">
      <c r="A29790">
        <v>8018724</v>
      </c>
      <c r="B29790" t="str">
        <f t="shared" si="465"/>
        <v/>
      </c>
    </row>
    <row r="29791" spans="1:2">
      <c r="A29791">
        <v>8018723</v>
      </c>
      <c r="B29791" t="str">
        <f t="shared" si="465"/>
        <v/>
      </c>
    </row>
    <row r="29792" spans="1:2">
      <c r="A29792">
        <v>8018722</v>
      </c>
      <c r="B29792" t="str">
        <f t="shared" si="465"/>
        <v/>
      </c>
    </row>
    <row r="29793" spans="1:2">
      <c r="A29793">
        <v>8018721</v>
      </c>
      <c r="B29793" t="str">
        <f t="shared" si="465"/>
        <v/>
      </c>
    </row>
    <row r="29794" spans="1:2">
      <c r="A29794">
        <v>8018720</v>
      </c>
      <c r="B29794" t="str">
        <f t="shared" si="465"/>
        <v/>
      </c>
    </row>
    <row r="29795" spans="1:2">
      <c r="A29795">
        <v>8018719</v>
      </c>
      <c r="B29795" t="str">
        <f t="shared" si="465"/>
        <v/>
      </c>
    </row>
    <row r="29796" spans="1:2">
      <c r="A29796">
        <v>8018718</v>
      </c>
      <c r="B29796" t="str">
        <f t="shared" si="465"/>
        <v/>
      </c>
    </row>
    <row r="29797" spans="1:2">
      <c r="A29797">
        <v>8018717</v>
      </c>
      <c r="B29797" t="str">
        <f t="shared" si="465"/>
        <v/>
      </c>
    </row>
    <row r="29798" spans="1:2">
      <c r="A29798">
        <v>8018716</v>
      </c>
      <c r="B29798" t="str">
        <f t="shared" si="465"/>
        <v/>
      </c>
    </row>
    <row r="29799" spans="1:2">
      <c r="A29799">
        <v>8018715</v>
      </c>
      <c r="B29799" t="str">
        <f t="shared" si="465"/>
        <v/>
      </c>
    </row>
    <row r="29800" spans="1:2">
      <c r="A29800">
        <v>8018714</v>
      </c>
      <c r="B29800" t="str">
        <f t="shared" si="465"/>
        <v/>
      </c>
    </row>
    <row r="29801" spans="1:2">
      <c r="A29801">
        <v>8018713</v>
      </c>
      <c r="B29801" t="str">
        <f t="shared" si="465"/>
        <v/>
      </c>
    </row>
    <row r="29802" spans="1:2">
      <c r="A29802">
        <v>8018712</v>
      </c>
      <c r="B29802" t="str">
        <f t="shared" si="465"/>
        <v/>
      </c>
    </row>
    <row r="29803" spans="1:2">
      <c r="A29803">
        <v>8018711</v>
      </c>
      <c r="B29803" t="str">
        <f t="shared" si="465"/>
        <v/>
      </c>
    </row>
    <row r="29804" spans="1:2">
      <c r="A29804">
        <v>8018710</v>
      </c>
      <c r="B29804" t="str">
        <f t="shared" si="465"/>
        <v/>
      </c>
    </row>
    <row r="29805" spans="1:2">
      <c r="A29805">
        <v>8018709</v>
      </c>
      <c r="B29805" t="str">
        <f t="shared" si="465"/>
        <v/>
      </c>
    </row>
    <row r="29806" spans="1:2">
      <c r="A29806">
        <v>8018708</v>
      </c>
      <c r="B29806" t="str">
        <f t="shared" si="465"/>
        <v/>
      </c>
    </row>
    <row r="29807" spans="1:2">
      <c r="A29807">
        <v>8018707</v>
      </c>
      <c r="B29807" t="str">
        <f t="shared" si="465"/>
        <v/>
      </c>
    </row>
    <row r="29808" spans="1:2">
      <c r="A29808">
        <v>8018706</v>
      </c>
      <c r="B29808" t="str">
        <f t="shared" si="465"/>
        <v/>
      </c>
    </row>
    <row r="29809" spans="1:2">
      <c r="A29809">
        <v>8018705</v>
      </c>
      <c r="B29809" t="str">
        <f t="shared" si="465"/>
        <v/>
      </c>
    </row>
    <row r="29810" spans="1:2">
      <c r="A29810">
        <v>8018704</v>
      </c>
      <c r="B29810" t="str">
        <f t="shared" si="465"/>
        <v/>
      </c>
    </row>
    <row r="29811" spans="1:2">
      <c r="A29811">
        <v>8018703</v>
      </c>
      <c r="B29811" t="str">
        <f t="shared" si="465"/>
        <v/>
      </c>
    </row>
    <row r="29812" spans="1:2">
      <c r="A29812">
        <v>8018702</v>
      </c>
      <c r="B29812" t="str">
        <f t="shared" si="465"/>
        <v/>
      </c>
    </row>
    <row r="29813" spans="1:2">
      <c r="A29813">
        <v>8018701</v>
      </c>
      <c r="B29813" t="str">
        <f t="shared" si="465"/>
        <v/>
      </c>
    </row>
    <row r="29814" spans="1:2">
      <c r="A29814">
        <v>8018700</v>
      </c>
      <c r="B29814" t="str">
        <f t="shared" si="465"/>
        <v/>
      </c>
    </row>
    <row r="29815" spans="1:2">
      <c r="A29815">
        <v>8018699</v>
      </c>
      <c r="B29815" t="str">
        <f t="shared" si="465"/>
        <v/>
      </c>
    </row>
    <row r="29816" spans="1:2">
      <c r="A29816">
        <v>8018698</v>
      </c>
      <c r="B29816" t="str">
        <f t="shared" si="465"/>
        <v/>
      </c>
    </row>
    <row r="29817" spans="1:2">
      <c r="A29817">
        <v>8018697</v>
      </c>
      <c r="B29817" t="str">
        <f t="shared" si="465"/>
        <v/>
      </c>
    </row>
    <row r="29818" spans="1:2">
      <c r="A29818">
        <v>8018696</v>
      </c>
      <c r="B29818" t="str">
        <f t="shared" si="465"/>
        <v/>
      </c>
    </row>
    <row r="29819" spans="1:2">
      <c r="A29819">
        <v>8018695</v>
      </c>
      <c r="B29819" t="str">
        <f t="shared" si="465"/>
        <v/>
      </c>
    </row>
    <row r="29820" spans="1:2">
      <c r="A29820">
        <v>8018694</v>
      </c>
      <c r="B29820" t="str">
        <f t="shared" si="465"/>
        <v/>
      </c>
    </row>
    <row r="29821" spans="1:2">
      <c r="A29821">
        <v>8018693</v>
      </c>
      <c r="B29821" t="str">
        <f t="shared" si="465"/>
        <v/>
      </c>
    </row>
    <row r="29822" spans="1:2">
      <c r="A29822">
        <v>8018692</v>
      </c>
      <c r="B29822" t="str">
        <f t="shared" si="465"/>
        <v/>
      </c>
    </row>
    <row r="29823" spans="1:2">
      <c r="A29823">
        <v>8018691</v>
      </c>
      <c r="B29823" t="str">
        <f t="shared" si="465"/>
        <v/>
      </c>
    </row>
    <row r="29824" spans="1:2">
      <c r="A29824">
        <v>8018690</v>
      </c>
      <c r="B29824" t="str">
        <f t="shared" si="465"/>
        <v/>
      </c>
    </row>
    <row r="29825" spans="1:2">
      <c r="A29825">
        <v>8018689</v>
      </c>
      <c r="B29825" t="str">
        <f t="shared" si="465"/>
        <v/>
      </c>
    </row>
    <row r="29826" spans="1:2">
      <c r="A29826">
        <v>8018688</v>
      </c>
      <c r="B29826" t="str">
        <f t="shared" si="465"/>
        <v/>
      </c>
    </row>
    <row r="29827" spans="1:2">
      <c r="A29827">
        <v>8018687</v>
      </c>
      <c r="B29827" t="str">
        <f t="shared" si="465"/>
        <v/>
      </c>
    </row>
    <row r="29828" spans="1:2">
      <c r="A29828">
        <v>8018686</v>
      </c>
      <c r="B29828" t="str">
        <f t="shared" ref="B29828:B29891" si="466">IF(A29827-1=A29828,"",(A29827-A29828)-1)</f>
        <v/>
      </c>
    </row>
    <row r="29829" spans="1:2">
      <c r="A29829">
        <v>8018685</v>
      </c>
      <c r="B29829" t="str">
        <f t="shared" si="466"/>
        <v/>
      </c>
    </row>
    <row r="29830" spans="1:2">
      <c r="A29830">
        <v>8018684</v>
      </c>
      <c r="B29830" t="str">
        <f t="shared" si="466"/>
        <v/>
      </c>
    </row>
    <row r="29831" spans="1:2">
      <c r="A29831">
        <v>8018683</v>
      </c>
      <c r="B29831" t="str">
        <f t="shared" si="466"/>
        <v/>
      </c>
    </row>
    <row r="29832" spans="1:2">
      <c r="A29832">
        <v>8018682</v>
      </c>
      <c r="B29832" t="str">
        <f t="shared" si="466"/>
        <v/>
      </c>
    </row>
    <row r="29833" spans="1:2">
      <c r="A29833">
        <v>8018681</v>
      </c>
      <c r="B29833" t="str">
        <f t="shared" si="466"/>
        <v/>
      </c>
    </row>
    <row r="29834" spans="1:2">
      <c r="A29834">
        <v>8018680</v>
      </c>
      <c r="B29834" t="str">
        <f t="shared" si="466"/>
        <v/>
      </c>
    </row>
    <row r="29835" spans="1:2">
      <c r="A29835">
        <v>8018679</v>
      </c>
      <c r="B29835" t="str">
        <f t="shared" si="466"/>
        <v/>
      </c>
    </row>
    <row r="29836" spans="1:2">
      <c r="A29836">
        <v>8018678</v>
      </c>
      <c r="B29836" t="str">
        <f t="shared" si="466"/>
        <v/>
      </c>
    </row>
    <row r="29837" spans="1:2">
      <c r="A29837">
        <v>8018677</v>
      </c>
      <c r="B29837" t="str">
        <f t="shared" si="466"/>
        <v/>
      </c>
    </row>
    <row r="29838" spans="1:2">
      <c r="A29838">
        <v>8018676</v>
      </c>
      <c r="B29838" t="str">
        <f t="shared" si="466"/>
        <v/>
      </c>
    </row>
    <row r="29839" spans="1:2">
      <c r="A29839">
        <v>8018674</v>
      </c>
      <c r="B29839">
        <f t="shared" si="466"/>
        <v>1</v>
      </c>
    </row>
    <row r="29840" spans="1:2">
      <c r="A29840">
        <v>8018673</v>
      </c>
      <c r="B29840" t="str">
        <f t="shared" si="466"/>
        <v/>
      </c>
    </row>
    <row r="29841" spans="1:2">
      <c r="A29841">
        <v>8018671</v>
      </c>
      <c r="B29841">
        <f t="shared" si="466"/>
        <v>1</v>
      </c>
    </row>
    <row r="29842" spans="1:2">
      <c r="A29842">
        <v>8018670</v>
      </c>
      <c r="B29842" t="str">
        <f t="shared" si="466"/>
        <v/>
      </c>
    </row>
    <row r="29843" spans="1:2">
      <c r="A29843">
        <v>8018669</v>
      </c>
      <c r="B29843" t="str">
        <f t="shared" si="466"/>
        <v/>
      </c>
    </row>
    <row r="29844" spans="1:2">
      <c r="A29844">
        <v>8018668</v>
      </c>
      <c r="B29844" t="str">
        <f t="shared" si="466"/>
        <v/>
      </c>
    </row>
    <row r="29845" spans="1:2">
      <c r="A29845">
        <v>8018667</v>
      </c>
      <c r="B29845" t="str">
        <f t="shared" si="466"/>
        <v/>
      </c>
    </row>
    <row r="29846" spans="1:2">
      <c r="A29846">
        <v>8018666</v>
      </c>
      <c r="B29846" t="str">
        <f t="shared" si="466"/>
        <v/>
      </c>
    </row>
    <row r="29847" spans="1:2">
      <c r="A29847">
        <v>8018665</v>
      </c>
      <c r="B29847" t="str">
        <f t="shared" si="466"/>
        <v/>
      </c>
    </row>
    <row r="29848" spans="1:2">
      <c r="A29848">
        <v>8018664</v>
      </c>
      <c r="B29848" t="str">
        <f t="shared" si="466"/>
        <v/>
      </c>
    </row>
    <row r="29849" spans="1:2">
      <c r="A29849">
        <v>8018663</v>
      </c>
      <c r="B29849" t="str">
        <f t="shared" si="466"/>
        <v/>
      </c>
    </row>
    <row r="29850" spans="1:2">
      <c r="A29850">
        <v>8018662</v>
      </c>
      <c r="B29850" t="str">
        <f t="shared" si="466"/>
        <v/>
      </c>
    </row>
    <row r="29851" spans="1:2">
      <c r="A29851">
        <v>8018661</v>
      </c>
      <c r="B29851" t="str">
        <f t="shared" si="466"/>
        <v/>
      </c>
    </row>
    <row r="29852" spans="1:2">
      <c r="A29852">
        <v>8018660</v>
      </c>
      <c r="B29852" t="str">
        <f t="shared" si="466"/>
        <v/>
      </c>
    </row>
    <row r="29853" spans="1:2">
      <c r="A29853">
        <v>8018659</v>
      </c>
      <c r="B29853" t="str">
        <f t="shared" si="466"/>
        <v/>
      </c>
    </row>
    <row r="29854" spans="1:2">
      <c r="A29854">
        <v>8018658</v>
      </c>
      <c r="B29854" t="str">
        <f t="shared" si="466"/>
        <v/>
      </c>
    </row>
    <row r="29855" spans="1:2">
      <c r="A29855">
        <v>8018657</v>
      </c>
      <c r="B29855" t="str">
        <f t="shared" si="466"/>
        <v/>
      </c>
    </row>
    <row r="29856" spans="1:2">
      <c r="A29856">
        <v>8018656</v>
      </c>
      <c r="B29856" t="str">
        <f t="shared" si="466"/>
        <v/>
      </c>
    </row>
    <row r="29857" spans="1:2">
      <c r="A29857">
        <v>8018655</v>
      </c>
      <c r="B29857" t="str">
        <f t="shared" si="466"/>
        <v/>
      </c>
    </row>
    <row r="29858" spans="1:2">
      <c r="A29858">
        <v>8018654</v>
      </c>
      <c r="B29858" t="str">
        <f t="shared" si="466"/>
        <v/>
      </c>
    </row>
    <row r="29859" spans="1:2">
      <c r="A29859">
        <v>8018653</v>
      </c>
      <c r="B29859" t="str">
        <f t="shared" si="466"/>
        <v/>
      </c>
    </row>
    <row r="29860" spans="1:2">
      <c r="A29860">
        <v>8018652</v>
      </c>
      <c r="B29860" t="str">
        <f t="shared" si="466"/>
        <v/>
      </c>
    </row>
    <row r="29861" spans="1:2">
      <c r="A29861">
        <v>8018651</v>
      </c>
      <c r="B29861" t="str">
        <f t="shared" si="466"/>
        <v/>
      </c>
    </row>
    <row r="29862" spans="1:2">
      <c r="A29862">
        <v>8018650</v>
      </c>
      <c r="B29862" t="str">
        <f t="shared" si="466"/>
        <v/>
      </c>
    </row>
    <row r="29863" spans="1:2">
      <c r="A29863">
        <v>8018649</v>
      </c>
      <c r="B29863" t="str">
        <f t="shared" si="466"/>
        <v/>
      </c>
    </row>
    <row r="29864" spans="1:2">
      <c r="A29864">
        <v>8018648</v>
      </c>
      <c r="B29864" t="str">
        <f t="shared" si="466"/>
        <v/>
      </c>
    </row>
    <row r="29865" spans="1:2">
      <c r="A29865">
        <v>8018647</v>
      </c>
      <c r="B29865" t="str">
        <f t="shared" si="466"/>
        <v/>
      </c>
    </row>
    <row r="29866" spans="1:2">
      <c r="A29866">
        <v>8018646</v>
      </c>
      <c r="B29866" t="str">
        <f t="shared" si="466"/>
        <v/>
      </c>
    </row>
    <row r="29867" spans="1:2">
      <c r="A29867">
        <v>8018645</v>
      </c>
      <c r="B29867" t="str">
        <f t="shared" si="466"/>
        <v/>
      </c>
    </row>
    <row r="29868" spans="1:2">
      <c r="A29868">
        <v>8018644</v>
      </c>
      <c r="B29868" t="str">
        <f t="shared" si="466"/>
        <v/>
      </c>
    </row>
    <row r="29869" spans="1:2">
      <c r="A29869">
        <v>8018643</v>
      </c>
      <c r="B29869" t="str">
        <f t="shared" si="466"/>
        <v/>
      </c>
    </row>
    <row r="29870" spans="1:2">
      <c r="A29870">
        <v>8018642</v>
      </c>
      <c r="B29870" t="str">
        <f t="shared" si="466"/>
        <v/>
      </c>
    </row>
    <row r="29871" spans="1:2">
      <c r="A29871">
        <v>8018641</v>
      </c>
      <c r="B29871" t="str">
        <f t="shared" si="466"/>
        <v/>
      </c>
    </row>
    <row r="29872" spans="1:2">
      <c r="A29872">
        <v>8018640</v>
      </c>
      <c r="B29872" t="str">
        <f t="shared" si="466"/>
        <v/>
      </c>
    </row>
    <row r="29873" spans="1:2">
      <c r="A29873">
        <v>8018639</v>
      </c>
      <c r="B29873" t="str">
        <f t="shared" si="466"/>
        <v/>
      </c>
    </row>
    <row r="29874" spans="1:2">
      <c r="A29874">
        <v>8018638</v>
      </c>
      <c r="B29874" t="str">
        <f t="shared" si="466"/>
        <v/>
      </c>
    </row>
    <row r="29875" spans="1:2">
      <c r="A29875">
        <v>8018637</v>
      </c>
      <c r="B29875" t="str">
        <f t="shared" si="466"/>
        <v/>
      </c>
    </row>
    <row r="29876" spans="1:2">
      <c r="A29876">
        <v>8018636</v>
      </c>
      <c r="B29876" t="str">
        <f t="shared" si="466"/>
        <v/>
      </c>
    </row>
    <row r="29877" spans="1:2">
      <c r="A29877">
        <v>8018635</v>
      </c>
      <c r="B29877" t="str">
        <f t="shared" si="466"/>
        <v/>
      </c>
    </row>
    <row r="29878" spans="1:2">
      <c r="A29878">
        <v>8018634</v>
      </c>
      <c r="B29878" t="str">
        <f t="shared" si="466"/>
        <v/>
      </c>
    </row>
    <row r="29879" spans="1:2">
      <c r="A29879">
        <v>8018633</v>
      </c>
      <c r="B29879" t="str">
        <f t="shared" si="466"/>
        <v/>
      </c>
    </row>
    <row r="29880" spans="1:2">
      <c r="A29880">
        <v>8018631</v>
      </c>
      <c r="B29880">
        <f t="shared" si="466"/>
        <v>1</v>
      </c>
    </row>
    <row r="29881" spans="1:2">
      <c r="A29881">
        <v>8018630</v>
      </c>
      <c r="B29881" t="str">
        <f t="shared" si="466"/>
        <v/>
      </c>
    </row>
    <row r="29882" spans="1:2">
      <c r="A29882">
        <v>8018629</v>
      </c>
      <c r="B29882" t="str">
        <f t="shared" si="466"/>
        <v/>
      </c>
    </row>
    <row r="29883" spans="1:2">
      <c r="A29883">
        <v>8018628</v>
      </c>
      <c r="B29883" t="str">
        <f t="shared" si="466"/>
        <v/>
      </c>
    </row>
    <row r="29884" spans="1:2">
      <c r="A29884">
        <v>8018627</v>
      </c>
      <c r="B29884" t="str">
        <f t="shared" si="466"/>
        <v/>
      </c>
    </row>
    <row r="29885" spans="1:2">
      <c r="A29885">
        <v>8018626</v>
      </c>
      <c r="B29885" t="str">
        <f t="shared" si="466"/>
        <v/>
      </c>
    </row>
    <row r="29886" spans="1:2">
      <c r="A29886">
        <v>8018625</v>
      </c>
      <c r="B29886" t="str">
        <f t="shared" si="466"/>
        <v/>
      </c>
    </row>
    <row r="29887" spans="1:2">
      <c r="A29887">
        <v>8018624</v>
      </c>
      <c r="B29887" t="str">
        <f t="shared" si="466"/>
        <v/>
      </c>
    </row>
    <row r="29888" spans="1:2">
      <c r="A29888">
        <v>8018623</v>
      </c>
      <c r="B29888" t="str">
        <f t="shared" si="466"/>
        <v/>
      </c>
    </row>
    <row r="29889" spans="1:2">
      <c r="A29889">
        <v>8018622</v>
      </c>
      <c r="B29889" t="str">
        <f t="shared" si="466"/>
        <v/>
      </c>
    </row>
    <row r="29890" spans="1:2">
      <c r="A29890">
        <v>8018621</v>
      </c>
      <c r="B29890" t="str">
        <f t="shared" si="466"/>
        <v/>
      </c>
    </row>
    <row r="29891" spans="1:2">
      <c r="A29891">
        <v>8018620</v>
      </c>
      <c r="B29891" t="str">
        <f t="shared" si="466"/>
        <v/>
      </c>
    </row>
    <row r="29892" spans="1:2">
      <c r="A29892">
        <v>8018619</v>
      </c>
      <c r="B29892" t="str">
        <f t="shared" ref="B29892:B29955" si="467">IF(A29891-1=A29892,"",(A29891-A29892)-1)</f>
        <v/>
      </c>
    </row>
    <row r="29893" spans="1:2">
      <c r="A29893">
        <v>8018618</v>
      </c>
      <c r="B29893" t="str">
        <f t="shared" si="467"/>
        <v/>
      </c>
    </row>
    <row r="29894" spans="1:2">
      <c r="A29894">
        <v>8018617</v>
      </c>
      <c r="B29894" t="str">
        <f t="shared" si="467"/>
        <v/>
      </c>
    </row>
    <row r="29895" spans="1:2">
      <c r="A29895">
        <v>8018616</v>
      </c>
      <c r="B29895" t="str">
        <f t="shared" si="467"/>
        <v/>
      </c>
    </row>
    <row r="29896" spans="1:2">
      <c r="A29896">
        <v>8018615</v>
      </c>
      <c r="B29896" t="str">
        <f t="shared" si="467"/>
        <v/>
      </c>
    </row>
    <row r="29897" spans="1:2">
      <c r="A29897">
        <v>8018614</v>
      </c>
      <c r="B29897" t="str">
        <f t="shared" si="467"/>
        <v/>
      </c>
    </row>
    <row r="29898" spans="1:2">
      <c r="A29898">
        <v>8018613</v>
      </c>
      <c r="B29898" t="str">
        <f t="shared" si="467"/>
        <v/>
      </c>
    </row>
    <row r="29899" spans="1:2">
      <c r="A29899">
        <v>8018612</v>
      </c>
      <c r="B29899" t="str">
        <f t="shared" si="467"/>
        <v/>
      </c>
    </row>
    <row r="29900" spans="1:2">
      <c r="A29900">
        <v>8018611</v>
      </c>
      <c r="B29900" t="str">
        <f t="shared" si="467"/>
        <v/>
      </c>
    </row>
    <row r="29901" spans="1:2">
      <c r="A29901">
        <v>8018610</v>
      </c>
      <c r="B29901" t="str">
        <f t="shared" si="467"/>
        <v/>
      </c>
    </row>
    <row r="29902" spans="1:2">
      <c r="A29902">
        <v>8018609</v>
      </c>
      <c r="B29902" t="str">
        <f t="shared" si="467"/>
        <v/>
      </c>
    </row>
    <row r="29903" spans="1:2">
      <c r="A29903">
        <v>8018608</v>
      </c>
      <c r="B29903" t="str">
        <f t="shared" si="467"/>
        <v/>
      </c>
    </row>
    <row r="29904" spans="1:2">
      <c r="A29904">
        <v>8018607</v>
      </c>
      <c r="B29904" t="str">
        <f t="shared" si="467"/>
        <v/>
      </c>
    </row>
    <row r="29905" spans="1:2">
      <c r="A29905">
        <v>8018606</v>
      </c>
      <c r="B29905" t="str">
        <f t="shared" si="467"/>
        <v/>
      </c>
    </row>
    <row r="29906" spans="1:2">
      <c r="A29906">
        <v>8018605</v>
      </c>
      <c r="B29906" t="str">
        <f t="shared" si="467"/>
        <v/>
      </c>
    </row>
    <row r="29907" spans="1:2">
      <c r="A29907">
        <v>8018604</v>
      </c>
      <c r="B29907" t="str">
        <f t="shared" si="467"/>
        <v/>
      </c>
    </row>
    <row r="29908" spans="1:2">
      <c r="A29908">
        <v>8018603</v>
      </c>
      <c r="B29908" t="str">
        <f t="shared" si="467"/>
        <v/>
      </c>
    </row>
    <row r="29909" spans="1:2">
      <c r="A29909">
        <v>8018602</v>
      </c>
      <c r="B29909" t="str">
        <f t="shared" si="467"/>
        <v/>
      </c>
    </row>
    <row r="29910" spans="1:2">
      <c r="A29910">
        <v>8018601</v>
      </c>
      <c r="B29910" t="str">
        <f t="shared" si="467"/>
        <v/>
      </c>
    </row>
    <row r="29911" spans="1:2">
      <c r="A29911">
        <v>8018600</v>
      </c>
      <c r="B29911" t="str">
        <f t="shared" si="467"/>
        <v/>
      </c>
    </row>
    <row r="29912" spans="1:2">
      <c r="A29912">
        <v>8018599</v>
      </c>
      <c r="B29912" t="str">
        <f t="shared" si="467"/>
        <v/>
      </c>
    </row>
    <row r="29913" spans="1:2">
      <c r="A29913">
        <v>8018598</v>
      </c>
      <c r="B29913" t="str">
        <f t="shared" si="467"/>
        <v/>
      </c>
    </row>
    <row r="29914" spans="1:2">
      <c r="A29914">
        <v>8018597</v>
      </c>
      <c r="B29914" t="str">
        <f t="shared" si="467"/>
        <v/>
      </c>
    </row>
    <row r="29915" spans="1:2">
      <c r="A29915">
        <v>8018596</v>
      </c>
      <c r="B29915" t="str">
        <f t="shared" si="467"/>
        <v/>
      </c>
    </row>
    <row r="29916" spans="1:2">
      <c r="A29916">
        <v>8018595</v>
      </c>
      <c r="B29916" t="str">
        <f t="shared" si="467"/>
        <v/>
      </c>
    </row>
    <row r="29917" spans="1:2">
      <c r="A29917">
        <v>8018594</v>
      </c>
      <c r="B29917" t="str">
        <f t="shared" si="467"/>
        <v/>
      </c>
    </row>
    <row r="29918" spans="1:2">
      <c r="A29918">
        <v>8018593</v>
      </c>
      <c r="B29918" t="str">
        <f t="shared" si="467"/>
        <v/>
      </c>
    </row>
    <row r="29919" spans="1:2">
      <c r="A29919">
        <v>8018592</v>
      </c>
      <c r="B29919" t="str">
        <f t="shared" si="467"/>
        <v/>
      </c>
    </row>
    <row r="29920" spans="1:2">
      <c r="A29920">
        <v>8018591</v>
      </c>
      <c r="B29920" t="str">
        <f t="shared" si="467"/>
        <v/>
      </c>
    </row>
    <row r="29921" spans="1:2">
      <c r="A29921">
        <v>8018590</v>
      </c>
      <c r="B29921" t="str">
        <f t="shared" si="467"/>
        <v/>
      </c>
    </row>
    <row r="29922" spans="1:2">
      <c r="A29922">
        <v>8018589</v>
      </c>
      <c r="B29922" t="str">
        <f t="shared" si="467"/>
        <v/>
      </c>
    </row>
    <row r="29923" spans="1:2">
      <c r="A29923">
        <v>8018588</v>
      </c>
      <c r="B29923" t="str">
        <f t="shared" si="467"/>
        <v/>
      </c>
    </row>
    <row r="29924" spans="1:2">
      <c r="A29924">
        <v>8018587</v>
      </c>
      <c r="B29924" t="str">
        <f t="shared" si="467"/>
        <v/>
      </c>
    </row>
    <row r="29925" spans="1:2">
      <c r="A29925">
        <v>8018586</v>
      </c>
      <c r="B29925" t="str">
        <f t="shared" si="467"/>
        <v/>
      </c>
    </row>
    <row r="29926" spans="1:2">
      <c r="A29926">
        <v>8018585</v>
      </c>
      <c r="B29926" t="str">
        <f t="shared" si="467"/>
        <v/>
      </c>
    </row>
    <row r="29927" spans="1:2">
      <c r="A29927">
        <v>8018584</v>
      </c>
      <c r="B29927" t="str">
        <f t="shared" si="467"/>
        <v/>
      </c>
    </row>
    <row r="29928" spans="1:2">
      <c r="A29928">
        <v>8018583</v>
      </c>
      <c r="B29928" t="str">
        <f t="shared" si="467"/>
        <v/>
      </c>
    </row>
    <row r="29929" spans="1:2">
      <c r="A29929">
        <v>8018582</v>
      </c>
      <c r="B29929" t="str">
        <f t="shared" si="467"/>
        <v/>
      </c>
    </row>
    <row r="29930" spans="1:2">
      <c r="A29930">
        <v>8018581</v>
      </c>
      <c r="B29930" t="str">
        <f t="shared" si="467"/>
        <v/>
      </c>
    </row>
    <row r="29931" spans="1:2">
      <c r="A29931">
        <v>8018580</v>
      </c>
      <c r="B29931" t="str">
        <f t="shared" si="467"/>
        <v/>
      </c>
    </row>
    <row r="29932" spans="1:2">
      <c r="A29932">
        <v>8018579</v>
      </c>
      <c r="B29932" t="str">
        <f t="shared" si="467"/>
        <v/>
      </c>
    </row>
    <row r="29933" spans="1:2">
      <c r="A29933">
        <v>8018578</v>
      </c>
      <c r="B29933" t="str">
        <f t="shared" si="467"/>
        <v/>
      </c>
    </row>
    <row r="29934" spans="1:2">
      <c r="A29934">
        <v>8018577</v>
      </c>
      <c r="B29934" t="str">
        <f t="shared" si="467"/>
        <v/>
      </c>
    </row>
    <row r="29935" spans="1:2">
      <c r="A29935">
        <v>8018576</v>
      </c>
      <c r="B29935" t="str">
        <f t="shared" si="467"/>
        <v/>
      </c>
    </row>
    <row r="29936" spans="1:2">
      <c r="A29936">
        <v>8018575</v>
      </c>
      <c r="B29936" t="str">
        <f t="shared" si="467"/>
        <v/>
      </c>
    </row>
    <row r="29937" spans="1:2">
      <c r="A29937">
        <v>8018574</v>
      </c>
      <c r="B29937" t="str">
        <f t="shared" si="467"/>
        <v/>
      </c>
    </row>
    <row r="29938" spans="1:2">
      <c r="A29938">
        <v>8018573</v>
      </c>
      <c r="B29938" t="str">
        <f t="shared" si="467"/>
        <v/>
      </c>
    </row>
    <row r="29939" spans="1:2">
      <c r="A29939">
        <v>8018572</v>
      </c>
      <c r="B29939" t="str">
        <f t="shared" si="467"/>
        <v/>
      </c>
    </row>
    <row r="29940" spans="1:2">
      <c r="A29940">
        <v>8018571</v>
      </c>
      <c r="B29940" t="str">
        <f t="shared" si="467"/>
        <v/>
      </c>
    </row>
    <row r="29941" spans="1:2">
      <c r="A29941">
        <v>8018570</v>
      </c>
      <c r="B29941" t="str">
        <f t="shared" si="467"/>
        <v/>
      </c>
    </row>
    <row r="29942" spans="1:2">
      <c r="A29942">
        <v>8018569</v>
      </c>
      <c r="B29942" t="str">
        <f t="shared" si="467"/>
        <v/>
      </c>
    </row>
    <row r="29943" spans="1:2">
      <c r="A29943">
        <v>8018568</v>
      </c>
      <c r="B29943" t="str">
        <f t="shared" si="467"/>
        <v/>
      </c>
    </row>
    <row r="29944" spans="1:2">
      <c r="A29944">
        <v>8018567</v>
      </c>
      <c r="B29944" t="str">
        <f t="shared" si="467"/>
        <v/>
      </c>
    </row>
    <row r="29945" spans="1:2">
      <c r="A29945">
        <v>8018566</v>
      </c>
      <c r="B29945" t="str">
        <f t="shared" si="467"/>
        <v/>
      </c>
    </row>
    <row r="29946" spans="1:2">
      <c r="A29946">
        <v>8018565</v>
      </c>
      <c r="B29946" t="str">
        <f t="shared" si="467"/>
        <v/>
      </c>
    </row>
    <row r="29947" spans="1:2">
      <c r="A29947">
        <v>8018564</v>
      </c>
      <c r="B29947" t="str">
        <f t="shared" si="467"/>
        <v/>
      </c>
    </row>
    <row r="29948" spans="1:2">
      <c r="A29948">
        <v>8018563</v>
      </c>
      <c r="B29948" t="str">
        <f t="shared" si="467"/>
        <v/>
      </c>
    </row>
    <row r="29949" spans="1:2">
      <c r="A29949">
        <v>8018562</v>
      </c>
      <c r="B29949" t="str">
        <f t="shared" si="467"/>
        <v/>
      </c>
    </row>
    <row r="29950" spans="1:2">
      <c r="A29950">
        <v>8018561</v>
      </c>
      <c r="B29950" t="str">
        <f t="shared" si="467"/>
        <v/>
      </c>
    </row>
    <row r="29951" spans="1:2">
      <c r="A29951">
        <v>8018560</v>
      </c>
      <c r="B29951" t="str">
        <f t="shared" si="467"/>
        <v/>
      </c>
    </row>
    <row r="29952" spans="1:2">
      <c r="A29952">
        <v>8018559</v>
      </c>
      <c r="B29952" t="str">
        <f t="shared" si="467"/>
        <v/>
      </c>
    </row>
    <row r="29953" spans="1:2">
      <c r="A29953">
        <v>8018558</v>
      </c>
      <c r="B29953" t="str">
        <f t="shared" si="467"/>
        <v/>
      </c>
    </row>
    <row r="29954" spans="1:2">
      <c r="A29954">
        <v>8018557</v>
      </c>
      <c r="B29954" t="str">
        <f t="shared" si="467"/>
        <v/>
      </c>
    </row>
    <row r="29955" spans="1:2">
      <c r="A29955">
        <v>8018556</v>
      </c>
      <c r="B29955" t="str">
        <f t="shared" si="467"/>
        <v/>
      </c>
    </row>
    <row r="29956" spans="1:2">
      <c r="A29956">
        <v>8018555</v>
      </c>
      <c r="B29956" t="str">
        <f t="shared" ref="B29956:B30019" si="468">IF(A29955-1=A29956,"",(A29955-A29956)-1)</f>
        <v/>
      </c>
    </row>
    <row r="29957" spans="1:2">
      <c r="A29957">
        <v>8018554</v>
      </c>
      <c r="B29957" t="str">
        <f t="shared" si="468"/>
        <v/>
      </c>
    </row>
    <row r="29958" spans="1:2">
      <c r="A29958">
        <v>8018553</v>
      </c>
      <c r="B29958" t="str">
        <f t="shared" si="468"/>
        <v/>
      </c>
    </row>
    <row r="29959" spans="1:2">
      <c r="A29959">
        <v>8018552</v>
      </c>
      <c r="B29959" t="str">
        <f t="shared" si="468"/>
        <v/>
      </c>
    </row>
    <row r="29960" spans="1:2">
      <c r="A29960">
        <v>8018551</v>
      </c>
      <c r="B29960" t="str">
        <f t="shared" si="468"/>
        <v/>
      </c>
    </row>
    <row r="29961" spans="1:2">
      <c r="A29961">
        <v>8018550</v>
      </c>
      <c r="B29961" t="str">
        <f t="shared" si="468"/>
        <v/>
      </c>
    </row>
    <row r="29962" spans="1:2">
      <c r="A29962">
        <v>8018549</v>
      </c>
      <c r="B29962" t="str">
        <f t="shared" si="468"/>
        <v/>
      </c>
    </row>
    <row r="29963" spans="1:2">
      <c r="A29963">
        <v>8018548</v>
      </c>
      <c r="B29963" t="str">
        <f t="shared" si="468"/>
        <v/>
      </c>
    </row>
    <row r="29964" spans="1:2">
      <c r="A29964">
        <v>8018547</v>
      </c>
      <c r="B29964" t="str">
        <f t="shared" si="468"/>
        <v/>
      </c>
    </row>
    <row r="29965" spans="1:2">
      <c r="A29965">
        <v>8018546</v>
      </c>
      <c r="B29965" t="str">
        <f t="shared" si="468"/>
        <v/>
      </c>
    </row>
    <row r="29966" spans="1:2">
      <c r="A29966">
        <v>8018545</v>
      </c>
      <c r="B29966" t="str">
        <f t="shared" si="468"/>
        <v/>
      </c>
    </row>
    <row r="29967" spans="1:2">
      <c r="A29967">
        <v>8018544</v>
      </c>
      <c r="B29967" t="str">
        <f t="shared" si="468"/>
        <v/>
      </c>
    </row>
    <row r="29968" spans="1:2">
      <c r="A29968">
        <v>8018543</v>
      </c>
      <c r="B29968" t="str">
        <f t="shared" si="468"/>
        <v/>
      </c>
    </row>
    <row r="29969" spans="1:2">
      <c r="A29969">
        <v>8018542</v>
      </c>
      <c r="B29969" t="str">
        <f t="shared" si="468"/>
        <v/>
      </c>
    </row>
    <row r="29970" spans="1:2">
      <c r="A29970">
        <v>8018541</v>
      </c>
      <c r="B29970" t="str">
        <f t="shared" si="468"/>
        <v/>
      </c>
    </row>
    <row r="29971" spans="1:2">
      <c r="A29971">
        <v>8018540</v>
      </c>
      <c r="B29971" t="str">
        <f t="shared" si="468"/>
        <v/>
      </c>
    </row>
    <row r="29972" spans="1:2">
      <c r="A29972">
        <v>8018539</v>
      </c>
      <c r="B29972" t="str">
        <f t="shared" si="468"/>
        <v/>
      </c>
    </row>
    <row r="29973" spans="1:2">
      <c r="A29973">
        <v>8018538</v>
      </c>
      <c r="B29973" t="str">
        <f t="shared" si="468"/>
        <v/>
      </c>
    </row>
    <row r="29974" spans="1:2">
      <c r="A29974">
        <v>8018537</v>
      </c>
      <c r="B29974" t="str">
        <f t="shared" si="468"/>
        <v/>
      </c>
    </row>
    <row r="29975" spans="1:2">
      <c r="A29975">
        <v>8018536</v>
      </c>
      <c r="B29975" t="str">
        <f t="shared" si="468"/>
        <v/>
      </c>
    </row>
    <row r="29976" spans="1:2">
      <c r="A29976">
        <v>8018535</v>
      </c>
      <c r="B29976" t="str">
        <f t="shared" si="468"/>
        <v/>
      </c>
    </row>
    <row r="29977" spans="1:2">
      <c r="A29977">
        <v>8018534</v>
      </c>
      <c r="B29977" t="str">
        <f t="shared" si="468"/>
        <v/>
      </c>
    </row>
    <row r="29978" spans="1:2">
      <c r="A29978">
        <v>8018533</v>
      </c>
      <c r="B29978" t="str">
        <f t="shared" si="468"/>
        <v/>
      </c>
    </row>
    <row r="29979" spans="1:2">
      <c r="A29979">
        <v>8018532</v>
      </c>
      <c r="B29979" t="str">
        <f t="shared" si="468"/>
        <v/>
      </c>
    </row>
    <row r="29980" spans="1:2">
      <c r="A29980">
        <v>8018531</v>
      </c>
      <c r="B29980" t="str">
        <f t="shared" si="468"/>
        <v/>
      </c>
    </row>
    <row r="29981" spans="1:2">
      <c r="A29981">
        <v>8018530</v>
      </c>
      <c r="B29981" t="str">
        <f t="shared" si="468"/>
        <v/>
      </c>
    </row>
    <row r="29982" spans="1:2">
      <c r="A29982">
        <v>8018529</v>
      </c>
      <c r="B29982" t="str">
        <f t="shared" si="468"/>
        <v/>
      </c>
    </row>
    <row r="29983" spans="1:2">
      <c r="A29983">
        <v>8018528</v>
      </c>
      <c r="B29983" t="str">
        <f t="shared" si="468"/>
        <v/>
      </c>
    </row>
    <row r="29984" spans="1:2">
      <c r="A29984">
        <v>8018527</v>
      </c>
      <c r="B29984" t="str">
        <f t="shared" si="468"/>
        <v/>
      </c>
    </row>
    <row r="29985" spans="1:2">
      <c r="A29985">
        <v>8018526</v>
      </c>
      <c r="B29985" t="str">
        <f t="shared" si="468"/>
        <v/>
      </c>
    </row>
    <row r="29986" spans="1:2">
      <c r="A29986">
        <v>8018525</v>
      </c>
      <c r="B29986" t="str">
        <f t="shared" si="468"/>
        <v/>
      </c>
    </row>
    <row r="29987" spans="1:2">
      <c r="A29987">
        <v>8018524</v>
      </c>
      <c r="B29987" t="str">
        <f t="shared" si="468"/>
        <v/>
      </c>
    </row>
    <row r="29988" spans="1:2">
      <c r="A29988">
        <v>8018523</v>
      </c>
      <c r="B29988" t="str">
        <f t="shared" si="468"/>
        <v/>
      </c>
    </row>
    <row r="29989" spans="1:2">
      <c r="A29989">
        <v>8018522</v>
      </c>
      <c r="B29989" t="str">
        <f t="shared" si="468"/>
        <v/>
      </c>
    </row>
    <row r="29990" spans="1:2">
      <c r="A29990">
        <v>8018521</v>
      </c>
      <c r="B29990" t="str">
        <f t="shared" si="468"/>
        <v/>
      </c>
    </row>
    <row r="29991" spans="1:2">
      <c r="A29991">
        <v>8018520</v>
      </c>
      <c r="B29991" t="str">
        <f t="shared" si="468"/>
        <v/>
      </c>
    </row>
    <row r="29992" spans="1:2">
      <c r="A29992">
        <v>8018519</v>
      </c>
      <c r="B29992" t="str">
        <f t="shared" si="468"/>
        <v/>
      </c>
    </row>
    <row r="29993" spans="1:2">
      <c r="A29993">
        <v>8018518</v>
      </c>
      <c r="B29993" t="str">
        <f t="shared" si="468"/>
        <v/>
      </c>
    </row>
    <row r="29994" spans="1:2">
      <c r="A29994">
        <v>8018517</v>
      </c>
      <c r="B29994" t="str">
        <f t="shared" si="468"/>
        <v/>
      </c>
    </row>
    <row r="29995" spans="1:2">
      <c r="A29995">
        <v>8018516</v>
      </c>
      <c r="B29995" t="str">
        <f t="shared" si="468"/>
        <v/>
      </c>
    </row>
    <row r="29996" spans="1:2">
      <c r="A29996">
        <v>8018515</v>
      </c>
      <c r="B29996" t="str">
        <f t="shared" si="468"/>
        <v/>
      </c>
    </row>
    <row r="29997" spans="1:2">
      <c r="A29997">
        <v>8018514</v>
      </c>
      <c r="B29997" t="str">
        <f t="shared" si="468"/>
        <v/>
      </c>
    </row>
    <row r="29998" spans="1:2">
      <c r="A29998">
        <v>8018513</v>
      </c>
      <c r="B29998" t="str">
        <f t="shared" si="468"/>
        <v/>
      </c>
    </row>
    <row r="29999" spans="1:2">
      <c r="A29999">
        <v>8018512</v>
      </c>
      <c r="B29999" t="str">
        <f t="shared" si="468"/>
        <v/>
      </c>
    </row>
    <row r="30000" spans="1:2">
      <c r="A30000">
        <v>8018511</v>
      </c>
      <c r="B30000" t="str">
        <f t="shared" si="468"/>
        <v/>
      </c>
    </row>
    <row r="30001" spans="1:2">
      <c r="A30001">
        <v>8018510</v>
      </c>
      <c r="B30001" t="str">
        <f t="shared" si="468"/>
        <v/>
      </c>
    </row>
    <row r="30002" spans="1:2">
      <c r="A30002">
        <v>8018509</v>
      </c>
      <c r="B30002" t="str">
        <f t="shared" si="468"/>
        <v/>
      </c>
    </row>
    <row r="30003" spans="1:2">
      <c r="A30003">
        <v>8018508</v>
      </c>
      <c r="B30003" t="str">
        <f t="shared" si="468"/>
        <v/>
      </c>
    </row>
    <row r="30004" spans="1:2">
      <c r="A30004">
        <v>8018507</v>
      </c>
      <c r="B30004" t="str">
        <f t="shared" si="468"/>
        <v/>
      </c>
    </row>
    <row r="30005" spans="1:2">
      <c r="A30005">
        <v>8018506</v>
      </c>
      <c r="B30005" t="str">
        <f t="shared" si="468"/>
        <v/>
      </c>
    </row>
    <row r="30006" spans="1:2">
      <c r="A30006">
        <v>8018505</v>
      </c>
      <c r="B30006" t="str">
        <f t="shared" si="468"/>
        <v/>
      </c>
    </row>
    <row r="30007" spans="1:2">
      <c r="A30007">
        <v>8018504</v>
      </c>
      <c r="B30007" t="str">
        <f t="shared" si="468"/>
        <v/>
      </c>
    </row>
    <row r="30008" spans="1:2">
      <c r="A30008">
        <v>8018503</v>
      </c>
      <c r="B30008" t="str">
        <f t="shared" si="468"/>
        <v/>
      </c>
    </row>
    <row r="30009" spans="1:2">
      <c r="A30009">
        <v>8018502</v>
      </c>
      <c r="B30009" t="str">
        <f t="shared" si="468"/>
        <v/>
      </c>
    </row>
    <row r="30010" spans="1:2">
      <c r="A30010">
        <v>8018501</v>
      </c>
      <c r="B30010" t="str">
        <f t="shared" si="468"/>
        <v/>
      </c>
    </row>
    <row r="30011" spans="1:2">
      <c r="A30011">
        <v>8018499</v>
      </c>
      <c r="B30011">
        <f t="shared" si="468"/>
        <v>1</v>
      </c>
    </row>
    <row r="30012" spans="1:2">
      <c r="A30012">
        <v>8018498</v>
      </c>
      <c r="B30012" t="str">
        <f t="shared" si="468"/>
        <v/>
      </c>
    </row>
    <row r="30013" spans="1:2">
      <c r="A30013">
        <v>8018497</v>
      </c>
      <c r="B30013" t="str">
        <f t="shared" si="468"/>
        <v/>
      </c>
    </row>
    <row r="30014" spans="1:2">
      <c r="A30014">
        <v>8018496</v>
      </c>
      <c r="B30014" t="str">
        <f t="shared" si="468"/>
        <v/>
      </c>
    </row>
    <row r="30015" spans="1:2">
      <c r="A30015">
        <v>8018495</v>
      </c>
      <c r="B30015" t="str">
        <f t="shared" si="468"/>
        <v/>
      </c>
    </row>
    <row r="30016" spans="1:2">
      <c r="A30016">
        <v>8018494</v>
      </c>
      <c r="B30016" t="str">
        <f t="shared" si="468"/>
        <v/>
      </c>
    </row>
    <row r="30017" spans="1:2">
      <c r="A30017">
        <v>8018493</v>
      </c>
      <c r="B30017" t="str">
        <f t="shared" si="468"/>
        <v/>
      </c>
    </row>
    <row r="30018" spans="1:2">
      <c r="A30018">
        <v>8018492</v>
      </c>
      <c r="B30018" t="str">
        <f t="shared" si="468"/>
        <v/>
      </c>
    </row>
    <row r="30019" spans="1:2">
      <c r="A30019">
        <v>8018491</v>
      </c>
      <c r="B30019" t="str">
        <f t="shared" si="468"/>
        <v/>
      </c>
    </row>
    <row r="30020" spans="1:2">
      <c r="A30020">
        <v>8018490</v>
      </c>
      <c r="B30020" t="str">
        <f t="shared" ref="B30020:B30083" si="469">IF(A30019-1=A30020,"",(A30019-A30020)-1)</f>
        <v/>
      </c>
    </row>
    <row r="30021" spans="1:2">
      <c r="A30021">
        <v>8018489</v>
      </c>
      <c r="B30021" t="str">
        <f t="shared" si="469"/>
        <v/>
      </c>
    </row>
    <row r="30022" spans="1:2">
      <c r="A30022">
        <v>8018488</v>
      </c>
      <c r="B30022" t="str">
        <f t="shared" si="469"/>
        <v/>
      </c>
    </row>
    <row r="30023" spans="1:2">
      <c r="A30023">
        <v>8018487</v>
      </c>
      <c r="B30023" t="str">
        <f t="shared" si="469"/>
        <v/>
      </c>
    </row>
    <row r="30024" spans="1:2">
      <c r="A30024">
        <v>8018486</v>
      </c>
      <c r="B30024" t="str">
        <f t="shared" si="469"/>
        <v/>
      </c>
    </row>
    <row r="30025" spans="1:2">
      <c r="A30025">
        <v>8018485</v>
      </c>
      <c r="B30025" t="str">
        <f t="shared" si="469"/>
        <v/>
      </c>
    </row>
    <row r="30026" spans="1:2">
      <c r="A30026">
        <v>8018484</v>
      </c>
      <c r="B30026" t="str">
        <f t="shared" si="469"/>
        <v/>
      </c>
    </row>
    <row r="30027" spans="1:2">
      <c r="A30027">
        <v>8018483</v>
      </c>
      <c r="B30027" t="str">
        <f t="shared" si="469"/>
        <v/>
      </c>
    </row>
    <row r="30028" spans="1:2">
      <c r="A30028">
        <v>8018482</v>
      </c>
      <c r="B30028" t="str">
        <f t="shared" si="469"/>
        <v/>
      </c>
    </row>
    <row r="30029" spans="1:2">
      <c r="A30029">
        <v>8018481</v>
      </c>
      <c r="B30029" t="str">
        <f t="shared" si="469"/>
        <v/>
      </c>
    </row>
    <row r="30030" spans="1:2">
      <c r="A30030">
        <v>8018480</v>
      </c>
      <c r="B30030" t="str">
        <f t="shared" si="469"/>
        <v/>
      </c>
    </row>
    <row r="30031" spans="1:2">
      <c r="A30031">
        <v>8018479</v>
      </c>
      <c r="B30031" t="str">
        <f t="shared" si="469"/>
        <v/>
      </c>
    </row>
    <row r="30032" spans="1:2">
      <c r="A30032">
        <v>8018478</v>
      </c>
      <c r="B30032" t="str">
        <f t="shared" si="469"/>
        <v/>
      </c>
    </row>
    <row r="30033" spans="1:2">
      <c r="A30033">
        <v>8018477</v>
      </c>
      <c r="B30033" t="str">
        <f t="shared" si="469"/>
        <v/>
      </c>
    </row>
    <row r="30034" spans="1:2">
      <c r="A30034">
        <v>8018476</v>
      </c>
      <c r="B30034" t="str">
        <f t="shared" si="469"/>
        <v/>
      </c>
    </row>
    <row r="30035" spans="1:2">
      <c r="A30035">
        <v>8018475</v>
      </c>
      <c r="B30035" t="str">
        <f t="shared" si="469"/>
        <v/>
      </c>
    </row>
    <row r="30036" spans="1:2">
      <c r="A30036">
        <v>8018474</v>
      </c>
      <c r="B30036" t="str">
        <f t="shared" si="469"/>
        <v/>
      </c>
    </row>
    <row r="30037" spans="1:2">
      <c r="A30037">
        <v>8018473</v>
      </c>
      <c r="B30037" t="str">
        <f t="shared" si="469"/>
        <v/>
      </c>
    </row>
    <row r="30038" spans="1:2">
      <c r="A30038">
        <v>8018472</v>
      </c>
      <c r="B30038" t="str">
        <f t="shared" si="469"/>
        <v/>
      </c>
    </row>
    <row r="30039" spans="1:2">
      <c r="A30039">
        <v>8018471</v>
      </c>
      <c r="B30039" t="str">
        <f t="shared" si="469"/>
        <v/>
      </c>
    </row>
    <row r="30040" spans="1:2">
      <c r="A30040">
        <v>8018470</v>
      </c>
      <c r="B30040" t="str">
        <f t="shared" si="469"/>
        <v/>
      </c>
    </row>
    <row r="30041" spans="1:2">
      <c r="A30041">
        <v>8018469</v>
      </c>
      <c r="B30041" t="str">
        <f t="shared" si="469"/>
        <v/>
      </c>
    </row>
    <row r="30042" spans="1:2">
      <c r="A30042">
        <v>8018468</v>
      </c>
      <c r="B30042" t="str">
        <f t="shared" si="469"/>
        <v/>
      </c>
    </row>
    <row r="30043" spans="1:2">
      <c r="A30043">
        <v>8018467</v>
      </c>
      <c r="B30043" t="str">
        <f t="shared" si="469"/>
        <v/>
      </c>
    </row>
    <row r="30044" spans="1:2">
      <c r="A30044">
        <v>8018465</v>
      </c>
      <c r="B30044">
        <f t="shared" si="469"/>
        <v>1</v>
      </c>
    </row>
    <row r="30045" spans="1:2">
      <c r="A30045">
        <v>8018464</v>
      </c>
      <c r="B30045" t="str">
        <f t="shared" si="469"/>
        <v/>
      </c>
    </row>
    <row r="30046" spans="1:2">
      <c r="A30046">
        <v>8018463</v>
      </c>
      <c r="B30046" t="str">
        <f t="shared" si="469"/>
        <v/>
      </c>
    </row>
    <row r="30047" spans="1:2">
      <c r="A30047">
        <v>8018462</v>
      </c>
      <c r="B30047" t="str">
        <f t="shared" si="469"/>
        <v/>
      </c>
    </row>
    <row r="30048" spans="1:2">
      <c r="A30048">
        <v>8018461</v>
      </c>
      <c r="B30048" t="str">
        <f t="shared" si="469"/>
        <v/>
      </c>
    </row>
    <row r="30049" spans="1:2">
      <c r="A30049">
        <v>8018460</v>
      </c>
      <c r="B30049" t="str">
        <f t="shared" si="469"/>
        <v/>
      </c>
    </row>
    <row r="30050" spans="1:2">
      <c r="A30050">
        <v>8018459</v>
      </c>
      <c r="B30050" t="str">
        <f t="shared" si="469"/>
        <v/>
      </c>
    </row>
    <row r="30051" spans="1:2">
      <c r="A30051">
        <v>8018458</v>
      </c>
      <c r="B30051" t="str">
        <f t="shared" si="469"/>
        <v/>
      </c>
    </row>
    <row r="30052" spans="1:2">
      <c r="A30052">
        <v>8018457</v>
      </c>
      <c r="B30052" t="str">
        <f t="shared" si="469"/>
        <v/>
      </c>
    </row>
    <row r="30053" spans="1:2">
      <c r="A30053">
        <v>8018456</v>
      </c>
      <c r="B30053" t="str">
        <f t="shared" si="469"/>
        <v/>
      </c>
    </row>
    <row r="30054" spans="1:2">
      <c r="A30054">
        <v>8018455</v>
      </c>
      <c r="B30054" t="str">
        <f t="shared" si="469"/>
        <v/>
      </c>
    </row>
    <row r="30055" spans="1:2">
      <c r="A30055">
        <v>8018454</v>
      </c>
      <c r="B30055" t="str">
        <f t="shared" si="469"/>
        <v/>
      </c>
    </row>
    <row r="30056" spans="1:2">
      <c r="A30056">
        <v>8018453</v>
      </c>
      <c r="B30056" t="str">
        <f t="shared" si="469"/>
        <v/>
      </c>
    </row>
    <row r="30057" spans="1:2">
      <c r="A30057">
        <v>8018452</v>
      </c>
      <c r="B30057" t="str">
        <f t="shared" si="469"/>
        <v/>
      </c>
    </row>
    <row r="30058" spans="1:2">
      <c r="A30058">
        <v>8018451</v>
      </c>
      <c r="B30058" t="str">
        <f t="shared" si="469"/>
        <v/>
      </c>
    </row>
    <row r="30059" spans="1:2">
      <c r="A30059">
        <v>8018450</v>
      </c>
      <c r="B30059" t="str">
        <f t="shared" si="469"/>
        <v/>
      </c>
    </row>
    <row r="30060" spans="1:2">
      <c r="A30060">
        <v>8018448</v>
      </c>
      <c r="B30060">
        <f t="shared" si="469"/>
        <v>1</v>
      </c>
    </row>
    <row r="30061" spans="1:2">
      <c r="A30061">
        <v>8018447</v>
      </c>
      <c r="B30061" t="str">
        <f t="shared" si="469"/>
        <v/>
      </c>
    </row>
    <row r="30062" spans="1:2">
      <c r="A30062">
        <v>8018446</v>
      </c>
      <c r="B30062" t="str">
        <f t="shared" si="469"/>
        <v/>
      </c>
    </row>
    <row r="30063" spans="1:2">
      <c r="A30063">
        <v>8018445</v>
      </c>
      <c r="B30063" t="str">
        <f t="shared" si="469"/>
        <v/>
      </c>
    </row>
    <row r="30064" spans="1:2">
      <c r="A30064">
        <v>8018444</v>
      </c>
      <c r="B30064" t="str">
        <f t="shared" si="469"/>
        <v/>
      </c>
    </row>
    <row r="30065" spans="1:2">
      <c r="A30065">
        <v>8018443</v>
      </c>
      <c r="B30065" t="str">
        <f t="shared" si="469"/>
        <v/>
      </c>
    </row>
    <row r="30066" spans="1:2">
      <c r="A30066">
        <v>8018442</v>
      </c>
      <c r="B30066" t="str">
        <f t="shared" si="469"/>
        <v/>
      </c>
    </row>
    <row r="30067" spans="1:2">
      <c r="A30067">
        <v>8018441</v>
      </c>
      <c r="B30067" t="str">
        <f t="shared" si="469"/>
        <v/>
      </c>
    </row>
    <row r="30068" spans="1:2">
      <c r="A30068">
        <v>8018440</v>
      </c>
      <c r="B30068" t="str">
        <f t="shared" si="469"/>
        <v/>
      </c>
    </row>
    <row r="30069" spans="1:2">
      <c r="A30069">
        <v>8018439</v>
      </c>
      <c r="B30069" t="str">
        <f t="shared" si="469"/>
        <v/>
      </c>
    </row>
    <row r="30070" spans="1:2">
      <c r="A30070">
        <v>8018438</v>
      </c>
      <c r="B30070" t="str">
        <f t="shared" si="469"/>
        <v/>
      </c>
    </row>
    <row r="30071" spans="1:2">
      <c r="A30071">
        <v>8018437</v>
      </c>
      <c r="B30071" t="str">
        <f t="shared" si="469"/>
        <v/>
      </c>
    </row>
    <row r="30072" spans="1:2">
      <c r="A30072">
        <v>8018436</v>
      </c>
      <c r="B30072" t="str">
        <f t="shared" si="469"/>
        <v/>
      </c>
    </row>
    <row r="30073" spans="1:2">
      <c r="A30073">
        <v>8018435</v>
      </c>
      <c r="B30073" t="str">
        <f t="shared" si="469"/>
        <v/>
      </c>
    </row>
    <row r="30074" spans="1:2">
      <c r="A30074">
        <v>8018434</v>
      </c>
      <c r="B30074" t="str">
        <f t="shared" si="469"/>
        <v/>
      </c>
    </row>
    <row r="30075" spans="1:2">
      <c r="A30075">
        <v>8018433</v>
      </c>
      <c r="B30075" t="str">
        <f t="shared" si="469"/>
        <v/>
      </c>
    </row>
    <row r="30076" spans="1:2">
      <c r="A30076">
        <v>8018432</v>
      </c>
      <c r="B30076" t="str">
        <f t="shared" si="469"/>
        <v/>
      </c>
    </row>
    <row r="30077" spans="1:2">
      <c r="A30077">
        <v>8018431</v>
      </c>
      <c r="B30077" t="str">
        <f t="shared" si="469"/>
        <v/>
      </c>
    </row>
    <row r="30078" spans="1:2">
      <c r="A30078">
        <v>8018430</v>
      </c>
      <c r="B30078" t="str">
        <f t="shared" si="469"/>
        <v/>
      </c>
    </row>
    <row r="30079" spans="1:2">
      <c r="A30079">
        <v>8018429</v>
      </c>
      <c r="B30079" t="str">
        <f t="shared" si="469"/>
        <v/>
      </c>
    </row>
    <row r="30080" spans="1:2">
      <c r="A30080">
        <v>8018428</v>
      </c>
      <c r="B30080" t="str">
        <f t="shared" si="469"/>
        <v/>
      </c>
    </row>
    <row r="30081" spans="1:2">
      <c r="A30081">
        <v>8018427</v>
      </c>
      <c r="B30081" t="str">
        <f t="shared" si="469"/>
        <v/>
      </c>
    </row>
    <row r="30082" spans="1:2">
      <c r="A30082">
        <v>8018426</v>
      </c>
      <c r="B30082" t="str">
        <f t="shared" si="469"/>
        <v/>
      </c>
    </row>
    <row r="30083" spans="1:2">
      <c r="A30083">
        <v>8018425</v>
      </c>
      <c r="B30083" t="str">
        <f t="shared" si="469"/>
        <v/>
      </c>
    </row>
    <row r="30084" spans="1:2">
      <c r="A30084">
        <v>8018424</v>
      </c>
      <c r="B30084" t="str">
        <f t="shared" ref="B30084:B30147" si="470">IF(A30083-1=A30084,"",(A30083-A30084)-1)</f>
        <v/>
      </c>
    </row>
    <row r="30085" spans="1:2">
      <c r="A30085">
        <v>8018423</v>
      </c>
      <c r="B30085" t="str">
        <f t="shared" si="470"/>
        <v/>
      </c>
    </row>
    <row r="30086" spans="1:2">
      <c r="A30086">
        <v>8018422</v>
      </c>
      <c r="B30086" t="str">
        <f t="shared" si="470"/>
        <v/>
      </c>
    </row>
    <row r="30087" spans="1:2">
      <c r="A30087">
        <v>8018421</v>
      </c>
      <c r="B30087" t="str">
        <f t="shared" si="470"/>
        <v/>
      </c>
    </row>
    <row r="30088" spans="1:2">
      <c r="A30088">
        <v>8018420</v>
      </c>
      <c r="B30088" t="str">
        <f t="shared" si="470"/>
        <v/>
      </c>
    </row>
    <row r="30089" spans="1:2">
      <c r="A30089">
        <v>8018419</v>
      </c>
      <c r="B30089" t="str">
        <f t="shared" si="470"/>
        <v/>
      </c>
    </row>
    <row r="30090" spans="1:2">
      <c r="A30090">
        <v>8018418</v>
      </c>
      <c r="B30090" t="str">
        <f t="shared" si="470"/>
        <v/>
      </c>
    </row>
    <row r="30091" spans="1:2">
      <c r="A30091">
        <v>8018417</v>
      </c>
      <c r="B30091" t="str">
        <f t="shared" si="470"/>
        <v/>
      </c>
    </row>
    <row r="30092" spans="1:2">
      <c r="A30092">
        <v>8018416</v>
      </c>
      <c r="B30092" t="str">
        <f t="shared" si="470"/>
        <v/>
      </c>
    </row>
    <row r="30093" spans="1:2">
      <c r="A30093">
        <v>8018415</v>
      </c>
      <c r="B30093" t="str">
        <f t="shared" si="470"/>
        <v/>
      </c>
    </row>
    <row r="30094" spans="1:2">
      <c r="A30094">
        <v>8018414</v>
      </c>
      <c r="B30094" t="str">
        <f t="shared" si="470"/>
        <v/>
      </c>
    </row>
    <row r="30095" spans="1:2">
      <c r="A30095">
        <v>8018413</v>
      </c>
      <c r="B30095" t="str">
        <f t="shared" si="470"/>
        <v/>
      </c>
    </row>
    <row r="30096" spans="1:2">
      <c r="A30096">
        <v>8018412</v>
      </c>
      <c r="B30096" t="str">
        <f t="shared" si="470"/>
        <v/>
      </c>
    </row>
    <row r="30097" spans="1:2">
      <c r="A30097">
        <v>8018411</v>
      </c>
      <c r="B30097" t="str">
        <f t="shared" si="470"/>
        <v/>
      </c>
    </row>
    <row r="30098" spans="1:2">
      <c r="A30098">
        <v>8018410</v>
      </c>
      <c r="B30098" t="str">
        <f t="shared" si="470"/>
        <v/>
      </c>
    </row>
    <row r="30099" spans="1:2">
      <c r="A30099">
        <v>8018409</v>
      </c>
      <c r="B30099" t="str">
        <f t="shared" si="470"/>
        <v/>
      </c>
    </row>
    <row r="30100" spans="1:2">
      <c r="A30100">
        <v>8018408</v>
      </c>
      <c r="B30100" t="str">
        <f t="shared" si="470"/>
        <v/>
      </c>
    </row>
    <row r="30101" spans="1:2">
      <c r="A30101">
        <v>8018407</v>
      </c>
      <c r="B30101" t="str">
        <f t="shared" si="470"/>
        <v/>
      </c>
    </row>
    <row r="30102" spans="1:2">
      <c r="A30102">
        <v>8018406</v>
      </c>
      <c r="B30102" t="str">
        <f t="shared" si="470"/>
        <v/>
      </c>
    </row>
    <row r="30103" spans="1:2">
      <c r="A30103">
        <v>8018405</v>
      </c>
      <c r="B30103" t="str">
        <f t="shared" si="470"/>
        <v/>
      </c>
    </row>
    <row r="30104" spans="1:2">
      <c r="A30104">
        <v>8018404</v>
      </c>
      <c r="B30104" t="str">
        <f t="shared" si="470"/>
        <v/>
      </c>
    </row>
    <row r="30105" spans="1:2">
      <c r="A30105">
        <v>8018403</v>
      </c>
      <c r="B30105" t="str">
        <f t="shared" si="470"/>
        <v/>
      </c>
    </row>
    <row r="30106" spans="1:2">
      <c r="A30106">
        <v>8018402</v>
      </c>
      <c r="B30106" t="str">
        <f t="shared" si="470"/>
        <v/>
      </c>
    </row>
    <row r="30107" spans="1:2">
      <c r="A30107">
        <v>8018401</v>
      </c>
      <c r="B30107" t="str">
        <f t="shared" si="470"/>
        <v/>
      </c>
    </row>
    <row r="30108" spans="1:2">
      <c r="A30108">
        <v>8018400</v>
      </c>
      <c r="B30108" t="str">
        <f t="shared" si="470"/>
        <v/>
      </c>
    </row>
    <row r="30109" spans="1:2">
      <c r="A30109">
        <v>8018399</v>
      </c>
      <c r="B30109" t="str">
        <f t="shared" si="470"/>
        <v/>
      </c>
    </row>
    <row r="30110" spans="1:2">
      <c r="A30110">
        <v>8018398</v>
      </c>
      <c r="B30110" t="str">
        <f t="shared" si="470"/>
        <v/>
      </c>
    </row>
    <row r="30111" spans="1:2">
      <c r="A30111">
        <v>8018397</v>
      </c>
      <c r="B30111" t="str">
        <f t="shared" si="470"/>
        <v/>
      </c>
    </row>
    <row r="30112" spans="1:2">
      <c r="A30112">
        <v>8018396</v>
      </c>
      <c r="B30112" t="str">
        <f t="shared" si="470"/>
        <v/>
      </c>
    </row>
    <row r="30113" spans="1:2">
      <c r="A30113">
        <v>8018395</v>
      </c>
      <c r="B30113" t="str">
        <f t="shared" si="470"/>
        <v/>
      </c>
    </row>
    <row r="30114" spans="1:2">
      <c r="A30114">
        <v>8018394</v>
      </c>
      <c r="B30114" t="str">
        <f t="shared" si="470"/>
        <v/>
      </c>
    </row>
    <row r="30115" spans="1:2">
      <c r="A30115">
        <v>8018393</v>
      </c>
      <c r="B30115" t="str">
        <f t="shared" si="470"/>
        <v/>
      </c>
    </row>
    <row r="30116" spans="1:2">
      <c r="A30116">
        <v>8018392</v>
      </c>
      <c r="B30116" t="str">
        <f t="shared" si="470"/>
        <v/>
      </c>
    </row>
    <row r="30117" spans="1:2">
      <c r="A30117">
        <v>8018391</v>
      </c>
      <c r="B30117" t="str">
        <f t="shared" si="470"/>
        <v/>
      </c>
    </row>
    <row r="30118" spans="1:2">
      <c r="A30118">
        <v>8018390</v>
      </c>
      <c r="B30118" t="str">
        <f t="shared" si="470"/>
        <v/>
      </c>
    </row>
    <row r="30119" spans="1:2">
      <c r="A30119">
        <v>8018389</v>
      </c>
      <c r="B30119" t="str">
        <f t="shared" si="470"/>
        <v/>
      </c>
    </row>
    <row r="30120" spans="1:2">
      <c r="A30120">
        <v>8018388</v>
      </c>
      <c r="B30120" t="str">
        <f t="shared" si="470"/>
        <v/>
      </c>
    </row>
    <row r="30121" spans="1:2">
      <c r="A30121">
        <v>8018387</v>
      </c>
      <c r="B30121" t="str">
        <f t="shared" si="470"/>
        <v/>
      </c>
    </row>
    <row r="30122" spans="1:2">
      <c r="A30122">
        <v>8018386</v>
      </c>
      <c r="B30122" t="str">
        <f t="shared" si="470"/>
        <v/>
      </c>
    </row>
    <row r="30123" spans="1:2">
      <c r="A30123">
        <v>8018385</v>
      </c>
      <c r="B30123" t="str">
        <f t="shared" si="470"/>
        <v/>
      </c>
    </row>
    <row r="30124" spans="1:2">
      <c r="A30124">
        <v>8018384</v>
      </c>
      <c r="B30124" t="str">
        <f t="shared" si="470"/>
        <v/>
      </c>
    </row>
    <row r="30125" spans="1:2">
      <c r="A30125">
        <v>8018383</v>
      </c>
      <c r="B30125" t="str">
        <f t="shared" si="470"/>
        <v/>
      </c>
    </row>
    <row r="30126" spans="1:2">
      <c r="A30126">
        <v>8018382</v>
      </c>
      <c r="B30126" t="str">
        <f t="shared" si="470"/>
        <v/>
      </c>
    </row>
    <row r="30127" spans="1:2">
      <c r="A30127">
        <v>8018381</v>
      </c>
      <c r="B30127" t="str">
        <f t="shared" si="470"/>
        <v/>
      </c>
    </row>
    <row r="30128" spans="1:2">
      <c r="A30128">
        <v>8018380</v>
      </c>
      <c r="B30128" t="str">
        <f t="shared" si="470"/>
        <v/>
      </c>
    </row>
    <row r="30129" spans="1:2">
      <c r="A30129">
        <v>8018379</v>
      </c>
      <c r="B30129" t="str">
        <f t="shared" si="470"/>
        <v/>
      </c>
    </row>
    <row r="30130" spans="1:2">
      <c r="A30130">
        <v>8018378</v>
      </c>
      <c r="B30130" t="str">
        <f t="shared" si="470"/>
        <v/>
      </c>
    </row>
    <row r="30131" spans="1:2">
      <c r="A30131">
        <v>8018377</v>
      </c>
      <c r="B30131" t="str">
        <f t="shared" si="470"/>
        <v/>
      </c>
    </row>
    <row r="30132" spans="1:2">
      <c r="A30132">
        <v>8018376</v>
      </c>
      <c r="B30132" t="str">
        <f t="shared" si="470"/>
        <v/>
      </c>
    </row>
    <row r="30133" spans="1:2">
      <c r="A30133">
        <v>8018375</v>
      </c>
      <c r="B30133" t="str">
        <f t="shared" si="470"/>
        <v/>
      </c>
    </row>
    <row r="30134" spans="1:2">
      <c r="A30134">
        <v>8018374</v>
      </c>
      <c r="B30134" t="str">
        <f t="shared" si="470"/>
        <v/>
      </c>
    </row>
    <row r="30135" spans="1:2">
      <c r="A30135">
        <v>8018373</v>
      </c>
      <c r="B30135" t="str">
        <f t="shared" si="470"/>
        <v/>
      </c>
    </row>
    <row r="30136" spans="1:2">
      <c r="A30136">
        <v>8018372</v>
      </c>
      <c r="B30136" t="str">
        <f t="shared" si="470"/>
        <v/>
      </c>
    </row>
    <row r="30137" spans="1:2">
      <c r="A30137">
        <v>8018371</v>
      </c>
      <c r="B30137" t="str">
        <f t="shared" si="470"/>
        <v/>
      </c>
    </row>
    <row r="30138" spans="1:2">
      <c r="A30138">
        <v>8018370</v>
      </c>
      <c r="B30138" t="str">
        <f t="shared" si="470"/>
        <v/>
      </c>
    </row>
    <row r="30139" spans="1:2">
      <c r="A30139">
        <v>8018369</v>
      </c>
      <c r="B30139" t="str">
        <f t="shared" si="470"/>
        <v/>
      </c>
    </row>
    <row r="30140" spans="1:2">
      <c r="A30140">
        <v>8018368</v>
      </c>
      <c r="B30140" t="str">
        <f t="shared" si="470"/>
        <v/>
      </c>
    </row>
    <row r="30141" spans="1:2">
      <c r="A30141">
        <v>8018367</v>
      </c>
      <c r="B30141" t="str">
        <f t="shared" si="470"/>
        <v/>
      </c>
    </row>
    <row r="30142" spans="1:2">
      <c r="A30142">
        <v>8018366</v>
      </c>
      <c r="B30142" t="str">
        <f t="shared" si="470"/>
        <v/>
      </c>
    </row>
    <row r="30143" spans="1:2">
      <c r="A30143">
        <v>8018365</v>
      </c>
      <c r="B30143" t="str">
        <f t="shared" si="470"/>
        <v/>
      </c>
    </row>
    <row r="30144" spans="1:2">
      <c r="A30144">
        <v>8018364</v>
      </c>
      <c r="B30144" t="str">
        <f t="shared" si="470"/>
        <v/>
      </c>
    </row>
    <row r="30145" spans="1:2">
      <c r="A30145">
        <v>8018363</v>
      </c>
      <c r="B30145" t="str">
        <f t="shared" si="470"/>
        <v/>
      </c>
    </row>
    <row r="30146" spans="1:2">
      <c r="A30146">
        <v>8018362</v>
      </c>
      <c r="B30146" t="str">
        <f t="shared" si="470"/>
        <v/>
      </c>
    </row>
    <row r="30147" spans="1:2">
      <c r="A30147">
        <v>8018361</v>
      </c>
      <c r="B30147" t="str">
        <f t="shared" si="470"/>
        <v/>
      </c>
    </row>
    <row r="30148" spans="1:2">
      <c r="A30148">
        <v>8018360</v>
      </c>
      <c r="B30148" t="str">
        <f t="shared" ref="B30148:B30211" si="471">IF(A30147-1=A30148,"",(A30147-A30148)-1)</f>
        <v/>
      </c>
    </row>
    <row r="30149" spans="1:2">
      <c r="A30149">
        <v>8018359</v>
      </c>
      <c r="B30149" t="str">
        <f t="shared" si="471"/>
        <v/>
      </c>
    </row>
    <row r="30150" spans="1:2">
      <c r="A30150">
        <v>8018358</v>
      </c>
      <c r="B30150" t="str">
        <f t="shared" si="471"/>
        <v/>
      </c>
    </row>
    <row r="30151" spans="1:2">
      <c r="A30151">
        <v>8018357</v>
      </c>
      <c r="B30151" t="str">
        <f t="shared" si="471"/>
        <v/>
      </c>
    </row>
    <row r="30152" spans="1:2">
      <c r="A30152">
        <v>8018356</v>
      </c>
      <c r="B30152" t="str">
        <f t="shared" si="471"/>
        <v/>
      </c>
    </row>
    <row r="30153" spans="1:2">
      <c r="A30153">
        <v>8018355</v>
      </c>
      <c r="B30153" t="str">
        <f t="shared" si="471"/>
        <v/>
      </c>
    </row>
    <row r="30154" spans="1:2">
      <c r="A30154">
        <v>8018354</v>
      </c>
      <c r="B30154" t="str">
        <f t="shared" si="471"/>
        <v/>
      </c>
    </row>
    <row r="30155" spans="1:2">
      <c r="A30155">
        <v>8018353</v>
      </c>
      <c r="B30155" t="str">
        <f t="shared" si="471"/>
        <v/>
      </c>
    </row>
    <row r="30156" spans="1:2">
      <c r="A30156">
        <v>8018352</v>
      </c>
      <c r="B30156" t="str">
        <f t="shared" si="471"/>
        <v/>
      </c>
    </row>
    <row r="30157" spans="1:2">
      <c r="A30157">
        <v>8018351</v>
      </c>
      <c r="B30157" t="str">
        <f t="shared" si="471"/>
        <v/>
      </c>
    </row>
    <row r="30158" spans="1:2">
      <c r="A30158">
        <v>8018350</v>
      </c>
      <c r="B30158" t="str">
        <f t="shared" si="471"/>
        <v/>
      </c>
    </row>
    <row r="30159" spans="1:2">
      <c r="A30159">
        <v>8018349</v>
      </c>
      <c r="B30159" t="str">
        <f t="shared" si="471"/>
        <v/>
      </c>
    </row>
    <row r="30160" spans="1:2">
      <c r="A30160">
        <v>8018348</v>
      </c>
      <c r="B30160" t="str">
        <f t="shared" si="471"/>
        <v/>
      </c>
    </row>
    <row r="30161" spans="1:2">
      <c r="A30161">
        <v>8018346</v>
      </c>
      <c r="B30161">
        <f t="shared" si="471"/>
        <v>1</v>
      </c>
    </row>
    <row r="30162" spans="1:2">
      <c r="A30162">
        <v>8018345</v>
      </c>
      <c r="B30162" t="str">
        <f t="shared" si="471"/>
        <v/>
      </c>
    </row>
    <row r="30163" spans="1:2">
      <c r="A30163">
        <v>8018344</v>
      </c>
      <c r="B30163" t="str">
        <f t="shared" si="471"/>
        <v/>
      </c>
    </row>
    <row r="30164" spans="1:2">
      <c r="A30164">
        <v>8018343</v>
      </c>
      <c r="B30164" t="str">
        <f t="shared" si="471"/>
        <v/>
      </c>
    </row>
    <row r="30165" spans="1:2">
      <c r="A30165">
        <v>8018342</v>
      </c>
      <c r="B30165" t="str">
        <f t="shared" si="471"/>
        <v/>
      </c>
    </row>
    <row r="30166" spans="1:2">
      <c r="A30166">
        <v>8018341</v>
      </c>
      <c r="B30166" t="str">
        <f t="shared" si="471"/>
        <v/>
      </c>
    </row>
    <row r="30167" spans="1:2">
      <c r="A30167">
        <v>8018340</v>
      </c>
      <c r="B30167" t="str">
        <f t="shared" si="471"/>
        <v/>
      </c>
    </row>
    <row r="30168" spans="1:2">
      <c r="A30168">
        <v>8018339</v>
      </c>
      <c r="B30168" t="str">
        <f t="shared" si="471"/>
        <v/>
      </c>
    </row>
    <row r="30169" spans="1:2">
      <c r="A30169">
        <v>8018338</v>
      </c>
      <c r="B30169" t="str">
        <f t="shared" si="471"/>
        <v/>
      </c>
    </row>
    <row r="30170" spans="1:2">
      <c r="A30170">
        <v>8018337</v>
      </c>
      <c r="B30170" t="str">
        <f t="shared" si="471"/>
        <v/>
      </c>
    </row>
    <row r="30171" spans="1:2">
      <c r="A30171">
        <v>8018336</v>
      </c>
      <c r="B30171" t="str">
        <f t="shared" si="471"/>
        <v/>
      </c>
    </row>
    <row r="30172" spans="1:2">
      <c r="A30172">
        <v>8018335</v>
      </c>
      <c r="B30172" t="str">
        <f t="shared" si="471"/>
        <v/>
      </c>
    </row>
    <row r="30173" spans="1:2">
      <c r="A30173">
        <v>8018334</v>
      </c>
      <c r="B30173" t="str">
        <f t="shared" si="471"/>
        <v/>
      </c>
    </row>
    <row r="30174" spans="1:2">
      <c r="A30174">
        <v>8018333</v>
      </c>
      <c r="B30174" t="str">
        <f t="shared" si="471"/>
        <v/>
      </c>
    </row>
    <row r="30175" spans="1:2">
      <c r="A30175">
        <v>8018332</v>
      </c>
      <c r="B30175" t="str">
        <f t="shared" si="471"/>
        <v/>
      </c>
    </row>
    <row r="30176" spans="1:2">
      <c r="A30176">
        <v>8018331</v>
      </c>
      <c r="B30176" t="str">
        <f t="shared" si="471"/>
        <v/>
      </c>
    </row>
    <row r="30177" spans="1:2">
      <c r="A30177">
        <v>8018330</v>
      </c>
      <c r="B30177" t="str">
        <f t="shared" si="471"/>
        <v/>
      </c>
    </row>
    <row r="30178" spans="1:2">
      <c r="A30178">
        <v>8018329</v>
      </c>
      <c r="B30178" t="str">
        <f t="shared" si="471"/>
        <v/>
      </c>
    </row>
    <row r="30179" spans="1:2">
      <c r="A30179">
        <v>8018328</v>
      </c>
      <c r="B30179" t="str">
        <f t="shared" si="471"/>
        <v/>
      </c>
    </row>
    <row r="30180" spans="1:2">
      <c r="A30180">
        <v>8018327</v>
      </c>
      <c r="B30180" t="str">
        <f t="shared" si="471"/>
        <v/>
      </c>
    </row>
    <row r="30181" spans="1:2">
      <c r="A30181">
        <v>8018326</v>
      </c>
      <c r="B30181" t="str">
        <f t="shared" si="471"/>
        <v/>
      </c>
    </row>
    <row r="30182" spans="1:2">
      <c r="A30182">
        <v>8018325</v>
      </c>
      <c r="B30182" t="str">
        <f t="shared" si="471"/>
        <v/>
      </c>
    </row>
    <row r="30183" spans="1:2">
      <c r="A30183">
        <v>8018324</v>
      </c>
      <c r="B30183" t="str">
        <f t="shared" si="471"/>
        <v/>
      </c>
    </row>
    <row r="30184" spans="1:2">
      <c r="A30184">
        <v>8018323</v>
      </c>
      <c r="B30184" t="str">
        <f t="shared" si="471"/>
        <v/>
      </c>
    </row>
    <row r="30185" spans="1:2">
      <c r="A30185">
        <v>8018322</v>
      </c>
      <c r="B30185" t="str">
        <f t="shared" si="471"/>
        <v/>
      </c>
    </row>
    <row r="30186" spans="1:2">
      <c r="A30186">
        <v>8018321</v>
      </c>
      <c r="B30186" t="str">
        <f t="shared" si="471"/>
        <v/>
      </c>
    </row>
    <row r="30187" spans="1:2">
      <c r="A30187">
        <v>8018320</v>
      </c>
      <c r="B30187" t="str">
        <f t="shared" si="471"/>
        <v/>
      </c>
    </row>
    <row r="30188" spans="1:2">
      <c r="A30188">
        <v>8018319</v>
      </c>
      <c r="B30188" t="str">
        <f t="shared" si="471"/>
        <v/>
      </c>
    </row>
    <row r="30189" spans="1:2">
      <c r="A30189">
        <v>8018318</v>
      </c>
      <c r="B30189" t="str">
        <f t="shared" si="471"/>
        <v/>
      </c>
    </row>
    <row r="30190" spans="1:2">
      <c r="A30190">
        <v>8018317</v>
      </c>
      <c r="B30190" t="str">
        <f t="shared" si="471"/>
        <v/>
      </c>
    </row>
    <row r="30191" spans="1:2">
      <c r="A30191">
        <v>8018316</v>
      </c>
      <c r="B30191" t="str">
        <f t="shared" si="471"/>
        <v/>
      </c>
    </row>
    <row r="30192" spans="1:2">
      <c r="A30192">
        <v>8018315</v>
      </c>
      <c r="B30192" t="str">
        <f t="shared" si="471"/>
        <v/>
      </c>
    </row>
    <row r="30193" spans="1:2">
      <c r="A30193">
        <v>8018314</v>
      </c>
      <c r="B30193" t="str">
        <f t="shared" si="471"/>
        <v/>
      </c>
    </row>
    <row r="30194" spans="1:2">
      <c r="A30194">
        <v>8018313</v>
      </c>
      <c r="B30194" t="str">
        <f t="shared" si="471"/>
        <v/>
      </c>
    </row>
    <row r="30195" spans="1:2">
      <c r="A30195">
        <v>8018312</v>
      </c>
      <c r="B30195" t="str">
        <f t="shared" si="471"/>
        <v/>
      </c>
    </row>
    <row r="30196" spans="1:2">
      <c r="A30196">
        <v>8018311</v>
      </c>
      <c r="B30196" t="str">
        <f t="shared" si="471"/>
        <v/>
      </c>
    </row>
    <row r="30197" spans="1:2">
      <c r="A30197">
        <v>8018310</v>
      </c>
      <c r="B30197" t="str">
        <f t="shared" si="471"/>
        <v/>
      </c>
    </row>
    <row r="30198" spans="1:2">
      <c r="A30198">
        <v>8018309</v>
      </c>
      <c r="B30198" t="str">
        <f t="shared" si="471"/>
        <v/>
      </c>
    </row>
    <row r="30199" spans="1:2">
      <c r="A30199">
        <v>8018308</v>
      </c>
      <c r="B30199" t="str">
        <f t="shared" si="471"/>
        <v/>
      </c>
    </row>
    <row r="30200" spans="1:2">
      <c r="A30200">
        <v>8018307</v>
      </c>
      <c r="B30200" t="str">
        <f t="shared" si="471"/>
        <v/>
      </c>
    </row>
    <row r="30201" spans="1:2">
      <c r="A30201">
        <v>8018306</v>
      </c>
      <c r="B30201" t="str">
        <f t="shared" si="471"/>
        <v/>
      </c>
    </row>
    <row r="30202" spans="1:2">
      <c r="A30202">
        <v>8018305</v>
      </c>
      <c r="B30202" t="str">
        <f t="shared" si="471"/>
        <v/>
      </c>
    </row>
    <row r="30203" spans="1:2">
      <c r="A30203">
        <v>8018304</v>
      </c>
      <c r="B30203" t="str">
        <f t="shared" si="471"/>
        <v/>
      </c>
    </row>
    <row r="30204" spans="1:2">
      <c r="A30204">
        <v>8018303</v>
      </c>
      <c r="B30204" t="str">
        <f t="shared" si="471"/>
        <v/>
      </c>
    </row>
    <row r="30205" spans="1:2">
      <c r="A30205">
        <v>8018302</v>
      </c>
      <c r="B30205" t="str">
        <f t="shared" si="471"/>
        <v/>
      </c>
    </row>
    <row r="30206" spans="1:2">
      <c r="A30206">
        <v>8018301</v>
      </c>
      <c r="B30206" t="str">
        <f t="shared" si="471"/>
        <v/>
      </c>
    </row>
    <row r="30207" spans="1:2">
      <c r="A30207">
        <v>8018300</v>
      </c>
      <c r="B30207" t="str">
        <f t="shared" si="471"/>
        <v/>
      </c>
    </row>
    <row r="30208" spans="1:2">
      <c r="A30208">
        <v>8018299</v>
      </c>
      <c r="B30208" t="str">
        <f t="shared" si="471"/>
        <v/>
      </c>
    </row>
    <row r="30209" spans="1:2">
      <c r="A30209">
        <v>8018298</v>
      </c>
      <c r="B30209" t="str">
        <f t="shared" si="471"/>
        <v/>
      </c>
    </row>
    <row r="30210" spans="1:2">
      <c r="A30210">
        <v>8018297</v>
      </c>
      <c r="B30210" t="str">
        <f t="shared" si="471"/>
        <v/>
      </c>
    </row>
    <row r="30211" spans="1:2">
      <c r="A30211">
        <v>8018296</v>
      </c>
      <c r="B30211" t="str">
        <f t="shared" si="471"/>
        <v/>
      </c>
    </row>
    <row r="30212" spans="1:2">
      <c r="A30212">
        <v>8018295</v>
      </c>
      <c r="B30212" t="str">
        <f t="shared" ref="B30212:B30275" si="472">IF(A30211-1=A30212,"",(A30211-A30212)-1)</f>
        <v/>
      </c>
    </row>
    <row r="30213" spans="1:2">
      <c r="A30213">
        <v>8018294</v>
      </c>
      <c r="B30213" t="str">
        <f t="shared" si="472"/>
        <v/>
      </c>
    </row>
    <row r="30214" spans="1:2">
      <c r="A30214">
        <v>8018293</v>
      </c>
      <c r="B30214" t="str">
        <f t="shared" si="472"/>
        <v/>
      </c>
    </row>
    <row r="30215" spans="1:2">
      <c r="A30215">
        <v>8018292</v>
      </c>
      <c r="B30215" t="str">
        <f t="shared" si="472"/>
        <v/>
      </c>
    </row>
    <row r="30216" spans="1:2">
      <c r="A30216">
        <v>8018291</v>
      </c>
      <c r="B30216" t="str">
        <f t="shared" si="472"/>
        <v/>
      </c>
    </row>
    <row r="30217" spans="1:2">
      <c r="A30217">
        <v>8018290</v>
      </c>
      <c r="B30217" t="str">
        <f t="shared" si="472"/>
        <v/>
      </c>
    </row>
    <row r="30218" spans="1:2">
      <c r="A30218">
        <v>8018289</v>
      </c>
      <c r="B30218" t="str">
        <f t="shared" si="472"/>
        <v/>
      </c>
    </row>
    <row r="30219" spans="1:2">
      <c r="A30219">
        <v>8018288</v>
      </c>
      <c r="B30219" t="str">
        <f t="shared" si="472"/>
        <v/>
      </c>
    </row>
    <row r="30220" spans="1:2">
      <c r="A30220">
        <v>8018287</v>
      </c>
      <c r="B30220" t="str">
        <f t="shared" si="472"/>
        <v/>
      </c>
    </row>
    <row r="30221" spans="1:2">
      <c r="A30221">
        <v>8018286</v>
      </c>
      <c r="B30221" t="str">
        <f t="shared" si="472"/>
        <v/>
      </c>
    </row>
    <row r="30222" spans="1:2">
      <c r="A30222">
        <v>8018285</v>
      </c>
      <c r="B30222" t="str">
        <f t="shared" si="472"/>
        <v/>
      </c>
    </row>
    <row r="30223" spans="1:2">
      <c r="A30223">
        <v>8018284</v>
      </c>
      <c r="B30223" t="str">
        <f t="shared" si="472"/>
        <v/>
      </c>
    </row>
    <row r="30224" spans="1:2">
      <c r="A30224">
        <v>8018283</v>
      </c>
      <c r="B30224" t="str">
        <f t="shared" si="472"/>
        <v/>
      </c>
    </row>
    <row r="30225" spans="1:2">
      <c r="A30225">
        <v>8018282</v>
      </c>
      <c r="B30225" t="str">
        <f t="shared" si="472"/>
        <v/>
      </c>
    </row>
    <row r="30226" spans="1:2">
      <c r="A30226">
        <v>8018281</v>
      </c>
      <c r="B30226" t="str">
        <f t="shared" si="472"/>
        <v/>
      </c>
    </row>
    <row r="30227" spans="1:2">
      <c r="A30227">
        <v>8018280</v>
      </c>
      <c r="B30227" t="str">
        <f t="shared" si="472"/>
        <v/>
      </c>
    </row>
    <row r="30228" spans="1:2">
      <c r="A30228">
        <v>8018279</v>
      </c>
      <c r="B30228" t="str">
        <f t="shared" si="472"/>
        <v/>
      </c>
    </row>
    <row r="30229" spans="1:2">
      <c r="A30229">
        <v>8018278</v>
      </c>
      <c r="B30229" t="str">
        <f t="shared" si="472"/>
        <v/>
      </c>
    </row>
    <row r="30230" spans="1:2">
      <c r="A30230">
        <v>8018277</v>
      </c>
      <c r="B30230" t="str">
        <f t="shared" si="472"/>
        <v/>
      </c>
    </row>
    <row r="30231" spans="1:2">
      <c r="A30231">
        <v>8018276</v>
      </c>
      <c r="B30231" t="str">
        <f t="shared" si="472"/>
        <v/>
      </c>
    </row>
    <row r="30232" spans="1:2">
      <c r="A30232">
        <v>8018275</v>
      </c>
      <c r="B30232" t="str">
        <f t="shared" si="472"/>
        <v/>
      </c>
    </row>
    <row r="30233" spans="1:2">
      <c r="A30233">
        <v>8018274</v>
      </c>
      <c r="B30233" t="str">
        <f t="shared" si="472"/>
        <v/>
      </c>
    </row>
    <row r="30234" spans="1:2">
      <c r="A30234">
        <v>8018273</v>
      </c>
      <c r="B30234" t="str">
        <f t="shared" si="472"/>
        <v/>
      </c>
    </row>
    <row r="30235" spans="1:2">
      <c r="A30235">
        <v>8018272</v>
      </c>
      <c r="B30235" t="str">
        <f t="shared" si="472"/>
        <v/>
      </c>
    </row>
    <row r="30236" spans="1:2">
      <c r="A30236">
        <v>8018271</v>
      </c>
      <c r="B30236" t="str">
        <f t="shared" si="472"/>
        <v/>
      </c>
    </row>
    <row r="30237" spans="1:2">
      <c r="A30237">
        <v>8018270</v>
      </c>
      <c r="B30237" t="str">
        <f t="shared" si="472"/>
        <v/>
      </c>
    </row>
    <row r="30238" spans="1:2">
      <c r="A30238">
        <v>8018269</v>
      </c>
      <c r="B30238" t="str">
        <f t="shared" si="472"/>
        <v/>
      </c>
    </row>
    <row r="30239" spans="1:2">
      <c r="A30239">
        <v>8018268</v>
      </c>
      <c r="B30239" t="str">
        <f t="shared" si="472"/>
        <v/>
      </c>
    </row>
    <row r="30240" spans="1:2">
      <c r="A30240">
        <v>8018267</v>
      </c>
      <c r="B30240" t="str">
        <f t="shared" si="472"/>
        <v/>
      </c>
    </row>
    <row r="30241" spans="1:2">
      <c r="A30241">
        <v>8018266</v>
      </c>
      <c r="B30241" t="str">
        <f t="shared" si="472"/>
        <v/>
      </c>
    </row>
    <row r="30242" spans="1:2">
      <c r="A30242">
        <v>8018265</v>
      </c>
      <c r="B30242" t="str">
        <f t="shared" si="472"/>
        <v/>
      </c>
    </row>
    <row r="30243" spans="1:2">
      <c r="A30243">
        <v>8018264</v>
      </c>
      <c r="B30243" t="str">
        <f t="shared" si="472"/>
        <v/>
      </c>
    </row>
    <row r="30244" spans="1:2">
      <c r="A30244">
        <v>8018263</v>
      </c>
      <c r="B30244" t="str">
        <f t="shared" si="472"/>
        <v/>
      </c>
    </row>
    <row r="30245" spans="1:2">
      <c r="A30245">
        <v>8018262</v>
      </c>
      <c r="B30245" t="str">
        <f t="shared" si="472"/>
        <v/>
      </c>
    </row>
    <row r="30246" spans="1:2">
      <c r="A30246">
        <v>8018261</v>
      </c>
      <c r="B30246" t="str">
        <f t="shared" si="472"/>
        <v/>
      </c>
    </row>
    <row r="30247" spans="1:2">
      <c r="A30247">
        <v>8018260</v>
      </c>
      <c r="B30247" t="str">
        <f t="shared" si="472"/>
        <v/>
      </c>
    </row>
    <row r="30248" spans="1:2">
      <c r="A30248">
        <v>8018259</v>
      </c>
      <c r="B30248" t="str">
        <f t="shared" si="472"/>
        <v/>
      </c>
    </row>
    <row r="30249" spans="1:2">
      <c r="A30249">
        <v>8018258</v>
      </c>
      <c r="B30249" t="str">
        <f t="shared" si="472"/>
        <v/>
      </c>
    </row>
    <row r="30250" spans="1:2">
      <c r="A30250">
        <v>8018257</v>
      </c>
      <c r="B30250" t="str">
        <f t="shared" si="472"/>
        <v/>
      </c>
    </row>
    <row r="30251" spans="1:2">
      <c r="A30251">
        <v>8018256</v>
      </c>
      <c r="B30251" t="str">
        <f t="shared" si="472"/>
        <v/>
      </c>
    </row>
    <row r="30252" spans="1:2">
      <c r="A30252">
        <v>8018255</v>
      </c>
      <c r="B30252" t="str">
        <f t="shared" si="472"/>
        <v/>
      </c>
    </row>
    <row r="30253" spans="1:2">
      <c r="A30253">
        <v>8018254</v>
      </c>
      <c r="B30253" t="str">
        <f t="shared" si="472"/>
        <v/>
      </c>
    </row>
    <row r="30254" spans="1:2">
      <c r="A30254">
        <v>8018253</v>
      </c>
      <c r="B30254" t="str">
        <f t="shared" si="472"/>
        <v/>
      </c>
    </row>
    <row r="30255" spans="1:2">
      <c r="A30255">
        <v>8018252</v>
      </c>
      <c r="B30255" t="str">
        <f t="shared" si="472"/>
        <v/>
      </c>
    </row>
    <row r="30256" spans="1:2">
      <c r="A30256">
        <v>8018251</v>
      </c>
      <c r="B30256" t="str">
        <f t="shared" si="472"/>
        <v/>
      </c>
    </row>
    <row r="30257" spans="1:2">
      <c r="A30257">
        <v>8018250</v>
      </c>
      <c r="B30257" t="str">
        <f t="shared" si="472"/>
        <v/>
      </c>
    </row>
    <row r="30258" spans="1:2">
      <c r="A30258">
        <v>8018249</v>
      </c>
      <c r="B30258" t="str">
        <f t="shared" si="472"/>
        <v/>
      </c>
    </row>
    <row r="30259" spans="1:2">
      <c r="A30259">
        <v>8018248</v>
      </c>
      <c r="B30259" t="str">
        <f t="shared" si="472"/>
        <v/>
      </c>
    </row>
    <row r="30260" spans="1:2">
      <c r="A30260">
        <v>8018247</v>
      </c>
      <c r="B30260" t="str">
        <f t="shared" si="472"/>
        <v/>
      </c>
    </row>
    <row r="30261" spans="1:2">
      <c r="A30261">
        <v>8018246</v>
      </c>
      <c r="B30261" t="str">
        <f t="shared" si="472"/>
        <v/>
      </c>
    </row>
    <row r="30262" spans="1:2">
      <c r="A30262">
        <v>8018245</v>
      </c>
      <c r="B30262" t="str">
        <f t="shared" si="472"/>
        <v/>
      </c>
    </row>
    <row r="30263" spans="1:2">
      <c r="A30263">
        <v>8018244</v>
      </c>
      <c r="B30263" t="str">
        <f t="shared" si="472"/>
        <v/>
      </c>
    </row>
    <row r="30264" spans="1:2">
      <c r="A30264">
        <v>8018243</v>
      </c>
      <c r="B30264" t="str">
        <f t="shared" si="472"/>
        <v/>
      </c>
    </row>
    <row r="30265" spans="1:2">
      <c r="A30265">
        <v>8018242</v>
      </c>
      <c r="B30265" t="str">
        <f t="shared" si="472"/>
        <v/>
      </c>
    </row>
    <row r="30266" spans="1:2">
      <c r="A30266">
        <v>8018241</v>
      </c>
      <c r="B30266" t="str">
        <f t="shared" si="472"/>
        <v/>
      </c>
    </row>
    <row r="30267" spans="1:2">
      <c r="A30267">
        <v>8018240</v>
      </c>
      <c r="B30267" t="str">
        <f t="shared" si="472"/>
        <v/>
      </c>
    </row>
    <row r="30268" spans="1:2">
      <c r="A30268">
        <v>8018239</v>
      </c>
      <c r="B30268" t="str">
        <f t="shared" si="472"/>
        <v/>
      </c>
    </row>
    <row r="30269" spans="1:2">
      <c r="A30269">
        <v>8018238</v>
      </c>
      <c r="B30269" t="str">
        <f t="shared" si="472"/>
        <v/>
      </c>
    </row>
    <row r="30270" spans="1:2">
      <c r="A30270">
        <v>8018237</v>
      </c>
      <c r="B30270" t="str">
        <f t="shared" si="472"/>
        <v/>
      </c>
    </row>
    <row r="30271" spans="1:2">
      <c r="A30271">
        <v>8018236</v>
      </c>
      <c r="B30271" t="str">
        <f t="shared" si="472"/>
        <v/>
      </c>
    </row>
    <row r="30272" spans="1:2">
      <c r="A30272">
        <v>8018235</v>
      </c>
      <c r="B30272" t="str">
        <f t="shared" si="472"/>
        <v/>
      </c>
    </row>
    <row r="30273" spans="1:2">
      <c r="A30273">
        <v>8018234</v>
      </c>
      <c r="B30273" t="str">
        <f t="shared" si="472"/>
        <v/>
      </c>
    </row>
    <row r="30274" spans="1:2">
      <c r="A30274">
        <v>8018233</v>
      </c>
      <c r="B30274" t="str">
        <f t="shared" si="472"/>
        <v/>
      </c>
    </row>
    <row r="30275" spans="1:2">
      <c r="A30275">
        <v>8018232</v>
      </c>
      <c r="B30275" t="str">
        <f t="shared" si="472"/>
        <v/>
      </c>
    </row>
    <row r="30276" spans="1:2">
      <c r="A30276">
        <v>8018231</v>
      </c>
      <c r="B30276" t="str">
        <f t="shared" ref="B30276:B30339" si="473">IF(A30275-1=A30276,"",(A30275-A30276)-1)</f>
        <v/>
      </c>
    </row>
    <row r="30277" spans="1:2">
      <c r="A30277">
        <v>8018230</v>
      </c>
      <c r="B30277" t="str">
        <f t="shared" si="473"/>
        <v/>
      </c>
    </row>
    <row r="30278" spans="1:2">
      <c r="A30278">
        <v>8018229</v>
      </c>
      <c r="B30278" t="str">
        <f t="shared" si="473"/>
        <v/>
      </c>
    </row>
    <row r="30279" spans="1:2">
      <c r="A30279">
        <v>8018228</v>
      </c>
      <c r="B30279" t="str">
        <f t="shared" si="473"/>
        <v/>
      </c>
    </row>
    <row r="30280" spans="1:2">
      <c r="A30280">
        <v>8018227</v>
      </c>
      <c r="B30280" t="str">
        <f t="shared" si="473"/>
        <v/>
      </c>
    </row>
    <row r="30281" spans="1:2">
      <c r="A30281">
        <v>8018226</v>
      </c>
      <c r="B30281" t="str">
        <f t="shared" si="473"/>
        <v/>
      </c>
    </row>
    <row r="30282" spans="1:2">
      <c r="A30282">
        <v>8018225</v>
      </c>
      <c r="B30282" t="str">
        <f t="shared" si="473"/>
        <v/>
      </c>
    </row>
    <row r="30283" spans="1:2">
      <c r="A30283">
        <v>8018224</v>
      </c>
      <c r="B30283" t="str">
        <f t="shared" si="473"/>
        <v/>
      </c>
    </row>
    <row r="30284" spans="1:2">
      <c r="A30284">
        <v>8018223</v>
      </c>
      <c r="B30284" t="str">
        <f t="shared" si="473"/>
        <v/>
      </c>
    </row>
    <row r="30285" spans="1:2">
      <c r="A30285">
        <v>8018222</v>
      </c>
      <c r="B30285" t="str">
        <f t="shared" si="473"/>
        <v/>
      </c>
    </row>
    <row r="30286" spans="1:2">
      <c r="A30286">
        <v>8018221</v>
      </c>
      <c r="B30286" t="str">
        <f t="shared" si="473"/>
        <v/>
      </c>
    </row>
    <row r="30287" spans="1:2">
      <c r="A30287">
        <v>8018220</v>
      </c>
      <c r="B30287" t="str">
        <f t="shared" si="473"/>
        <v/>
      </c>
    </row>
    <row r="30288" spans="1:2">
      <c r="A30288">
        <v>8018219</v>
      </c>
      <c r="B30288" t="str">
        <f t="shared" si="473"/>
        <v/>
      </c>
    </row>
    <row r="30289" spans="1:2">
      <c r="A30289">
        <v>8018218</v>
      </c>
      <c r="B30289" t="str">
        <f t="shared" si="473"/>
        <v/>
      </c>
    </row>
    <row r="30290" spans="1:2">
      <c r="A30290">
        <v>8018217</v>
      </c>
      <c r="B30290" t="str">
        <f t="shared" si="473"/>
        <v/>
      </c>
    </row>
    <row r="30291" spans="1:2">
      <c r="A30291">
        <v>8018216</v>
      </c>
      <c r="B30291" t="str">
        <f t="shared" si="473"/>
        <v/>
      </c>
    </row>
    <row r="30292" spans="1:2">
      <c r="A30292">
        <v>8018215</v>
      </c>
      <c r="B30292" t="str">
        <f t="shared" si="473"/>
        <v/>
      </c>
    </row>
    <row r="30293" spans="1:2">
      <c r="A30293">
        <v>8018213</v>
      </c>
      <c r="B30293">
        <f t="shared" si="473"/>
        <v>1</v>
      </c>
    </row>
    <row r="30294" spans="1:2">
      <c r="A30294">
        <v>8018212</v>
      </c>
      <c r="B30294" t="str">
        <f t="shared" si="473"/>
        <v/>
      </c>
    </row>
    <row r="30295" spans="1:2">
      <c r="A30295">
        <v>8018211</v>
      </c>
      <c r="B30295" t="str">
        <f t="shared" si="473"/>
        <v/>
      </c>
    </row>
    <row r="30296" spans="1:2">
      <c r="A30296">
        <v>8018210</v>
      </c>
      <c r="B30296" t="str">
        <f t="shared" si="473"/>
        <v/>
      </c>
    </row>
    <row r="30297" spans="1:2">
      <c r="A30297">
        <v>8018209</v>
      </c>
      <c r="B30297" t="str">
        <f t="shared" si="473"/>
        <v/>
      </c>
    </row>
    <row r="30298" spans="1:2">
      <c r="A30298">
        <v>8018208</v>
      </c>
      <c r="B30298" t="str">
        <f t="shared" si="473"/>
        <v/>
      </c>
    </row>
    <row r="30299" spans="1:2">
      <c r="A30299">
        <v>8018207</v>
      </c>
      <c r="B30299" t="str">
        <f t="shared" si="473"/>
        <v/>
      </c>
    </row>
    <row r="30300" spans="1:2">
      <c r="A30300">
        <v>8018206</v>
      </c>
      <c r="B30300" t="str">
        <f t="shared" si="473"/>
        <v/>
      </c>
    </row>
    <row r="30301" spans="1:2">
      <c r="A30301">
        <v>8018205</v>
      </c>
      <c r="B30301" t="str">
        <f t="shared" si="473"/>
        <v/>
      </c>
    </row>
    <row r="30302" spans="1:2">
      <c r="A30302">
        <v>8018204</v>
      </c>
      <c r="B30302" t="str">
        <f t="shared" si="473"/>
        <v/>
      </c>
    </row>
    <row r="30303" spans="1:2">
      <c r="A30303">
        <v>8018203</v>
      </c>
      <c r="B30303" t="str">
        <f t="shared" si="473"/>
        <v/>
      </c>
    </row>
    <row r="30304" spans="1:2">
      <c r="A30304">
        <v>8018202</v>
      </c>
      <c r="B30304" t="str">
        <f t="shared" si="473"/>
        <v/>
      </c>
    </row>
    <row r="30305" spans="1:2">
      <c r="A30305">
        <v>8018201</v>
      </c>
      <c r="B30305" t="str">
        <f t="shared" si="473"/>
        <v/>
      </c>
    </row>
    <row r="30306" spans="1:2">
      <c r="A30306">
        <v>8018200</v>
      </c>
      <c r="B30306" t="str">
        <f t="shared" si="473"/>
        <v/>
      </c>
    </row>
    <row r="30307" spans="1:2">
      <c r="A30307">
        <v>8018199</v>
      </c>
      <c r="B30307" t="str">
        <f t="shared" si="473"/>
        <v/>
      </c>
    </row>
    <row r="30308" spans="1:2">
      <c r="A30308">
        <v>8018198</v>
      </c>
      <c r="B30308" t="str">
        <f t="shared" si="473"/>
        <v/>
      </c>
    </row>
    <row r="30309" spans="1:2">
      <c r="A30309">
        <v>8018197</v>
      </c>
      <c r="B30309" t="str">
        <f t="shared" si="473"/>
        <v/>
      </c>
    </row>
    <row r="30310" spans="1:2">
      <c r="A30310">
        <v>8018196</v>
      </c>
      <c r="B30310" t="str">
        <f t="shared" si="473"/>
        <v/>
      </c>
    </row>
    <row r="30311" spans="1:2">
      <c r="A30311">
        <v>8018195</v>
      </c>
      <c r="B30311" t="str">
        <f t="shared" si="473"/>
        <v/>
      </c>
    </row>
    <row r="30312" spans="1:2">
      <c r="A30312">
        <v>8018194</v>
      </c>
      <c r="B30312" t="str">
        <f t="shared" si="473"/>
        <v/>
      </c>
    </row>
    <row r="30313" spans="1:2">
      <c r="A30313">
        <v>8018193</v>
      </c>
      <c r="B30313" t="str">
        <f t="shared" si="473"/>
        <v/>
      </c>
    </row>
    <row r="30314" spans="1:2">
      <c r="A30314">
        <v>8018192</v>
      </c>
      <c r="B30314" t="str">
        <f t="shared" si="473"/>
        <v/>
      </c>
    </row>
    <row r="30315" spans="1:2">
      <c r="A30315">
        <v>8018191</v>
      </c>
      <c r="B30315" t="str">
        <f t="shared" si="473"/>
        <v/>
      </c>
    </row>
    <row r="30316" spans="1:2">
      <c r="A30316">
        <v>8018190</v>
      </c>
      <c r="B30316" t="str">
        <f t="shared" si="473"/>
        <v/>
      </c>
    </row>
    <row r="30317" spans="1:2">
      <c r="A30317">
        <v>8018189</v>
      </c>
      <c r="B30317" t="str">
        <f t="shared" si="473"/>
        <v/>
      </c>
    </row>
    <row r="30318" spans="1:2">
      <c r="A30318">
        <v>8018188</v>
      </c>
      <c r="B30318" t="str">
        <f t="shared" si="473"/>
        <v/>
      </c>
    </row>
    <row r="30319" spans="1:2">
      <c r="A30319">
        <v>8018187</v>
      </c>
      <c r="B30319" t="str">
        <f t="shared" si="473"/>
        <v/>
      </c>
    </row>
    <row r="30320" spans="1:2">
      <c r="A30320">
        <v>8018186</v>
      </c>
      <c r="B30320" t="str">
        <f t="shared" si="473"/>
        <v/>
      </c>
    </row>
    <row r="30321" spans="1:2">
      <c r="A30321">
        <v>8018185</v>
      </c>
      <c r="B30321" t="str">
        <f t="shared" si="473"/>
        <v/>
      </c>
    </row>
    <row r="30322" spans="1:2">
      <c r="A30322">
        <v>8018184</v>
      </c>
      <c r="B30322" t="str">
        <f t="shared" si="473"/>
        <v/>
      </c>
    </row>
    <row r="30323" spans="1:2">
      <c r="A30323">
        <v>8018183</v>
      </c>
      <c r="B30323" t="str">
        <f t="shared" si="473"/>
        <v/>
      </c>
    </row>
    <row r="30324" spans="1:2">
      <c r="A30324">
        <v>8018182</v>
      </c>
      <c r="B30324" t="str">
        <f t="shared" si="473"/>
        <v/>
      </c>
    </row>
    <row r="30325" spans="1:2">
      <c r="A30325">
        <v>8018181</v>
      </c>
      <c r="B30325" t="str">
        <f t="shared" si="473"/>
        <v/>
      </c>
    </row>
    <row r="30326" spans="1:2">
      <c r="A30326">
        <v>8018180</v>
      </c>
      <c r="B30326" t="str">
        <f t="shared" si="473"/>
        <v/>
      </c>
    </row>
    <row r="30327" spans="1:2">
      <c r="A30327">
        <v>8018179</v>
      </c>
      <c r="B30327" t="str">
        <f t="shared" si="473"/>
        <v/>
      </c>
    </row>
    <row r="30328" spans="1:2">
      <c r="A30328">
        <v>8018178</v>
      </c>
      <c r="B30328" t="str">
        <f t="shared" si="473"/>
        <v/>
      </c>
    </row>
    <row r="30329" spans="1:2">
      <c r="A30329">
        <v>8018177</v>
      </c>
      <c r="B30329" t="str">
        <f t="shared" si="473"/>
        <v/>
      </c>
    </row>
    <row r="30330" spans="1:2">
      <c r="A30330">
        <v>8018176</v>
      </c>
      <c r="B30330" t="str">
        <f t="shared" si="473"/>
        <v/>
      </c>
    </row>
    <row r="30331" spans="1:2">
      <c r="A30331">
        <v>8018175</v>
      </c>
      <c r="B30331" t="str">
        <f t="shared" si="473"/>
        <v/>
      </c>
    </row>
    <row r="30332" spans="1:2">
      <c r="A30332">
        <v>8018174</v>
      </c>
      <c r="B30332" t="str">
        <f t="shared" si="473"/>
        <v/>
      </c>
    </row>
    <row r="30333" spans="1:2">
      <c r="A30333">
        <v>8018173</v>
      </c>
      <c r="B30333" t="str">
        <f t="shared" si="473"/>
        <v/>
      </c>
    </row>
    <row r="30334" spans="1:2">
      <c r="A30334">
        <v>8018172</v>
      </c>
      <c r="B30334" t="str">
        <f t="shared" si="473"/>
        <v/>
      </c>
    </row>
    <row r="30335" spans="1:2">
      <c r="A30335">
        <v>8018171</v>
      </c>
      <c r="B30335" t="str">
        <f t="shared" si="473"/>
        <v/>
      </c>
    </row>
    <row r="30336" spans="1:2">
      <c r="A30336">
        <v>8018170</v>
      </c>
      <c r="B30336" t="str">
        <f t="shared" si="473"/>
        <v/>
      </c>
    </row>
    <row r="30337" spans="1:2">
      <c r="A30337">
        <v>8018169</v>
      </c>
      <c r="B30337" t="str">
        <f t="shared" si="473"/>
        <v/>
      </c>
    </row>
    <row r="30338" spans="1:2">
      <c r="A30338">
        <v>8018168</v>
      </c>
      <c r="B30338" t="str">
        <f t="shared" si="473"/>
        <v/>
      </c>
    </row>
    <row r="30339" spans="1:2">
      <c r="A30339">
        <v>8018167</v>
      </c>
      <c r="B30339" t="str">
        <f t="shared" si="473"/>
        <v/>
      </c>
    </row>
    <row r="30340" spans="1:2">
      <c r="A30340">
        <v>8018166</v>
      </c>
      <c r="B30340" t="str">
        <f t="shared" ref="B30340:B30403" si="474">IF(A30339-1=A30340,"",(A30339-A30340)-1)</f>
        <v/>
      </c>
    </row>
    <row r="30341" spans="1:2">
      <c r="A30341">
        <v>8018165</v>
      </c>
      <c r="B30341" t="str">
        <f t="shared" si="474"/>
        <v/>
      </c>
    </row>
    <row r="30342" spans="1:2">
      <c r="A30342">
        <v>8018164</v>
      </c>
      <c r="B30342" t="str">
        <f t="shared" si="474"/>
        <v/>
      </c>
    </row>
    <row r="30343" spans="1:2">
      <c r="A30343">
        <v>8018163</v>
      </c>
      <c r="B30343" t="str">
        <f t="shared" si="474"/>
        <v/>
      </c>
    </row>
    <row r="30344" spans="1:2">
      <c r="A30344">
        <v>8018162</v>
      </c>
      <c r="B30344" t="str">
        <f t="shared" si="474"/>
        <v/>
      </c>
    </row>
    <row r="30345" spans="1:2">
      <c r="A30345">
        <v>8018161</v>
      </c>
      <c r="B30345" t="str">
        <f t="shared" si="474"/>
        <v/>
      </c>
    </row>
    <row r="30346" spans="1:2">
      <c r="A30346">
        <v>8018160</v>
      </c>
      <c r="B30346" t="str">
        <f t="shared" si="474"/>
        <v/>
      </c>
    </row>
    <row r="30347" spans="1:2">
      <c r="A30347">
        <v>8018159</v>
      </c>
      <c r="B30347" t="str">
        <f t="shared" si="474"/>
        <v/>
      </c>
    </row>
    <row r="30348" spans="1:2">
      <c r="A30348">
        <v>8018158</v>
      </c>
      <c r="B30348" t="str">
        <f t="shared" si="474"/>
        <v/>
      </c>
    </row>
    <row r="30349" spans="1:2">
      <c r="A30349">
        <v>8018157</v>
      </c>
      <c r="B30349" t="str">
        <f t="shared" si="474"/>
        <v/>
      </c>
    </row>
    <row r="30350" spans="1:2">
      <c r="A30350">
        <v>8018156</v>
      </c>
      <c r="B30350" t="str">
        <f t="shared" si="474"/>
        <v/>
      </c>
    </row>
    <row r="30351" spans="1:2">
      <c r="A30351">
        <v>8018155</v>
      </c>
      <c r="B30351" t="str">
        <f t="shared" si="474"/>
        <v/>
      </c>
    </row>
    <row r="30352" spans="1:2">
      <c r="A30352">
        <v>8018154</v>
      </c>
      <c r="B30352" t="str">
        <f t="shared" si="474"/>
        <v/>
      </c>
    </row>
    <row r="30353" spans="1:2">
      <c r="A30353">
        <v>8018153</v>
      </c>
      <c r="B30353" t="str">
        <f t="shared" si="474"/>
        <v/>
      </c>
    </row>
    <row r="30354" spans="1:2">
      <c r="A30354">
        <v>8018152</v>
      </c>
      <c r="B30354" t="str">
        <f t="shared" si="474"/>
        <v/>
      </c>
    </row>
    <row r="30355" spans="1:2">
      <c r="A30355">
        <v>8018151</v>
      </c>
      <c r="B30355" t="str">
        <f t="shared" si="474"/>
        <v/>
      </c>
    </row>
    <row r="30356" spans="1:2">
      <c r="A30356">
        <v>8018150</v>
      </c>
      <c r="B30356" t="str">
        <f t="shared" si="474"/>
        <v/>
      </c>
    </row>
    <row r="30357" spans="1:2">
      <c r="A30357">
        <v>8018149</v>
      </c>
      <c r="B30357" t="str">
        <f t="shared" si="474"/>
        <v/>
      </c>
    </row>
    <row r="30358" spans="1:2">
      <c r="A30358">
        <v>8018148</v>
      </c>
      <c r="B30358" t="str">
        <f t="shared" si="474"/>
        <v/>
      </c>
    </row>
    <row r="30359" spans="1:2">
      <c r="A30359">
        <v>8018147</v>
      </c>
      <c r="B30359" t="str">
        <f t="shared" si="474"/>
        <v/>
      </c>
    </row>
    <row r="30360" spans="1:2">
      <c r="A30360">
        <v>8018146</v>
      </c>
      <c r="B30360" t="str">
        <f t="shared" si="474"/>
        <v/>
      </c>
    </row>
    <row r="30361" spans="1:2">
      <c r="A30361">
        <v>8018145</v>
      </c>
      <c r="B30361" t="str">
        <f t="shared" si="474"/>
        <v/>
      </c>
    </row>
    <row r="30362" spans="1:2">
      <c r="A30362">
        <v>8018144</v>
      </c>
      <c r="B30362" t="str">
        <f t="shared" si="474"/>
        <v/>
      </c>
    </row>
    <row r="30363" spans="1:2">
      <c r="A30363">
        <v>8018143</v>
      </c>
      <c r="B30363" t="str">
        <f t="shared" si="474"/>
        <v/>
      </c>
    </row>
    <row r="30364" spans="1:2">
      <c r="A30364">
        <v>8018142</v>
      </c>
      <c r="B30364" t="str">
        <f t="shared" si="474"/>
        <v/>
      </c>
    </row>
    <row r="30365" spans="1:2">
      <c r="A30365">
        <v>8018141</v>
      </c>
      <c r="B30365" t="str">
        <f t="shared" si="474"/>
        <v/>
      </c>
    </row>
    <row r="30366" spans="1:2">
      <c r="A30366">
        <v>8018140</v>
      </c>
      <c r="B30366" t="str">
        <f t="shared" si="474"/>
        <v/>
      </c>
    </row>
    <row r="30367" spans="1:2">
      <c r="A30367">
        <v>8018139</v>
      </c>
      <c r="B30367" t="str">
        <f t="shared" si="474"/>
        <v/>
      </c>
    </row>
    <row r="30368" spans="1:2">
      <c r="A30368">
        <v>8018138</v>
      </c>
      <c r="B30368" t="str">
        <f t="shared" si="474"/>
        <v/>
      </c>
    </row>
    <row r="30369" spans="1:2">
      <c r="A30369">
        <v>8018137</v>
      </c>
      <c r="B30369" t="str">
        <f t="shared" si="474"/>
        <v/>
      </c>
    </row>
    <row r="30370" spans="1:2">
      <c r="A30370">
        <v>8018136</v>
      </c>
      <c r="B30370" t="str">
        <f t="shared" si="474"/>
        <v/>
      </c>
    </row>
    <row r="30371" spans="1:2">
      <c r="A30371">
        <v>8018135</v>
      </c>
      <c r="B30371" t="str">
        <f t="shared" si="474"/>
        <v/>
      </c>
    </row>
    <row r="30372" spans="1:2">
      <c r="A30372">
        <v>8018134</v>
      </c>
      <c r="B30372" t="str">
        <f t="shared" si="474"/>
        <v/>
      </c>
    </row>
    <row r="30373" spans="1:2">
      <c r="A30373">
        <v>8018133</v>
      </c>
      <c r="B30373" t="str">
        <f t="shared" si="474"/>
        <v/>
      </c>
    </row>
    <row r="30374" spans="1:2">
      <c r="A30374">
        <v>8018132</v>
      </c>
      <c r="B30374" t="str">
        <f t="shared" si="474"/>
        <v/>
      </c>
    </row>
    <row r="30375" spans="1:2">
      <c r="A30375">
        <v>8018131</v>
      </c>
      <c r="B30375" t="str">
        <f t="shared" si="474"/>
        <v/>
      </c>
    </row>
    <row r="30376" spans="1:2">
      <c r="A30376">
        <v>8018130</v>
      </c>
      <c r="B30376" t="str">
        <f t="shared" si="474"/>
        <v/>
      </c>
    </row>
    <row r="30377" spans="1:2">
      <c r="A30377">
        <v>8018129</v>
      </c>
      <c r="B30377" t="str">
        <f t="shared" si="474"/>
        <v/>
      </c>
    </row>
    <row r="30378" spans="1:2">
      <c r="A30378">
        <v>8018128</v>
      </c>
      <c r="B30378" t="str">
        <f t="shared" si="474"/>
        <v/>
      </c>
    </row>
    <row r="30379" spans="1:2">
      <c r="A30379">
        <v>8018127</v>
      </c>
      <c r="B30379" t="str">
        <f t="shared" si="474"/>
        <v/>
      </c>
    </row>
    <row r="30380" spans="1:2">
      <c r="A30380">
        <v>8018126</v>
      </c>
      <c r="B30380" t="str">
        <f t="shared" si="474"/>
        <v/>
      </c>
    </row>
    <row r="30381" spans="1:2">
      <c r="A30381">
        <v>8018125</v>
      </c>
      <c r="B30381" t="str">
        <f t="shared" si="474"/>
        <v/>
      </c>
    </row>
    <row r="30382" spans="1:2">
      <c r="A30382">
        <v>8018124</v>
      </c>
      <c r="B30382" t="str">
        <f t="shared" si="474"/>
        <v/>
      </c>
    </row>
    <row r="30383" spans="1:2">
      <c r="A30383">
        <v>8018123</v>
      </c>
      <c r="B30383" t="str">
        <f t="shared" si="474"/>
        <v/>
      </c>
    </row>
    <row r="30384" spans="1:2">
      <c r="A30384">
        <v>8018122</v>
      </c>
      <c r="B30384" t="str">
        <f t="shared" si="474"/>
        <v/>
      </c>
    </row>
    <row r="30385" spans="1:2">
      <c r="A30385">
        <v>8018121</v>
      </c>
      <c r="B30385" t="str">
        <f t="shared" si="474"/>
        <v/>
      </c>
    </row>
    <row r="30386" spans="1:2">
      <c r="A30386">
        <v>8018120</v>
      </c>
      <c r="B30386" t="str">
        <f t="shared" si="474"/>
        <v/>
      </c>
    </row>
    <row r="30387" spans="1:2">
      <c r="A30387">
        <v>8018119</v>
      </c>
      <c r="B30387" t="str">
        <f t="shared" si="474"/>
        <v/>
      </c>
    </row>
    <row r="30388" spans="1:2">
      <c r="A30388">
        <v>8018118</v>
      </c>
      <c r="B30388" t="str">
        <f t="shared" si="474"/>
        <v/>
      </c>
    </row>
    <row r="30389" spans="1:2">
      <c r="A30389">
        <v>8018117</v>
      </c>
      <c r="B30389" t="str">
        <f t="shared" si="474"/>
        <v/>
      </c>
    </row>
    <row r="30390" spans="1:2">
      <c r="A30390">
        <v>8018116</v>
      </c>
      <c r="B30390" t="str">
        <f t="shared" si="474"/>
        <v/>
      </c>
    </row>
    <row r="30391" spans="1:2">
      <c r="A30391">
        <v>8018115</v>
      </c>
      <c r="B30391" t="str">
        <f t="shared" si="474"/>
        <v/>
      </c>
    </row>
    <row r="30392" spans="1:2">
      <c r="A30392">
        <v>8018114</v>
      </c>
      <c r="B30392" t="str">
        <f t="shared" si="474"/>
        <v/>
      </c>
    </row>
    <row r="30393" spans="1:2">
      <c r="A30393">
        <v>8018113</v>
      </c>
      <c r="B30393" t="str">
        <f t="shared" si="474"/>
        <v/>
      </c>
    </row>
    <row r="30394" spans="1:2">
      <c r="A30394">
        <v>8018111</v>
      </c>
      <c r="B30394">
        <f t="shared" si="474"/>
        <v>1</v>
      </c>
    </row>
    <row r="30395" spans="1:2">
      <c r="A30395">
        <v>8018110</v>
      </c>
      <c r="B30395" t="str">
        <f t="shared" si="474"/>
        <v/>
      </c>
    </row>
    <row r="30396" spans="1:2">
      <c r="A30396">
        <v>8018109</v>
      </c>
      <c r="B30396" t="str">
        <f t="shared" si="474"/>
        <v/>
      </c>
    </row>
    <row r="30397" spans="1:2">
      <c r="A30397">
        <v>8018108</v>
      </c>
      <c r="B30397" t="str">
        <f t="shared" si="474"/>
        <v/>
      </c>
    </row>
    <row r="30398" spans="1:2">
      <c r="A30398">
        <v>8018107</v>
      </c>
      <c r="B30398" t="str">
        <f t="shared" si="474"/>
        <v/>
      </c>
    </row>
    <row r="30399" spans="1:2">
      <c r="A30399">
        <v>8018106</v>
      </c>
      <c r="B30399" t="str">
        <f t="shared" si="474"/>
        <v/>
      </c>
    </row>
    <row r="30400" spans="1:2">
      <c r="A30400">
        <v>8018105</v>
      </c>
      <c r="B30400" t="str">
        <f t="shared" si="474"/>
        <v/>
      </c>
    </row>
    <row r="30401" spans="1:2">
      <c r="A30401">
        <v>8018104</v>
      </c>
      <c r="B30401" t="str">
        <f t="shared" si="474"/>
        <v/>
      </c>
    </row>
    <row r="30402" spans="1:2">
      <c r="A30402">
        <v>8018103</v>
      </c>
      <c r="B30402" t="str">
        <f t="shared" si="474"/>
        <v/>
      </c>
    </row>
    <row r="30403" spans="1:2">
      <c r="A30403">
        <v>8018102</v>
      </c>
      <c r="B30403" t="str">
        <f t="shared" si="474"/>
        <v/>
      </c>
    </row>
    <row r="30404" spans="1:2">
      <c r="A30404">
        <v>8018101</v>
      </c>
      <c r="B30404" t="str">
        <f t="shared" ref="B30404:B30467" si="475">IF(A30403-1=A30404,"",(A30403-A30404)-1)</f>
        <v/>
      </c>
    </row>
    <row r="30405" spans="1:2">
      <c r="A30405">
        <v>8018100</v>
      </c>
      <c r="B30405" t="str">
        <f t="shared" si="475"/>
        <v/>
      </c>
    </row>
    <row r="30406" spans="1:2">
      <c r="A30406">
        <v>8018099</v>
      </c>
      <c r="B30406" t="str">
        <f t="shared" si="475"/>
        <v/>
      </c>
    </row>
    <row r="30407" spans="1:2">
      <c r="A30407">
        <v>8018098</v>
      </c>
      <c r="B30407" t="str">
        <f t="shared" si="475"/>
        <v/>
      </c>
    </row>
    <row r="30408" spans="1:2">
      <c r="A30408">
        <v>8018097</v>
      </c>
      <c r="B30408" t="str">
        <f t="shared" si="475"/>
        <v/>
      </c>
    </row>
    <row r="30409" spans="1:2">
      <c r="A30409">
        <v>8018096</v>
      </c>
      <c r="B30409" t="str">
        <f t="shared" si="475"/>
        <v/>
      </c>
    </row>
    <row r="30410" spans="1:2">
      <c r="A30410">
        <v>8018095</v>
      </c>
      <c r="B30410" t="str">
        <f t="shared" si="475"/>
        <v/>
      </c>
    </row>
    <row r="30411" spans="1:2">
      <c r="A30411">
        <v>8018094</v>
      </c>
      <c r="B30411" t="str">
        <f t="shared" si="475"/>
        <v/>
      </c>
    </row>
    <row r="30412" spans="1:2">
      <c r="A30412">
        <v>8018093</v>
      </c>
      <c r="B30412" t="str">
        <f t="shared" si="475"/>
        <v/>
      </c>
    </row>
    <row r="30413" spans="1:2">
      <c r="A30413">
        <v>8018092</v>
      </c>
      <c r="B30413" t="str">
        <f t="shared" si="475"/>
        <v/>
      </c>
    </row>
    <row r="30414" spans="1:2">
      <c r="A30414">
        <v>8018091</v>
      </c>
      <c r="B30414" t="str">
        <f t="shared" si="475"/>
        <v/>
      </c>
    </row>
    <row r="30415" spans="1:2">
      <c r="A30415">
        <v>8018090</v>
      </c>
      <c r="B30415" t="str">
        <f t="shared" si="475"/>
        <v/>
      </c>
    </row>
    <row r="30416" spans="1:2">
      <c r="A30416">
        <v>8018089</v>
      </c>
      <c r="B30416" t="str">
        <f t="shared" si="475"/>
        <v/>
      </c>
    </row>
    <row r="30417" spans="1:2">
      <c r="A30417">
        <v>8018088</v>
      </c>
      <c r="B30417" t="str">
        <f t="shared" si="475"/>
        <v/>
      </c>
    </row>
    <row r="30418" spans="1:2">
      <c r="A30418">
        <v>8018087</v>
      </c>
      <c r="B30418" t="str">
        <f t="shared" si="475"/>
        <v/>
      </c>
    </row>
    <row r="30419" spans="1:2">
      <c r="A30419">
        <v>8018086</v>
      </c>
      <c r="B30419" t="str">
        <f t="shared" si="475"/>
        <v/>
      </c>
    </row>
    <row r="30420" spans="1:2">
      <c r="A30420">
        <v>8018085</v>
      </c>
      <c r="B30420" t="str">
        <f t="shared" si="475"/>
        <v/>
      </c>
    </row>
    <row r="30421" spans="1:2">
      <c r="A30421">
        <v>8018084</v>
      </c>
      <c r="B30421" t="str">
        <f t="shared" si="475"/>
        <v/>
      </c>
    </row>
    <row r="30422" spans="1:2">
      <c r="A30422">
        <v>8018083</v>
      </c>
      <c r="B30422" t="str">
        <f t="shared" si="475"/>
        <v/>
      </c>
    </row>
    <row r="30423" spans="1:2">
      <c r="A30423">
        <v>8018082</v>
      </c>
      <c r="B30423" t="str">
        <f t="shared" si="475"/>
        <v/>
      </c>
    </row>
    <row r="30424" spans="1:2">
      <c r="A30424">
        <v>8018081</v>
      </c>
      <c r="B30424" t="str">
        <f t="shared" si="475"/>
        <v/>
      </c>
    </row>
    <row r="30425" spans="1:2">
      <c r="A30425">
        <v>8018080</v>
      </c>
      <c r="B30425" t="str">
        <f t="shared" si="475"/>
        <v/>
      </c>
    </row>
    <row r="30426" spans="1:2">
      <c r="A30426">
        <v>8018079</v>
      </c>
      <c r="B30426" t="str">
        <f t="shared" si="475"/>
        <v/>
      </c>
    </row>
    <row r="30427" spans="1:2">
      <c r="A30427">
        <v>8018078</v>
      </c>
      <c r="B30427" t="str">
        <f t="shared" si="475"/>
        <v/>
      </c>
    </row>
    <row r="30428" spans="1:2">
      <c r="A30428">
        <v>8018077</v>
      </c>
      <c r="B30428" t="str">
        <f t="shared" si="475"/>
        <v/>
      </c>
    </row>
    <row r="30429" spans="1:2">
      <c r="A30429">
        <v>8018076</v>
      </c>
      <c r="B30429" t="str">
        <f t="shared" si="475"/>
        <v/>
      </c>
    </row>
    <row r="30430" spans="1:2">
      <c r="A30430">
        <v>8018075</v>
      </c>
      <c r="B30430" t="str">
        <f t="shared" si="475"/>
        <v/>
      </c>
    </row>
    <row r="30431" spans="1:2">
      <c r="A30431">
        <v>8018074</v>
      </c>
      <c r="B30431" t="str">
        <f t="shared" si="475"/>
        <v/>
      </c>
    </row>
    <row r="30432" spans="1:2">
      <c r="A30432">
        <v>8018073</v>
      </c>
      <c r="B30432" t="str">
        <f t="shared" si="475"/>
        <v/>
      </c>
    </row>
    <row r="30433" spans="1:2">
      <c r="A30433">
        <v>8018072</v>
      </c>
      <c r="B30433" t="str">
        <f t="shared" si="475"/>
        <v/>
      </c>
    </row>
    <row r="30434" spans="1:2">
      <c r="A30434">
        <v>8018071</v>
      </c>
      <c r="B30434" t="str">
        <f t="shared" si="475"/>
        <v/>
      </c>
    </row>
    <row r="30435" spans="1:2">
      <c r="A30435">
        <v>8018070</v>
      </c>
      <c r="B30435" t="str">
        <f t="shared" si="475"/>
        <v/>
      </c>
    </row>
    <row r="30436" spans="1:2">
      <c r="A30436">
        <v>8018069</v>
      </c>
      <c r="B30436" t="str">
        <f t="shared" si="475"/>
        <v/>
      </c>
    </row>
    <row r="30437" spans="1:2">
      <c r="A30437">
        <v>8018068</v>
      </c>
      <c r="B30437" t="str">
        <f t="shared" si="475"/>
        <v/>
      </c>
    </row>
    <row r="30438" spans="1:2">
      <c r="A30438">
        <v>8018067</v>
      </c>
      <c r="B30438" t="str">
        <f t="shared" si="475"/>
        <v/>
      </c>
    </row>
    <row r="30439" spans="1:2">
      <c r="A30439">
        <v>8018066</v>
      </c>
      <c r="B30439" t="str">
        <f t="shared" si="475"/>
        <v/>
      </c>
    </row>
    <row r="30440" spans="1:2">
      <c r="A30440">
        <v>8018065</v>
      </c>
      <c r="B30440" t="str">
        <f t="shared" si="475"/>
        <v/>
      </c>
    </row>
    <row r="30441" spans="1:2">
      <c r="A30441">
        <v>8018063</v>
      </c>
      <c r="B30441">
        <f t="shared" si="475"/>
        <v>1</v>
      </c>
    </row>
    <row r="30442" spans="1:2">
      <c r="A30442">
        <v>8018062</v>
      </c>
      <c r="B30442" t="str">
        <f t="shared" si="475"/>
        <v/>
      </c>
    </row>
    <row r="30443" spans="1:2">
      <c r="A30443">
        <v>8018061</v>
      </c>
      <c r="B30443" t="str">
        <f t="shared" si="475"/>
        <v/>
      </c>
    </row>
    <row r="30444" spans="1:2">
      <c r="A30444">
        <v>8018060</v>
      </c>
      <c r="B30444" t="str">
        <f t="shared" si="475"/>
        <v/>
      </c>
    </row>
    <row r="30445" spans="1:2">
      <c r="A30445">
        <v>8018059</v>
      </c>
      <c r="B30445" t="str">
        <f t="shared" si="475"/>
        <v/>
      </c>
    </row>
    <row r="30446" spans="1:2">
      <c r="A30446">
        <v>8018058</v>
      </c>
      <c r="B30446" t="str">
        <f t="shared" si="475"/>
        <v/>
      </c>
    </row>
    <row r="30447" spans="1:2">
      <c r="A30447">
        <v>8018057</v>
      </c>
      <c r="B30447" t="str">
        <f t="shared" si="475"/>
        <v/>
      </c>
    </row>
    <row r="30448" spans="1:2">
      <c r="A30448">
        <v>8018056</v>
      </c>
      <c r="B30448" t="str">
        <f t="shared" si="475"/>
        <v/>
      </c>
    </row>
    <row r="30449" spans="1:2">
      <c r="A30449">
        <v>8018055</v>
      </c>
      <c r="B30449" t="str">
        <f t="shared" si="475"/>
        <v/>
      </c>
    </row>
    <row r="30450" spans="1:2">
      <c r="A30450">
        <v>8018054</v>
      </c>
      <c r="B30450" t="str">
        <f t="shared" si="475"/>
        <v/>
      </c>
    </row>
    <row r="30451" spans="1:2">
      <c r="A30451">
        <v>8018053</v>
      </c>
      <c r="B30451" t="str">
        <f t="shared" si="475"/>
        <v/>
      </c>
    </row>
    <row r="30452" spans="1:2">
      <c r="A30452">
        <v>8018052</v>
      </c>
      <c r="B30452" t="str">
        <f t="shared" si="475"/>
        <v/>
      </c>
    </row>
    <row r="30453" spans="1:2">
      <c r="A30453">
        <v>8018051</v>
      </c>
      <c r="B30453" t="str">
        <f t="shared" si="475"/>
        <v/>
      </c>
    </row>
    <row r="30454" spans="1:2">
      <c r="A30454">
        <v>8018050</v>
      </c>
      <c r="B30454" t="str">
        <f t="shared" si="475"/>
        <v/>
      </c>
    </row>
    <row r="30455" spans="1:2">
      <c r="A30455">
        <v>8018049</v>
      </c>
      <c r="B30455" t="str">
        <f t="shared" si="475"/>
        <v/>
      </c>
    </row>
    <row r="30456" spans="1:2">
      <c r="A30456">
        <v>8018048</v>
      </c>
      <c r="B30456" t="str">
        <f t="shared" si="475"/>
        <v/>
      </c>
    </row>
    <row r="30457" spans="1:2">
      <c r="A30457">
        <v>8018047</v>
      </c>
      <c r="B30457" t="str">
        <f t="shared" si="475"/>
        <v/>
      </c>
    </row>
    <row r="30458" spans="1:2">
      <c r="A30458">
        <v>8018046</v>
      </c>
      <c r="B30458" t="str">
        <f t="shared" si="475"/>
        <v/>
      </c>
    </row>
    <row r="30459" spans="1:2">
      <c r="A30459">
        <v>8018045</v>
      </c>
      <c r="B30459" t="str">
        <f t="shared" si="475"/>
        <v/>
      </c>
    </row>
    <row r="30460" spans="1:2">
      <c r="A30460">
        <v>8018044</v>
      </c>
      <c r="B30460" t="str">
        <f t="shared" si="475"/>
        <v/>
      </c>
    </row>
    <row r="30461" spans="1:2">
      <c r="A30461">
        <v>8018043</v>
      </c>
      <c r="B30461" t="str">
        <f t="shared" si="475"/>
        <v/>
      </c>
    </row>
    <row r="30462" spans="1:2">
      <c r="A30462">
        <v>8018042</v>
      </c>
      <c r="B30462" t="str">
        <f t="shared" si="475"/>
        <v/>
      </c>
    </row>
    <row r="30463" spans="1:2">
      <c r="A30463">
        <v>8018041</v>
      </c>
      <c r="B30463" t="str">
        <f t="shared" si="475"/>
        <v/>
      </c>
    </row>
    <row r="30464" spans="1:2">
      <c r="A30464">
        <v>8018040</v>
      </c>
      <c r="B30464" t="str">
        <f t="shared" si="475"/>
        <v/>
      </c>
    </row>
    <row r="30465" spans="1:2">
      <c r="A30465">
        <v>8018039</v>
      </c>
      <c r="B30465" t="str">
        <f t="shared" si="475"/>
        <v/>
      </c>
    </row>
    <row r="30466" spans="1:2">
      <c r="A30466">
        <v>8018038</v>
      </c>
      <c r="B30466" t="str">
        <f t="shared" si="475"/>
        <v/>
      </c>
    </row>
    <row r="30467" spans="1:2">
      <c r="A30467">
        <v>8018037</v>
      </c>
      <c r="B30467" t="str">
        <f t="shared" si="475"/>
        <v/>
      </c>
    </row>
    <row r="30468" spans="1:2">
      <c r="A30468">
        <v>8018036</v>
      </c>
      <c r="B30468" t="str">
        <f t="shared" ref="B30468:B30531" si="476">IF(A30467-1=A30468,"",(A30467-A30468)-1)</f>
        <v/>
      </c>
    </row>
    <row r="30469" spans="1:2">
      <c r="A30469">
        <v>8018035</v>
      </c>
      <c r="B30469" t="str">
        <f t="shared" si="476"/>
        <v/>
      </c>
    </row>
    <row r="30470" spans="1:2">
      <c r="A30470">
        <v>8018034</v>
      </c>
      <c r="B30470" t="str">
        <f t="shared" si="476"/>
        <v/>
      </c>
    </row>
    <row r="30471" spans="1:2">
      <c r="A30471">
        <v>8018033</v>
      </c>
      <c r="B30471" t="str">
        <f t="shared" si="476"/>
        <v/>
      </c>
    </row>
    <row r="30472" spans="1:2">
      <c r="A30472">
        <v>8018032</v>
      </c>
      <c r="B30472" t="str">
        <f t="shared" si="476"/>
        <v/>
      </c>
    </row>
    <row r="30473" spans="1:2">
      <c r="A30473">
        <v>8018031</v>
      </c>
      <c r="B30473" t="str">
        <f t="shared" si="476"/>
        <v/>
      </c>
    </row>
    <row r="30474" spans="1:2">
      <c r="A30474">
        <v>8018030</v>
      </c>
      <c r="B30474" t="str">
        <f t="shared" si="476"/>
        <v/>
      </c>
    </row>
    <row r="30475" spans="1:2">
      <c r="A30475">
        <v>8018029</v>
      </c>
      <c r="B30475" t="str">
        <f t="shared" si="476"/>
        <v/>
      </c>
    </row>
    <row r="30476" spans="1:2">
      <c r="A30476">
        <v>8018028</v>
      </c>
      <c r="B30476" t="str">
        <f t="shared" si="476"/>
        <v/>
      </c>
    </row>
    <row r="30477" spans="1:2">
      <c r="A30477">
        <v>8018027</v>
      </c>
      <c r="B30477" t="str">
        <f t="shared" si="476"/>
        <v/>
      </c>
    </row>
    <row r="30478" spans="1:2">
      <c r="A30478">
        <v>8018026</v>
      </c>
      <c r="B30478" t="str">
        <f t="shared" si="476"/>
        <v/>
      </c>
    </row>
    <row r="30479" spans="1:2">
      <c r="A30479">
        <v>8018025</v>
      </c>
      <c r="B30479" t="str">
        <f t="shared" si="476"/>
        <v/>
      </c>
    </row>
    <row r="30480" spans="1:2">
      <c r="A30480">
        <v>8018024</v>
      </c>
      <c r="B30480" t="str">
        <f t="shared" si="476"/>
        <v/>
      </c>
    </row>
    <row r="30481" spans="1:2">
      <c r="A30481">
        <v>8018023</v>
      </c>
      <c r="B30481" t="str">
        <f t="shared" si="476"/>
        <v/>
      </c>
    </row>
    <row r="30482" spans="1:2">
      <c r="A30482">
        <v>8018022</v>
      </c>
      <c r="B30482" t="str">
        <f t="shared" si="476"/>
        <v/>
      </c>
    </row>
    <row r="30483" spans="1:2">
      <c r="A30483">
        <v>8018021</v>
      </c>
      <c r="B30483" t="str">
        <f t="shared" si="476"/>
        <v/>
      </c>
    </row>
    <row r="30484" spans="1:2">
      <c r="A30484">
        <v>8018020</v>
      </c>
      <c r="B30484" t="str">
        <f t="shared" si="476"/>
        <v/>
      </c>
    </row>
    <row r="30485" spans="1:2">
      <c r="A30485">
        <v>8018019</v>
      </c>
      <c r="B30485" t="str">
        <f t="shared" si="476"/>
        <v/>
      </c>
    </row>
    <row r="30486" spans="1:2">
      <c r="A30486">
        <v>8018018</v>
      </c>
      <c r="B30486" t="str">
        <f t="shared" si="476"/>
        <v/>
      </c>
    </row>
    <row r="30487" spans="1:2">
      <c r="A30487">
        <v>8018017</v>
      </c>
      <c r="B30487" t="str">
        <f t="shared" si="476"/>
        <v/>
      </c>
    </row>
    <row r="30488" spans="1:2">
      <c r="A30488">
        <v>8018016</v>
      </c>
      <c r="B30488" t="str">
        <f t="shared" si="476"/>
        <v/>
      </c>
    </row>
    <row r="30489" spans="1:2">
      <c r="A30489">
        <v>8018015</v>
      </c>
      <c r="B30489" t="str">
        <f t="shared" si="476"/>
        <v/>
      </c>
    </row>
    <row r="30490" spans="1:2">
      <c r="A30490">
        <v>8018014</v>
      </c>
      <c r="B30490" t="str">
        <f t="shared" si="476"/>
        <v/>
      </c>
    </row>
    <row r="30491" spans="1:2">
      <c r="A30491">
        <v>8018013</v>
      </c>
      <c r="B30491" t="str">
        <f t="shared" si="476"/>
        <v/>
      </c>
    </row>
    <row r="30492" spans="1:2">
      <c r="A30492">
        <v>8018012</v>
      </c>
      <c r="B30492" t="str">
        <f t="shared" si="476"/>
        <v/>
      </c>
    </row>
    <row r="30493" spans="1:2">
      <c r="A30493">
        <v>8018011</v>
      </c>
      <c r="B30493" t="str">
        <f t="shared" si="476"/>
        <v/>
      </c>
    </row>
    <row r="30494" spans="1:2">
      <c r="A30494">
        <v>8018010</v>
      </c>
      <c r="B30494" t="str">
        <f t="shared" si="476"/>
        <v/>
      </c>
    </row>
    <row r="30495" spans="1:2">
      <c r="A30495">
        <v>8018009</v>
      </c>
      <c r="B30495" t="str">
        <f t="shared" si="476"/>
        <v/>
      </c>
    </row>
    <row r="30496" spans="1:2">
      <c r="A30496">
        <v>8018008</v>
      </c>
      <c r="B30496" t="str">
        <f t="shared" si="476"/>
        <v/>
      </c>
    </row>
    <row r="30497" spans="1:2">
      <c r="A30497">
        <v>8018007</v>
      </c>
      <c r="B30497" t="str">
        <f t="shared" si="476"/>
        <v/>
      </c>
    </row>
    <row r="30498" spans="1:2">
      <c r="A30498">
        <v>8018006</v>
      </c>
      <c r="B30498" t="str">
        <f t="shared" si="476"/>
        <v/>
      </c>
    </row>
    <row r="30499" spans="1:2">
      <c r="A30499">
        <v>8018005</v>
      </c>
      <c r="B30499" t="str">
        <f t="shared" si="476"/>
        <v/>
      </c>
    </row>
    <row r="30500" spans="1:2">
      <c r="A30500">
        <v>8018004</v>
      </c>
      <c r="B30500" t="str">
        <f t="shared" si="476"/>
        <v/>
      </c>
    </row>
    <row r="30501" spans="1:2">
      <c r="A30501">
        <v>8018003</v>
      </c>
      <c r="B30501" t="str">
        <f t="shared" si="476"/>
        <v/>
      </c>
    </row>
    <row r="30502" spans="1:2">
      <c r="A30502">
        <v>8018002</v>
      </c>
      <c r="B30502" t="str">
        <f t="shared" si="476"/>
        <v/>
      </c>
    </row>
    <row r="30503" spans="1:2">
      <c r="A30503">
        <v>8018001</v>
      </c>
      <c r="B30503" t="str">
        <f t="shared" si="476"/>
        <v/>
      </c>
    </row>
    <row r="30504" spans="1:2">
      <c r="A30504">
        <v>8018000</v>
      </c>
      <c r="B30504" t="str">
        <f t="shared" si="476"/>
        <v/>
      </c>
    </row>
    <row r="30505" spans="1:2">
      <c r="A30505">
        <v>8017999</v>
      </c>
      <c r="B30505" t="str">
        <f t="shared" si="476"/>
        <v/>
      </c>
    </row>
    <row r="30506" spans="1:2">
      <c r="A30506">
        <v>8017998</v>
      </c>
      <c r="B30506" t="str">
        <f t="shared" si="476"/>
        <v/>
      </c>
    </row>
    <row r="30507" spans="1:2">
      <c r="A30507">
        <v>8017997</v>
      </c>
      <c r="B30507" t="str">
        <f t="shared" si="476"/>
        <v/>
      </c>
    </row>
    <row r="30508" spans="1:2">
      <c r="A30508">
        <v>8017996</v>
      </c>
      <c r="B30508" t="str">
        <f t="shared" si="476"/>
        <v/>
      </c>
    </row>
    <row r="30509" spans="1:2">
      <c r="A30509">
        <v>8017995</v>
      </c>
      <c r="B30509" t="str">
        <f t="shared" si="476"/>
        <v/>
      </c>
    </row>
    <row r="30510" spans="1:2">
      <c r="A30510">
        <v>8017994</v>
      </c>
      <c r="B30510" t="str">
        <f t="shared" si="476"/>
        <v/>
      </c>
    </row>
    <row r="30511" spans="1:2">
      <c r="A30511">
        <v>8017993</v>
      </c>
      <c r="B30511" t="str">
        <f t="shared" si="476"/>
        <v/>
      </c>
    </row>
    <row r="30512" spans="1:2">
      <c r="A30512">
        <v>8017992</v>
      </c>
      <c r="B30512" t="str">
        <f t="shared" si="476"/>
        <v/>
      </c>
    </row>
    <row r="30513" spans="1:2">
      <c r="A30513">
        <v>8017991</v>
      </c>
      <c r="B30513" t="str">
        <f t="shared" si="476"/>
        <v/>
      </c>
    </row>
    <row r="30514" spans="1:2">
      <c r="A30514">
        <v>8017990</v>
      </c>
      <c r="B30514" t="str">
        <f t="shared" si="476"/>
        <v/>
      </c>
    </row>
    <row r="30515" spans="1:2">
      <c r="A30515">
        <v>8017989</v>
      </c>
      <c r="B30515" t="str">
        <f t="shared" si="476"/>
        <v/>
      </c>
    </row>
    <row r="30516" spans="1:2">
      <c r="A30516">
        <v>8017988</v>
      </c>
      <c r="B30516" t="str">
        <f t="shared" si="476"/>
        <v/>
      </c>
    </row>
    <row r="30517" spans="1:2">
      <c r="A30517">
        <v>8017987</v>
      </c>
      <c r="B30517" t="str">
        <f t="shared" si="476"/>
        <v/>
      </c>
    </row>
    <row r="30518" spans="1:2">
      <c r="A30518">
        <v>8017986</v>
      </c>
      <c r="B30518" t="str">
        <f t="shared" si="476"/>
        <v/>
      </c>
    </row>
    <row r="30519" spans="1:2">
      <c r="A30519">
        <v>8017985</v>
      </c>
      <c r="B30519" t="str">
        <f t="shared" si="476"/>
        <v/>
      </c>
    </row>
    <row r="30520" spans="1:2">
      <c r="A30520">
        <v>8017984</v>
      </c>
      <c r="B30520" t="str">
        <f t="shared" si="476"/>
        <v/>
      </c>
    </row>
    <row r="30521" spans="1:2">
      <c r="A30521">
        <v>8017983</v>
      </c>
      <c r="B30521" t="str">
        <f t="shared" si="476"/>
        <v/>
      </c>
    </row>
    <row r="30522" spans="1:2">
      <c r="A30522">
        <v>8017982</v>
      </c>
      <c r="B30522" t="str">
        <f t="shared" si="476"/>
        <v/>
      </c>
    </row>
    <row r="30523" spans="1:2">
      <c r="A30523">
        <v>8017981</v>
      </c>
      <c r="B30523" t="str">
        <f t="shared" si="476"/>
        <v/>
      </c>
    </row>
    <row r="30524" spans="1:2">
      <c r="A30524">
        <v>8017980</v>
      </c>
      <c r="B30524" t="str">
        <f t="shared" si="476"/>
        <v/>
      </c>
    </row>
    <row r="30525" spans="1:2">
      <c r="A30525">
        <v>8017979</v>
      </c>
      <c r="B30525" t="str">
        <f t="shared" si="476"/>
        <v/>
      </c>
    </row>
    <row r="30526" spans="1:2">
      <c r="A30526">
        <v>8017978</v>
      </c>
      <c r="B30526" t="str">
        <f t="shared" si="476"/>
        <v/>
      </c>
    </row>
    <row r="30527" spans="1:2">
      <c r="A30527">
        <v>8017977</v>
      </c>
      <c r="B30527" t="str">
        <f t="shared" si="476"/>
        <v/>
      </c>
    </row>
    <row r="30528" spans="1:2">
      <c r="A30528">
        <v>8017976</v>
      </c>
      <c r="B30528" t="str">
        <f t="shared" si="476"/>
        <v/>
      </c>
    </row>
    <row r="30529" spans="1:2">
      <c r="A30529">
        <v>8017975</v>
      </c>
      <c r="B30529" t="str">
        <f t="shared" si="476"/>
        <v/>
      </c>
    </row>
    <row r="30530" spans="1:2">
      <c r="A30530">
        <v>8017974</v>
      </c>
      <c r="B30530" t="str">
        <f t="shared" si="476"/>
        <v/>
      </c>
    </row>
    <row r="30531" spans="1:2">
      <c r="A30531">
        <v>8017973</v>
      </c>
      <c r="B30531" t="str">
        <f t="shared" si="476"/>
        <v/>
      </c>
    </row>
    <row r="30532" spans="1:2">
      <c r="A30532">
        <v>8017972</v>
      </c>
      <c r="B30532" t="str">
        <f t="shared" ref="B30532:B30595" si="477">IF(A30531-1=A30532,"",(A30531-A30532)-1)</f>
        <v/>
      </c>
    </row>
    <row r="30533" spans="1:2">
      <c r="A30533">
        <v>8017971</v>
      </c>
      <c r="B30533" t="str">
        <f t="shared" si="477"/>
        <v/>
      </c>
    </row>
    <row r="30534" spans="1:2">
      <c r="A30534">
        <v>8017970</v>
      </c>
      <c r="B30534" t="str">
        <f t="shared" si="477"/>
        <v/>
      </c>
    </row>
    <row r="30535" spans="1:2">
      <c r="A30535">
        <v>8017969</v>
      </c>
      <c r="B30535" t="str">
        <f t="shared" si="477"/>
        <v/>
      </c>
    </row>
    <row r="30536" spans="1:2">
      <c r="A30536">
        <v>8017968</v>
      </c>
      <c r="B30536" t="str">
        <f t="shared" si="477"/>
        <v/>
      </c>
    </row>
    <row r="30537" spans="1:2">
      <c r="A30537">
        <v>8017967</v>
      </c>
      <c r="B30537" t="str">
        <f t="shared" si="477"/>
        <v/>
      </c>
    </row>
    <row r="30538" spans="1:2">
      <c r="A30538">
        <v>8017966</v>
      </c>
      <c r="B30538" t="str">
        <f t="shared" si="477"/>
        <v/>
      </c>
    </row>
    <row r="30539" spans="1:2">
      <c r="A30539">
        <v>8017965</v>
      </c>
      <c r="B30539" t="str">
        <f t="shared" si="477"/>
        <v/>
      </c>
    </row>
    <row r="30540" spans="1:2">
      <c r="A30540">
        <v>8017964</v>
      </c>
      <c r="B30540" t="str">
        <f t="shared" si="477"/>
        <v/>
      </c>
    </row>
    <row r="30541" spans="1:2">
      <c r="A30541">
        <v>8017963</v>
      </c>
      <c r="B30541" t="str">
        <f t="shared" si="477"/>
        <v/>
      </c>
    </row>
    <row r="30542" spans="1:2">
      <c r="A30542">
        <v>8017962</v>
      </c>
      <c r="B30542" t="str">
        <f t="shared" si="477"/>
        <v/>
      </c>
    </row>
    <row r="30543" spans="1:2">
      <c r="A30543">
        <v>8017961</v>
      </c>
      <c r="B30543" t="str">
        <f t="shared" si="477"/>
        <v/>
      </c>
    </row>
    <row r="30544" spans="1:2">
      <c r="A30544">
        <v>8017960</v>
      </c>
      <c r="B30544" t="str">
        <f t="shared" si="477"/>
        <v/>
      </c>
    </row>
    <row r="30545" spans="1:2">
      <c r="A30545">
        <v>8017959</v>
      </c>
      <c r="B30545" t="str">
        <f t="shared" si="477"/>
        <v/>
      </c>
    </row>
    <row r="30546" spans="1:2">
      <c r="A30546">
        <v>8017958</v>
      </c>
      <c r="B30546" t="str">
        <f t="shared" si="477"/>
        <v/>
      </c>
    </row>
    <row r="30547" spans="1:2">
      <c r="A30547">
        <v>8017957</v>
      </c>
      <c r="B30547" t="str">
        <f t="shared" si="477"/>
        <v/>
      </c>
    </row>
    <row r="30548" spans="1:2">
      <c r="A30548">
        <v>8017956</v>
      </c>
      <c r="B30548" t="str">
        <f t="shared" si="477"/>
        <v/>
      </c>
    </row>
    <row r="30549" spans="1:2">
      <c r="A30549">
        <v>8017955</v>
      </c>
      <c r="B30549" t="str">
        <f t="shared" si="477"/>
        <v/>
      </c>
    </row>
    <row r="30550" spans="1:2">
      <c r="A30550">
        <v>8017954</v>
      </c>
      <c r="B30550" t="str">
        <f t="shared" si="477"/>
        <v/>
      </c>
    </row>
    <row r="30551" spans="1:2">
      <c r="A30551">
        <v>8017953</v>
      </c>
      <c r="B30551" t="str">
        <f t="shared" si="477"/>
        <v/>
      </c>
    </row>
    <row r="30552" spans="1:2">
      <c r="A30552">
        <v>8017952</v>
      </c>
      <c r="B30552" t="str">
        <f t="shared" si="477"/>
        <v/>
      </c>
    </row>
    <row r="30553" spans="1:2">
      <c r="A30553">
        <v>8017951</v>
      </c>
      <c r="B30553" t="str">
        <f t="shared" si="477"/>
        <v/>
      </c>
    </row>
    <row r="30554" spans="1:2">
      <c r="A30554">
        <v>8017950</v>
      </c>
      <c r="B30554" t="str">
        <f t="shared" si="477"/>
        <v/>
      </c>
    </row>
    <row r="30555" spans="1:2">
      <c r="A30555">
        <v>8017949</v>
      </c>
      <c r="B30555" t="str">
        <f t="shared" si="477"/>
        <v/>
      </c>
    </row>
    <row r="30556" spans="1:2">
      <c r="A30556">
        <v>8017948</v>
      </c>
      <c r="B30556" t="str">
        <f t="shared" si="477"/>
        <v/>
      </c>
    </row>
    <row r="30557" spans="1:2">
      <c r="A30557">
        <v>8017947</v>
      </c>
      <c r="B30557" t="str">
        <f t="shared" si="477"/>
        <v/>
      </c>
    </row>
    <row r="30558" spans="1:2">
      <c r="A30558">
        <v>8017946</v>
      </c>
      <c r="B30558" t="str">
        <f t="shared" si="477"/>
        <v/>
      </c>
    </row>
    <row r="30559" spans="1:2">
      <c r="A30559">
        <v>8017945</v>
      </c>
      <c r="B30559" t="str">
        <f t="shared" si="477"/>
        <v/>
      </c>
    </row>
    <row r="30560" spans="1:2">
      <c r="A30560">
        <v>8017944</v>
      </c>
      <c r="B30560" t="str">
        <f t="shared" si="477"/>
        <v/>
      </c>
    </row>
    <row r="30561" spans="1:2">
      <c r="A30561">
        <v>8017943</v>
      </c>
      <c r="B30561" t="str">
        <f t="shared" si="477"/>
        <v/>
      </c>
    </row>
    <row r="30562" spans="1:2">
      <c r="A30562">
        <v>8017942</v>
      </c>
      <c r="B30562" t="str">
        <f t="shared" si="477"/>
        <v/>
      </c>
    </row>
    <row r="30563" spans="1:2">
      <c r="A30563">
        <v>8017941</v>
      </c>
      <c r="B30563" t="str">
        <f t="shared" si="477"/>
        <v/>
      </c>
    </row>
    <row r="30564" spans="1:2">
      <c r="A30564">
        <v>8017940</v>
      </c>
      <c r="B30564" t="str">
        <f t="shared" si="477"/>
        <v/>
      </c>
    </row>
    <row r="30565" spans="1:2">
      <c r="A30565">
        <v>8017939</v>
      </c>
      <c r="B30565" t="str">
        <f t="shared" si="477"/>
        <v/>
      </c>
    </row>
    <row r="30566" spans="1:2">
      <c r="A30566">
        <v>8017938</v>
      </c>
      <c r="B30566" t="str">
        <f t="shared" si="477"/>
        <v/>
      </c>
    </row>
    <row r="30567" spans="1:2">
      <c r="A30567">
        <v>8017937</v>
      </c>
      <c r="B30567" t="str">
        <f t="shared" si="477"/>
        <v/>
      </c>
    </row>
    <row r="30568" spans="1:2">
      <c r="A30568">
        <v>8017936</v>
      </c>
      <c r="B30568" t="str">
        <f t="shared" si="477"/>
        <v/>
      </c>
    </row>
    <row r="30569" spans="1:2">
      <c r="A30569">
        <v>8017935</v>
      </c>
      <c r="B30569" t="str">
        <f t="shared" si="477"/>
        <v/>
      </c>
    </row>
    <row r="30570" spans="1:2">
      <c r="A30570">
        <v>8017934</v>
      </c>
      <c r="B30570" t="str">
        <f t="shared" si="477"/>
        <v/>
      </c>
    </row>
    <row r="30571" spans="1:2">
      <c r="A30571">
        <v>8017933</v>
      </c>
      <c r="B30571" t="str">
        <f t="shared" si="477"/>
        <v/>
      </c>
    </row>
    <row r="30572" spans="1:2">
      <c r="A30572">
        <v>8017932</v>
      </c>
      <c r="B30572" t="str">
        <f t="shared" si="477"/>
        <v/>
      </c>
    </row>
    <row r="30573" spans="1:2">
      <c r="A30573">
        <v>8017931</v>
      </c>
      <c r="B30573" t="str">
        <f t="shared" si="477"/>
        <v/>
      </c>
    </row>
    <row r="30574" spans="1:2">
      <c r="A30574">
        <v>8017930</v>
      </c>
      <c r="B30574" t="str">
        <f t="shared" si="477"/>
        <v/>
      </c>
    </row>
    <row r="30575" spans="1:2">
      <c r="A30575">
        <v>8017929</v>
      </c>
      <c r="B30575" t="str">
        <f t="shared" si="477"/>
        <v/>
      </c>
    </row>
    <row r="30576" spans="1:2">
      <c r="A30576">
        <v>8017928</v>
      </c>
      <c r="B30576" t="str">
        <f t="shared" si="477"/>
        <v/>
      </c>
    </row>
    <row r="30577" spans="1:2">
      <c r="A30577">
        <v>8017927</v>
      </c>
      <c r="B30577" t="str">
        <f t="shared" si="477"/>
        <v/>
      </c>
    </row>
    <row r="30578" spans="1:2">
      <c r="A30578">
        <v>8017926</v>
      </c>
      <c r="B30578" t="str">
        <f t="shared" si="477"/>
        <v/>
      </c>
    </row>
    <row r="30579" spans="1:2">
      <c r="A30579">
        <v>8017925</v>
      </c>
      <c r="B30579" t="str">
        <f t="shared" si="477"/>
        <v/>
      </c>
    </row>
    <row r="30580" spans="1:2">
      <c r="A30580">
        <v>8017924</v>
      </c>
      <c r="B30580" t="str">
        <f t="shared" si="477"/>
        <v/>
      </c>
    </row>
    <row r="30581" spans="1:2">
      <c r="A30581">
        <v>8017923</v>
      </c>
      <c r="B30581" t="str">
        <f t="shared" si="477"/>
        <v/>
      </c>
    </row>
    <row r="30582" spans="1:2">
      <c r="A30582">
        <v>8017922</v>
      </c>
      <c r="B30582" t="str">
        <f t="shared" si="477"/>
        <v/>
      </c>
    </row>
    <row r="30583" spans="1:2">
      <c r="A30583">
        <v>8017921</v>
      </c>
      <c r="B30583" t="str">
        <f t="shared" si="477"/>
        <v/>
      </c>
    </row>
    <row r="30584" spans="1:2">
      <c r="A30584">
        <v>8017920</v>
      </c>
      <c r="B30584" t="str">
        <f t="shared" si="477"/>
        <v/>
      </c>
    </row>
    <row r="30585" spans="1:2">
      <c r="A30585">
        <v>8017919</v>
      </c>
      <c r="B30585" t="str">
        <f t="shared" si="477"/>
        <v/>
      </c>
    </row>
    <row r="30586" spans="1:2">
      <c r="A30586">
        <v>8017918</v>
      </c>
      <c r="B30586" t="str">
        <f t="shared" si="477"/>
        <v/>
      </c>
    </row>
    <row r="30587" spans="1:2">
      <c r="A30587">
        <v>8017917</v>
      </c>
      <c r="B30587" t="str">
        <f t="shared" si="477"/>
        <v/>
      </c>
    </row>
    <row r="30588" spans="1:2">
      <c r="A30588">
        <v>8017916</v>
      </c>
      <c r="B30588" t="str">
        <f t="shared" si="477"/>
        <v/>
      </c>
    </row>
    <row r="30589" spans="1:2">
      <c r="A30589">
        <v>8017915</v>
      </c>
      <c r="B30589" t="str">
        <f t="shared" si="477"/>
        <v/>
      </c>
    </row>
    <row r="30590" spans="1:2">
      <c r="A30590">
        <v>8017914</v>
      </c>
      <c r="B30590" t="str">
        <f t="shared" si="477"/>
        <v/>
      </c>
    </row>
    <row r="30591" spans="1:2">
      <c r="A30591">
        <v>8017913</v>
      </c>
      <c r="B30591" t="str">
        <f t="shared" si="477"/>
        <v/>
      </c>
    </row>
    <row r="30592" spans="1:2">
      <c r="A30592">
        <v>8017912</v>
      </c>
      <c r="B30592" t="str">
        <f t="shared" si="477"/>
        <v/>
      </c>
    </row>
    <row r="30593" spans="1:2">
      <c r="A30593">
        <v>8017911</v>
      </c>
      <c r="B30593" t="str">
        <f t="shared" si="477"/>
        <v/>
      </c>
    </row>
    <row r="30594" spans="1:2">
      <c r="A30594">
        <v>8017910</v>
      </c>
      <c r="B30594" t="str">
        <f t="shared" si="477"/>
        <v/>
      </c>
    </row>
    <row r="30595" spans="1:2">
      <c r="A30595">
        <v>8017909</v>
      </c>
      <c r="B30595" t="str">
        <f t="shared" si="477"/>
        <v/>
      </c>
    </row>
    <row r="30596" spans="1:2">
      <c r="A30596">
        <v>8017908</v>
      </c>
      <c r="B30596" t="str">
        <f t="shared" ref="B30596:B30659" si="478">IF(A30595-1=A30596,"",(A30595-A30596)-1)</f>
        <v/>
      </c>
    </row>
    <row r="30597" spans="1:2">
      <c r="A30597">
        <v>8017907</v>
      </c>
      <c r="B30597" t="str">
        <f t="shared" si="478"/>
        <v/>
      </c>
    </row>
    <row r="30598" spans="1:2">
      <c r="A30598">
        <v>8017906</v>
      </c>
      <c r="B30598" t="str">
        <f t="shared" si="478"/>
        <v/>
      </c>
    </row>
    <row r="30599" spans="1:2">
      <c r="A30599">
        <v>8017905</v>
      </c>
      <c r="B30599" t="str">
        <f t="shared" si="478"/>
        <v/>
      </c>
    </row>
    <row r="30600" spans="1:2">
      <c r="A30600">
        <v>8017904</v>
      </c>
      <c r="B30600" t="str">
        <f t="shared" si="478"/>
        <v/>
      </c>
    </row>
    <row r="30601" spans="1:2">
      <c r="A30601">
        <v>8017903</v>
      </c>
      <c r="B30601" t="str">
        <f t="shared" si="478"/>
        <v/>
      </c>
    </row>
    <row r="30602" spans="1:2">
      <c r="A30602">
        <v>8017902</v>
      </c>
      <c r="B30602" t="str">
        <f t="shared" si="478"/>
        <v/>
      </c>
    </row>
    <row r="30603" spans="1:2">
      <c r="A30603">
        <v>8017901</v>
      </c>
      <c r="B30603" t="str">
        <f t="shared" si="478"/>
        <v/>
      </c>
    </row>
    <row r="30604" spans="1:2">
      <c r="A30604">
        <v>8017900</v>
      </c>
      <c r="B30604" t="str">
        <f t="shared" si="478"/>
        <v/>
      </c>
    </row>
    <row r="30605" spans="1:2">
      <c r="A30605">
        <v>8017899</v>
      </c>
      <c r="B30605" t="str">
        <f t="shared" si="478"/>
        <v/>
      </c>
    </row>
    <row r="30606" spans="1:2">
      <c r="A30606">
        <v>8017898</v>
      </c>
      <c r="B30606" t="str">
        <f t="shared" si="478"/>
        <v/>
      </c>
    </row>
    <row r="30607" spans="1:2">
      <c r="A30607">
        <v>8017897</v>
      </c>
      <c r="B30607" t="str">
        <f t="shared" si="478"/>
        <v/>
      </c>
    </row>
    <row r="30608" spans="1:2">
      <c r="A30608">
        <v>8017896</v>
      </c>
      <c r="B30608" t="str">
        <f t="shared" si="478"/>
        <v/>
      </c>
    </row>
    <row r="30609" spans="1:2">
      <c r="A30609">
        <v>8017895</v>
      </c>
      <c r="B30609" t="str">
        <f t="shared" si="478"/>
        <v/>
      </c>
    </row>
    <row r="30610" spans="1:2">
      <c r="A30610">
        <v>8017894</v>
      </c>
      <c r="B30610" t="str">
        <f t="shared" si="478"/>
        <v/>
      </c>
    </row>
    <row r="30611" spans="1:2">
      <c r="A30611">
        <v>8017893</v>
      </c>
      <c r="B30611" t="str">
        <f t="shared" si="478"/>
        <v/>
      </c>
    </row>
    <row r="30612" spans="1:2">
      <c r="A30612">
        <v>8017892</v>
      </c>
      <c r="B30612" t="str">
        <f t="shared" si="478"/>
        <v/>
      </c>
    </row>
    <row r="30613" spans="1:2">
      <c r="A30613">
        <v>8017891</v>
      </c>
      <c r="B30613" t="str">
        <f t="shared" si="478"/>
        <v/>
      </c>
    </row>
    <row r="30614" spans="1:2">
      <c r="A30614">
        <v>8017890</v>
      </c>
      <c r="B30614" t="str">
        <f t="shared" si="478"/>
        <v/>
      </c>
    </row>
    <row r="30615" spans="1:2">
      <c r="A30615">
        <v>8017889</v>
      </c>
      <c r="B30615" t="str">
        <f t="shared" si="478"/>
        <v/>
      </c>
    </row>
    <row r="30616" spans="1:2">
      <c r="A30616">
        <v>8017888</v>
      </c>
      <c r="B30616" t="str">
        <f t="shared" si="478"/>
        <v/>
      </c>
    </row>
    <row r="30617" spans="1:2">
      <c r="A30617">
        <v>8017887</v>
      </c>
      <c r="B30617" t="str">
        <f t="shared" si="478"/>
        <v/>
      </c>
    </row>
    <row r="30618" spans="1:2">
      <c r="A30618">
        <v>8017886</v>
      </c>
      <c r="B30618" t="str">
        <f t="shared" si="478"/>
        <v/>
      </c>
    </row>
    <row r="30619" spans="1:2">
      <c r="A30619">
        <v>8017885</v>
      </c>
      <c r="B30619" t="str">
        <f t="shared" si="478"/>
        <v/>
      </c>
    </row>
    <row r="30620" spans="1:2">
      <c r="A30620">
        <v>8017884</v>
      </c>
      <c r="B30620" t="str">
        <f t="shared" si="478"/>
        <v/>
      </c>
    </row>
    <row r="30621" spans="1:2">
      <c r="A30621">
        <v>8017883</v>
      </c>
      <c r="B30621" t="str">
        <f t="shared" si="478"/>
        <v/>
      </c>
    </row>
    <row r="30622" spans="1:2">
      <c r="A30622">
        <v>8017882</v>
      </c>
      <c r="B30622" t="str">
        <f t="shared" si="478"/>
        <v/>
      </c>
    </row>
    <row r="30623" spans="1:2">
      <c r="A30623">
        <v>8017881</v>
      </c>
      <c r="B30623" t="str">
        <f t="shared" si="478"/>
        <v/>
      </c>
    </row>
    <row r="30624" spans="1:2">
      <c r="A30624">
        <v>8017880</v>
      </c>
      <c r="B30624" t="str">
        <f t="shared" si="478"/>
        <v/>
      </c>
    </row>
    <row r="30625" spans="1:2">
      <c r="A30625">
        <v>8017879</v>
      </c>
      <c r="B30625" t="str">
        <f t="shared" si="478"/>
        <v/>
      </c>
    </row>
    <row r="30626" spans="1:2">
      <c r="A30626">
        <v>8017878</v>
      </c>
      <c r="B30626" t="str">
        <f t="shared" si="478"/>
        <v/>
      </c>
    </row>
    <row r="30627" spans="1:2">
      <c r="A30627">
        <v>8017877</v>
      </c>
      <c r="B30627" t="str">
        <f t="shared" si="478"/>
        <v/>
      </c>
    </row>
    <row r="30628" spans="1:2">
      <c r="A30628">
        <v>8017876</v>
      </c>
      <c r="B30628" t="str">
        <f t="shared" si="478"/>
        <v/>
      </c>
    </row>
    <row r="30629" spans="1:2">
      <c r="A30629">
        <v>8017875</v>
      </c>
      <c r="B30629" t="str">
        <f t="shared" si="478"/>
        <v/>
      </c>
    </row>
    <row r="30630" spans="1:2">
      <c r="A30630">
        <v>8017874</v>
      </c>
      <c r="B30630" t="str">
        <f t="shared" si="478"/>
        <v/>
      </c>
    </row>
    <row r="30631" spans="1:2">
      <c r="A30631">
        <v>8017873</v>
      </c>
      <c r="B30631" t="str">
        <f t="shared" si="478"/>
        <v/>
      </c>
    </row>
    <row r="30632" spans="1:2">
      <c r="A30632">
        <v>8017872</v>
      </c>
      <c r="B30632" t="str">
        <f t="shared" si="478"/>
        <v/>
      </c>
    </row>
    <row r="30633" spans="1:2">
      <c r="A30633">
        <v>8017871</v>
      </c>
      <c r="B30633" t="str">
        <f t="shared" si="478"/>
        <v/>
      </c>
    </row>
    <row r="30634" spans="1:2">
      <c r="A30634">
        <v>8017870</v>
      </c>
      <c r="B30634" t="str">
        <f t="shared" si="478"/>
        <v/>
      </c>
    </row>
    <row r="30635" spans="1:2">
      <c r="A30635">
        <v>8017869</v>
      </c>
      <c r="B30635" t="str">
        <f t="shared" si="478"/>
        <v/>
      </c>
    </row>
    <row r="30636" spans="1:2">
      <c r="A30636">
        <v>8017868</v>
      </c>
      <c r="B30636" t="str">
        <f t="shared" si="478"/>
        <v/>
      </c>
    </row>
    <row r="30637" spans="1:2">
      <c r="A30637">
        <v>8017867</v>
      </c>
      <c r="B30637" t="str">
        <f t="shared" si="478"/>
        <v/>
      </c>
    </row>
    <row r="30638" spans="1:2">
      <c r="A30638">
        <v>8017866</v>
      </c>
      <c r="B30638" t="str">
        <f t="shared" si="478"/>
        <v/>
      </c>
    </row>
    <row r="30639" spans="1:2">
      <c r="A30639">
        <v>8017865</v>
      </c>
      <c r="B30639" t="str">
        <f t="shared" si="478"/>
        <v/>
      </c>
    </row>
    <row r="30640" spans="1:2">
      <c r="A30640">
        <v>8017864</v>
      </c>
      <c r="B30640" t="str">
        <f t="shared" si="478"/>
        <v/>
      </c>
    </row>
    <row r="30641" spans="1:2">
      <c r="A30641">
        <v>8017863</v>
      </c>
      <c r="B30641" t="str">
        <f t="shared" si="478"/>
        <v/>
      </c>
    </row>
    <row r="30642" spans="1:2">
      <c r="A30642">
        <v>8017862</v>
      </c>
      <c r="B30642" t="str">
        <f t="shared" si="478"/>
        <v/>
      </c>
    </row>
    <row r="30643" spans="1:2">
      <c r="A30643">
        <v>8017861</v>
      </c>
      <c r="B30643" t="str">
        <f t="shared" si="478"/>
        <v/>
      </c>
    </row>
    <row r="30644" spans="1:2">
      <c r="A30644">
        <v>8017860</v>
      </c>
      <c r="B30644" t="str">
        <f t="shared" si="478"/>
        <v/>
      </c>
    </row>
    <row r="30645" spans="1:2">
      <c r="A30645">
        <v>8017859</v>
      </c>
      <c r="B30645" t="str">
        <f t="shared" si="478"/>
        <v/>
      </c>
    </row>
    <row r="30646" spans="1:2">
      <c r="A30646">
        <v>8017858</v>
      </c>
      <c r="B30646" t="str">
        <f t="shared" si="478"/>
        <v/>
      </c>
    </row>
    <row r="30647" spans="1:2">
      <c r="A30647">
        <v>8017857</v>
      </c>
      <c r="B30647" t="str">
        <f t="shared" si="478"/>
        <v/>
      </c>
    </row>
    <row r="30648" spans="1:2">
      <c r="A30648">
        <v>8017856</v>
      </c>
      <c r="B30648" t="str">
        <f t="shared" si="478"/>
        <v/>
      </c>
    </row>
    <row r="30649" spans="1:2">
      <c r="A30649">
        <v>8017855</v>
      </c>
      <c r="B30649" t="str">
        <f t="shared" si="478"/>
        <v/>
      </c>
    </row>
    <row r="30650" spans="1:2">
      <c r="A30650">
        <v>8017854</v>
      </c>
      <c r="B30650" t="str">
        <f t="shared" si="478"/>
        <v/>
      </c>
    </row>
    <row r="30651" spans="1:2">
      <c r="A30651">
        <v>8017853</v>
      </c>
      <c r="B30651" t="str">
        <f t="shared" si="478"/>
        <v/>
      </c>
    </row>
    <row r="30652" spans="1:2">
      <c r="A30652">
        <v>8017852</v>
      </c>
      <c r="B30652" t="str">
        <f t="shared" si="478"/>
        <v/>
      </c>
    </row>
    <row r="30653" spans="1:2">
      <c r="A30653">
        <v>8017851</v>
      </c>
      <c r="B30653" t="str">
        <f t="shared" si="478"/>
        <v/>
      </c>
    </row>
    <row r="30654" spans="1:2">
      <c r="A30654">
        <v>8017850</v>
      </c>
      <c r="B30654" t="str">
        <f t="shared" si="478"/>
        <v/>
      </c>
    </row>
    <row r="30655" spans="1:2">
      <c r="A30655">
        <v>8017849</v>
      </c>
      <c r="B30655" t="str">
        <f t="shared" si="478"/>
        <v/>
      </c>
    </row>
    <row r="30656" spans="1:2">
      <c r="A30656">
        <v>8017848</v>
      </c>
      <c r="B30656" t="str">
        <f t="shared" si="478"/>
        <v/>
      </c>
    </row>
    <row r="30657" spans="1:2">
      <c r="A30657">
        <v>8017847</v>
      </c>
      <c r="B30657" t="str">
        <f t="shared" si="478"/>
        <v/>
      </c>
    </row>
    <row r="30658" spans="1:2">
      <c r="A30658">
        <v>8017846</v>
      </c>
      <c r="B30658" t="str">
        <f t="shared" si="478"/>
        <v/>
      </c>
    </row>
    <row r="30659" spans="1:2">
      <c r="A30659">
        <v>8017845</v>
      </c>
      <c r="B30659" t="str">
        <f t="shared" si="478"/>
        <v/>
      </c>
    </row>
    <row r="30660" spans="1:2">
      <c r="A30660">
        <v>8017843</v>
      </c>
      <c r="B30660">
        <f t="shared" ref="B30660:B30723" si="479">IF(A30659-1=A30660,"",(A30659-A30660)-1)</f>
        <v>1</v>
      </c>
    </row>
    <row r="30661" spans="1:2">
      <c r="A30661">
        <v>8017842</v>
      </c>
      <c r="B30661" t="str">
        <f t="shared" si="479"/>
        <v/>
      </c>
    </row>
    <row r="30662" spans="1:2">
      <c r="A30662">
        <v>8017841</v>
      </c>
      <c r="B30662" t="str">
        <f t="shared" si="479"/>
        <v/>
      </c>
    </row>
    <row r="30663" spans="1:2">
      <c r="A30663">
        <v>8017840</v>
      </c>
      <c r="B30663" t="str">
        <f t="shared" si="479"/>
        <v/>
      </c>
    </row>
    <row r="30664" spans="1:2">
      <c r="A30664">
        <v>8017839</v>
      </c>
      <c r="B30664" t="str">
        <f t="shared" si="479"/>
        <v/>
      </c>
    </row>
    <row r="30665" spans="1:2">
      <c r="A30665">
        <v>8017838</v>
      </c>
      <c r="B30665" t="str">
        <f t="shared" si="479"/>
        <v/>
      </c>
    </row>
    <row r="30666" spans="1:2">
      <c r="A30666">
        <v>8017837</v>
      </c>
      <c r="B30666" t="str">
        <f t="shared" si="479"/>
        <v/>
      </c>
    </row>
    <row r="30667" spans="1:2">
      <c r="A30667">
        <v>8017836</v>
      </c>
      <c r="B30667" t="str">
        <f t="shared" si="479"/>
        <v/>
      </c>
    </row>
    <row r="30668" spans="1:2">
      <c r="A30668">
        <v>8017835</v>
      </c>
      <c r="B30668" t="str">
        <f t="shared" si="479"/>
        <v/>
      </c>
    </row>
    <row r="30669" spans="1:2">
      <c r="A30669">
        <v>8017834</v>
      </c>
      <c r="B30669" t="str">
        <f t="shared" si="479"/>
        <v/>
      </c>
    </row>
    <row r="30670" spans="1:2">
      <c r="A30670">
        <v>8017833</v>
      </c>
      <c r="B30670" t="str">
        <f t="shared" si="479"/>
        <v/>
      </c>
    </row>
    <row r="30671" spans="1:2">
      <c r="A30671">
        <v>8017832</v>
      </c>
      <c r="B30671" t="str">
        <f t="shared" si="479"/>
        <v/>
      </c>
    </row>
    <row r="30672" spans="1:2">
      <c r="A30672">
        <v>8017831</v>
      </c>
      <c r="B30672" t="str">
        <f t="shared" si="479"/>
        <v/>
      </c>
    </row>
    <row r="30673" spans="1:2">
      <c r="A30673">
        <v>8017830</v>
      </c>
      <c r="B30673" t="str">
        <f t="shared" si="479"/>
        <v/>
      </c>
    </row>
    <row r="30674" spans="1:2">
      <c r="A30674">
        <v>8017829</v>
      </c>
      <c r="B30674" t="str">
        <f t="shared" si="479"/>
        <v/>
      </c>
    </row>
    <row r="30675" spans="1:2">
      <c r="A30675">
        <v>8017828</v>
      </c>
      <c r="B30675" t="str">
        <f t="shared" si="479"/>
        <v/>
      </c>
    </row>
    <row r="30676" spans="1:2">
      <c r="A30676">
        <v>8017827</v>
      </c>
      <c r="B30676" t="str">
        <f t="shared" si="479"/>
        <v/>
      </c>
    </row>
    <row r="30677" spans="1:2">
      <c r="A30677">
        <v>8017826</v>
      </c>
      <c r="B30677" t="str">
        <f t="shared" si="479"/>
        <v/>
      </c>
    </row>
    <row r="30678" spans="1:2">
      <c r="A30678">
        <v>8017825</v>
      </c>
      <c r="B30678" t="str">
        <f t="shared" si="479"/>
        <v/>
      </c>
    </row>
    <row r="30679" spans="1:2">
      <c r="A30679">
        <v>8017824</v>
      </c>
      <c r="B30679" t="str">
        <f t="shared" si="479"/>
        <v/>
      </c>
    </row>
    <row r="30680" spans="1:2">
      <c r="A30680">
        <v>8017823</v>
      </c>
      <c r="B30680" t="str">
        <f t="shared" si="479"/>
        <v/>
      </c>
    </row>
    <row r="30681" spans="1:2">
      <c r="A30681">
        <v>8017822</v>
      </c>
      <c r="B30681" t="str">
        <f t="shared" si="479"/>
        <v/>
      </c>
    </row>
    <row r="30682" spans="1:2">
      <c r="A30682">
        <v>8017821</v>
      </c>
      <c r="B30682" t="str">
        <f t="shared" si="479"/>
        <v/>
      </c>
    </row>
    <row r="30683" spans="1:2">
      <c r="A30683">
        <v>8017820</v>
      </c>
      <c r="B30683" t="str">
        <f t="shared" si="479"/>
        <v/>
      </c>
    </row>
    <row r="30684" spans="1:2">
      <c r="A30684">
        <v>8017819</v>
      </c>
      <c r="B30684" t="str">
        <f t="shared" si="479"/>
        <v/>
      </c>
    </row>
    <row r="30685" spans="1:2">
      <c r="A30685">
        <v>8017818</v>
      </c>
      <c r="B30685" t="str">
        <f t="shared" si="479"/>
        <v/>
      </c>
    </row>
    <row r="30686" spans="1:2">
      <c r="A30686">
        <v>8017817</v>
      </c>
      <c r="B30686" t="str">
        <f t="shared" si="479"/>
        <v/>
      </c>
    </row>
    <row r="30687" spans="1:2">
      <c r="A30687">
        <v>8017816</v>
      </c>
      <c r="B30687" t="str">
        <f t="shared" si="479"/>
        <v/>
      </c>
    </row>
    <row r="30688" spans="1:2">
      <c r="A30688">
        <v>8017815</v>
      </c>
      <c r="B30688" t="str">
        <f t="shared" si="479"/>
        <v/>
      </c>
    </row>
    <row r="30689" spans="1:2">
      <c r="A30689">
        <v>8017814</v>
      </c>
      <c r="B30689" t="str">
        <f t="shared" si="479"/>
        <v/>
      </c>
    </row>
    <row r="30690" spans="1:2">
      <c r="A30690">
        <v>8017813</v>
      </c>
      <c r="B30690" t="str">
        <f t="shared" si="479"/>
        <v/>
      </c>
    </row>
    <row r="30691" spans="1:2">
      <c r="A30691">
        <v>8017812</v>
      </c>
      <c r="B30691" t="str">
        <f t="shared" si="479"/>
        <v/>
      </c>
    </row>
    <row r="30692" spans="1:2">
      <c r="A30692">
        <v>8017811</v>
      </c>
      <c r="B30692" t="str">
        <f t="shared" si="479"/>
        <v/>
      </c>
    </row>
    <row r="30693" spans="1:2">
      <c r="A30693">
        <v>8017810</v>
      </c>
      <c r="B30693" t="str">
        <f t="shared" si="479"/>
        <v/>
      </c>
    </row>
    <row r="30694" spans="1:2">
      <c r="A30694">
        <v>8017809</v>
      </c>
      <c r="B30694" t="str">
        <f t="shared" si="479"/>
        <v/>
      </c>
    </row>
    <row r="30695" spans="1:2">
      <c r="A30695">
        <v>8017807</v>
      </c>
      <c r="B30695">
        <f t="shared" si="479"/>
        <v>1</v>
      </c>
    </row>
    <row r="30696" spans="1:2">
      <c r="A30696">
        <v>8017806</v>
      </c>
      <c r="B30696" t="str">
        <f t="shared" si="479"/>
        <v/>
      </c>
    </row>
    <row r="30697" spans="1:2">
      <c r="A30697">
        <v>8017805</v>
      </c>
      <c r="B30697" t="str">
        <f t="shared" si="479"/>
        <v/>
      </c>
    </row>
    <row r="30698" spans="1:2">
      <c r="A30698">
        <v>8017804</v>
      </c>
      <c r="B30698" t="str">
        <f t="shared" si="479"/>
        <v/>
      </c>
    </row>
    <row r="30699" spans="1:2">
      <c r="A30699">
        <v>8017803</v>
      </c>
      <c r="B30699" t="str">
        <f t="shared" si="479"/>
        <v/>
      </c>
    </row>
    <row r="30700" spans="1:2">
      <c r="A30700">
        <v>8017802</v>
      </c>
      <c r="B30700" t="str">
        <f t="shared" si="479"/>
        <v/>
      </c>
    </row>
    <row r="30701" spans="1:2">
      <c r="A30701">
        <v>8017801</v>
      </c>
      <c r="B30701" t="str">
        <f t="shared" si="479"/>
        <v/>
      </c>
    </row>
    <row r="30702" spans="1:2">
      <c r="A30702">
        <v>8017800</v>
      </c>
      <c r="B30702" t="str">
        <f t="shared" si="479"/>
        <v/>
      </c>
    </row>
    <row r="30703" spans="1:2">
      <c r="A30703">
        <v>8017799</v>
      </c>
      <c r="B30703" t="str">
        <f t="shared" si="479"/>
        <v/>
      </c>
    </row>
    <row r="30704" spans="1:2">
      <c r="A30704">
        <v>8017798</v>
      </c>
      <c r="B30704" t="str">
        <f t="shared" si="479"/>
        <v/>
      </c>
    </row>
    <row r="30705" spans="1:2">
      <c r="A30705">
        <v>8017797</v>
      </c>
      <c r="B30705" t="str">
        <f t="shared" si="479"/>
        <v/>
      </c>
    </row>
    <row r="30706" spans="1:2">
      <c r="A30706">
        <v>8017796</v>
      </c>
      <c r="B30706" t="str">
        <f t="shared" si="479"/>
        <v/>
      </c>
    </row>
    <row r="30707" spans="1:2">
      <c r="A30707">
        <v>8017795</v>
      </c>
      <c r="B30707" t="str">
        <f t="shared" si="479"/>
        <v/>
      </c>
    </row>
    <row r="30708" spans="1:2">
      <c r="A30708">
        <v>8017794</v>
      </c>
      <c r="B30708" t="str">
        <f t="shared" si="479"/>
        <v/>
      </c>
    </row>
    <row r="30709" spans="1:2">
      <c r="A30709">
        <v>8017793</v>
      </c>
      <c r="B30709" t="str">
        <f t="shared" si="479"/>
        <v/>
      </c>
    </row>
    <row r="30710" spans="1:2">
      <c r="A30710">
        <v>8017792</v>
      </c>
      <c r="B30710" t="str">
        <f t="shared" si="479"/>
        <v/>
      </c>
    </row>
    <row r="30711" spans="1:2">
      <c r="A30711">
        <v>8017791</v>
      </c>
      <c r="B30711" t="str">
        <f t="shared" si="479"/>
        <v/>
      </c>
    </row>
    <row r="30712" spans="1:2">
      <c r="A30712">
        <v>8017790</v>
      </c>
      <c r="B30712" t="str">
        <f t="shared" si="479"/>
        <v/>
      </c>
    </row>
    <row r="30713" spans="1:2">
      <c r="A30713">
        <v>8017789</v>
      </c>
      <c r="B30713" t="str">
        <f t="shared" si="479"/>
        <v/>
      </c>
    </row>
    <row r="30714" spans="1:2">
      <c r="A30714">
        <v>8017788</v>
      </c>
      <c r="B30714" t="str">
        <f t="shared" si="479"/>
        <v/>
      </c>
    </row>
    <row r="30715" spans="1:2">
      <c r="A30715">
        <v>8017787</v>
      </c>
      <c r="B30715" t="str">
        <f t="shared" si="479"/>
        <v/>
      </c>
    </row>
    <row r="30716" spans="1:2">
      <c r="A30716">
        <v>8017786</v>
      </c>
      <c r="B30716" t="str">
        <f t="shared" si="479"/>
        <v/>
      </c>
    </row>
    <row r="30717" spans="1:2">
      <c r="A30717">
        <v>8017785</v>
      </c>
      <c r="B30717" t="str">
        <f t="shared" si="479"/>
        <v/>
      </c>
    </row>
    <row r="30718" spans="1:2">
      <c r="A30718">
        <v>8017784</v>
      </c>
      <c r="B30718" t="str">
        <f t="shared" si="479"/>
        <v/>
      </c>
    </row>
    <row r="30719" spans="1:2">
      <c r="A30719">
        <v>8017783</v>
      </c>
      <c r="B30719" t="str">
        <f t="shared" si="479"/>
        <v/>
      </c>
    </row>
    <row r="30720" spans="1:2">
      <c r="A30720">
        <v>8017782</v>
      </c>
      <c r="B30720" t="str">
        <f t="shared" si="479"/>
        <v/>
      </c>
    </row>
    <row r="30721" spans="1:2">
      <c r="A30721">
        <v>8017781</v>
      </c>
      <c r="B30721" t="str">
        <f t="shared" si="479"/>
        <v/>
      </c>
    </row>
    <row r="30722" spans="1:2">
      <c r="A30722">
        <v>8017780</v>
      </c>
      <c r="B30722" t="str">
        <f t="shared" si="479"/>
        <v/>
      </c>
    </row>
    <row r="30723" spans="1:2">
      <c r="A30723">
        <v>8017779</v>
      </c>
      <c r="B30723" t="str">
        <f t="shared" si="479"/>
        <v/>
      </c>
    </row>
    <row r="30724" spans="1:2">
      <c r="A30724">
        <v>8017778</v>
      </c>
      <c r="B30724" t="str">
        <f t="shared" ref="B30724:B30787" si="480">IF(A30723-1=A30724,"",(A30723-A30724)-1)</f>
        <v/>
      </c>
    </row>
    <row r="30725" spans="1:2">
      <c r="A30725">
        <v>8017777</v>
      </c>
      <c r="B30725" t="str">
        <f t="shared" si="480"/>
        <v/>
      </c>
    </row>
    <row r="30726" spans="1:2">
      <c r="A30726">
        <v>8017776</v>
      </c>
      <c r="B30726" t="str">
        <f t="shared" si="480"/>
        <v/>
      </c>
    </row>
    <row r="30727" spans="1:2">
      <c r="A30727">
        <v>8017775</v>
      </c>
      <c r="B30727" t="str">
        <f t="shared" si="480"/>
        <v/>
      </c>
    </row>
    <row r="30728" spans="1:2">
      <c r="A30728">
        <v>8017774</v>
      </c>
      <c r="B30728" t="str">
        <f t="shared" si="480"/>
        <v/>
      </c>
    </row>
    <row r="30729" spans="1:2">
      <c r="A30729">
        <v>8017773</v>
      </c>
      <c r="B30729" t="str">
        <f t="shared" si="480"/>
        <v/>
      </c>
    </row>
    <row r="30730" spans="1:2">
      <c r="A30730">
        <v>8017772</v>
      </c>
      <c r="B30730" t="str">
        <f t="shared" si="480"/>
        <v/>
      </c>
    </row>
    <row r="30731" spans="1:2">
      <c r="A30731">
        <v>8017771</v>
      </c>
      <c r="B30731" t="str">
        <f t="shared" si="480"/>
        <v/>
      </c>
    </row>
    <row r="30732" spans="1:2">
      <c r="A30732">
        <v>8017770</v>
      </c>
      <c r="B30732" t="str">
        <f t="shared" si="480"/>
        <v/>
      </c>
    </row>
    <row r="30733" spans="1:2">
      <c r="A30733">
        <v>8017769</v>
      </c>
      <c r="B30733" t="str">
        <f t="shared" si="480"/>
        <v/>
      </c>
    </row>
    <row r="30734" spans="1:2">
      <c r="A30734">
        <v>8017768</v>
      </c>
      <c r="B30734" t="str">
        <f t="shared" si="480"/>
        <v/>
      </c>
    </row>
    <row r="30735" spans="1:2">
      <c r="A30735">
        <v>8017767</v>
      </c>
      <c r="B30735" t="str">
        <f t="shared" si="480"/>
        <v/>
      </c>
    </row>
    <row r="30736" spans="1:2">
      <c r="A30736">
        <v>8017766</v>
      </c>
      <c r="B30736" t="str">
        <f t="shared" si="480"/>
        <v/>
      </c>
    </row>
    <row r="30737" spans="1:2">
      <c r="A30737">
        <v>8017765</v>
      </c>
      <c r="B30737" t="str">
        <f t="shared" si="480"/>
        <v/>
      </c>
    </row>
    <row r="30738" spans="1:2">
      <c r="A30738">
        <v>8017764</v>
      </c>
      <c r="B30738" t="str">
        <f t="shared" si="480"/>
        <v/>
      </c>
    </row>
    <row r="30739" spans="1:2">
      <c r="A30739">
        <v>8017763</v>
      </c>
      <c r="B30739" t="str">
        <f t="shared" si="480"/>
        <v/>
      </c>
    </row>
    <row r="30740" spans="1:2">
      <c r="A30740">
        <v>8017762</v>
      </c>
      <c r="B30740" t="str">
        <f t="shared" si="480"/>
        <v/>
      </c>
    </row>
    <row r="30741" spans="1:2">
      <c r="A30741">
        <v>8017761</v>
      </c>
      <c r="B30741" t="str">
        <f t="shared" si="480"/>
        <v/>
      </c>
    </row>
    <row r="30742" spans="1:2">
      <c r="A30742">
        <v>8017760</v>
      </c>
      <c r="B30742" t="str">
        <f t="shared" si="480"/>
        <v/>
      </c>
    </row>
    <row r="30743" spans="1:2">
      <c r="A30743">
        <v>8017759</v>
      </c>
      <c r="B30743" t="str">
        <f t="shared" si="480"/>
        <v/>
      </c>
    </row>
    <row r="30744" spans="1:2">
      <c r="A30744">
        <v>8017758</v>
      </c>
      <c r="B30744" t="str">
        <f t="shared" si="480"/>
        <v/>
      </c>
    </row>
    <row r="30745" spans="1:2">
      <c r="A30745">
        <v>8017757</v>
      </c>
      <c r="B30745" t="str">
        <f t="shared" si="480"/>
        <v/>
      </c>
    </row>
    <row r="30746" spans="1:2">
      <c r="A30746">
        <v>8017756</v>
      </c>
      <c r="B30746" t="str">
        <f t="shared" si="480"/>
        <v/>
      </c>
    </row>
    <row r="30747" spans="1:2">
      <c r="A30747">
        <v>8017755</v>
      </c>
      <c r="B30747" t="str">
        <f t="shared" si="480"/>
        <v/>
      </c>
    </row>
    <row r="30748" spans="1:2">
      <c r="A30748">
        <v>8017754</v>
      </c>
      <c r="B30748" t="str">
        <f t="shared" si="480"/>
        <v/>
      </c>
    </row>
    <row r="30749" spans="1:2">
      <c r="A30749">
        <v>8017753</v>
      </c>
      <c r="B30749" t="str">
        <f t="shared" si="480"/>
        <v/>
      </c>
    </row>
    <row r="30750" spans="1:2">
      <c r="A30750">
        <v>8017752</v>
      </c>
      <c r="B30750" t="str">
        <f t="shared" si="480"/>
        <v/>
      </c>
    </row>
    <row r="30751" spans="1:2">
      <c r="A30751">
        <v>8017751</v>
      </c>
      <c r="B30751" t="str">
        <f t="shared" si="480"/>
        <v/>
      </c>
    </row>
    <row r="30752" spans="1:2">
      <c r="A30752">
        <v>8017750</v>
      </c>
      <c r="B30752" t="str">
        <f t="shared" si="480"/>
        <v/>
      </c>
    </row>
    <row r="30753" spans="1:2">
      <c r="A30753">
        <v>8017749</v>
      </c>
      <c r="B30753" t="str">
        <f t="shared" si="480"/>
        <v/>
      </c>
    </row>
    <row r="30754" spans="1:2">
      <c r="A30754">
        <v>8017748</v>
      </c>
      <c r="B30754" t="str">
        <f t="shared" si="480"/>
        <v/>
      </c>
    </row>
    <row r="30755" spans="1:2">
      <c r="A30755">
        <v>8017747</v>
      </c>
      <c r="B30755" t="str">
        <f t="shared" si="480"/>
        <v/>
      </c>
    </row>
    <row r="30756" spans="1:2">
      <c r="A30756">
        <v>8017746</v>
      </c>
      <c r="B30756" t="str">
        <f t="shared" si="480"/>
        <v/>
      </c>
    </row>
    <row r="30757" spans="1:2">
      <c r="A30757">
        <v>8017745</v>
      </c>
      <c r="B30757" t="str">
        <f t="shared" si="480"/>
        <v/>
      </c>
    </row>
    <row r="30758" spans="1:2">
      <c r="A30758">
        <v>8017744</v>
      </c>
      <c r="B30758" t="str">
        <f t="shared" si="480"/>
        <v/>
      </c>
    </row>
    <row r="30759" spans="1:2">
      <c r="A30759">
        <v>8017743</v>
      </c>
      <c r="B30759" t="str">
        <f t="shared" si="480"/>
        <v/>
      </c>
    </row>
    <row r="30760" spans="1:2">
      <c r="A30760">
        <v>8017742</v>
      </c>
      <c r="B30760" t="str">
        <f t="shared" si="480"/>
        <v/>
      </c>
    </row>
    <row r="30761" spans="1:2">
      <c r="A30761">
        <v>8017741</v>
      </c>
      <c r="B30761" t="str">
        <f t="shared" si="480"/>
        <v/>
      </c>
    </row>
    <row r="30762" spans="1:2">
      <c r="A30762">
        <v>8017740</v>
      </c>
      <c r="B30762" t="str">
        <f t="shared" si="480"/>
        <v/>
      </c>
    </row>
    <row r="30763" spans="1:2">
      <c r="A30763">
        <v>8017739</v>
      </c>
      <c r="B30763" t="str">
        <f t="shared" si="480"/>
        <v/>
      </c>
    </row>
    <row r="30764" spans="1:2">
      <c r="A30764">
        <v>8017738</v>
      </c>
      <c r="B30764" t="str">
        <f t="shared" si="480"/>
        <v/>
      </c>
    </row>
    <row r="30765" spans="1:2">
      <c r="A30765">
        <v>8017737</v>
      </c>
      <c r="B30765" t="str">
        <f t="shared" si="480"/>
        <v/>
      </c>
    </row>
    <row r="30766" spans="1:2">
      <c r="A30766">
        <v>8017736</v>
      </c>
      <c r="B30766" t="str">
        <f t="shared" si="480"/>
        <v/>
      </c>
    </row>
    <row r="30767" spans="1:2">
      <c r="A30767">
        <v>8017735</v>
      </c>
      <c r="B30767" t="str">
        <f t="shared" si="480"/>
        <v/>
      </c>
    </row>
    <row r="30768" spans="1:2">
      <c r="A30768">
        <v>8017734</v>
      </c>
      <c r="B30768" t="str">
        <f t="shared" si="480"/>
        <v/>
      </c>
    </row>
    <row r="30769" spans="1:2">
      <c r="A30769">
        <v>8017733</v>
      </c>
      <c r="B30769" t="str">
        <f t="shared" si="480"/>
        <v/>
      </c>
    </row>
    <row r="30770" spans="1:2">
      <c r="A30770">
        <v>8017732</v>
      </c>
      <c r="B30770" t="str">
        <f t="shared" si="480"/>
        <v/>
      </c>
    </row>
    <row r="30771" spans="1:2">
      <c r="A30771">
        <v>8017731</v>
      </c>
      <c r="B30771" t="str">
        <f t="shared" si="480"/>
        <v/>
      </c>
    </row>
    <row r="30772" spans="1:2">
      <c r="A30772">
        <v>8017730</v>
      </c>
      <c r="B30772" t="str">
        <f t="shared" si="480"/>
        <v/>
      </c>
    </row>
    <row r="30773" spans="1:2">
      <c r="A30773">
        <v>8017729</v>
      </c>
      <c r="B30773" t="str">
        <f t="shared" si="480"/>
        <v/>
      </c>
    </row>
    <row r="30774" spans="1:2">
      <c r="A30774">
        <v>8017728</v>
      </c>
      <c r="B30774" t="str">
        <f t="shared" si="480"/>
        <v/>
      </c>
    </row>
    <row r="30775" spans="1:2">
      <c r="A30775">
        <v>8017727</v>
      </c>
      <c r="B30775" t="str">
        <f t="shared" si="480"/>
        <v/>
      </c>
    </row>
    <row r="30776" spans="1:2">
      <c r="A30776">
        <v>8017726</v>
      </c>
      <c r="B30776" t="str">
        <f t="shared" si="480"/>
        <v/>
      </c>
    </row>
    <row r="30777" spans="1:2">
      <c r="A30777">
        <v>8017725</v>
      </c>
      <c r="B30777" t="str">
        <f t="shared" si="480"/>
        <v/>
      </c>
    </row>
    <row r="30778" spans="1:2">
      <c r="A30778">
        <v>8017724</v>
      </c>
      <c r="B30778" t="str">
        <f t="shared" si="480"/>
        <v/>
      </c>
    </row>
    <row r="30779" spans="1:2">
      <c r="A30779">
        <v>8017723</v>
      </c>
      <c r="B30779" t="str">
        <f t="shared" si="480"/>
        <v/>
      </c>
    </row>
    <row r="30780" spans="1:2">
      <c r="A30780">
        <v>8017722</v>
      </c>
      <c r="B30780" t="str">
        <f t="shared" si="480"/>
        <v/>
      </c>
    </row>
    <row r="30781" spans="1:2">
      <c r="A30781">
        <v>8017721</v>
      </c>
      <c r="B30781" t="str">
        <f t="shared" si="480"/>
        <v/>
      </c>
    </row>
    <row r="30782" spans="1:2">
      <c r="A30782">
        <v>8017720</v>
      </c>
      <c r="B30782" t="str">
        <f t="shared" si="480"/>
        <v/>
      </c>
    </row>
    <row r="30783" spans="1:2">
      <c r="A30783">
        <v>8017719</v>
      </c>
      <c r="B30783" t="str">
        <f t="shared" si="480"/>
        <v/>
      </c>
    </row>
    <row r="30784" spans="1:2">
      <c r="A30784">
        <v>8017718</v>
      </c>
      <c r="B30784" t="str">
        <f t="shared" si="480"/>
        <v/>
      </c>
    </row>
    <row r="30785" spans="1:2">
      <c r="A30785">
        <v>8017717</v>
      </c>
      <c r="B30785" t="str">
        <f t="shared" si="480"/>
        <v/>
      </c>
    </row>
    <row r="30786" spans="1:2">
      <c r="A30786">
        <v>8017716</v>
      </c>
      <c r="B30786" t="str">
        <f t="shared" si="480"/>
        <v/>
      </c>
    </row>
    <row r="30787" spans="1:2">
      <c r="A30787">
        <v>8017715</v>
      </c>
      <c r="B30787" t="str">
        <f t="shared" si="480"/>
        <v/>
      </c>
    </row>
    <row r="30788" spans="1:2">
      <c r="A30788">
        <v>8017714</v>
      </c>
      <c r="B30788" t="str">
        <f t="shared" ref="B30788:B30851" si="481">IF(A30787-1=A30788,"",(A30787-A30788)-1)</f>
        <v/>
      </c>
    </row>
    <row r="30789" spans="1:2">
      <c r="A30789">
        <v>8017713</v>
      </c>
      <c r="B30789" t="str">
        <f t="shared" si="481"/>
        <v/>
      </c>
    </row>
    <row r="30790" spans="1:2">
      <c r="A30790">
        <v>8017712</v>
      </c>
      <c r="B30790" t="str">
        <f t="shared" si="481"/>
        <v/>
      </c>
    </row>
    <row r="30791" spans="1:2">
      <c r="A30791">
        <v>8017710</v>
      </c>
      <c r="B30791">
        <f t="shared" si="481"/>
        <v>1</v>
      </c>
    </row>
    <row r="30792" spans="1:2">
      <c r="A30792">
        <v>8017709</v>
      </c>
      <c r="B30792" t="str">
        <f t="shared" si="481"/>
        <v/>
      </c>
    </row>
    <row r="30793" spans="1:2">
      <c r="A30793">
        <v>8017708</v>
      </c>
      <c r="B30793" t="str">
        <f t="shared" si="481"/>
        <v/>
      </c>
    </row>
    <row r="30794" spans="1:2">
      <c r="A30794">
        <v>8017707</v>
      </c>
      <c r="B30794" t="str">
        <f t="shared" si="481"/>
        <v/>
      </c>
    </row>
    <row r="30795" spans="1:2">
      <c r="A30795">
        <v>8017706</v>
      </c>
      <c r="B30795" t="str">
        <f t="shared" si="481"/>
        <v/>
      </c>
    </row>
    <row r="30796" spans="1:2">
      <c r="A30796">
        <v>8017705</v>
      </c>
      <c r="B30796" t="str">
        <f t="shared" si="481"/>
        <v/>
      </c>
    </row>
    <row r="30797" spans="1:2">
      <c r="A30797">
        <v>8017704</v>
      </c>
      <c r="B30797" t="str">
        <f t="shared" si="481"/>
        <v/>
      </c>
    </row>
    <row r="30798" spans="1:2">
      <c r="A30798">
        <v>8017703</v>
      </c>
      <c r="B30798" t="str">
        <f t="shared" si="481"/>
        <v/>
      </c>
    </row>
    <row r="30799" spans="1:2">
      <c r="A30799">
        <v>8017702</v>
      </c>
      <c r="B30799" t="str">
        <f t="shared" si="481"/>
        <v/>
      </c>
    </row>
    <row r="30800" spans="1:2">
      <c r="A30800">
        <v>8017701</v>
      </c>
      <c r="B30800" t="str">
        <f t="shared" si="481"/>
        <v/>
      </c>
    </row>
    <row r="30801" spans="1:2">
      <c r="A30801">
        <v>8017700</v>
      </c>
      <c r="B30801" t="str">
        <f t="shared" si="481"/>
        <v/>
      </c>
    </row>
    <row r="30802" spans="1:2">
      <c r="A30802">
        <v>8017699</v>
      </c>
      <c r="B30802" t="str">
        <f t="shared" si="481"/>
        <v/>
      </c>
    </row>
    <row r="30803" spans="1:2">
      <c r="A30803">
        <v>8017698</v>
      </c>
      <c r="B30803" t="str">
        <f t="shared" si="481"/>
        <v/>
      </c>
    </row>
    <row r="30804" spans="1:2">
      <c r="A30804">
        <v>8017697</v>
      </c>
      <c r="B30804" t="str">
        <f t="shared" si="481"/>
        <v/>
      </c>
    </row>
    <row r="30805" spans="1:2">
      <c r="A30805">
        <v>8017696</v>
      </c>
      <c r="B30805" t="str">
        <f t="shared" si="481"/>
        <v/>
      </c>
    </row>
    <row r="30806" spans="1:2">
      <c r="A30806">
        <v>8017695</v>
      </c>
      <c r="B30806" t="str">
        <f t="shared" si="481"/>
        <v/>
      </c>
    </row>
    <row r="30807" spans="1:2">
      <c r="A30807">
        <v>8017694</v>
      </c>
      <c r="B30807" t="str">
        <f t="shared" si="481"/>
        <v/>
      </c>
    </row>
    <row r="30808" spans="1:2">
      <c r="A30808">
        <v>8017693</v>
      </c>
      <c r="B30808" t="str">
        <f t="shared" si="481"/>
        <v/>
      </c>
    </row>
    <row r="30809" spans="1:2">
      <c r="A30809">
        <v>8017692</v>
      </c>
      <c r="B30809" t="str">
        <f t="shared" si="481"/>
        <v/>
      </c>
    </row>
    <row r="30810" spans="1:2">
      <c r="A30810">
        <v>8017691</v>
      </c>
      <c r="B30810" t="str">
        <f t="shared" si="481"/>
        <v/>
      </c>
    </row>
    <row r="30811" spans="1:2">
      <c r="A30811">
        <v>8017690</v>
      </c>
      <c r="B30811" t="str">
        <f t="shared" si="481"/>
        <v/>
      </c>
    </row>
    <row r="30812" spans="1:2">
      <c r="A30812">
        <v>8017689</v>
      </c>
      <c r="B30812" t="str">
        <f t="shared" si="481"/>
        <v/>
      </c>
    </row>
    <row r="30813" spans="1:2">
      <c r="A30813">
        <v>8017688</v>
      </c>
      <c r="B30813" t="str">
        <f t="shared" si="481"/>
        <v/>
      </c>
    </row>
    <row r="30814" spans="1:2">
      <c r="A30814">
        <v>8017687</v>
      </c>
      <c r="B30814" t="str">
        <f t="shared" si="481"/>
        <v/>
      </c>
    </row>
    <row r="30815" spans="1:2">
      <c r="A30815">
        <v>8017686</v>
      </c>
      <c r="B30815" t="str">
        <f t="shared" si="481"/>
        <v/>
      </c>
    </row>
    <row r="30816" spans="1:2">
      <c r="A30816">
        <v>8017685</v>
      </c>
      <c r="B30816" t="str">
        <f t="shared" si="481"/>
        <v/>
      </c>
    </row>
    <row r="30817" spans="1:2">
      <c r="A30817">
        <v>8017684</v>
      </c>
      <c r="B30817" t="str">
        <f t="shared" si="481"/>
        <v/>
      </c>
    </row>
    <row r="30818" spans="1:2">
      <c r="A30818">
        <v>8017683</v>
      </c>
      <c r="B30818" t="str">
        <f t="shared" si="481"/>
        <v/>
      </c>
    </row>
    <row r="30819" spans="1:2">
      <c r="A30819">
        <v>8017682</v>
      </c>
      <c r="B30819" t="str">
        <f t="shared" si="481"/>
        <v/>
      </c>
    </row>
    <row r="30820" spans="1:2">
      <c r="A30820">
        <v>8017681</v>
      </c>
      <c r="B30820" t="str">
        <f t="shared" si="481"/>
        <v/>
      </c>
    </row>
    <row r="30821" spans="1:2">
      <c r="A30821">
        <v>8017680</v>
      </c>
      <c r="B30821" t="str">
        <f t="shared" si="481"/>
        <v/>
      </c>
    </row>
    <row r="30822" spans="1:2">
      <c r="A30822">
        <v>8017679</v>
      </c>
      <c r="B30822" t="str">
        <f t="shared" si="481"/>
        <v/>
      </c>
    </row>
    <row r="30823" spans="1:2">
      <c r="A30823">
        <v>8017678</v>
      </c>
      <c r="B30823" t="str">
        <f t="shared" si="481"/>
        <v/>
      </c>
    </row>
    <row r="30824" spans="1:2">
      <c r="A30824">
        <v>8017677</v>
      </c>
      <c r="B30824" t="str">
        <f t="shared" si="481"/>
        <v/>
      </c>
    </row>
    <row r="30825" spans="1:2">
      <c r="A30825">
        <v>8017676</v>
      </c>
      <c r="B30825" t="str">
        <f t="shared" si="481"/>
        <v/>
      </c>
    </row>
    <row r="30826" spans="1:2">
      <c r="A30826">
        <v>8017675</v>
      </c>
      <c r="B30826" t="str">
        <f t="shared" si="481"/>
        <v/>
      </c>
    </row>
    <row r="30827" spans="1:2">
      <c r="A30827">
        <v>8017674</v>
      </c>
      <c r="B30827" t="str">
        <f t="shared" si="481"/>
        <v/>
      </c>
    </row>
    <row r="30828" spans="1:2">
      <c r="A30828">
        <v>8017673</v>
      </c>
      <c r="B30828" t="str">
        <f t="shared" si="481"/>
        <v/>
      </c>
    </row>
    <row r="30829" spans="1:2">
      <c r="A30829">
        <v>8017672</v>
      </c>
      <c r="B30829" t="str">
        <f t="shared" si="481"/>
        <v/>
      </c>
    </row>
    <row r="30830" spans="1:2">
      <c r="A30830">
        <v>8017671</v>
      </c>
      <c r="B30830" t="str">
        <f t="shared" si="481"/>
        <v/>
      </c>
    </row>
    <row r="30831" spans="1:2">
      <c r="A30831">
        <v>8017670</v>
      </c>
      <c r="B30831" t="str">
        <f t="shared" si="481"/>
        <v/>
      </c>
    </row>
    <row r="30832" spans="1:2">
      <c r="A30832">
        <v>8017669</v>
      </c>
      <c r="B30832" t="str">
        <f t="shared" si="481"/>
        <v/>
      </c>
    </row>
    <row r="30833" spans="1:2">
      <c r="A30833">
        <v>8017668</v>
      </c>
      <c r="B30833" t="str">
        <f t="shared" si="481"/>
        <v/>
      </c>
    </row>
    <row r="30834" spans="1:2">
      <c r="A30834">
        <v>8017667</v>
      </c>
      <c r="B30834" t="str">
        <f t="shared" si="481"/>
        <v/>
      </c>
    </row>
    <row r="30835" spans="1:2">
      <c r="A30835">
        <v>8017666</v>
      </c>
      <c r="B30835" t="str">
        <f t="shared" si="481"/>
        <v/>
      </c>
    </row>
    <row r="30836" spans="1:2">
      <c r="A30836">
        <v>8017665</v>
      </c>
      <c r="B30836" t="str">
        <f t="shared" si="481"/>
        <v/>
      </c>
    </row>
    <row r="30837" spans="1:2">
      <c r="A30837">
        <v>8017664</v>
      </c>
      <c r="B30837" t="str">
        <f t="shared" si="481"/>
        <v/>
      </c>
    </row>
    <row r="30838" spans="1:2">
      <c r="A30838">
        <v>8017663</v>
      </c>
      <c r="B30838" t="str">
        <f t="shared" si="481"/>
        <v/>
      </c>
    </row>
    <row r="30839" spans="1:2">
      <c r="A30839">
        <v>8017662</v>
      </c>
      <c r="B30839" t="str">
        <f t="shared" si="481"/>
        <v/>
      </c>
    </row>
    <row r="30840" spans="1:2">
      <c r="A30840">
        <v>8017661</v>
      </c>
      <c r="B30840" t="str">
        <f t="shared" si="481"/>
        <v/>
      </c>
    </row>
    <row r="30841" spans="1:2">
      <c r="A30841">
        <v>8017660</v>
      </c>
      <c r="B30841" t="str">
        <f t="shared" si="481"/>
        <v/>
      </c>
    </row>
    <row r="30842" spans="1:2">
      <c r="A30842">
        <v>8017659</v>
      </c>
      <c r="B30842" t="str">
        <f t="shared" si="481"/>
        <v/>
      </c>
    </row>
    <row r="30843" spans="1:2">
      <c r="A30843">
        <v>8017658</v>
      </c>
      <c r="B30843" t="str">
        <f t="shared" si="481"/>
        <v/>
      </c>
    </row>
    <row r="30844" spans="1:2">
      <c r="A30844">
        <v>8017657</v>
      </c>
      <c r="B30844" t="str">
        <f t="shared" si="481"/>
        <v/>
      </c>
    </row>
    <row r="30845" spans="1:2">
      <c r="A30845">
        <v>8017656</v>
      </c>
      <c r="B30845" t="str">
        <f t="shared" si="481"/>
        <v/>
      </c>
    </row>
    <row r="30846" spans="1:2">
      <c r="A30846">
        <v>8017655</v>
      </c>
      <c r="B30846" t="str">
        <f t="shared" si="481"/>
        <v/>
      </c>
    </row>
    <row r="30847" spans="1:2">
      <c r="A30847">
        <v>8017654</v>
      </c>
      <c r="B30847" t="str">
        <f t="shared" si="481"/>
        <v/>
      </c>
    </row>
    <row r="30848" spans="1:2">
      <c r="A30848">
        <v>8017653</v>
      </c>
      <c r="B30848" t="str">
        <f t="shared" si="481"/>
        <v/>
      </c>
    </row>
    <row r="30849" spans="1:2">
      <c r="A30849">
        <v>8017652</v>
      </c>
      <c r="B30849" t="str">
        <f t="shared" si="481"/>
        <v/>
      </c>
    </row>
    <row r="30850" spans="1:2">
      <c r="A30850">
        <v>8017651</v>
      </c>
      <c r="B30850" t="str">
        <f t="shared" si="481"/>
        <v/>
      </c>
    </row>
    <row r="30851" spans="1:2">
      <c r="A30851">
        <v>8017650</v>
      </c>
      <c r="B30851" t="str">
        <f t="shared" si="481"/>
        <v/>
      </c>
    </row>
    <row r="30852" spans="1:2">
      <c r="A30852">
        <v>8017649</v>
      </c>
      <c r="B30852" t="str">
        <f t="shared" ref="B30852:B30915" si="482">IF(A30851-1=A30852,"",(A30851-A30852)-1)</f>
        <v/>
      </c>
    </row>
    <row r="30853" spans="1:2">
      <c r="A30853">
        <v>8017648</v>
      </c>
      <c r="B30853" t="str">
        <f t="shared" si="482"/>
        <v/>
      </c>
    </row>
    <row r="30854" spans="1:2">
      <c r="A30854">
        <v>8017647</v>
      </c>
      <c r="B30854" t="str">
        <f t="shared" si="482"/>
        <v/>
      </c>
    </row>
    <row r="30855" spans="1:2">
      <c r="A30855">
        <v>8017646</v>
      </c>
      <c r="B30855" t="str">
        <f t="shared" si="482"/>
        <v/>
      </c>
    </row>
    <row r="30856" spans="1:2">
      <c r="A30856">
        <v>8017645</v>
      </c>
      <c r="B30856" t="str">
        <f t="shared" si="482"/>
        <v/>
      </c>
    </row>
    <row r="30857" spans="1:2">
      <c r="A30857">
        <v>8017644</v>
      </c>
      <c r="B30857" t="str">
        <f t="shared" si="482"/>
        <v/>
      </c>
    </row>
    <row r="30858" spans="1:2">
      <c r="A30858">
        <v>8017643</v>
      </c>
      <c r="B30858" t="str">
        <f t="shared" si="482"/>
        <v/>
      </c>
    </row>
    <row r="30859" spans="1:2">
      <c r="A30859">
        <v>8017642</v>
      </c>
      <c r="B30859" t="str">
        <f t="shared" si="482"/>
        <v/>
      </c>
    </row>
    <row r="30860" spans="1:2">
      <c r="A30860">
        <v>8017641</v>
      </c>
      <c r="B30860" t="str">
        <f t="shared" si="482"/>
        <v/>
      </c>
    </row>
    <row r="30861" spans="1:2">
      <c r="A30861">
        <v>8017640</v>
      </c>
      <c r="B30861" t="str">
        <f t="shared" si="482"/>
        <v/>
      </c>
    </row>
    <row r="30862" spans="1:2">
      <c r="A30862">
        <v>8017639</v>
      </c>
      <c r="B30862" t="str">
        <f t="shared" si="482"/>
        <v/>
      </c>
    </row>
    <row r="30863" spans="1:2">
      <c r="A30863">
        <v>8017638</v>
      </c>
      <c r="B30863" t="str">
        <f t="shared" si="482"/>
        <v/>
      </c>
    </row>
    <row r="30864" spans="1:2">
      <c r="A30864">
        <v>8017637</v>
      </c>
      <c r="B30864" t="str">
        <f t="shared" si="482"/>
        <v/>
      </c>
    </row>
    <row r="30865" spans="1:2">
      <c r="A30865">
        <v>8017636</v>
      </c>
      <c r="B30865" t="str">
        <f t="shared" si="482"/>
        <v/>
      </c>
    </row>
    <row r="30866" spans="1:2">
      <c r="A30866">
        <v>8017635</v>
      </c>
      <c r="B30866" t="str">
        <f t="shared" si="482"/>
        <v/>
      </c>
    </row>
    <row r="30867" spans="1:2">
      <c r="A30867">
        <v>8017634</v>
      </c>
      <c r="B30867" t="str">
        <f t="shared" si="482"/>
        <v/>
      </c>
    </row>
    <row r="30868" spans="1:2">
      <c r="A30868">
        <v>8017633</v>
      </c>
      <c r="B30868" t="str">
        <f t="shared" si="482"/>
        <v/>
      </c>
    </row>
    <row r="30869" spans="1:2">
      <c r="A30869">
        <v>8017632</v>
      </c>
      <c r="B30869" t="str">
        <f t="shared" si="482"/>
        <v/>
      </c>
    </row>
    <row r="30870" spans="1:2">
      <c r="A30870">
        <v>8017631</v>
      </c>
      <c r="B30870" t="str">
        <f t="shared" si="482"/>
        <v/>
      </c>
    </row>
    <row r="30871" spans="1:2">
      <c r="A30871">
        <v>8017630</v>
      </c>
      <c r="B30871" t="str">
        <f t="shared" si="482"/>
        <v/>
      </c>
    </row>
    <row r="30872" spans="1:2">
      <c r="A30872">
        <v>8017629</v>
      </c>
      <c r="B30872" t="str">
        <f t="shared" si="482"/>
        <v/>
      </c>
    </row>
    <row r="30873" spans="1:2">
      <c r="A30873">
        <v>8017628</v>
      </c>
      <c r="B30873" t="str">
        <f t="shared" si="482"/>
        <v/>
      </c>
    </row>
    <row r="30874" spans="1:2">
      <c r="A30874">
        <v>8017627</v>
      </c>
      <c r="B30874" t="str">
        <f t="shared" si="482"/>
        <v/>
      </c>
    </row>
    <row r="30875" spans="1:2">
      <c r="A30875">
        <v>8017626</v>
      </c>
      <c r="B30875" t="str">
        <f t="shared" si="482"/>
        <v/>
      </c>
    </row>
    <row r="30876" spans="1:2">
      <c r="A30876">
        <v>8017625</v>
      </c>
      <c r="B30876" t="str">
        <f t="shared" si="482"/>
        <v/>
      </c>
    </row>
    <row r="30877" spans="1:2">
      <c r="A30877">
        <v>8017624</v>
      </c>
      <c r="B30877" t="str">
        <f t="shared" si="482"/>
        <v/>
      </c>
    </row>
    <row r="30878" spans="1:2">
      <c r="A30878">
        <v>8017623</v>
      </c>
      <c r="B30878" t="str">
        <f t="shared" si="482"/>
        <v/>
      </c>
    </row>
    <row r="30879" spans="1:2">
      <c r="A30879">
        <v>8017622</v>
      </c>
      <c r="B30879" t="str">
        <f t="shared" si="482"/>
        <v/>
      </c>
    </row>
    <row r="30880" spans="1:2">
      <c r="A30880">
        <v>8017621</v>
      </c>
      <c r="B30880" t="str">
        <f t="shared" si="482"/>
        <v/>
      </c>
    </row>
    <row r="30881" spans="1:2">
      <c r="A30881">
        <v>8017620</v>
      </c>
      <c r="B30881" t="str">
        <f t="shared" si="482"/>
        <v/>
      </c>
    </row>
    <row r="30882" spans="1:2">
      <c r="A30882">
        <v>8017619</v>
      </c>
      <c r="B30882" t="str">
        <f t="shared" si="482"/>
        <v/>
      </c>
    </row>
    <row r="30883" spans="1:2">
      <c r="A30883">
        <v>8017618</v>
      </c>
      <c r="B30883" t="str">
        <f t="shared" si="482"/>
        <v/>
      </c>
    </row>
    <row r="30884" spans="1:2">
      <c r="A30884">
        <v>8017617</v>
      </c>
      <c r="B30884" t="str">
        <f t="shared" si="482"/>
        <v/>
      </c>
    </row>
    <row r="30885" spans="1:2">
      <c r="A30885">
        <v>8017616</v>
      </c>
      <c r="B30885" t="str">
        <f t="shared" si="482"/>
        <v/>
      </c>
    </row>
    <row r="30886" spans="1:2">
      <c r="A30886">
        <v>8017615</v>
      </c>
      <c r="B30886" t="str">
        <f t="shared" si="482"/>
        <v/>
      </c>
    </row>
    <row r="30887" spans="1:2">
      <c r="A30887">
        <v>8017614</v>
      </c>
      <c r="B30887" t="str">
        <f t="shared" si="482"/>
        <v/>
      </c>
    </row>
    <row r="30888" spans="1:2">
      <c r="A30888">
        <v>8017613</v>
      </c>
      <c r="B30888" t="str">
        <f t="shared" si="482"/>
        <v/>
      </c>
    </row>
    <row r="30889" spans="1:2">
      <c r="A30889">
        <v>8017612</v>
      </c>
      <c r="B30889" t="str">
        <f t="shared" si="482"/>
        <v/>
      </c>
    </row>
    <row r="30890" spans="1:2">
      <c r="A30890">
        <v>8017611</v>
      </c>
      <c r="B30890" t="str">
        <f t="shared" si="482"/>
        <v/>
      </c>
    </row>
    <row r="30891" spans="1:2">
      <c r="A30891">
        <v>8017610</v>
      </c>
      <c r="B30891" t="str">
        <f t="shared" si="482"/>
        <v/>
      </c>
    </row>
    <row r="30892" spans="1:2">
      <c r="A30892">
        <v>8017609</v>
      </c>
      <c r="B30892" t="str">
        <f t="shared" si="482"/>
        <v/>
      </c>
    </row>
    <row r="30893" spans="1:2">
      <c r="A30893">
        <v>8017608</v>
      </c>
      <c r="B30893" t="str">
        <f t="shared" si="482"/>
        <v/>
      </c>
    </row>
    <row r="30894" spans="1:2">
      <c r="A30894">
        <v>8017607</v>
      </c>
      <c r="B30894" t="str">
        <f t="shared" si="482"/>
        <v/>
      </c>
    </row>
    <row r="30895" spans="1:2">
      <c r="A30895">
        <v>8017606</v>
      </c>
      <c r="B30895" t="str">
        <f t="shared" si="482"/>
        <v/>
      </c>
    </row>
    <row r="30896" spans="1:2">
      <c r="A30896">
        <v>8017605</v>
      </c>
      <c r="B30896" t="str">
        <f t="shared" si="482"/>
        <v/>
      </c>
    </row>
    <row r="30897" spans="1:2">
      <c r="A30897">
        <v>8017604</v>
      </c>
      <c r="B30897" t="str">
        <f t="shared" si="482"/>
        <v/>
      </c>
    </row>
    <row r="30898" spans="1:2">
      <c r="A30898">
        <v>8017603</v>
      </c>
      <c r="B30898" t="str">
        <f t="shared" si="482"/>
        <v/>
      </c>
    </row>
    <row r="30899" spans="1:2">
      <c r="A30899">
        <v>8017602</v>
      </c>
      <c r="B30899" t="str">
        <f t="shared" si="482"/>
        <v/>
      </c>
    </row>
    <row r="30900" spans="1:2">
      <c r="A30900">
        <v>8017601</v>
      </c>
      <c r="B30900" t="str">
        <f t="shared" si="482"/>
        <v/>
      </c>
    </row>
    <row r="30901" spans="1:2">
      <c r="A30901">
        <v>8017600</v>
      </c>
      <c r="B30901" t="str">
        <f t="shared" si="482"/>
        <v/>
      </c>
    </row>
    <row r="30902" spans="1:2">
      <c r="A30902">
        <v>8017599</v>
      </c>
      <c r="B30902" t="str">
        <f t="shared" si="482"/>
        <v/>
      </c>
    </row>
    <row r="30903" spans="1:2">
      <c r="A30903">
        <v>8017598</v>
      </c>
      <c r="B30903" t="str">
        <f t="shared" si="482"/>
        <v/>
      </c>
    </row>
    <row r="30904" spans="1:2">
      <c r="A30904">
        <v>8017597</v>
      </c>
      <c r="B30904" t="str">
        <f t="shared" si="482"/>
        <v/>
      </c>
    </row>
    <row r="30905" spans="1:2">
      <c r="A30905">
        <v>8017596</v>
      </c>
      <c r="B30905" t="str">
        <f t="shared" si="482"/>
        <v/>
      </c>
    </row>
    <row r="30906" spans="1:2">
      <c r="A30906">
        <v>8017595</v>
      </c>
      <c r="B30906" t="str">
        <f t="shared" si="482"/>
        <v/>
      </c>
    </row>
    <row r="30907" spans="1:2">
      <c r="A30907">
        <v>8017594</v>
      </c>
      <c r="B30907" t="str">
        <f t="shared" si="482"/>
        <v/>
      </c>
    </row>
    <row r="30908" spans="1:2">
      <c r="A30908">
        <v>8017593</v>
      </c>
      <c r="B30908" t="str">
        <f t="shared" si="482"/>
        <v/>
      </c>
    </row>
    <row r="30909" spans="1:2">
      <c r="A30909">
        <v>8017592</v>
      </c>
      <c r="B30909" t="str">
        <f t="shared" si="482"/>
        <v/>
      </c>
    </row>
    <row r="30910" spans="1:2">
      <c r="A30910">
        <v>8017591</v>
      </c>
      <c r="B30910" t="str">
        <f t="shared" si="482"/>
        <v/>
      </c>
    </row>
    <row r="30911" spans="1:2">
      <c r="A30911">
        <v>8017590</v>
      </c>
      <c r="B30911" t="str">
        <f t="shared" si="482"/>
        <v/>
      </c>
    </row>
    <row r="30912" spans="1:2">
      <c r="A30912">
        <v>8017589</v>
      </c>
      <c r="B30912" t="str">
        <f t="shared" si="482"/>
        <v/>
      </c>
    </row>
    <row r="30913" spans="1:2">
      <c r="A30913">
        <v>8017588</v>
      </c>
      <c r="B30913" t="str">
        <f t="shared" si="482"/>
        <v/>
      </c>
    </row>
    <row r="30914" spans="1:2">
      <c r="A30914">
        <v>8017587</v>
      </c>
      <c r="B30914" t="str">
        <f t="shared" si="482"/>
        <v/>
      </c>
    </row>
    <row r="30915" spans="1:2">
      <c r="A30915">
        <v>8017586</v>
      </c>
      <c r="B30915" t="str">
        <f t="shared" si="482"/>
        <v/>
      </c>
    </row>
    <row r="30916" spans="1:2">
      <c r="A30916">
        <v>8017585</v>
      </c>
      <c r="B30916" t="str">
        <f t="shared" ref="B30916:B30979" si="483">IF(A30915-1=A30916,"",(A30915-A30916)-1)</f>
        <v/>
      </c>
    </row>
    <row r="30917" spans="1:2">
      <c r="A30917">
        <v>8017584</v>
      </c>
      <c r="B30917" t="str">
        <f t="shared" si="483"/>
        <v/>
      </c>
    </row>
    <row r="30918" spans="1:2">
      <c r="A30918">
        <v>8017583</v>
      </c>
      <c r="B30918" t="str">
        <f t="shared" si="483"/>
        <v/>
      </c>
    </row>
    <row r="30919" spans="1:2">
      <c r="A30919">
        <v>8017582</v>
      </c>
      <c r="B30919" t="str">
        <f t="shared" si="483"/>
        <v/>
      </c>
    </row>
    <row r="30920" spans="1:2">
      <c r="A30920">
        <v>8017581</v>
      </c>
      <c r="B30920" t="str">
        <f t="shared" si="483"/>
        <v/>
      </c>
    </row>
    <row r="30921" spans="1:2">
      <c r="A30921">
        <v>8017580</v>
      </c>
      <c r="B30921" t="str">
        <f t="shared" si="483"/>
        <v/>
      </c>
    </row>
    <row r="30922" spans="1:2">
      <c r="A30922">
        <v>8017579</v>
      </c>
      <c r="B30922" t="str">
        <f t="shared" si="483"/>
        <v/>
      </c>
    </row>
    <row r="30923" spans="1:2">
      <c r="A30923">
        <v>8017578</v>
      </c>
      <c r="B30923" t="str">
        <f t="shared" si="483"/>
        <v/>
      </c>
    </row>
    <row r="30924" spans="1:2">
      <c r="A30924">
        <v>8017577</v>
      </c>
      <c r="B30924" t="str">
        <f t="shared" si="483"/>
        <v/>
      </c>
    </row>
    <row r="30925" spans="1:2">
      <c r="A30925">
        <v>8017576</v>
      </c>
      <c r="B30925" t="str">
        <f t="shared" si="483"/>
        <v/>
      </c>
    </row>
    <row r="30926" spans="1:2">
      <c r="A30926">
        <v>8017575</v>
      </c>
      <c r="B30926" t="str">
        <f t="shared" si="483"/>
        <v/>
      </c>
    </row>
    <row r="30927" spans="1:2">
      <c r="A30927">
        <v>8017574</v>
      </c>
      <c r="B30927" t="str">
        <f t="shared" si="483"/>
        <v/>
      </c>
    </row>
    <row r="30928" spans="1:2">
      <c r="A30928">
        <v>8017573</v>
      </c>
      <c r="B30928" t="str">
        <f t="shared" si="483"/>
        <v/>
      </c>
    </row>
    <row r="30929" spans="1:2">
      <c r="A30929">
        <v>8017572</v>
      </c>
      <c r="B30929" t="str">
        <f t="shared" si="483"/>
        <v/>
      </c>
    </row>
    <row r="30930" spans="1:2">
      <c r="A30930">
        <v>8017571</v>
      </c>
      <c r="B30930" t="str">
        <f t="shared" si="483"/>
        <v/>
      </c>
    </row>
    <row r="30931" spans="1:2">
      <c r="A30931">
        <v>8017570</v>
      </c>
      <c r="B30931" t="str">
        <f t="shared" si="483"/>
        <v/>
      </c>
    </row>
    <row r="30932" spans="1:2">
      <c r="A30932">
        <v>8017569</v>
      </c>
      <c r="B30932" t="str">
        <f t="shared" si="483"/>
        <v/>
      </c>
    </row>
    <row r="30933" spans="1:2">
      <c r="A30933">
        <v>8017567</v>
      </c>
      <c r="B30933">
        <f t="shared" si="483"/>
        <v>1</v>
      </c>
    </row>
    <row r="30934" spans="1:2">
      <c r="A30934">
        <v>8017566</v>
      </c>
      <c r="B30934" t="str">
        <f t="shared" si="483"/>
        <v/>
      </c>
    </row>
    <row r="30935" spans="1:2">
      <c r="A30935">
        <v>8017565</v>
      </c>
      <c r="B30935" t="str">
        <f t="shared" si="483"/>
        <v/>
      </c>
    </row>
    <row r="30936" spans="1:2">
      <c r="A30936">
        <v>8017564</v>
      </c>
      <c r="B30936" t="str">
        <f t="shared" si="483"/>
        <v/>
      </c>
    </row>
    <row r="30937" spans="1:2">
      <c r="A30937">
        <v>8017563</v>
      </c>
      <c r="B30937" t="str">
        <f t="shared" si="483"/>
        <v/>
      </c>
    </row>
    <row r="30938" spans="1:2">
      <c r="A30938">
        <v>8017562</v>
      </c>
      <c r="B30938" t="str">
        <f t="shared" si="483"/>
        <v/>
      </c>
    </row>
    <row r="30939" spans="1:2">
      <c r="A30939">
        <v>8017561</v>
      </c>
      <c r="B30939" t="str">
        <f t="shared" si="483"/>
        <v/>
      </c>
    </row>
    <row r="30940" spans="1:2">
      <c r="A30940">
        <v>8017560</v>
      </c>
      <c r="B30940" t="str">
        <f t="shared" si="483"/>
        <v/>
      </c>
    </row>
    <row r="30941" spans="1:2">
      <c r="A30941">
        <v>8017559</v>
      </c>
      <c r="B30941" t="str">
        <f t="shared" si="483"/>
        <v/>
      </c>
    </row>
    <row r="30942" spans="1:2">
      <c r="A30942">
        <v>8017558</v>
      </c>
      <c r="B30942" t="str">
        <f t="shared" si="483"/>
        <v/>
      </c>
    </row>
    <row r="30943" spans="1:2">
      <c r="A30943">
        <v>8017557</v>
      </c>
      <c r="B30943" t="str">
        <f t="shared" si="483"/>
        <v/>
      </c>
    </row>
    <row r="30944" spans="1:2">
      <c r="A30944">
        <v>8017556</v>
      </c>
      <c r="B30944" t="str">
        <f t="shared" si="483"/>
        <v/>
      </c>
    </row>
    <row r="30945" spans="1:2">
      <c r="A30945">
        <v>8017555</v>
      </c>
      <c r="B30945" t="str">
        <f t="shared" si="483"/>
        <v/>
      </c>
    </row>
    <row r="30946" spans="1:2">
      <c r="A30946">
        <v>8017554</v>
      </c>
      <c r="B30946" t="str">
        <f t="shared" si="483"/>
        <v/>
      </c>
    </row>
    <row r="30947" spans="1:2">
      <c r="A30947">
        <v>8017553</v>
      </c>
      <c r="B30947" t="str">
        <f t="shared" si="483"/>
        <v/>
      </c>
    </row>
    <row r="30948" spans="1:2">
      <c r="A30948">
        <v>8017552</v>
      </c>
      <c r="B30948" t="str">
        <f t="shared" si="483"/>
        <v/>
      </c>
    </row>
    <row r="30949" spans="1:2">
      <c r="A30949">
        <v>8017551</v>
      </c>
      <c r="B30949" t="str">
        <f t="shared" si="483"/>
        <v/>
      </c>
    </row>
    <row r="30950" spans="1:2">
      <c r="A30950">
        <v>8017550</v>
      </c>
      <c r="B30950" t="str">
        <f t="shared" si="483"/>
        <v/>
      </c>
    </row>
    <row r="30951" spans="1:2">
      <c r="A30951">
        <v>8017549</v>
      </c>
      <c r="B30951" t="str">
        <f t="shared" si="483"/>
        <v/>
      </c>
    </row>
    <row r="30952" spans="1:2">
      <c r="A30952">
        <v>8017548</v>
      </c>
      <c r="B30952" t="str">
        <f t="shared" si="483"/>
        <v/>
      </c>
    </row>
    <row r="30953" spans="1:2">
      <c r="A30953">
        <v>8017547</v>
      </c>
      <c r="B30953" t="str">
        <f t="shared" si="483"/>
        <v/>
      </c>
    </row>
    <row r="30954" spans="1:2">
      <c r="A30954">
        <v>8017546</v>
      </c>
      <c r="B30954" t="str">
        <f t="shared" si="483"/>
        <v/>
      </c>
    </row>
    <row r="30955" spans="1:2">
      <c r="A30955">
        <v>8017545</v>
      </c>
      <c r="B30955" t="str">
        <f t="shared" si="483"/>
        <v/>
      </c>
    </row>
    <row r="30956" spans="1:2">
      <c r="A30956">
        <v>8017544</v>
      </c>
      <c r="B30956" t="str">
        <f t="shared" si="483"/>
        <v/>
      </c>
    </row>
    <row r="30957" spans="1:2">
      <c r="A30957">
        <v>8017543</v>
      </c>
      <c r="B30957" t="str">
        <f t="shared" si="483"/>
        <v/>
      </c>
    </row>
    <row r="30958" spans="1:2">
      <c r="A30958">
        <v>8017542</v>
      </c>
      <c r="B30958" t="str">
        <f t="shared" si="483"/>
        <v/>
      </c>
    </row>
    <row r="30959" spans="1:2">
      <c r="A30959">
        <v>8017541</v>
      </c>
      <c r="B30959" t="str">
        <f t="shared" si="483"/>
        <v/>
      </c>
    </row>
    <row r="30960" spans="1:2">
      <c r="A30960">
        <v>8017540</v>
      </c>
      <c r="B30960" t="str">
        <f t="shared" si="483"/>
        <v/>
      </c>
    </row>
    <row r="30961" spans="1:2">
      <c r="A30961">
        <v>8017539</v>
      </c>
      <c r="B30961" t="str">
        <f t="shared" si="483"/>
        <v/>
      </c>
    </row>
    <row r="30962" spans="1:2">
      <c r="A30962">
        <v>8017538</v>
      </c>
      <c r="B30962" t="str">
        <f t="shared" si="483"/>
        <v/>
      </c>
    </row>
    <row r="30963" spans="1:2">
      <c r="A30963">
        <v>8017537</v>
      </c>
      <c r="B30963" t="str">
        <f t="shared" si="483"/>
        <v/>
      </c>
    </row>
    <row r="30964" spans="1:2">
      <c r="A30964">
        <v>8017536</v>
      </c>
      <c r="B30964" t="str">
        <f t="shared" si="483"/>
        <v/>
      </c>
    </row>
    <row r="30965" spans="1:2">
      <c r="A30965">
        <v>8017535</v>
      </c>
      <c r="B30965" t="str">
        <f t="shared" si="483"/>
        <v/>
      </c>
    </row>
    <row r="30966" spans="1:2">
      <c r="A30966">
        <v>8017534</v>
      </c>
      <c r="B30966" t="str">
        <f t="shared" si="483"/>
        <v/>
      </c>
    </row>
    <row r="30967" spans="1:2">
      <c r="A30967">
        <v>8017533</v>
      </c>
      <c r="B30967" t="str">
        <f t="shared" si="483"/>
        <v/>
      </c>
    </row>
    <row r="30968" spans="1:2">
      <c r="A30968">
        <v>8017532</v>
      </c>
      <c r="B30968" t="str">
        <f t="shared" si="483"/>
        <v/>
      </c>
    </row>
    <row r="30969" spans="1:2">
      <c r="A30969">
        <v>8017531</v>
      </c>
      <c r="B30969" t="str">
        <f t="shared" si="483"/>
        <v/>
      </c>
    </row>
    <row r="30970" spans="1:2">
      <c r="A30970">
        <v>8017530</v>
      </c>
      <c r="B30970" t="str">
        <f t="shared" si="483"/>
        <v/>
      </c>
    </row>
    <row r="30971" spans="1:2">
      <c r="A30971">
        <v>8017529</v>
      </c>
      <c r="B30971" t="str">
        <f t="shared" si="483"/>
        <v/>
      </c>
    </row>
    <row r="30972" spans="1:2">
      <c r="A30972">
        <v>8017528</v>
      </c>
      <c r="B30972" t="str">
        <f t="shared" si="483"/>
        <v/>
      </c>
    </row>
    <row r="30973" spans="1:2">
      <c r="A30973">
        <v>8017527</v>
      </c>
      <c r="B30973" t="str">
        <f t="shared" si="483"/>
        <v/>
      </c>
    </row>
    <row r="30974" spans="1:2">
      <c r="A30974">
        <v>8017526</v>
      </c>
      <c r="B30974" t="str">
        <f t="shared" si="483"/>
        <v/>
      </c>
    </row>
    <row r="30975" spans="1:2">
      <c r="A30975">
        <v>8017525</v>
      </c>
      <c r="B30975" t="str">
        <f t="shared" si="483"/>
        <v/>
      </c>
    </row>
    <row r="30976" spans="1:2">
      <c r="A30976">
        <v>8017524</v>
      </c>
      <c r="B30976" t="str">
        <f t="shared" si="483"/>
        <v/>
      </c>
    </row>
    <row r="30977" spans="1:2">
      <c r="A30977">
        <v>8017523</v>
      </c>
      <c r="B30977" t="str">
        <f t="shared" si="483"/>
        <v/>
      </c>
    </row>
    <row r="30978" spans="1:2">
      <c r="A30978">
        <v>8017522</v>
      </c>
      <c r="B30978" t="str">
        <f t="shared" si="483"/>
        <v/>
      </c>
    </row>
    <row r="30979" spans="1:2">
      <c r="A30979">
        <v>8017521</v>
      </c>
      <c r="B30979" t="str">
        <f t="shared" si="483"/>
        <v/>
      </c>
    </row>
    <row r="30980" spans="1:2">
      <c r="A30980">
        <v>8017520</v>
      </c>
      <c r="B30980" t="str">
        <f t="shared" ref="B30980:B31043" si="484">IF(A30979-1=A30980,"",(A30979-A30980)-1)</f>
        <v/>
      </c>
    </row>
    <row r="30981" spans="1:2">
      <c r="A30981">
        <v>8017519</v>
      </c>
      <c r="B30981" t="str">
        <f t="shared" si="484"/>
        <v/>
      </c>
    </row>
    <row r="30982" spans="1:2">
      <c r="A30982">
        <v>8017518</v>
      </c>
      <c r="B30982" t="str">
        <f t="shared" si="484"/>
        <v/>
      </c>
    </row>
    <row r="30983" spans="1:2">
      <c r="A30983">
        <v>8017517</v>
      </c>
      <c r="B30983" t="str">
        <f t="shared" si="484"/>
        <v/>
      </c>
    </row>
    <row r="30984" spans="1:2">
      <c r="A30984">
        <v>8017516</v>
      </c>
      <c r="B30984" t="str">
        <f t="shared" si="484"/>
        <v/>
      </c>
    </row>
    <row r="30985" spans="1:2">
      <c r="A30985">
        <v>8017515</v>
      </c>
      <c r="B30985" t="str">
        <f t="shared" si="484"/>
        <v/>
      </c>
    </row>
    <row r="30986" spans="1:2">
      <c r="A30986">
        <v>8017514</v>
      </c>
      <c r="B30986" t="str">
        <f t="shared" si="484"/>
        <v/>
      </c>
    </row>
    <row r="30987" spans="1:2">
      <c r="A30987">
        <v>8017513</v>
      </c>
      <c r="B30987" t="str">
        <f t="shared" si="484"/>
        <v/>
      </c>
    </row>
    <row r="30988" spans="1:2">
      <c r="A30988">
        <v>8017512</v>
      </c>
      <c r="B30988" t="str">
        <f t="shared" si="484"/>
        <v/>
      </c>
    </row>
    <row r="30989" spans="1:2">
      <c r="A30989">
        <v>8017511</v>
      </c>
      <c r="B30989" t="str">
        <f t="shared" si="484"/>
        <v/>
      </c>
    </row>
    <row r="30990" spans="1:2">
      <c r="A30990">
        <v>8017510</v>
      </c>
      <c r="B30990" t="str">
        <f t="shared" si="484"/>
        <v/>
      </c>
    </row>
    <row r="30991" spans="1:2">
      <c r="A30991">
        <v>8017509</v>
      </c>
      <c r="B30991" t="str">
        <f t="shared" si="484"/>
        <v/>
      </c>
    </row>
    <row r="30992" spans="1:2">
      <c r="A30992">
        <v>8017508</v>
      </c>
      <c r="B30992" t="str">
        <f t="shared" si="484"/>
        <v/>
      </c>
    </row>
    <row r="30993" spans="1:2">
      <c r="A30993">
        <v>8017507</v>
      </c>
      <c r="B30993" t="str">
        <f t="shared" si="484"/>
        <v/>
      </c>
    </row>
    <row r="30994" spans="1:2">
      <c r="A30994">
        <v>8017506</v>
      </c>
      <c r="B30994" t="str">
        <f t="shared" si="484"/>
        <v/>
      </c>
    </row>
    <row r="30995" spans="1:2">
      <c r="A30995">
        <v>8017505</v>
      </c>
      <c r="B30995" t="str">
        <f t="shared" si="484"/>
        <v/>
      </c>
    </row>
    <row r="30996" spans="1:2">
      <c r="A30996">
        <v>8017504</v>
      </c>
      <c r="B30996" t="str">
        <f t="shared" si="484"/>
        <v/>
      </c>
    </row>
    <row r="30997" spans="1:2">
      <c r="A30997">
        <v>8017503</v>
      </c>
      <c r="B30997" t="str">
        <f t="shared" si="484"/>
        <v/>
      </c>
    </row>
    <row r="30998" spans="1:2">
      <c r="A30998">
        <v>8017502</v>
      </c>
      <c r="B30998" t="str">
        <f t="shared" si="484"/>
        <v/>
      </c>
    </row>
    <row r="30999" spans="1:2">
      <c r="A30999">
        <v>8017501</v>
      </c>
      <c r="B30999" t="str">
        <f t="shared" si="484"/>
        <v/>
      </c>
    </row>
    <row r="31000" spans="1:2">
      <c r="A31000">
        <v>8017500</v>
      </c>
      <c r="B31000" t="str">
        <f t="shared" si="484"/>
        <v/>
      </c>
    </row>
    <row r="31001" spans="1:2">
      <c r="A31001">
        <v>8017499</v>
      </c>
      <c r="B31001" t="str">
        <f t="shared" si="484"/>
        <v/>
      </c>
    </row>
    <row r="31002" spans="1:2">
      <c r="A31002">
        <v>8017498</v>
      </c>
      <c r="B31002" t="str">
        <f t="shared" si="484"/>
        <v/>
      </c>
    </row>
    <row r="31003" spans="1:2">
      <c r="A31003">
        <v>8017497</v>
      </c>
      <c r="B31003" t="str">
        <f t="shared" si="484"/>
        <v/>
      </c>
    </row>
    <row r="31004" spans="1:2">
      <c r="A31004">
        <v>8017496</v>
      </c>
      <c r="B31004" t="str">
        <f t="shared" si="484"/>
        <v/>
      </c>
    </row>
    <row r="31005" spans="1:2">
      <c r="A31005">
        <v>8017495</v>
      </c>
      <c r="B31005" t="str">
        <f t="shared" si="484"/>
        <v/>
      </c>
    </row>
    <row r="31006" spans="1:2">
      <c r="A31006">
        <v>8017494</v>
      </c>
      <c r="B31006" t="str">
        <f t="shared" si="484"/>
        <v/>
      </c>
    </row>
    <row r="31007" spans="1:2">
      <c r="A31007">
        <v>8017493</v>
      </c>
      <c r="B31007" t="str">
        <f t="shared" si="484"/>
        <v/>
      </c>
    </row>
    <row r="31008" spans="1:2">
      <c r="A31008">
        <v>8017492</v>
      </c>
      <c r="B31008" t="str">
        <f t="shared" si="484"/>
        <v/>
      </c>
    </row>
    <row r="31009" spans="1:2">
      <c r="A31009">
        <v>8017491</v>
      </c>
      <c r="B31009" t="str">
        <f t="shared" si="484"/>
        <v/>
      </c>
    </row>
    <row r="31010" spans="1:2">
      <c r="A31010">
        <v>8017490</v>
      </c>
      <c r="B31010" t="str">
        <f t="shared" si="484"/>
        <v/>
      </c>
    </row>
    <row r="31011" spans="1:2">
      <c r="A31011">
        <v>8017489</v>
      </c>
      <c r="B31011" t="str">
        <f t="shared" si="484"/>
        <v/>
      </c>
    </row>
    <row r="31012" spans="1:2">
      <c r="A31012">
        <v>8017488</v>
      </c>
      <c r="B31012" t="str">
        <f t="shared" si="484"/>
        <v/>
      </c>
    </row>
    <row r="31013" spans="1:2">
      <c r="A31013">
        <v>8017487</v>
      </c>
      <c r="B31013" t="str">
        <f t="shared" si="484"/>
        <v/>
      </c>
    </row>
    <row r="31014" spans="1:2">
      <c r="A31014">
        <v>8017486</v>
      </c>
      <c r="B31014" t="str">
        <f t="shared" si="484"/>
        <v/>
      </c>
    </row>
    <row r="31015" spans="1:2">
      <c r="A31015">
        <v>8017485</v>
      </c>
      <c r="B31015" t="str">
        <f t="shared" si="484"/>
        <v/>
      </c>
    </row>
    <row r="31016" spans="1:2">
      <c r="A31016">
        <v>8017484</v>
      </c>
      <c r="B31016" t="str">
        <f t="shared" si="484"/>
        <v/>
      </c>
    </row>
    <row r="31017" spans="1:2">
      <c r="A31017">
        <v>8017483</v>
      </c>
      <c r="B31017" t="str">
        <f t="shared" si="484"/>
        <v/>
      </c>
    </row>
    <row r="31018" spans="1:2">
      <c r="A31018">
        <v>8017482</v>
      </c>
      <c r="B31018" t="str">
        <f t="shared" si="484"/>
        <v/>
      </c>
    </row>
    <row r="31019" spans="1:2">
      <c r="A31019">
        <v>8017481</v>
      </c>
      <c r="B31019" t="str">
        <f t="shared" si="484"/>
        <v/>
      </c>
    </row>
    <row r="31020" spans="1:2">
      <c r="A31020">
        <v>8017480</v>
      </c>
      <c r="B31020" t="str">
        <f t="shared" si="484"/>
        <v/>
      </c>
    </row>
    <row r="31021" spans="1:2">
      <c r="A31021">
        <v>8017479</v>
      </c>
      <c r="B31021" t="str">
        <f t="shared" si="484"/>
        <v/>
      </c>
    </row>
    <row r="31022" spans="1:2">
      <c r="A31022">
        <v>8017478</v>
      </c>
      <c r="B31022" t="str">
        <f t="shared" si="484"/>
        <v/>
      </c>
    </row>
    <row r="31023" spans="1:2">
      <c r="A31023">
        <v>8017477</v>
      </c>
      <c r="B31023" t="str">
        <f t="shared" si="484"/>
        <v/>
      </c>
    </row>
    <row r="31024" spans="1:2">
      <c r="A31024">
        <v>8017476</v>
      </c>
      <c r="B31024" t="str">
        <f t="shared" si="484"/>
        <v/>
      </c>
    </row>
    <row r="31025" spans="1:2">
      <c r="A31025">
        <v>8017475</v>
      </c>
      <c r="B31025" t="str">
        <f t="shared" si="484"/>
        <v/>
      </c>
    </row>
    <row r="31026" spans="1:2">
      <c r="A31026">
        <v>8017474</v>
      </c>
      <c r="B31026" t="str">
        <f t="shared" si="484"/>
        <v/>
      </c>
    </row>
    <row r="31027" spans="1:2">
      <c r="A31027">
        <v>8017473</v>
      </c>
      <c r="B31027" t="str">
        <f t="shared" si="484"/>
        <v/>
      </c>
    </row>
    <row r="31028" spans="1:2">
      <c r="A31028">
        <v>8017472</v>
      </c>
      <c r="B31028" t="str">
        <f t="shared" si="484"/>
        <v/>
      </c>
    </row>
    <row r="31029" spans="1:2">
      <c r="A31029">
        <v>8017471</v>
      </c>
      <c r="B31029" t="str">
        <f t="shared" si="484"/>
        <v/>
      </c>
    </row>
    <row r="31030" spans="1:2">
      <c r="A31030">
        <v>8017470</v>
      </c>
      <c r="B31030" t="str">
        <f t="shared" si="484"/>
        <v/>
      </c>
    </row>
    <row r="31031" spans="1:2">
      <c r="A31031">
        <v>8017469</v>
      </c>
      <c r="B31031" t="str">
        <f t="shared" si="484"/>
        <v/>
      </c>
    </row>
    <row r="31032" spans="1:2">
      <c r="A31032">
        <v>8017468</v>
      </c>
      <c r="B31032" t="str">
        <f t="shared" si="484"/>
        <v/>
      </c>
    </row>
    <row r="31033" spans="1:2">
      <c r="A31033">
        <v>8017467</v>
      </c>
      <c r="B31033" t="str">
        <f t="shared" si="484"/>
        <v/>
      </c>
    </row>
    <row r="31034" spans="1:2">
      <c r="A31034">
        <v>8017466</v>
      </c>
      <c r="B31034" t="str">
        <f t="shared" si="484"/>
        <v/>
      </c>
    </row>
    <row r="31035" spans="1:2">
      <c r="A31035">
        <v>8017464</v>
      </c>
      <c r="B31035">
        <f t="shared" si="484"/>
        <v>1</v>
      </c>
    </row>
    <row r="31036" spans="1:2">
      <c r="A31036">
        <v>8017463</v>
      </c>
      <c r="B31036" t="str">
        <f t="shared" si="484"/>
        <v/>
      </c>
    </row>
    <row r="31037" spans="1:2">
      <c r="A31037">
        <v>8017462</v>
      </c>
      <c r="B31037" t="str">
        <f t="shared" si="484"/>
        <v/>
      </c>
    </row>
    <row r="31038" spans="1:2">
      <c r="A31038">
        <v>8017461</v>
      </c>
      <c r="B31038" t="str">
        <f t="shared" si="484"/>
        <v/>
      </c>
    </row>
    <row r="31039" spans="1:2">
      <c r="A31039">
        <v>8017460</v>
      </c>
      <c r="B31039" t="str">
        <f t="shared" si="484"/>
        <v/>
      </c>
    </row>
    <row r="31040" spans="1:2">
      <c r="A31040">
        <v>8017459</v>
      </c>
      <c r="B31040" t="str">
        <f t="shared" si="484"/>
        <v/>
      </c>
    </row>
    <row r="31041" spans="1:2">
      <c r="A31041">
        <v>8017458</v>
      </c>
      <c r="B31041" t="str">
        <f t="shared" si="484"/>
        <v/>
      </c>
    </row>
    <row r="31042" spans="1:2">
      <c r="A31042">
        <v>8017457</v>
      </c>
      <c r="B31042" t="str">
        <f t="shared" si="484"/>
        <v/>
      </c>
    </row>
    <row r="31043" spans="1:2">
      <c r="A31043">
        <v>8017456</v>
      </c>
      <c r="B31043" t="str">
        <f t="shared" si="484"/>
        <v/>
      </c>
    </row>
    <row r="31044" spans="1:2">
      <c r="A31044">
        <v>8017455</v>
      </c>
      <c r="B31044" t="str">
        <f t="shared" ref="B31044:B31107" si="485">IF(A31043-1=A31044,"",(A31043-A31044)-1)</f>
        <v/>
      </c>
    </row>
    <row r="31045" spans="1:2">
      <c r="A31045">
        <v>8017454</v>
      </c>
      <c r="B31045" t="str">
        <f t="shared" si="485"/>
        <v/>
      </c>
    </row>
    <row r="31046" spans="1:2">
      <c r="A31046">
        <v>8017453</v>
      </c>
      <c r="B31046" t="str">
        <f t="shared" si="485"/>
        <v/>
      </c>
    </row>
    <row r="31047" spans="1:2">
      <c r="A31047">
        <v>8017452</v>
      </c>
      <c r="B31047" t="str">
        <f t="shared" si="485"/>
        <v/>
      </c>
    </row>
    <row r="31048" spans="1:2">
      <c r="A31048">
        <v>8017451</v>
      </c>
      <c r="B31048" t="str">
        <f t="shared" si="485"/>
        <v/>
      </c>
    </row>
    <row r="31049" spans="1:2">
      <c r="A31049">
        <v>8017450</v>
      </c>
      <c r="B31049" t="str">
        <f t="shared" si="485"/>
        <v/>
      </c>
    </row>
    <row r="31050" spans="1:2">
      <c r="A31050">
        <v>8017449</v>
      </c>
      <c r="B31050" t="str">
        <f t="shared" si="485"/>
        <v/>
      </c>
    </row>
    <row r="31051" spans="1:2">
      <c r="A31051">
        <v>8017448</v>
      </c>
      <c r="B31051" t="str">
        <f t="shared" si="485"/>
        <v/>
      </c>
    </row>
    <row r="31052" spans="1:2">
      <c r="A31052">
        <v>8017447</v>
      </c>
      <c r="B31052" t="str">
        <f t="shared" si="485"/>
        <v/>
      </c>
    </row>
    <row r="31053" spans="1:2">
      <c r="A31053">
        <v>8017446</v>
      </c>
      <c r="B31053" t="str">
        <f t="shared" si="485"/>
        <v/>
      </c>
    </row>
    <row r="31054" spans="1:2">
      <c r="A31054">
        <v>8017445</v>
      </c>
      <c r="B31054" t="str">
        <f t="shared" si="485"/>
        <v/>
      </c>
    </row>
    <row r="31055" spans="1:2">
      <c r="A31055">
        <v>8017444</v>
      </c>
      <c r="B31055" t="str">
        <f t="shared" si="485"/>
        <v/>
      </c>
    </row>
    <row r="31056" spans="1:2">
      <c r="A31056">
        <v>8017443</v>
      </c>
      <c r="B31056" t="str">
        <f t="shared" si="485"/>
        <v/>
      </c>
    </row>
    <row r="31057" spans="1:2">
      <c r="A31057">
        <v>8017442</v>
      </c>
      <c r="B31057" t="str">
        <f t="shared" si="485"/>
        <v/>
      </c>
    </row>
    <row r="31058" spans="1:2">
      <c r="A31058">
        <v>8017441</v>
      </c>
      <c r="B31058" t="str">
        <f t="shared" si="485"/>
        <v/>
      </c>
    </row>
    <row r="31059" spans="1:2">
      <c r="A31059">
        <v>8017440</v>
      </c>
      <c r="B31059" t="str">
        <f t="shared" si="485"/>
        <v/>
      </c>
    </row>
    <row r="31060" spans="1:2">
      <c r="A31060">
        <v>8017439</v>
      </c>
      <c r="B31060" t="str">
        <f t="shared" si="485"/>
        <v/>
      </c>
    </row>
    <row r="31061" spans="1:2">
      <c r="A31061">
        <v>8017438</v>
      </c>
      <c r="B31061" t="str">
        <f t="shared" si="485"/>
        <v/>
      </c>
    </row>
    <row r="31062" spans="1:2">
      <c r="A31062">
        <v>8017437</v>
      </c>
      <c r="B31062" t="str">
        <f t="shared" si="485"/>
        <v/>
      </c>
    </row>
    <row r="31063" spans="1:2">
      <c r="A31063">
        <v>8017436</v>
      </c>
      <c r="B31063" t="str">
        <f t="shared" si="485"/>
        <v/>
      </c>
    </row>
    <row r="31064" spans="1:2">
      <c r="A31064">
        <v>8017435</v>
      </c>
      <c r="B31064" t="str">
        <f t="shared" si="485"/>
        <v/>
      </c>
    </row>
    <row r="31065" spans="1:2">
      <c r="A31065">
        <v>8017434</v>
      </c>
      <c r="B31065" t="str">
        <f t="shared" si="485"/>
        <v/>
      </c>
    </row>
    <row r="31066" spans="1:2">
      <c r="A31066">
        <v>8017433</v>
      </c>
      <c r="B31066" t="str">
        <f t="shared" si="485"/>
        <v/>
      </c>
    </row>
    <row r="31067" spans="1:2">
      <c r="A31067">
        <v>8017432</v>
      </c>
      <c r="B31067" t="str">
        <f t="shared" si="485"/>
        <v/>
      </c>
    </row>
    <row r="31068" spans="1:2">
      <c r="A31068">
        <v>8017431</v>
      </c>
      <c r="B31068" t="str">
        <f t="shared" si="485"/>
        <v/>
      </c>
    </row>
    <row r="31069" spans="1:2">
      <c r="A31069">
        <v>8017430</v>
      </c>
      <c r="B31069" t="str">
        <f t="shared" si="485"/>
        <v/>
      </c>
    </row>
    <row r="31070" spans="1:2">
      <c r="A31070">
        <v>8017429</v>
      </c>
      <c r="B31070" t="str">
        <f t="shared" si="485"/>
        <v/>
      </c>
    </row>
    <row r="31071" spans="1:2">
      <c r="A31071">
        <v>8017428</v>
      </c>
      <c r="B31071" t="str">
        <f t="shared" si="485"/>
        <v/>
      </c>
    </row>
    <row r="31072" spans="1:2">
      <c r="A31072">
        <v>8017427</v>
      </c>
      <c r="B31072" t="str">
        <f t="shared" si="485"/>
        <v/>
      </c>
    </row>
    <row r="31073" spans="1:2">
      <c r="A31073">
        <v>8017426</v>
      </c>
      <c r="B31073" t="str">
        <f t="shared" si="485"/>
        <v/>
      </c>
    </row>
    <row r="31074" spans="1:2">
      <c r="A31074">
        <v>8017425</v>
      </c>
      <c r="B31074" t="str">
        <f t="shared" si="485"/>
        <v/>
      </c>
    </row>
    <row r="31075" spans="1:2">
      <c r="A31075">
        <v>8017424</v>
      </c>
      <c r="B31075" t="str">
        <f t="shared" si="485"/>
        <v/>
      </c>
    </row>
    <row r="31076" spans="1:2">
      <c r="A31076">
        <v>8017423</v>
      </c>
      <c r="B31076" t="str">
        <f t="shared" si="485"/>
        <v/>
      </c>
    </row>
    <row r="31077" spans="1:2">
      <c r="A31077">
        <v>8017422</v>
      </c>
      <c r="B31077" t="str">
        <f t="shared" si="485"/>
        <v/>
      </c>
    </row>
    <row r="31078" spans="1:2">
      <c r="A31078">
        <v>8017421</v>
      </c>
      <c r="B31078" t="str">
        <f t="shared" si="485"/>
        <v/>
      </c>
    </row>
    <row r="31079" spans="1:2">
      <c r="A31079">
        <v>8017420</v>
      </c>
      <c r="B31079" t="str">
        <f t="shared" si="485"/>
        <v/>
      </c>
    </row>
    <row r="31080" spans="1:2">
      <c r="A31080">
        <v>8017419</v>
      </c>
      <c r="B31080" t="str">
        <f t="shared" si="485"/>
        <v/>
      </c>
    </row>
    <row r="31081" spans="1:2">
      <c r="A31081">
        <v>8017418</v>
      </c>
      <c r="B31081" t="str">
        <f t="shared" si="485"/>
        <v/>
      </c>
    </row>
    <row r="31082" spans="1:2">
      <c r="A31082">
        <v>8017417</v>
      </c>
      <c r="B31082" t="str">
        <f t="shared" si="485"/>
        <v/>
      </c>
    </row>
    <row r="31083" spans="1:2">
      <c r="A31083">
        <v>8017416</v>
      </c>
      <c r="B31083" t="str">
        <f t="shared" si="485"/>
        <v/>
      </c>
    </row>
    <row r="31084" spans="1:2">
      <c r="A31084">
        <v>8017415</v>
      </c>
      <c r="B31084" t="str">
        <f t="shared" si="485"/>
        <v/>
      </c>
    </row>
    <row r="31085" spans="1:2">
      <c r="A31085">
        <v>8017414</v>
      </c>
      <c r="B31085" t="str">
        <f t="shared" si="485"/>
        <v/>
      </c>
    </row>
    <row r="31086" spans="1:2">
      <c r="A31086">
        <v>8017413</v>
      </c>
      <c r="B31086" t="str">
        <f t="shared" si="485"/>
        <v/>
      </c>
    </row>
    <row r="31087" spans="1:2">
      <c r="A31087">
        <v>8017412</v>
      </c>
      <c r="B31087" t="str">
        <f t="shared" si="485"/>
        <v/>
      </c>
    </row>
    <row r="31088" spans="1:2">
      <c r="A31088">
        <v>8017411</v>
      </c>
      <c r="B31088" t="str">
        <f t="shared" si="485"/>
        <v/>
      </c>
    </row>
    <row r="31089" spans="1:2">
      <c r="A31089">
        <v>8017410</v>
      </c>
      <c r="B31089" t="str">
        <f t="shared" si="485"/>
        <v/>
      </c>
    </row>
    <row r="31090" spans="1:2">
      <c r="A31090">
        <v>8017409</v>
      </c>
      <c r="B31090" t="str">
        <f t="shared" si="485"/>
        <v/>
      </c>
    </row>
    <row r="31091" spans="1:2">
      <c r="A31091">
        <v>8017408</v>
      </c>
      <c r="B31091" t="str">
        <f t="shared" si="485"/>
        <v/>
      </c>
    </row>
    <row r="31092" spans="1:2">
      <c r="A31092">
        <v>8017407</v>
      </c>
      <c r="B31092" t="str">
        <f t="shared" si="485"/>
        <v/>
      </c>
    </row>
    <row r="31093" spans="1:2">
      <c r="A31093">
        <v>8017406</v>
      </c>
      <c r="B31093" t="str">
        <f t="shared" si="485"/>
        <v/>
      </c>
    </row>
    <row r="31094" spans="1:2">
      <c r="A31094">
        <v>8017405</v>
      </c>
      <c r="B31094" t="str">
        <f t="shared" si="485"/>
        <v/>
      </c>
    </row>
    <row r="31095" spans="1:2">
      <c r="A31095">
        <v>8017404</v>
      </c>
      <c r="B31095" t="str">
        <f t="shared" si="485"/>
        <v/>
      </c>
    </row>
    <row r="31096" spans="1:2">
      <c r="A31096">
        <v>8017403</v>
      </c>
      <c r="B31096" t="str">
        <f t="shared" si="485"/>
        <v/>
      </c>
    </row>
    <row r="31097" spans="1:2">
      <c r="A31097">
        <v>8017402</v>
      </c>
      <c r="B31097" t="str">
        <f t="shared" si="485"/>
        <v/>
      </c>
    </row>
    <row r="31098" spans="1:2">
      <c r="A31098">
        <v>8017401</v>
      </c>
      <c r="B31098" t="str">
        <f t="shared" si="485"/>
        <v/>
      </c>
    </row>
    <row r="31099" spans="1:2">
      <c r="A31099">
        <v>8017400</v>
      </c>
      <c r="B31099" t="str">
        <f t="shared" si="485"/>
        <v/>
      </c>
    </row>
    <row r="31100" spans="1:2">
      <c r="A31100">
        <v>8017399</v>
      </c>
      <c r="B31100" t="str">
        <f t="shared" si="485"/>
        <v/>
      </c>
    </row>
    <row r="31101" spans="1:2">
      <c r="A31101">
        <v>8017398</v>
      </c>
      <c r="B31101" t="str">
        <f t="shared" si="485"/>
        <v/>
      </c>
    </row>
    <row r="31102" spans="1:2">
      <c r="A31102">
        <v>8017397</v>
      </c>
      <c r="B31102" t="str">
        <f t="shared" si="485"/>
        <v/>
      </c>
    </row>
    <row r="31103" spans="1:2">
      <c r="A31103">
        <v>8017396</v>
      </c>
      <c r="B31103" t="str">
        <f t="shared" si="485"/>
        <v/>
      </c>
    </row>
    <row r="31104" spans="1:2">
      <c r="A31104">
        <v>8017395</v>
      </c>
      <c r="B31104" t="str">
        <f t="shared" si="485"/>
        <v/>
      </c>
    </row>
    <row r="31105" spans="1:2">
      <c r="A31105">
        <v>8017394</v>
      </c>
      <c r="B31105" t="str">
        <f t="shared" si="485"/>
        <v/>
      </c>
    </row>
    <row r="31106" spans="1:2">
      <c r="A31106">
        <v>8017393</v>
      </c>
      <c r="B31106" t="str">
        <f t="shared" si="485"/>
        <v/>
      </c>
    </row>
    <row r="31107" spans="1:2">
      <c r="A31107">
        <v>8017392</v>
      </c>
      <c r="B31107" t="str">
        <f t="shared" si="485"/>
        <v/>
      </c>
    </row>
    <row r="31108" spans="1:2">
      <c r="A31108">
        <v>8017391</v>
      </c>
      <c r="B31108" t="str">
        <f t="shared" ref="B31108:B31171" si="486">IF(A31107-1=A31108,"",(A31107-A31108)-1)</f>
        <v/>
      </c>
    </row>
    <row r="31109" spans="1:2">
      <c r="A31109">
        <v>8017390</v>
      </c>
      <c r="B31109" t="str">
        <f t="shared" si="486"/>
        <v/>
      </c>
    </row>
    <row r="31110" spans="1:2">
      <c r="A31110">
        <v>8017389</v>
      </c>
      <c r="B31110" t="str">
        <f t="shared" si="486"/>
        <v/>
      </c>
    </row>
    <row r="31111" spans="1:2">
      <c r="A31111">
        <v>8017388</v>
      </c>
      <c r="B31111" t="str">
        <f t="shared" si="486"/>
        <v/>
      </c>
    </row>
    <row r="31112" spans="1:2">
      <c r="A31112">
        <v>8017387</v>
      </c>
      <c r="B31112" t="str">
        <f t="shared" si="486"/>
        <v/>
      </c>
    </row>
    <row r="31113" spans="1:2">
      <c r="A31113">
        <v>8017386</v>
      </c>
      <c r="B31113" t="str">
        <f t="shared" si="486"/>
        <v/>
      </c>
    </row>
    <row r="31114" spans="1:2">
      <c r="A31114">
        <v>8017385</v>
      </c>
      <c r="B31114" t="str">
        <f t="shared" si="486"/>
        <v/>
      </c>
    </row>
    <row r="31115" spans="1:2">
      <c r="A31115">
        <v>8017384</v>
      </c>
      <c r="B31115" t="str">
        <f t="shared" si="486"/>
        <v/>
      </c>
    </row>
    <row r="31116" spans="1:2">
      <c r="A31116">
        <v>8017383</v>
      </c>
      <c r="B31116" t="str">
        <f t="shared" si="486"/>
        <v/>
      </c>
    </row>
    <row r="31117" spans="1:2">
      <c r="A31117">
        <v>8017382</v>
      </c>
      <c r="B31117" t="str">
        <f t="shared" si="486"/>
        <v/>
      </c>
    </row>
    <row r="31118" spans="1:2">
      <c r="A31118">
        <v>8017381</v>
      </c>
      <c r="B31118" t="str">
        <f t="shared" si="486"/>
        <v/>
      </c>
    </row>
    <row r="31119" spans="1:2">
      <c r="A31119">
        <v>8017380</v>
      </c>
      <c r="B31119" t="str">
        <f t="shared" si="486"/>
        <v/>
      </c>
    </row>
    <row r="31120" spans="1:2">
      <c r="A31120">
        <v>8017379</v>
      </c>
      <c r="B31120" t="str">
        <f t="shared" si="486"/>
        <v/>
      </c>
    </row>
    <row r="31121" spans="1:2">
      <c r="A31121">
        <v>8017378</v>
      </c>
      <c r="B31121" t="str">
        <f t="shared" si="486"/>
        <v/>
      </c>
    </row>
    <row r="31122" spans="1:2">
      <c r="A31122">
        <v>8017377</v>
      </c>
      <c r="B31122" t="str">
        <f t="shared" si="486"/>
        <v/>
      </c>
    </row>
    <row r="31123" spans="1:2">
      <c r="A31123">
        <v>8017376</v>
      </c>
      <c r="B31123" t="str">
        <f t="shared" si="486"/>
        <v/>
      </c>
    </row>
    <row r="31124" spans="1:2">
      <c r="A31124">
        <v>8017375</v>
      </c>
      <c r="B31124" t="str">
        <f t="shared" si="486"/>
        <v/>
      </c>
    </row>
    <row r="31125" spans="1:2">
      <c r="A31125">
        <v>8017374</v>
      </c>
      <c r="B31125" t="str">
        <f t="shared" si="486"/>
        <v/>
      </c>
    </row>
    <row r="31126" spans="1:2">
      <c r="A31126">
        <v>8017373</v>
      </c>
      <c r="B31126" t="str">
        <f t="shared" si="486"/>
        <v/>
      </c>
    </row>
    <row r="31127" spans="1:2">
      <c r="A31127">
        <v>8017372</v>
      </c>
      <c r="B31127" t="str">
        <f t="shared" si="486"/>
        <v/>
      </c>
    </row>
    <row r="31128" spans="1:2">
      <c r="A31128">
        <v>8017371</v>
      </c>
      <c r="B31128" t="str">
        <f t="shared" si="486"/>
        <v/>
      </c>
    </row>
    <row r="31129" spans="1:2">
      <c r="A31129">
        <v>8017370</v>
      </c>
      <c r="B31129" t="str">
        <f t="shared" si="486"/>
        <v/>
      </c>
    </row>
    <row r="31130" spans="1:2">
      <c r="A31130">
        <v>8017369</v>
      </c>
      <c r="B31130" t="str">
        <f t="shared" si="486"/>
        <v/>
      </c>
    </row>
    <row r="31131" spans="1:2">
      <c r="A31131">
        <v>8017368</v>
      </c>
      <c r="B31131" t="str">
        <f t="shared" si="486"/>
        <v/>
      </c>
    </row>
    <row r="31132" spans="1:2">
      <c r="A31132">
        <v>8017367</v>
      </c>
      <c r="B31132" t="str">
        <f t="shared" si="486"/>
        <v/>
      </c>
    </row>
    <row r="31133" spans="1:2">
      <c r="A31133">
        <v>8017366</v>
      </c>
      <c r="B31133" t="str">
        <f t="shared" si="486"/>
        <v/>
      </c>
    </row>
    <row r="31134" spans="1:2">
      <c r="A31134">
        <v>8017365</v>
      </c>
      <c r="B31134" t="str">
        <f t="shared" si="486"/>
        <v/>
      </c>
    </row>
    <row r="31135" spans="1:2">
      <c r="A31135">
        <v>8017364</v>
      </c>
      <c r="B31135" t="str">
        <f t="shared" si="486"/>
        <v/>
      </c>
    </row>
    <row r="31136" spans="1:2">
      <c r="A31136">
        <v>8017363</v>
      </c>
      <c r="B31136" t="str">
        <f t="shared" si="486"/>
        <v/>
      </c>
    </row>
    <row r="31137" spans="1:2">
      <c r="A31137">
        <v>8017362</v>
      </c>
      <c r="B31137" t="str">
        <f t="shared" si="486"/>
        <v/>
      </c>
    </row>
    <row r="31138" spans="1:2">
      <c r="A31138">
        <v>8017361</v>
      </c>
      <c r="B31138" t="str">
        <f t="shared" si="486"/>
        <v/>
      </c>
    </row>
    <row r="31139" spans="1:2">
      <c r="A31139">
        <v>8017360</v>
      </c>
      <c r="B31139" t="str">
        <f t="shared" si="486"/>
        <v/>
      </c>
    </row>
    <row r="31140" spans="1:2">
      <c r="A31140">
        <v>8017359</v>
      </c>
      <c r="B31140" t="str">
        <f t="shared" si="486"/>
        <v/>
      </c>
    </row>
    <row r="31141" spans="1:2">
      <c r="A31141">
        <v>8017358</v>
      </c>
      <c r="B31141" t="str">
        <f t="shared" si="486"/>
        <v/>
      </c>
    </row>
    <row r="31142" spans="1:2">
      <c r="A31142">
        <v>8017357</v>
      </c>
      <c r="B31142" t="str">
        <f t="shared" si="486"/>
        <v/>
      </c>
    </row>
    <row r="31143" spans="1:2">
      <c r="A31143">
        <v>8017356</v>
      </c>
      <c r="B31143" t="str">
        <f t="shared" si="486"/>
        <v/>
      </c>
    </row>
    <row r="31144" spans="1:2">
      <c r="A31144">
        <v>8017355</v>
      </c>
      <c r="B31144" t="str">
        <f t="shared" si="486"/>
        <v/>
      </c>
    </row>
    <row r="31145" spans="1:2">
      <c r="A31145">
        <v>8017354</v>
      </c>
      <c r="B31145" t="str">
        <f t="shared" si="486"/>
        <v/>
      </c>
    </row>
    <row r="31146" spans="1:2">
      <c r="A31146">
        <v>8017353</v>
      </c>
      <c r="B31146" t="str">
        <f t="shared" si="486"/>
        <v/>
      </c>
    </row>
    <row r="31147" spans="1:2">
      <c r="A31147">
        <v>8017352</v>
      </c>
      <c r="B31147" t="str">
        <f t="shared" si="486"/>
        <v/>
      </c>
    </row>
    <row r="31148" spans="1:2">
      <c r="A31148">
        <v>8017351</v>
      </c>
      <c r="B31148" t="str">
        <f t="shared" si="486"/>
        <v/>
      </c>
    </row>
    <row r="31149" spans="1:2">
      <c r="A31149">
        <v>8017350</v>
      </c>
      <c r="B31149" t="str">
        <f t="shared" si="486"/>
        <v/>
      </c>
    </row>
    <row r="31150" spans="1:2">
      <c r="A31150">
        <v>8017349</v>
      </c>
      <c r="B31150" t="str">
        <f t="shared" si="486"/>
        <v/>
      </c>
    </row>
    <row r="31151" spans="1:2">
      <c r="A31151">
        <v>8017348</v>
      </c>
      <c r="B31151" t="str">
        <f t="shared" si="486"/>
        <v/>
      </c>
    </row>
    <row r="31152" spans="1:2">
      <c r="A31152">
        <v>8017347</v>
      </c>
      <c r="B31152" t="str">
        <f t="shared" si="486"/>
        <v/>
      </c>
    </row>
    <row r="31153" spans="1:2">
      <c r="A31153">
        <v>8017346</v>
      </c>
      <c r="B31153" t="str">
        <f t="shared" si="486"/>
        <v/>
      </c>
    </row>
    <row r="31154" spans="1:2">
      <c r="A31154">
        <v>8017345</v>
      </c>
      <c r="B31154" t="str">
        <f t="shared" si="486"/>
        <v/>
      </c>
    </row>
    <row r="31155" spans="1:2">
      <c r="A31155">
        <v>8017344</v>
      </c>
      <c r="B31155" t="str">
        <f t="shared" si="486"/>
        <v/>
      </c>
    </row>
    <row r="31156" spans="1:2">
      <c r="A31156">
        <v>8017343</v>
      </c>
      <c r="B31156" t="str">
        <f t="shared" si="486"/>
        <v/>
      </c>
    </row>
    <row r="31157" spans="1:2">
      <c r="A31157">
        <v>8017342</v>
      </c>
      <c r="B31157" t="str">
        <f t="shared" si="486"/>
        <v/>
      </c>
    </row>
    <row r="31158" spans="1:2">
      <c r="A31158">
        <v>8017341</v>
      </c>
      <c r="B31158" t="str">
        <f t="shared" si="486"/>
        <v/>
      </c>
    </row>
    <row r="31159" spans="1:2">
      <c r="A31159">
        <v>8017340</v>
      </c>
      <c r="B31159" t="str">
        <f t="shared" si="486"/>
        <v/>
      </c>
    </row>
    <row r="31160" spans="1:2">
      <c r="A31160">
        <v>8017339</v>
      </c>
      <c r="B31160" t="str">
        <f t="shared" si="486"/>
        <v/>
      </c>
    </row>
    <row r="31161" spans="1:2">
      <c r="A31161">
        <v>8017338</v>
      </c>
      <c r="B31161" t="str">
        <f t="shared" si="486"/>
        <v/>
      </c>
    </row>
    <row r="31162" spans="1:2">
      <c r="A31162">
        <v>8017337</v>
      </c>
      <c r="B31162" t="str">
        <f t="shared" si="486"/>
        <v/>
      </c>
    </row>
    <row r="31163" spans="1:2">
      <c r="A31163">
        <v>8017336</v>
      </c>
      <c r="B31163" t="str">
        <f t="shared" si="486"/>
        <v/>
      </c>
    </row>
    <row r="31164" spans="1:2">
      <c r="A31164">
        <v>8017334</v>
      </c>
      <c r="B31164">
        <f t="shared" si="486"/>
        <v>1</v>
      </c>
    </row>
    <row r="31165" spans="1:2">
      <c r="A31165">
        <v>8017333</v>
      </c>
      <c r="B31165" t="str">
        <f t="shared" si="486"/>
        <v/>
      </c>
    </row>
    <row r="31166" spans="1:2">
      <c r="A31166">
        <v>8017332</v>
      </c>
      <c r="B31166" t="str">
        <f t="shared" si="486"/>
        <v/>
      </c>
    </row>
    <row r="31167" spans="1:2">
      <c r="A31167">
        <v>8017331</v>
      </c>
      <c r="B31167" t="str">
        <f t="shared" si="486"/>
        <v/>
      </c>
    </row>
    <row r="31168" spans="1:2">
      <c r="A31168">
        <v>8017330</v>
      </c>
      <c r="B31168" t="str">
        <f t="shared" si="486"/>
        <v/>
      </c>
    </row>
    <row r="31169" spans="1:2">
      <c r="A31169">
        <v>8017329</v>
      </c>
      <c r="B31169" t="str">
        <f t="shared" si="486"/>
        <v/>
      </c>
    </row>
    <row r="31170" spans="1:2">
      <c r="A31170">
        <v>8017328</v>
      </c>
      <c r="B31170" t="str">
        <f t="shared" si="486"/>
        <v/>
      </c>
    </row>
    <row r="31171" spans="1:2">
      <c r="A31171">
        <v>8017327</v>
      </c>
      <c r="B31171" t="str">
        <f t="shared" si="486"/>
        <v/>
      </c>
    </row>
    <row r="31172" spans="1:2">
      <c r="A31172">
        <v>8017326</v>
      </c>
      <c r="B31172" t="str">
        <f t="shared" ref="B31172:B31235" si="487">IF(A31171-1=A31172,"",(A31171-A31172)-1)</f>
        <v/>
      </c>
    </row>
    <row r="31173" spans="1:2">
      <c r="A31173">
        <v>8017325</v>
      </c>
      <c r="B31173" t="str">
        <f t="shared" si="487"/>
        <v/>
      </c>
    </row>
    <row r="31174" spans="1:2">
      <c r="A31174">
        <v>8017324</v>
      </c>
      <c r="B31174" t="str">
        <f t="shared" si="487"/>
        <v/>
      </c>
    </row>
    <row r="31175" spans="1:2">
      <c r="A31175">
        <v>8017323</v>
      </c>
      <c r="B31175" t="str">
        <f t="shared" si="487"/>
        <v/>
      </c>
    </row>
    <row r="31176" spans="1:2">
      <c r="A31176">
        <v>8017322</v>
      </c>
      <c r="B31176" t="str">
        <f t="shared" si="487"/>
        <v/>
      </c>
    </row>
    <row r="31177" spans="1:2">
      <c r="A31177">
        <v>8017321</v>
      </c>
      <c r="B31177" t="str">
        <f t="shared" si="487"/>
        <v/>
      </c>
    </row>
    <row r="31178" spans="1:2">
      <c r="A31178">
        <v>8017320</v>
      </c>
      <c r="B31178" t="str">
        <f t="shared" si="487"/>
        <v/>
      </c>
    </row>
    <row r="31179" spans="1:2">
      <c r="A31179">
        <v>8017319</v>
      </c>
      <c r="B31179" t="str">
        <f t="shared" si="487"/>
        <v/>
      </c>
    </row>
    <row r="31180" spans="1:2">
      <c r="A31180">
        <v>8017318</v>
      </c>
      <c r="B31180" t="str">
        <f t="shared" si="487"/>
        <v/>
      </c>
    </row>
    <row r="31181" spans="1:2">
      <c r="A31181">
        <v>8017317</v>
      </c>
      <c r="B31181" t="str">
        <f t="shared" si="487"/>
        <v/>
      </c>
    </row>
    <row r="31182" spans="1:2">
      <c r="A31182">
        <v>8017316</v>
      </c>
      <c r="B31182" t="str">
        <f t="shared" si="487"/>
        <v/>
      </c>
    </row>
    <row r="31183" spans="1:2">
      <c r="A31183">
        <v>8017315</v>
      </c>
      <c r="B31183" t="str">
        <f t="shared" si="487"/>
        <v/>
      </c>
    </row>
    <row r="31184" spans="1:2">
      <c r="A31184">
        <v>8017314</v>
      </c>
      <c r="B31184" t="str">
        <f t="shared" si="487"/>
        <v/>
      </c>
    </row>
    <row r="31185" spans="1:2">
      <c r="A31185">
        <v>8017313</v>
      </c>
      <c r="B31185" t="str">
        <f t="shared" si="487"/>
        <v/>
      </c>
    </row>
    <row r="31186" spans="1:2">
      <c r="A31186">
        <v>8017312</v>
      </c>
      <c r="B31186" t="str">
        <f t="shared" si="487"/>
        <v/>
      </c>
    </row>
    <row r="31187" spans="1:2">
      <c r="A31187">
        <v>8017311</v>
      </c>
      <c r="B31187" t="str">
        <f t="shared" si="487"/>
        <v/>
      </c>
    </row>
    <row r="31188" spans="1:2">
      <c r="A31188">
        <v>8017310</v>
      </c>
      <c r="B31188" t="str">
        <f t="shared" si="487"/>
        <v/>
      </c>
    </row>
    <row r="31189" spans="1:2">
      <c r="A31189">
        <v>8017309</v>
      </c>
      <c r="B31189" t="str">
        <f t="shared" si="487"/>
        <v/>
      </c>
    </row>
    <row r="31190" spans="1:2">
      <c r="A31190">
        <v>8017308</v>
      </c>
      <c r="B31190" t="str">
        <f t="shared" si="487"/>
        <v/>
      </c>
    </row>
    <row r="31191" spans="1:2">
      <c r="A31191">
        <v>8017307</v>
      </c>
      <c r="B31191" t="str">
        <f t="shared" si="487"/>
        <v/>
      </c>
    </row>
    <row r="31192" spans="1:2">
      <c r="A31192">
        <v>8017306</v>
      </c>
      <c r="B31192" t="str">
        <f t="shared" si="487"/>
        <v/>
      </c>
    </row>
    <row r="31193" spans="1:2">
      <c r="A31193">
        <v>8017305</v>
      </c>
      <c r="B31193" t="str">
        <f t="shared" si="487"/>
        <v/>
      </c>
    </row>
    <row r="31194" spans="1:2">
      <c r="A31194">
        <v>8017304</v>
      </c>
      <c r="B31194" t="str">
        <f t="shared" si="487"/>
        <v/>
      </c>
    </row>
    <row r="31195" spans="1:2">
      <c r="A31195">
        <v>8017303</v>
      </c>
      <c r="B31195" t="str">
        <f t="shared" si="487"/>
        <v/>
      </c>
    </row>
    <row r="31196" spans="1:2">
      <c r="A31196">
        <v>8017302</v>
      </c>
      <c r="B31196" t="str">
        <f t="shared" si="487"/>
        <v/>
      </c>
    </row>
    <row r="31197" spans="1:2">
      <c r="A31197">
        <v>8017301</v>
      </c>
      <c r="B31197" t="str">
        <f t="shared" si="487"/>
        <v/>
      </c>
    </row>
    <row r="31198" spans="1:2">
      <c r="A31198">
        <v>8017300</v>
      </c>
      <c r="B31198" t="str">
        <f t="shared" si="487"/>
        <v/>
      </c>
    </row>
    <row r="31199" spans="1:2">
      <c r="A31199">
        <v>8017299</v>
      </c>
      <c r="B31199" t="str">
        <f t="shared" si="487"/>
        <v/>
      </c>
    </row>
    <row r="31200" spans="1:2">
      <c r="A31200">
        <v>8017298</v>
      </c>
      <c r="B31200" t="str">
        <f t="shared" si="487"/>
        <v/>
      </c>
    </row>
    <row r="31201" spans="1:2">
      <c r="A31201">
        <v>8017297</v>
      </c>
      <c r="B31201" t="str">
        <f t="shared" si="487"/>
        <v/>
      </c>
    </row>
    <row r="31202" spans="1:2">
      <c r="A31202">
        <v>8017296</v>
      </c>
      <c r="B31202" t="str">
        <f t="shared" si="487"/>
        <v/>
      </c>
    </row>
    <row r="31203" spans="1:2">
      <c r="A31203">
        <v>8017295</v>
      </c>
      <c r="B31203" t="str">
        <f t="shared" si="487"/>
        <v/>
      </c>
    </row>
    <row r="31204" spans="1:2">
      <c r="A31204">
        <v>8017294</v>
      </c>
      <c r="B31204" t="str">
        <f t="shared" si="487"/>
        <v/>
      </c>
    </row>
    <row r="31205" spans="1:2">
      <c r="A31205">
        <v>8017293</v>
      </c>
      <c r="B31205" t="str">
        <f t="shared" si="487"/>
        <v/>
      </c>
    </row>
    <row r="31206" spans="1:2">
      <c r="A31206">
        <v>8017292</v>
      </c>
      <c r="B31206" t="str">
        <f t="shared" si="487"/>
        <v/>
      </c>
    </row>
    <row r="31207" spans="1:2">
      <c r="A31207">
        <v>8017291</v>
      </c>
      <c r="B31207" t="str">
        <f t="shared" si="487"/>
        <v/>
      </c>
    </row>
    <row r="31208" spans="1:2">
      <c r="A31208">
        <v>8017290</v>
      </c>
      <c r="B31208" t="str">
        <f t="shared" si="487"/>
        <v/>
      </c>
    </row>
    <row r="31209" spans="1:2">
      <c r="A31209">
        <v>8017289</v>
      </c>
      <c r="B31209" t="str">
        <f t="shared" si="487"/>
        <v/>
      </c>
    </row>
    <row r="31210" spans="1:2">
      <c r="A31210">
        <v>8017288</v>
      </c>
      <c r="B31210" t="str">
        <f t="shared" si="487"/>
        <v/>
      </c>
    </row>
    <row r="31211" spans="1:2">
      <c r="A31211">
        <v>8017287</v>
      </c>
      <c r="B31211" t="str">
        <f t="shared" si="487"/>
        <v/>
      </c>
    </row>
    <row r="31212" spans="1:2">
      <c r="A31212">
        <v>8017286</v>
      </c>
      <c r="B31212" t="str">
        <f t="shared" si="487"/>
        <v/>
      </c>
    </row>
    <row r="31213" spans="1:2">
      <c r="A31213">
        <v>8017285</v>
      </c>
      <c r="B31213" t="str">
        <f t="shared" si="487"/>
        <v/>
      </c>
    </row>
    <row r="31214" spans="1:2">
      <c r="A31214">
        <v>8017284</v>
      </c>
      <c r="B31214" t="str">
        <f t="shared" si="487"/>
        <v/>
      </c>
    </row>
    <row r="31215" spans="1:2">
      <c r="A31215">
        <v>8017283</v>
      </c>
      <c r="B31215" t="str">
        <f t="shared" si="487"/>
        <v/>
      </c>
    </row>
    <row r="31216" spans="1:2">
      <c r="A31216">
        <v>8017282</v>
      </c>
      <c r="B31216" t="str">
        <f t="shared" si="487"/>
        <v/>
      </c>
    </row>
    <row r="31217" spans="1:2">
      <c r="A31217">
        <v>8017281</v>
      </c>
      <c r="B31217" t="str">
        <f t="shared" si="487"/>
        <v/>
      </c>
    </row>
    <row r="31218" spans="1:2">
      <c r="A31218">
        <v>8017280</v>
      </c>
      <c r="B31218" t="str">
        <f t="shared" si="487"/>
        <v/>
      </c>
    </row>
    <row r="31219" spans="1:2">
      <c r="A31219">
        <v>8017279</v>
      </c>
      <c r="B31219" t="str">
        <f t="shared" si="487"/>
        <v/>
      </c>
    </row>
    <row r="31220" spans="1:2">
      <c r="A31220">
        <v>8017278</v>
      </c>
      <c r="B31220" t="str">
        <f t="shared" si="487"/>
        <v/>
      </c>
    </row>
    <row r="31221" spans="1:2">
      <c r="A31221">
        <v>8017277</v>
      </c>
      <c r="B31221" t="str">
        <f t="shared" si="487"/>
        <v/>
      </c>
    </row>
    <row r="31222" spans="1:2">
      <c r="A31222">
        <v>8017276</v>
      </c>
      <c r="B31222" t="str">
        <f t="shared" si="487"/>
        <v/>
      </c>
    </row>
    <row r="31223" spans="1:2">
      <c r="A31223">
        <v>8017275</v>
      </c>
      <c r="B31223" t="str">
        <f t="shared" si="487"/>
        <v/>
      </c>
    </row>
    <row r="31224" spans="1:2">
      <c r="A31224">
        <v>8017274</v>
      </c>
      <c r="B31224" t="str">
        <f t="shared" si="487"/>
        <v/>
      </c>
    </row>
    <row r="31225" spans="1:2">
      <c r="A31225">
        <v>8017273</v>
      </c>
      <c r="B31225" t="str">
        <f t="shared" si="487"/>
        <v/>
      </c>
    </row>
    <row r="31226" spans="1:2">
      <c r="A31226">
        <v>8017272</v>
      </c>
      <c r="B31226" t="str">
        <f t="shared" si="487"/>
        <v/>
      </c>
    </row>
    <row r="31227" spans="1:2">
      <c r="A31227">
        <v>8017271</v>
      </c>
      <c r="B31227" t="str">
        <f t="shared" si="487"/>
        <v/>
      </c>
    </row>
    <row r="31228" spans="1:2">
      <c r="A31228">
        <v>8017270</v>
      </c>
      <c r="B31228" t="str">
        <f t="shared" si="487"/>
        <v/>
      </c>
    </row>
    <row r="31229" spans="1:2">
      <c r="A31229">
        <v>8017269</v>
      </c>
      <c r="B31229" t="str">
        <f t="shared" si="487"/>
        <v/>
      </c>
    </row>
    <row r="31230" spans="1:2">
      <c r="A31230">
        <v>8017268</v>
      </c>
      <c r="B31230" t="str">
        <f t="shared" si="487"/>
        <v/>
      </c>
    </row>
    <row r="31231" spans="1:2">
      <c r="A31231">
        <v>8017267</v>
      </c>
      <c r="B31231" t="str">
        <f t="shared" si="487"/>
        <v/>
      </c>
    </row>
    <row r="31232" spans="1:2">
      <c r="A31232">
        <v>8017266</v>
      </c>
      <c r="B31232" t="str">
        <f t="shared" si="487"/>
        <v/>
      </c>
    </row>
    <row r="31233" spans="1:2">
      <c r="A31233">
        <v>8017265</v>
      </c>
      <c r="B31233" t="str">
        <f t="shared" si="487"/>
        <v/>
      </c>
    </row>
    <row r="31234" spans="1:2">
      <c r="A31234">
        <v>8017264</v>
      </c>
      <c r="B31234" t="str">
        <f t="shared" si="487"/>
        <v/>
      </c>
    </row>
    <row r="31235" spans="1:2">
      <c r="A31235">
        <v>8017263</v>
      </c>
      <c r="B31235" t="str">
        <f t="shared" si="487"/>
        <v/>
      </c>
    </row>
    <row r="31236" spans="1:2">
      <c r="A31236">
        <v>8017262</v>
      </c>
      <c r="B31236" t="str">
        <f t="shared" ref="B31236:B31299" si="488">IF(A31235-1=A31236,"",(A31235-A31236)-1)</f>
        <v/>
      </c>
    </row>
    <row r="31237" spans="1:2">
      <c r="A31237">
        <v>8017261</v>
      </c>
      <c r="B31237" t="str">
        <f t="shared" si="488"/>
        <v/>
      </c>
    </row>
    <row r="31238" spans="1:2">
      <c r="A31238">
        <v>8017260</v>
      </c>
      <c r="B31238" t="str">
        <f t="shared" si="488"/>
        <v/>
      </c>
    </row>
    <row r="31239" spans="1:2">
      <c r="A31239">
        <v>8017259</v>
      </c>
      <c r="B31239" t="str">
        <f t="shared" si="488"/>
        <v/>
      </c>
    </row>
    <row r="31240" spans="1:2">
      <c r="A31240">
        <v>8017258</v>
      </c>
      <c r="B31240" t="str">
        <f t="shared" si="488"/>
        <v/>
      </c>
    </row>
    <row r="31241" spans="1:2">
      <c r="A31241">
        <v>8017257</v>
      </c>
      <c r="B31241" t="str">
        <f t="shared" si="488"/>
        <v/>
      </c>
    </row>
    <row r="31242" spans="1:2">
      <c r="A31242">
        <v>8017256</v>
      </c>
      <c r="B31242" t="str">
        <f t="shared" si="488"/>
        <v/>
      </c>
    </row>
    <row r="31243" spans="1:2">
      <c r="A31243">
        <v>8017255</v>
      </c>
      <c r="B31243" t="str">
        <f t="shared" si="488"/>
        <v/>
      </c>
    </row>
    <row r="31244" spans="1:2">
      <c r="A31244">
        <v>8017254</v>
      </c>
      <c r="B31244" t="str">
        <f t="shared" si="488"/>
        <v/>
      </c>
    </row>
    <row r="31245" spans="1:2">
      <c r="A31245">
        <v>8017253</v>
      </c>
      <c r="B31245" t="str">
        <f t="shared" si="488"/>
        <v/>
      </c>
    </row>
    <row r="31246" spans="1:2">
      <c r="A31246">
        <v>8017252</v>
      </c>
      <c r="B31246" t="str">
        <f t="shared" si="488"/>
        <v/>
      </c>
    </row>
    <row r="31247" spans="1:2">
      <c r="A31247">
        <v>8017251</v>
      </c>
      <c r="B31247" t="str">
        <f t="shared" si="488"/>
        <v/>
      </c>
    </row>
    <row r="31248" spans="1:2">
      <c r="A31248">
        <v>8017250</v>
      </c>
      <c r="B31248" t="str">
        <f t="shared" si="488"/>
        <v/>
      </c>
    </row>
    <row r="31249" spans="1:2">
      <c r="A31249">
        <v>8017249</v>
      </c>
      <c r="B31249" t="str">
        <f t="shared" si="488"/>
        <v/>
      </c>
    </row>
    <row r="31250" spans="1:2">
      <c r="A31250">
        <v>8017248</v>
      </c>
      <c r="B31250" t="str">
        <f t="shared" si="488"/>
        <v/>
      </c>
    </row>
    <row r="31251" spans="1:2">
      <c r="A31251">
        <v>8017247</v>
      </c>
      <c r="B31251" t="str">
        <f t="shared" si="488"/>
        <v/>
      </c>
    </row>
    <row r="31252" spans="1:2">
      <c r="A31252">
        <v>8017246</v>
      </c>
      <c r="B31252" t="str">
        <f t="shared" si="488"/>
        <v/>
      </c>
    </row>
    <row r="31253" spans="1:2">
      <c r="A31253">
        <v>8017245</v>
      </c>
      <c r="B31253" t="str">
        <f t="shared" si="488"/>
        <v/>
      </c>
    </row>
    <row r="31254" spans="1:2">
      <c r="A31254">
        <v>8017244</v>
      </c>
      <c r="B31254" t="str">
        <f t="shared" si="488"/>
        <v/>
      </c>
    </row>
    <row r="31255" spans="1:2">
      <c r="A31255">
        <v>8017243</v>
      </c>
      <c r="B31255" t="str">
        <f t="shared" si="488"/>
        <v/>
      </c>
    </row>
    <row r="31256" spans="1:2">
      <c r="A31256">
        <v>8017242</v>
      </c>
      <c r="B31256" t="str">
        <f t="shared" si="488"/>
        <v/>
      </c>
    </row>
    <row r="31257" spans="1:2">
      <c r="A31257">
        <v>8017241</v>
      </c>
      <c r="B31257" t="str">
        <f t="shared" si="488"/>
        <v/>
      </c>
    </row>
    <row r="31258" spans="1:2">
      <c r="A31258">
        <v>8017240</v>
      </c>
      <c r="B31258" t="str">
        <f t="shared" si="488"/>
        <v/>
      </c>
    </row>
    <row r="31259" spans="1:2">
      <c r="A31259">
        <v>8017239</v>
      </c>
      <c r="B31259" t="str">
        <f t="shared" si="488"/>
        <v/>
      </c>
    </row>
    <row r="31260" spans="1:2">
      <c r="A31260">
        <v>8017238</v>
      </c>
      <c r="B31260" t="str">
        <f t="shared" si="488"/>
        <v/>
      </c>
    </row>
    <row r="31261" spans="1:2">
      <c r="A31261">
        <v>8017237</v>
      </c>
      <c r="B31261" t="str">
        <f t="shared" si="488"/>
        <v/>
      </c>
    </row>
    <row r="31262" spans="1:2">
      <c r="A31262">
        <v>8017236</v>
      </c>
      <c r="B31262" t="str">
        <f t="shared" si="488"/>
        <v/>
      </c>
    </row>
    <row r="31263" spans="1:2">
      <c r="A31263">
        <v>8017235</v>
      </c>
      <c r="B31263" t="str">
        <f t="shared" si="488"/>
        <v/>
      </c>
    </row>
    <row r="31264" spans="1:2">
      <c r="A31264">
        <v>8017234</v>
      </c>
      <c r="B31264" t="str">
        <f t="shared" si="488"/>
        <v/>
      </c>
    </row>
    <row r="31265" spans="1:2">
      <c r="A31265">
        <v>8017233</v>
      </c>
      <c r="B31265" t="str">
        <f t="shared" si="488"/>
        <v/>
      </c>
    </row>
    <row r="31266" spans="1:2">
      <c r="A31266">
        <v>8017232</v>
      </c>
      <c r="B31266" t="str">
        <f t="shared" si="488"/>
        <v/>
      </c>
    </row>
    <row r="31267" spans="1:2">
      <c r="A31267">
        <v>8017231</v>
      </c>
      <c r="B31267" t="str">
        <f t="shared" si="488"/>
        <v/>
      </c>
    </row>
    <row r="31268" spans="1:2">
      <c r="A31268">
        <v>8017230</v>
      </c>
      <c r="B31268" t="str">
        <f t="shared" si="488"/>
        <v/>
      </c>
    </row>
    <row r="31269" spans="1:2">
      <c r="A31269">
        <v>8017229</v>
      </c>
      <c r="B31269" t="str">
        <f t="shared" si="488"/>
        <v/>
      </c>
    </row>
    <row r="31270" spans="1:2">
      <c r="A31270">
        <v>8017228</v>
      </c>
      <c r="B31270" t="str">
        <f t="shared" si="488"/>
        <v/>
      </c>
    </row>
    <row r="31271" spans="1:2">
      <c r="A31271">
        <v>8017227</v>
      </c>
      <c r="B31271" t="str">
        <f t="shared" si="488"/>
        <v/>
      </c>
    </row>
    <row r="31272" spans="1:2">
      <c r="A31272">
        <v>8017226</v>
      </c>
      <c r="B31272" t="str">
        <f t="shared" si="488"/>
        <v/>
      </c>
    </row>
    <row r="31273" spans="1:2">
      <c r="A31273">
        <v>8017225</v>
      </c>
      <c r="B31273" t="str">
        <f t="shared" si="488"/>
        <v/>
      </c>
    </row>
    <row r="31274" spans="1:2">
      <c r="A31274">
        <v>8017224</v>
      </c>
      <c r="B31274" t="str">
        <f t="shared" si="488"/>
        <v/>
      </c>
    </row>
    <row r="31275" spans="1:2">
      <c r="A31275">
        <v>8017223</v>
      </c>
      <c r="B31275" t="str">
        <f t="shared" si="488"/>
        <v/>
      </c>
    </row>
    <row r="31276" spans="1:2">
      <c r="A31276">
        <v>8017222</v>
      </c>
      <c r="B31276" t="str">
        <f t="shared" si="488"/>
        <v/>
      </c>
    </row>
    <row r="31277" spans="1:2">
      <c r="A31277">
        <v>8017221</v>
      </c>
      <c r="B31277" t="str">
        <f t="shared" si="488"/>
        <v/>
      </c>
    </row>
    <row r="31278" spans="1:2">
      <c r="A31278">
        <v>8017220</v>
      </c>
      <c r="B31278" t="str">
        <f t="shared" si="488"/>
        <v/>
      </c>
    </row>
    <row r="31279" spans="1:2">
      <c r="A31279">
        <v>8017219</v>
      </c>
      <c r="B31279" t="str">
        <f t="shared" si="488"/>
        <v/>
      </c>
    </row>
    <row r="31280" spans="1:2">
      <c r="A31280">
        <v>8017218</v>
      </c>
      <c r="B31280" t="str">
        <f t="shared" si="488"/>
        <v/>
      </c>
    </row>
    <row r="31281" spans="1:2">
      <c r="A31281">
        <v>8017217</v>
      </c>
      <c r="B31281" t="str">
        <f t="shared" si="488"/>
        <v/>
      </c>
    </row>
    <row r="31282" spans="1:2">
      <c r="A31282">
        <v>8017216</v>
      </c>
      <c r="B31282" t="str">
        <f t="shared" si="488"/>
        <v/>
      </c>
    </row>
    <row r="31283" spans="1:2">
      <c r="A31283">
        <v>8017215</v>
      </c>
      <c r="B31283" t="str">
        <f t="shared" si="488"/>
        <v/>
      </c>
    </row>
    <row r="31284" spans="1:2">
      <c r="A31284">
        <v>8017214</v>
      </c>
      <c r="B31284" t="str">
        <f t="shared" si="488"/>
        <v/>
      </c>
    </row>
    <row r="31285" spans="1:2">
      <c r="A31285">
        <v>8017213</v>
      </c>
      <c r="B31285" t="str">
        <f t="shared" si="488"/>
        <v/>
      </c>
    </row>
    <row r="31286" spans="1:2">
      <c r="A31286">
        <v>8017212</v>
      </c>
      <c r="B31286" t="str">
        <f t="shared" si="488"/>
        <v/>
      </c>
    </row>
    <row r="31287" spans="1:2">
      <c r="A31287">
        <v>8017211</v>
      </c>
      <c r="B31287" t="str">
        <f t="shared" si="488"/>
        <v/>
      </c>
    </row>
    <row r="31288" spans="1:2">
      <c r="A31288">
        <v>8017210</v>
      </c>
      <c r="B31288" t="str">
        <f t="shared" si="488"/>
        <v/>
      </c>
    </row>
    <row r="31289" spans="1:2">
      <c r="A31289">
        <v>8017209</v>
      </c>
      <c r="B31289" t="str">
        <f t="shared" si="488"/>
        <v/>
      </c>
    </row>
    <row r="31290" spans="1:2">
      <c r="A31290">
        <v>8017208</v>
      </c>
      <c r="B31290" t="str">
        <f t="shared" si="488"/>
        <v/>
      </c>
    </row>
    <row r="31291" spans="1:2">
      <c r="A31291">
        <v>8017207</v>
      </c>
      <c r="B31291" t="str">
        <f t="shared" si="488"/>
        <v/>
      </c>
    </row>
    <row r="31292" spans="1:2">
      <c r="A31292">
        <v>8017206</v>
      </c>
      <c r="B31292" t="str">
        <f t="shared" si="488"/>
        <v/>
      </c>
    </row>
    <row r="31293" spans="1:2">
      <c r="A31293">
        <v>8017205</v>
      </c>
      <c r="B31293" t="str">
        <f t="shared" si="488"/>
        <v/>
      </c>
    </row>
    <row r="31294" spans="1:2">
      <c r="A31294">
        <v>8017204</v>
      </c>
      <c r="B31294" t="str">
        <f t="shared" si="488"/>
        <v/>
      </c>
    </row>
    <row r="31295" spans="1:2">
      <c r="A31295">
        <v>8017203</v>
      </c>
      <c r="B31295" t="str">
        <f t="shared" si="488"/>
        <v/>
      </c>
    </row>
    <row r="31296" spans="1:2">
      <c r="A31296">
        <v>8017202</v>
      </c>
      <c r="B31296" t="str">
        <f t="shared" si="488"/>
        <v/>
      </c>
    </row>
    <row r="31297" spans="1:2">
      <c r="A31297">
        <v>8017201</v>
      </c>
      <c r="B31297" t="str">
        <f t="shared" si="488"/>
        <v/>
      </c>
    </row>
    <row r="31298" spans="1:2">
      <c r="A31298">
        <v>8017200</v>
      </c>
      <c r="B31298" t="str">
        <f t="shared" si="488"/>
        <v/>
      </c>
    </row>
    <row r="31299" spans="1:2">
      <c r="A31299">
        <v>8017199</v>
      </c>
      <c r="B31299" t="str">
        <f t="shared" si="488"/>
        <v/>
      </c>
    </row>
    <row r="31300" spans="1:2">
      <c r="A31300">
        <v>8017198</v>
      </c>
      <c r="B31300" t="str">
        <f t="shared" ref="B31300:B31363" si="489">IF(A31299-1=A31300,"",(A31299-A31300)-1)</f>
        <v/>
      </c>
    </row>
    <row r="31301" spans="1:2">
      <c r="A31301">
        <v>8017197</v>
      </c>
      <c r="B31301" t="str">
        <f t="shared" si="489"/>
        <v/>
      </c>
    </row>
    <row r="31302" spans="1:2">
      <c r="A31302">
        <v>8017196</v>
      </c>
      <c r="B31302" t="str">
        <f t="shared" si="489"/>
        <v/>
      </c>
    </row>
    <row r="31303" spans="1:2">
      <c r="A31303">
        <v>8017195</v>
      </c>
      <c r="B31303" t="str">
        <f t="shared" si="489"/>
        <v/>
      </c>
    </row>
    <row r="31304" spans="1:2">
      <c r="A31304">
        <v>8017194</v>
      </c>
      <c r="B31304" t="str">
        <f t="shared" si="489"/>
        <v/>
      </c>
    </row>
    <row r="31305" spans="1:2">
      <c r="A31305">
        <v>8017193</v>
      </c>
      <c r="B31305" t="str">
        <f t="shared" si="489"/>
        <v/>
      </c>
    </row>
    <row r="31306" spans="1:2">
      <c r="A31306">
        <v>8017192</v>
      </c>
      <c r="B31306" t="str">
        <f t="shared" si="489"/>
        <v/>
      </c>
    </row>
    <row r="31307" spans="1:2">
      <c r="A31307">
        <v>8017191</v>
      </c>
      <c r="B31307" t="str">
        <f t="shared" si="489"/>
        <v/>
      </c>
    </row>
    <row r="31308" spans="1:2">
      <c r="A31308">
        <v>8017190</v>
      </c>
      <c r="B31308" t="str">
        <f t="shared" si="489"/>
        <v/>
      </c>
    </row>
    <row r="31309" spans="1:2">
      <c r="A31309">
        <v>8017189</v>
      </c>
      <c r="B31309" t="str">
        <f t="shared" si="489"/>
        <v/>
      </c>
    </row>
    <row r="31310" spans="1:2">
      <c r="A31310">
        <v>8017188</v>
      </c>
      <c r="B31310" t="str">
        <f t="shared" si="489"/>
        <v/>
      </c>
    </row>
    <row r="31311" spans="1:2">
      <c r="A31311">
        <v>8017187</v>
      </c>
      <c r="B31311" t="str">
        <f t="shared" si="489"/>
        <v/>
      </c>
    </row>
    <row r="31312" spans="1:2">
      <c r="A31312">
        <v>8017186</v>
      </c>
      <c r="B31312" t="str">
        <f t="shared" si="489"/>
        <v/>
      </c>
    </row>
    <row r="31313" spans="1:2">
      <c r="A31313">
        <v>8017185</v>
      </c>
      <c r="B31313" t="str">
        <f t="shared" si="489"/>
        <v/>
      </c>
    </row>
    <row r="31314" spans="1:2">
      <c r="A31314">
        <v>8017184</v>
      </c>
      <c r="B31314" t="str">
        <f t="shared" si="489"/>
        <v/>
      </c>
    </row>
    <row r="31315" spans="1:2">
      <c r="A31315">
        <v>8017183</v>
      </c>
      <c r="B31315" t="str">
        <f t="shared" si="489"/>
        <v/>
      </c>
    </row>
    <row r="31316" spans="1:2">
      <c r="A31316">
        <v>8017182</v>
      </c>
      <c r="B31316" t="str">
        <f t="shared" si="489"/>
        <v/>
      </c>
    </row>
    <row r="31317" spans="1:2">
      <c r="A31317">
        <v>8017181</v>
      </c>
      <c r="B31317" t="str">
        <f t="shared" si="489"/>
        <v/>
      </c>
    </row>
    <row r="31318" spans="1:2">
      <c r="A31318">
        <v>8017180</v>
      </c>
      <c r="B31318" t="str">
        <f t="shared" si="489"/>
        <v/>
      </c>
    </row>
    <row r="31319" spans="1:2">
      <c r="A31319">
        <v>8017179</v>
      </c>
      <c r="B31319" t="str">
        <f t="shared" si="489"/>
        <v/>
      </c>
    </row>
    <row r="31320" spans="1:2">
      <c r="A31320">
        <v>8017178</v>
      </c>
      <c r="B31320" t="str">
        <f t="shared" si="489"/>
        <v/>
      </c>
    </row>
    <row r="31321" spans="1:2">
      <c r="A31321">
        <v>8017177</v>
      </c>
      <c r="B31321" t="str">
        <f t="shared" si="489"/>
        <v/>
      </c>
    </row>
    <row r="31322" spans="1:2">
      <c r="A31322">
        <v>8017176</v>
      </c>
      <c r="B31322" t="str">
        <f t="shared" si="489"/>
        <v/>
      </c>
    </row>
    <row r="31323" spans="1:2">
      <c r="A31323">
        <v>8017175</v>
      </c>
      <c r="B31323" t="str">
        <f t="shared" si="489"/>
        <v/>
      </c>
    </row>
    <row r="31324" spans="1:2">
      <c r="A31324">
        <v>8017174</v>
      </c>
      <c r="B31324" t="str">
        <f t="shared" si="489"/>
        <v/>
      </c>
    </row>
    <row r="31325" spans="1:2">
      <c r="A31325">
        <v>8017173</v>
      </c>
      <c r="B31325" t="str">
        <f t="shared" si="489"/>
        <v/>
      </c>
    </row>
    <row r="31326" spans="1:2">
      <c r="A31326">
        <v>8017172</v>
      </c>
      <c r="B31326" t="str">
        <f t="shared" si="489"/>
        <v/>
      </c>
    </row>
    <row r="31327" spans="1:2">
      <c r="A31327">
        <v>8017171</v>
      </c>
      <c r="B31327" t="str">
        <f t="shared" si="489"/>
        <v/>
      </c>
    </row>
    <row r="31328" spans="1:2">
      <c r="A31328">
        <v>8017170</v>
      </c>
      <c r="B31328" t="str">
        <f t="shared" si="489"/>
        <v/>
      </c>
    </row>
    <row r="31329" spans="1:2">
      <c r="A31329">
        <v>8017169</v>
      </c>
      <c r="B31329" t="str">
        <f t="shared" si="489"/>
        <v/>
      </c>
    </row>
    <row r="31330" spans="1:2">
      <c r="A31330">
        <v>8017168</v>
      </c>
      <c r="B31330" t="str">
        <f t="shared" si="489"/>
        <v/>
      </c>
    </row>
    <row r="31331" spans="1:2">
      <c r="A31331">
        <v>8017167</v>
      </c>
      <c r="B31331" t="str">
        <f t="shared" si="489"/>
        <v/>
      </c>
    </row>
    <row r="31332" spans="1:2">
      <c r="A31332">
        <v>8017166</v>
      </c>
      <c r="B31332" t="str">
        <f t="shared" si="489"/>
        <v/>
      </c>
    </row>
    <row r="31333" spans="1:2">
      <c r="A31333">
        <v>8017165</v>
      </c>
      <c r="B31333" t="str">
        <f t="shared" si="489"/>
        <v/>
      </c>
    </row>
    <row r="31334" spans="1:2">
      <c r="A31334">
        <v>8017164</v>
      </c>
      <c r="B31334" t="str">
        <f t="shared" si="489"/>
        <v/>
      </c>
    </row>
    <row r="31335" spans="1:2">
      <c r="A31335">
        <v>8017163</v>
      </c>
      <c r="B31335" t="str">
        <f t="shared" si="489"/>
        <v/>
      </c>
    </row>
    <row r="31336" spans="1:2">
      <c r="A31336">
        <v>8017162</v>
      </c>
      <c r="B31336" t="str">
        <f t="shared" si="489"/>
        <v/>
      </c>
    </row>
    <row r="31337" spans="1:2">
      <c r="A31337">
        <v>8017161</v>
      </c>
      <c r="B31337" t="str">
        <f t="shared" si="489"/>
        <v/>
      </c>
    </row>
    <row r="31338" spans="1:2">
      <c r="A31338">
        <v>8017160</v>
      </c>
      <c r="B31338" t="str">
        <f t="shared" si="489"/>
        <v/>
      </c>
    </row>
    <row r="31339" spans="1:2">
      <c r="A31339">
        <v>8017159</v>
      </c>
      <c r="B31339" t="str">
        <f t="shared" si="489"/>
        <v/>
      </c>
    </row>
    <row r="31340" spans="1:2">
      <c r="A31340">
        <v>8017158</v>
      </c>
      <c r="B31340" t="str">
        <f t="shared" si="489"/>
        <v/>
      </c>
    </row>
    <row r="31341" spans="1:2">
      <c r="A31341">
        <v>8017157</v>
      </c>
      <c r="B31341" t="str">
        <f t="shared" si="489"/>
        <v/>
      </c>
    </row>
    <row r="31342" spans="1:2">
      <c r="A31342">
        <v>8017156</v>
      </c>
      <c r="B31342" t="str">
        <f t="shared" si="489"/>
        <v/>
      </c>
    </row>
    <row r="31343" spans="1:2">
      <c r="A31343">
        <v>8017155</v>
      </c>
      <c r="B31343" t="str">
        <f t="shared" si="489"/>
        <v/>
      </c>
    </row>
    <row r="31344" spans="1:2">
      <c r="A31344">
        <v>8017154</v>
      </c>
      <c r="B31344" t="str">
        <f t="shared" si="489"/>
        <v/>
      </c>
    </row>
    <row r="31345" spans="1:2">
      <c r="A31345">
        <v>8017153</v>
      </c>
      <c r="B31345" t="str">
        <f t="shared" si="489"/>
        <v/>
      </c>
    </row>
    <row r="31346" spans="1:2">
      <c r="A31346">
        <v>8017152</v>
      </c>
      <c r="B31346" t="str">
        <f t="shared" si="489"/>
        <v/>
      </c>
    </row>
    <row r="31347" spans="1:2">
      <c r="A31347">
        <v>8017151</v>
      </c>
      <c r="B31347" t="str">
        <f t="shared" si="489"/>
        <v/>
      </c>
    </row>
    <row r="31348" spans="1:2">
      <c r="A31348">
        <v>8017150</v>
      </c>
      <c r="B31348" t="str">
        <f t="shared" si="489"/>
        <v/>
      </c>
    </row>
    <row r="31349" spans="1:2">
      <c r="A31349">
        <v>8017149</v>
      </c>
      <c r="B31349" t="str">
        <f t="shared" si="489"/>
        <v/>
      </c>
    </row>
    <row r="31350" spans="1:2">
      <c r="A31350">
        <v>8017148</v>
      </c>
      <c r="B31350" t="str">
        <f t="shared" si="489"/>
        <v/>
      </c>
    </row>
    <row r="31351" spans="1:2">
      <c r="A31351">
        <v>8017147</v>
      </c>
      <c r="B31351" t="str">
        <f t="shared" si="489"/>
        <v/>
      </c>
    </row>
    <row r="31352" spans="1:2">
      <c r="A31352">
        <v>8017146</v>
      </c>
      <c r="B31352" t="str">
        <f t="shared" si="489"/>
        <v/>
      </c>
    </row>
    <row r="31353" spans="1:2">
      <c r="A31353">
        <v>8017145</v>
      </c>
      <c r="B31353" t="str">
        <f t="shared" si="489"/>
        <v/>
      </c>
    </row>
    <row r="31354" spans="1:2">
      <c r="A31354">
        <v>8017144</v>
      </c>
      <c r="B31354" t="str">
        <f t="shared" si="489"/>
        <v/>
      </c>
    </row>
    <row r="31355" spans="1:2">
      <c r="A31355">
        <v>8017143</v>
      </c>
      <c r="B31355" t="str">
        <f t="shared" si="489"/>
        <v/>
      </c>
    </row>
    <row r="31356" spans="1:2">
      <c r="A31356">
        <v>8017142</v>
      </c>
      <c r="B31356" t="str">
        <f t="shared" si="489"/>
        <v/>
      </c>
    </row>
    <row r="31357" spans="1:2">
      <c r="A31357">
        <v>8017141</v>
      </c>
      <c r="B31357" t="str">
        <f t="shared" si="489"/>
        <v/>
      </c>
    </row>
    <row r="31358" spans="1:2">
      <c r="A31358">
        <v>8017140</v>
      </c>
      <c r="B31358" t="str">
        <f t="shared" si="489"/>
        <v/>
      </c>
    </row>
    <row r="31359" spans="1:2">
      <c r="A31359">
        <v>8017139</v>
      </c>
      <c r="B31359" t="str">
        <f t="shared" si="489"/>
        <v/>
      </c>
    </row>
    <row r="31360" spans="1:2">
      <c r="A31360">
        <v>8017138</v>
      </c>
      <c r="B31360" t="str">
        <f t="shared" si="489"/>
        <v/>
      </c>
    </row>
    <row r="31361" spans="1:2">
      <c r="A31361">
        <v>8017137</v>
      </c>
      <c r="B31361" t="str">
        <f t="shared" si="489"/>
        <v/>
      </c>
    </row>
    <row r="31362" spans="1:2">
      <c r="A31362">
        <v>8017136</v>
      </c>
      <c r="B31362" t="str">
        <f t="shared" si="489"/>
        <v/>
      </c>
    </row>
    <row r="31363" spans="1:2">
      <c r="A31363">
        <v>8017135</v>
      </c>
      <c r="B31363" t="str">
        <f t="shared" si="489"/>
        <v/>
      </c>
    </row>
    <row r="31364" spans="1:2">
      <c r="A31364">
        <v>8017134</v>
      </c>
      <c r="B31364" t="str">
        <f t="shared" ref="B31364:B31427" si="490">IF(A31363-1=A31364,"",(A31363-A31364)-1)</f>
        <v/>
      </c>
    </row>
    <row r="31365" spans="1:2">
      <c r="A31365">
        <v>8017133</v>
      </c>
      <c r="B31365" t="str">
        <f t="shared" si="490"/>
        <v/>
      </c>
    </row>
    <row r="31366" spans="1:2">
      <c r="A31366">
        <v>8017132</v>
      </c>
      <c r="B31366" t="str">
        <f t="shared" si="490"/>
        <v/>
      </c>
    </row>
    <row r="31367" spans="1:2">
      <c r="A31367">
        <v>8017131</v>
      </c>
      <c r="B31367" t="str">
        <f t="shared" si="490"/>
        <v/>
      </c>
    </row>
    <row r="31368" spans="1:2">
      <c r="A31368">
        <v>8017130</v>
      </c>
      <c r="B31368" t="str">
        <f t="shared" si="490"/>
        <v/>
      </c>
    </row>
    <row r="31369" spans="1:2">
      <c r="A31369">
        <v>8017129</v>
      </c>
      <c r="B31369" t="str">
        <f t="shared" si="490"/>
        <v/>
      </c>
    </row>
    <row r="31370" spans="1:2">
      <c r="A31370">
        <v>8017128</v>
      </c>
      <c r="B31370" t="str">
        <f t="shared" si="490"/>
        <v/>
      </c>
    </row>
    <row r="31371" spans="1:2">
      <c r="A31371">
        <v>8017127</v>
      </c>
      <c r="B31371" t="str">
        <f t="shared" si="490"/>
        <v/>
      </c>
    </row>
    <row r="31372" spans="1:2">
      <c r="A31372">
        <v>8017126</v>
      </c>
      <c r="B31372" t="str">
        <f t="shared" si="490"/>
        <v/>
      </c>
    </row>
    <row r="31373" spans="1:2">
      <c r="A31373">
        <v>8017125</v>
      </c>
      <c r="B31373" t="str">
        <f t="shared" si="490"/>
        <v/>
      </c>
    </row>
    <row r="31374" spans="1:2">
      <c r="A31374">
        <v>8017124</v>
      </c>
      <c r="B31374" t="str">
        <f t="shared" si="490"/>
        <v/>
      </c>
    </row>
    <row r="31375" spans="1:2">
      <c r="A31375">
        <v>8017123</v>
      </c>
      <c r="B31375" t="str">
        <f t="shared" si="490"/>
        <v/>
      </c>
    </row>
    <row r="31376" spans="1:2">
      <c r="A31376">
        <v>8017122</v>
      </c>
      <c r="B31376" t="str">
        <f t="shared" si="490"/>
        <v/>
      </c>
    </row>
    <row r="31377" spans="1:2">
      <c r="A31377">
        <v>8017121</v>
      </c>
      <c r="B31377" t="str">
        <f t="shared" si="490"/>
        <v/>
      </c>
    </row>
    <row r="31378" spans="1:2">
      <c r="A31378">
        <v>8017120</v>
      </c>
      <c r="B31378" t="str">
        <f t="shared" si="490"/>
        <v/>
      </c>
    </row>
    <row r="31379" spans="1:2">
      <c r="A31379">
        <v>8017119</v>
      </c>
      <c r="B31379" t="str">
        <f t="shared" si="490"/>
        <v/>
      </c>
    </row>
    <row r="31380" spans="1:2">
      <c r="A31380">
        <v>8017118</v>
      </c>
      <c r="B31380" t="str">
        <f t="shared" si="490"/>
        <v/>
      </c>
    </row>
    <row r="31381" spans="1:2">
      <c r="A31381">
        <v>8017117</v>
      </c>
      <c r="B31381" t="str">
        <f t="shared" si="490"/>
        <v/>
      </c>
    </row>
    <row r="31382" spans="1:2">
      <c r="A31382">
        <v>8017116</v>
      </c>
      <c r="B31382" t="str">
        <f t="shared" si="490"/>
        <v/>
      </c>
    </row>
    <row r="31383" spans="1:2">
      <c r="A31383">
        <v>8017115</v>
      </c>
      <c r="B31383" t="str">
        <f t="shared" si="490"/>
        <v/>
      </c>
    </row>
    <row r="31384" spans="1:2">
      <c r="A31384">
        <v>8017114</v>
      </c>
      <c r="B31384" t="str">
        <f t="shared" si="490"/>
        <v/>
      </c>
    </row>
    <row r="31385" spans="1:2">
      <c r="A31385">
        <v>8017113</v>
      </c>
      <c r="B31385" t="str">
        <f t="shared" si="490"/>
        <v/>
      </c>
    </row>
    <row r="31386" spans="1:2">
      <c r="A31386">
        <v>8017112</v>
      </c>
      <c r="B31386" t="str">
        <f t="shared" si="490"/>
        <v/>
      </c>
    </row>
    <row r="31387" spans="1:2">
      <c r="A31387">
        <v>8017111</v>
      </c>
      <c r="B31387" t="str">
        <f t="shared" si="490"/>
        <v/>
      </c>
    </row>
    <row r="31388" spans="1:2">
      <c r="A31388">
        <v>8017110</v>
      </c>
      <c r="B31388" t="str">
        <f t="shared" si="490"/>
        <v/>
      </c>
    </row>
    <row r="31389" spans="1:2">
      <c r="A31389">
        <v>8017109</v>
      </c>
      <c r="B31389" t="str">
        <f t="shared" si="490"/>
        <v/>
      </c>
    </row>
    <row r="31390" spans="1:2">
      <c r="A31390">
        <v>8017108</v>
      </c>
      <c r="B31390" t="str">
        <f t="shared" si="490"/>
        <v/>
      </c>
    </row>
    <row r="31391" spans="1:2">
      <c r="A31391">
        <v>8017107</v>
      </c>
      <c r="B31391" t="str">
        <f t="shared" si="490"/>
        <v/>
      </c>
    </row>
    <row r="31392" spans="1:2">
      <c r="A31392">
        <v>8017106</v>
      </c>
      <c r="B31392" t="str">
        <f t="shared" si="490"/>
        <v/>
      </c>
    </row>
    <row r="31393" spans="1:2">
      <c r="A31393">
        <v>8017105</v>
      </c>
      <c r="B31393" t="str">
        <f t="shared" si="490"/>
        <v/>
      </c>
    </row>
    <row r="31394" spans="1:2">
      <c r="A31394">
        <v>8017104</v>
      </c>
      <c r="B31394" t="str">
        <f t="shared" si="490"/>
        <v/>
      </c>
    </row>
    <row r="31395" spans="1:2">
      <c r="A31395">
        <v>8017103</v>
      </c>
      <c r="B31395" t="str">
        <f t="shared" si="490"/>
        <v/>
      </c>
    </row>
    <row r="31396" spans="1:2">
      <c r="A31396">
        <v>8017102</v>
      </c>
      <c r="B31396" t="str">
        <f t="shared" si="490"/>
        <v/>
      </c>
    </row>
    <row r="31397" spans="1:2">
      <c r="A31397">
        <v>8017101</v>
      </c>
      <c r="B31397" t="str">
        <f t="shared" si="490"/>
        <v/>
      </c>
    </row>
    <row r="31398" spans="1:2">
      <c r="A31398">
        <v>8017100</v>
      </c>
      <c r="B31398" t="str">
        <f t="shared" si="490"/>
        <v/>
      </c>
    </row>
    <row r="31399" spans="1:2">
      <c r="A31399">
        <v>8017099</v>
      </c>
      <c r="B31399" t="str">
        <f t="shared" si="490"/>
        <v/>
      </c>
    </row>
    <row r="31400" spans="1:2">
      <c r="A31400">
        <v>8017098</v>
      </c>
      <c r="B31400" t="str">
        <f t="shared" si="490"/>
        <v/>
      </c>
    </row>
    <row r="31401" spans="1:2">
      <c r="A31401">
        <v>8017097</v>
      </c>
      <c r="B31401" t="str">
        <f t="shared" si="490"/>
        <v/>
      </c>
    </row>
    <row r="31402" spans="1:2">
      <c r="A31402">
        <v>8017096</v>
      </c>
      <c r="B31402" t="str">
        <f t="shared" si="490"/>
        <v/>
      </c>
    </row>
    <row r="31403" spans="1:2">
      <c r="A31403">
        <v>8017095</v>
      </c>
      <c r="B31403" t="str">
        <f t="shared" si="490"/>
        <v/>
      </c>
    </row>
    <row r="31404" spans="1:2">
      <c r="A31404">
        <v>8017094</v>
      </c>
      <c r="B31404" t="str">
        <f t="shared" si="490"/>
        <v/>
      </c>
    </row>
    <row r="31405" spans="1:2">
      <c r="A31405">
        <v>8017093</v>
      </c>
      <c r="B31405" t="str">
        <f t="shared" si="490"/>
        <v/>
      </c>
    </row>
    <row r="31406" spans="1:2">
      <c r="A31406">
        <v>8017092</v>
      </c>
      <c r="B31406" t="str">
        <f t="shared" si="490"/>
        <v/>
      </c>
    </row>
    <row r="31407" spans="1:2">
      <c r="A31407">
        <v>8017091</v>
      </c>
      <c r="B31407" t="str">
        <f t="shared" si="490"/>
        <v/>
      </c>
    </row>
    <row r="31408" spans="1:2">
      <c r="A31408">
        <v>8017090</v>
      </c>
      <c r="B31408" t="str">
        <f t="shared" si="490"/>
        <v/>
      </c>
    </row>
    <row r="31409" spans="1:2">
      <c r="A31409">
        <v>8017089</v>
      </c>
      <c r="B31409" t="str">
        <f t="shared" si="490"/>
        <v/>
      </c>
    </row>
    <row r="31410" spans="1:2">
      <c r="A31410">
        <v>8017088</v>
      </c>
      <c r="B31410" t="str">
        <f t="shared" si="490"/>
        <v/>
      </c>
    </row>
    <row r="31411" spans="1:2">
      <c r="A31411">
        <v>8017087</v>
      </c>
      <c r="B31411" t="str">
        <f t="shared" si="490"/>
        <v/>
      </c>
    </row>
    <row r="31412" spans="1:2">
      <c r="A31412">
        <v>8017086</v>
      </c>
      <c r="B31412" t="str">
        <f t="shared" si="490"/>
        <v/>
      </c>
    </row>
    <row r="31413" spans="1:2">
      <c r="A31413">
        <v>8017085</v>
      </c>
      <c r="B31413" t="str">
        <f t="shared" si="490"/>
        <v/>
      </c>
    </row>
    <row r="31414" spans="1:2">
      <c r="A31414">
        <v>8017084</v>
      </c>
      <c r="B31414" t="str">
        <f t="shared" si="490"/>
        <v/>
      </c>
    </row>
    <row r="31415" spans="1:2">
      <c r="A31415">
        <v>8017083</v>
      </c>
      <c r="B31415" t="str">
        <f t="shared" si="490"/>
        <v/>
      </c>
    </row>
    <row r="31416" spans="1:2">
      <c r="A31416">
        <v>8017082</v>
      </c>
      <c r="B31416" t="str">
        <f t="shared" si="490"/>
        <v/>
      </c>
    </row>
    <row r="31417" spans="1:2">
      <c r="A31417">
        <v>8017081</v>
      </c>
      <c r="B31417" t="str">
        <f t="shared" si="490"/>
        <v/>
      </c>
    </row>
    <row r="31418" spans="1:2">
      <c r="A31418">
        <v>8017080</v>
      </c>
      <c r="B31418" t="str">
        <f t="shared" si="490"/>
        <v/>
      </c>
    </row>
    <row r="31419" spans="1:2">
      <c r="A31419">
        <v>8017079</v>
      </c>
      <c r="B31419" t="str">
        <f t="shared" si="490"/>
        <v/>
      </c>
    </row>
    <row r="31420" spans="1:2">
      <c r="A31420">
        <v>8017078</v>
      </c>
      <c r="B31420" t="str">
        <f t="shared" si="490"/>
        <v/>
      </c>
    </row>
    <row r="31421" spans="1:2">
      <c r="A31421">
        <v>8017077</v>
      </c>
      <c r="B31421" t="str">
        <f t="shared" si="490"/>
        <v/>
      </c>
    </row>
    <row r="31422" spans="1:2">
      <c r="A31422">
        <v>8017075</v>
      </c>
      <c r="B31422">
        <f t="shared" si="490"/>
        <v>1</v>
      </c>
    </row>
    <row r="31423" spans="1:2">
      <c r="A31423">
        <v>8017074</v>
      </c>
      <c r="B31423" t="str">
        <f t="shared" si="490"/>
        <v/>
      </c>
    </row>
    <row r="31424" spans="1:2">
      <c r="A31424">
        <v>8017073</v>
      </c>
      <c r="B31424" t="str">
        <f t="shared" si="490"/>
        <v/>
      </c>
    </row>
    <row r="31425" spans="1:2">
      <c r="A31425">
        <v>8017072</v>
      </c>
      <c r="B31425" t="str">
        <f t="shared" si="490"/>
        <v/>
      </c>
    </row>
    <row r="31426" spans="1:2">
      <c r="A31426">
        <v>8017071</v>
      </c>
      <c r="B31426" t="str">
        <f t="shared" si="490"/>
        <v/>
      </c>
    </row>
    <row r="31427" spans="1:2">
      <c r="A31427">
        <v>8017070</v>
      </c>
      <c r="B31427" t="str">
        <f t="shared" si="490"/>
        <v/>
      </c>
    </row>
    <row r="31428" spans="1:2">
      <c r="A31428">
        <v>8017069</v>
      </c>
      <c r="B31428" t="str">
        <f t="shared" ref="B31428:B31491" si="491">IF(A31427-1=A31428,"",(A31427-A31428)-1)</f>
        <v/>
      </c>
    </row>
    <row r="31429" spans="1:2">
      <c r="A31429">
        <v>8017068</v>
      </c>
      <c r="B31429" t="str">
        <f t="shared" si="491"/>
        <v/>
      </c>
    </row>
    <row r="31430" spans="1:2">
      <c r="A31430">
        <v>8017067</v>
      </c>
      <c r="B31430" t="str">
        <f t="shared" si="491"/>
        <v/>
      </c>
    </row>
    <row r="31431" spans="1:2">
      <c r="A31431">
        <v>8017066</v>
      </c>
      <c r="B31431" t="str">
        <f t="shared" si="491"/>
        <v/>
      </c>
    </row>
    <row r="31432" spans="1:2">
      <c r="A31432">
        <v>8017065</v>
      </c>
      <c r="B31432" t="str">
        <f t="shared" si="491"/>
        <v/>
      </c>
    </row>
    <row r="31433" spans="1:2">
      <c r="A31433">
        <v>8017064</v>
      </c>
      <c r="B31433" t="str">
        <f t="shared" si="491"/>
        <v/>
      </c>
    </row>
    <row r="31434" spans="1:2">
      <c r="A31434">
        <v>8017063</v>
      </c>
      <c r="B31434" t="str">
        <f t="shared" si="491"/>
        <v/>
      </c>
    </row>
    <row r="31435" spans="1:2">
      <c r="A31435">
        <v>8017062</v>
      </c>
      <c r="B31435" t="str">
        <f t="shared" si="491"/>
        <v/>
      </c>
    </row>
    <row r="31436" spans="1:2">
      <c r="A31436">
        <v>8017061</v>
      </c>
      <c r="B31436" t="str">
        <f t="shared" si="491"/>
        <v/>
      </c>
    </row>
    <row r="31437" spans="1:2">
      <c r="A31437">
        <v>8017060</v>
      </c>
      <c r="B31437" t="str">
        <f t="shared" si="491"/>
        <v/>
      </c>
    </row>
    <row r="31438" spans="1:2">
      <c r="A31438">
        <v>8017059</v>
      </c>
      <c r="B31438" t="str">
        <f t="shared" si="491"/>
        <v/>
      </c>
    </row>
    <row r="31439" spans="1:2">
      <c r="A31439">
        <v>8017058</v>
      </c>
      <c r="B31439" t="str">
        <f t="shared" si="491"/>
        <v/>
      </c>
    </row>
    <row r="31440" spans="1:2">
      <c r="A31440">
        <v>8017057</v>
      </c>
      <c r="B31440" t="str">
        <f t="shared" si="491"/>
        <v/>
      </c>
    </row>
    <row r="31441" spans="1:2">
      <c r="A31441">
        <v>8017056</v>
      </c>
      <c r="B31441" t="str">
        <f t="shared" si="491"/>
        <v/>
      </c>
    </row>
    <row r="31442" spans="1:2">
      <c r="A31442">
        <v>8017055</v>
      </c>
      <c r="B31442" t="str">
        <f t="shared" si="491"/>
        <v/>
      </c>
    </row>
    <row r="31443" spans="1:2">
      <c r="A31443">
        <v>8017054</v>
      </c>
      <c r="B31443" t="str">
        <f t="shared" si="491"/>
        <v/>
      </c>
    </row>
    <row r="31444" spans="1:2">
      <c r="A31444">
        <v>8017053</v>
      </c>
      <c r="B31444" t="str">
        <f t="shared" si="491"/>
        <v/>
      </c>
    </row>
    <row r="31445" spans="1:2">
      <c r="A31445">
        <v>8017052</v>
      </c>
      <c r="B31445" t="str">
        <f t="shared" si="491"/>
        <v/>
      </c>
    </row>
    <row r="31446" spans="1:2">
      <c r="A31446">
        <v>8017051</v>
      </c>
      <c r="B31446" t="str">
        <f t="shared" si="491"/>
        <v/>
      </c>
    </row>
    <row r="31447" spans="1:2">
      <c r="A31447">
        <v>8017050</v>
      </c>
      <c r="B31447" t="str">
        <f t="shared" si="491"/>
        <v/>
      </c>
    </row>
    <row r="31448" spans="1:2">
      <c r="A31448">
        <v>8017049</v>
      </c>
      <c r="B31448" t="str">
        <f t="shared" si="491"/>
        <v/>
      </c>
    </row>
    <row r="31449" spans="1:2">
      <c r="A31449">
        <v>8017048</v>
      </c>
      <c r="B31449" t="str">
        <f t="shared" si="491"/>
        <v/>
      </c>
    </row>
    <row r="31450" spans="1:2">
      <c r="A31450">
        <v>8017047</v>
      </c>
      <c r="B31450" t="str">
        <f t="shared" si="491"/>
        <v/>
      </c>
    </row>
    <row r="31451" spans="1:2">
      <c r="A31451">
        <v>8017046</v>
      </c>
      <c r="B31451" t="str">
        <f t="shared" si="491"/>
        <v/>
      </c>
    </row>
    <row r="31452" spans="1:2">
      <c r="A31452">
        <v>8017045</v>
      </c>
      <c r="B31452" t="str">
        <f t="shared" si="491"/>
        <v/>
      </c>
    </row>
    <row r="31453" spans="1:2">
      <c r="A31453">
        <v>8017044</v>
      </c>
      <c r="B31453" t="str">
        <f t="shared" si="491"/>
        <v/>
      </c>
    </row>
    <row r="31454" spans="1:2">
      <c r="A31454">
        <v>8017043</v>
      </c>
      <c r="B31454" t="str">
        <f t="shared" si="491"/>
        <v/>
      </c>
    </row>
    <row r="31455" spans="1:2">
      <c r="A31455">
        <v>8017042</v>
      </c>
      <c r="B31455" t="str">
        <f t="shared" si="491"/>
        <v/>
      </c>
    </row>
    <row r="31456" spans="1:2">
      <c r="A31456">
        <v>8017041</v>
      </c>
      <c r="B31456" t="str">
        <f t="shared" si="491"/>
        <v/>
      </c>
    </row>
    <row r="31457" spans="1:2">
      <c r="A31457">
        <v>8017040</v>
      </c>
      <c r="B31457" t="str">
        <f t="shared" si="491"/>
        <v/>
      </c>
    </row>
    <row r="31458" spans="1:2">
      <c r="A31458">
        <v>8017039</v>
      </c>
      <c r="B31458" t="str">
        <f t="shared" si="491"/>
        <v/>
      </c>
    </row>
    <row r="31459" spans="1:2">
      <c r="A31459">
        <v>8017038</v>
      </c>
      <c r="B31459" t="str">
        <f t="shared" si="491"/>
        <v/>
      </c>
    </row>
    <row r="31460" spans="1:2">
      <c r="A31460">
        <v>8017037</v>
      </c>
      <c r="B31460" t="str">
        <f t="shared" si="491"/>
        <v/>
      </c>
    </row>
    <row r="31461" spans="1:2">
      <c r="A31461">
        <v>8017036</v>
      </c>
      <c r="B31461" t="str">
        <f t="shared" si="491"/>
        <v/>
      </c>
    </row>
    <row r="31462" spans="1:2">
      <c r="A31462">
        <v>8017035</v>
      </c>
      <c r="B31462" t="str">
        <f t="shared" si="491"/>
        <v/>
      </c>
    </row>
    <row r="31463" spans="1:2">
      <c r="A31463">
        <v>8017034</v>
      </c>
      <c r="B31463" t="str">
        <f t="shared" si="491"/>
        <v/>
      </c>
    </row>
    <row r="31464" spans="1:2">
      <c r="A31464">
        <v>8017033</v>
      </c>
      <c r="B31464" t="str">
        <f t="shared" si="491"/>
        <v/>
      </c>
    </row>
    <row r="31465" spans="1:2">
      <c r="A31465">
        <v>8017032</v>
      </c>
      <c r="B31465" t="str">
        <f t="shared" si="491"/>
        <v/>
      </c>
    </row>
    <row r="31466" spans="1:2">
      <c r="A31466">
        <v>8017031</v>
      </c>
      <c r="B31466" t="str">
        <f t="shared" si="491"/>
        <v/>
      </c>
    </row>
    <row r="31467" spans="1:2">
      <c r="A31467">
        <v>8017030</v>
      </c>
      <c r="B31467" t="str">
        <f t="shared" si="491"/>
        <v/>
      </c>
    </row>
    <row r="31468" spans="1:2">
      <c r="A31468">
        <v>8017029</v>
      </c>
      <c r="B31468" t="str">
        <f t="shared" si="491"/>
        <v/>
      </c>
    </row>
    <row r="31469" spans="1:2">
      <c r="A31469">
        <v>8017028</v>
      </c>
      <c r="B31469" t="str">
        <f t="shared" si="491"/>
        <v/>
      </c>
    </row>
    <row r="31470" spans="1:2">
      <c r="A31470">
        <v>8017027</v>
      </c>
      <c r="B31470" t="str">
        <f t="shared" si="491"/>
        <v/>
      </c>
    </row>
    <row r="31471" spans="1:2">
      <c r="A31471">
        <v>8017026</v>
      </c>
      <c r="B31471" t="str">
        <f t="shared" si="491"/>
        <v/>
      </c>
    </row>
    <row r="31472" spans="1:2">
      <c r="A31472">
        <v>8017025</v>
      </c>
      <c r="B31472" t="str">
        <f t="shared" si="491"/>
        <v/>
      </c>
    </row>
    <row r="31473" spans="1:2">
      <c r="A31473">
        <v>8017024</v>
      </c>
      <c r="B31473" t="str">
        <f t="shared" si="491"/>
        <v/>
      </c>
    </row>
    <row r="31474" spans="1:2">
      <c r="A31474">
        <v>8017023</v>
      </c>
      <c r="B31474" t="str">
        <f t="shared" si="491"/>
        <v/>
      </c>
    </row>
    <row r="31475" spans="1:2">
      <c r="A31475">
        <v>8017022</v>
      </c>
      <c r="B31475" t="str">
        <f t="shared" si="491"/>
        <v/>
      </c>
    </row>
    <row r="31476" spans="1:2">
      <c r="A31476">
        <v>8017021</v>
      </c>
      <c r="B31476" t="str">
        <f t="shared" si="491"/>
        <v/>
      </c>
    </row>
    <row r="31477" spans="1:2">
      <c r="A31477">
        <v>8017020</v>
      </c>
      <c r="B31477" t="str">
        <f t="shared" si="491"/>
        <v/>
      </c>
    </row>
    <row r="31478" spans="1:2">
      <c r="A31478">
        <v>8017019</v>
      </c>
      <c r="B31478" t="str">
        <f t="shared" si="491"/>
        <v/>
      </c>
    </row>
    <row r="31479" spans="1:2">
      <c r="A31479">
        <v>8017018</v>
      </c>
      <c r="B31479" t="str">
        <f t="shared" si="491"/>
        <v/>
      </c>
    </row>
    <row r="31480" spans="1:2">
      <c r="A31480">
        <v>8017017</v>
      </c>
      <c r="B31480" t="str">
        <f t="shared" si="491"/>
        <v/>
      </c>
    </row>
    <row r="31481" spans="1:2">
      <c r="A31481">
        <v>8017016</v>
      </c>
      <c r="B31481" t="str">
        <f t="shared" si="491"/>
        <v/>
      </c>
    </row>
    <row r="31482" spans="1:2">
      <c r="A31482">
        <v>8017015</v>
      </c>
      <c r="B31482" t="str">
        <f t="shared" si="491"/>
        <v/>
      </c>
    </row>
    <row r="31483" spans="1:2">
      <c r="A31483">
        <v>8017014</v>
      </c>
      <c r="B31483" t="str">
        <f t="shared" si="491"/>
        <v/>
      </c>
    </row>
    <row r="31484" spans="1:2">
      <c r="A31484">
        <v>8017013</v>
      </c>
      <c r="B31484" t="str">
        <f t="shared" si="491"/>
        <v/>
      </c>
    </row>
    <row r="31485" spans="1:2">
      <c r="A31485">
        <v>8017012</v>
      </c>
      <c r="B31485" t="str">
        <f t="shared" si="491"/>
        <v/>
      </c>
    </row>
    <row r="31486" spans="1:2">
      <c r="A31486">
        <v>8017011</v>
      </c>
      <c r="B31486" t="str">
        <f t="shared" si="491"/>
        <v/>
      </c>
    </row>
    <row r="31487" spans="1:2">
      <c r="A31487">
        <v>8017010</v>
      </c>
      <c r="B31487" t="str">
        <f t="shared" si="491"/>
        <v/>
      </c>
    </row>
    <row r="31488" spans="1:2">
      <c r="A31488">
        <v>8017009</v>
      </c>
      <c r="B31488" t="str">
        <f t="shared" si="491"/>
        <v/>
      </c>
    </row>
    <row r="31489" spans="1:2">
      <c r="A31489">
        <v>8017008</v>
      </c>
      <c r="B31489" t="str">
        <f t="shared" si="491"/>
        <v/>
      </c>
    </row>
    <row r="31490" spans="1:2">
      <c r="A31490">
        <v>8017007</v>
      </c>
      <c r="B31490" t="str">
        <f t="shared" si="491"/>
        <v/>
      </c>
    </row>
    <row r="31491" spans="1:2">
      <c r="A31491">
        <v>8017006</v>
      </c>
      <c r="B31491" t="str">
        <f t="shared" si="491"/>
        <v/>
      </c>
    </row>
    <row r="31492" spans="1:2">
      <c r="A31492">
        <v>8017005</v>
      </c>
      <c r="B31492" t="str">
        <f t="shared" ref="B31492:B31555" si="492">IF(A31491-1=A31492,"",(A31491-A31492)-1)</f>
        <v/>
      </c>
    </row>
    <row r="31493" spans="1:2">
      <c r="A31493">
        <v>8017004</v>
      </c>
      <c r="B31493" t="str">
        <f t="shared" si="492"/>
        <v/>
      </c>
    </row>
    <row r="31494" spans="1:2">
      <c r="A31494">
        <v>8017003</v>
      </c>
      <c r="B31494" t="str">
        <f t="shared" si="492"/>
        <v/>
      </c>
    </row>
    <row r="31495" spans="1:2">
      <c r="A31495">
        <v>8017002</v>
      </c>
      <c r="B31495" t="str">
        <f t="shared" si="492"/>
        <v/>
      </c>
    </row>
    <row r="31496" spans="1:2">
      <c r="A31496">
        <v>8017001</v>
      </c>
      <c r="B31496" t="str">
        <f t="shared" si="492"/>
        <v/>
      </c>
    </row>
    <row r="31497" spans="1:2">
      <c r="A31497">
        <v>8017000</v>
      </c>
      <c r="B31497" t="str">
        <f t="shared" si="492"/>
        <v/>
      </c>
    </row>
    <row r="31498" spans="1:2">
      <c r="A31498">
        <v>8016999</v>
      </c>
      <c r="B31498" t="str">
        <f t="shared" si="492"/>
        <v/>
      </c>
    </row>
    <row r="31499" spans="1:2">
      <c r="A31499">
        <v>8016998</v>
      </c>
      <c r="B31499" t="str">
        <f t="shared" si="492"/>
        <v/>
      </c>
    </row>
    <row r="31500" spans="1:2">
      <c r="A31500">
        <v>8016997</v>
      </c>
      <c r="B31500" t="str">
        <f t="shared" si="492"/>
        <v/>
      </c>
    </row>
    <row r="31501" spans="1:2">
      <c r="A31501">
        <v>8016996</v>
      </c>
      <c r="B31501" t="str">
        <f t="shared" si="492"/>
        <v/>
      </c>
    </row>
    <row r="31502" spans="1:2">
      <c r="A31502">
        <v>8016995</v>
      </c>
      <c r="B31502" t="str">
        <f t="shared" si="492"/>
        <v/>
      </c>
    </row>
    <row r="31503" spans="1:2">
      <c r="A31503">
        <v>8016994</v>
      </c>
      <c r="B31503" t="str">
        <f t="shared" si="492"/>
        <v/>
      </c>
    </row>
    <row r="31504" spans="1:2">
      <c r="A31504">
        <v>8016993</v>
      </c>
      <c r="B31504" t="str">
        <f t="shared" si="492"/>
        <v/>
      </c>
    </row>
    <row r="31505" spans="1:2">
      <c r="A31505">
        <v>8016992</v>
      </c>
      <c r="B31505" t="str">
        <f t="shared" si="492"/>
        <v/>
      </c>
    </row>
    <row r="31506" spans="1:2">
      <c r="A31506">
        <v>8016991</v>
      </c>
      <c r="B31506" t="str">
        <f t="shared" si="492"/>
        <v/>
      </c>
    </row>
    <row r="31507" spans="1:2">
      <c r="A31507">
        <v>8016990</v>
      </c>
      <c r="B31507" t="str">
        <f t="shared" si="492"/>
        <v/>
      </c>
    </row>
    <row r="31508" spans="1:2">
      <c r="A31508">
        <v>8016989</v>
      </c>
      <c r="B31508" t="str">
        <f t="shared" si="492"/>
        <v/>
      </c>
    </row>
    <row r="31509" spans="1:2">
      <c r="A31509">
        <v>8016988</v>
      </c>
      <c r="B31509" t="str">
        <f t="shared" si="492"/>
        <v/>
      </c>
    </row>
    <row r="31510" spans="1:2">
      <c r="A31510">
        <v>8016987</v>
      </c>
      <c r="B31510" t="str">
        <f t="shared" si="492"/>
        <v/>
      </c>
    </row>
    <row r="31511" spans="1:2">
      <c r="A31511">
        <v>8016986</v>
      </c>
      <c r="B31511" t="str">
        <f t="shared" si="492"/>
        <v/>
      </c>
    </row>
    <row r="31512" spans="1:2">
      <c r="A31512">
        <v>8016985</v>
      </c>
      <c r="B31512" t="str">
        <f t="shared" si="492"/>
        <v/>
      </c>
    </row>
    <row r="31513" spans="1:2">
      <c r="A31513">
        <v>8016984</v>
      </c>
      <c r="B31513" t="str">
        <f t="shared" si="492"/>
        <v/>
      </c>
    </row>
    <row r="31514" spans="1:2">
      <c r="A31514">
        <v>8016983</v>
      </c>
      <c r="B31514" t="str">
        <f t="shared" si="492"/>
        <v/>
      </c>
    </row>
    <row r="31515" spans="1:2">
      <c r="A31515">
        <v>8016982</v>
      </c>
      <c r="B31515" t="str">
        <f t="shared" si="492"/>
        <v/>
      </c>
    </row>
    <row r="31516" spans="1:2">
      <c r="A31516">
        <v>8016981</v>
      </c>
      <c r="B31516" t="str">
        <f t="shared" si="492"/>
        <v/>
      </c>
    </row>
    <row r="31517" spans="1:2">
      <c r="A31517">
        <v>8016980</v>
      </c>
      <c r="B31517" t="str">
        <f t="shared" si="492"/>
        <v/>
      </c>
    </row>
    <row r="31518" spans="1:2">
      <c r="A31518">
        <v>8016979</v>
      </c>
      <c r="B31518" t="str">
        <f t="shared" si="492"/>
        <v/>
      </c>
    </row>
    <row r="31519" spans="1:2">
      <c r="A31519">
        <v>8016978</v>
      </c>
      <c r="B31519" t="str">
        <f t="shared" si="492"/>
        <v/>
      </c>
    </row>
    <row r="31520" spans="1:2">
      <c r="A31520">
        <v>8016977</v>
      </c>
      <c r="B31520" t="str">
        <f t="shared" si="492"/>
        <v/>
      </c>
    </row>
    <row r="31521" spans="1:2">
      <c r="A31521">
        <v>8016976</v>
      </c>
      <c r="B31521" t="str">
        <f t="shared" si="492"/>
        <v/>
      </c>
    </row>
    <row r="31522" spans="1:2">
      <c r="A31522">
        <v>8016975</v>
      </c>
      <c r="B31522" t="str">
        <f t="shared" si="492"/>
        <v/>
      </c>
    </row>
    <row r="31523" spans="1:2">
      <c r="A31523">
        <v>8016974</v>
      </c>
      <c r="B31523" t="str">
        <f t="shared" si="492"/>
        <v/>
      </c>
    </row>
    <row r="31524" spans="1:2">
      <c r="A31524">
        <v>8016973</v>
      </c>
      <c r="B31524" t="str">
        <f t="shared" si="492"/>
        <v/>
      </c>
    </row>
    <row r="31525" spans="1:2">
      <c r="A31525">
        <v>8016972</v>
      </c>
      <c r="B31525" t="str">
        <f t="shared" si="492"/>
        <v/>
      </c>
    </row>
    <row r="31526" spans="1:2">
      <c r="A31526">
        <v>8016971</v>
      </c>
      <c r="B31526" t="str">
        <f t="shared" si="492"/>
        <v/>
      </c>
    </row>
    <row r="31527" spans="1:2">
      <c r="A31527">
        <v>8016970</v>
      </c>
      <c r="B31527" t="str">
        <f t="shared" si="492"/>
        <v/>
      </c>
    </row>
    <row r="31528" spans="1:2">
      <c r="A31528">
        <v>8016969</v>
      </c>
      <c r="B31528" t="str">
        <f t="shared" si="492"/>
        <v/>
      </c>
    </row>
    <row r="31529" spans="1:2">
      <c r="A31529">
        <v>8016968</v>
      </c>
      <c r="B31529" t="str">
        <f t="shared" si="492"/>
        <v/>
      </c>
    </row>
    <row r="31530" spans="1:2">
      <c r="A31530">
        <v>8016966</v>
      </c>
      <c r="B31530">
        <f t="shared" si="492"/>
        <v>1</v>
      </c>
    </row>
    <row r="31531" spans="1:2">
      <c r="A31531">
        <v>8016964</v>
      </c>
      <c r="B31531">
        <f t="shared" si="492"/>
        <v>1</v>
      </c>
    </row>
    <row r="31532" spans="1:2">
      <c r="A31532">
        <v>8016963</v>
      </c>
      <c r="B31532" t="str">
        <f t="shared" si="492"/>
        <v/>
      </c>
    </row>
    <row r="31533" spans="1:2">
      <c r="A31533">
        <v>8016962</v>
      </c>
      <c r="B31533" t="str">
        <f t="shared" si="492"/>
        <v/>
      </c>
    </row>
    <row r="31534" spans="1:2">
      <c r="A31534">
        <v>8016961</v>
      </c>
      <c r="B31534" t="str">
        <f t="shared" si="492"/>
        <v/>
      </c>
    </row>
    <row r="31535" spans="1:2">
      <c r="A31535">
        <v>8016960</v>
      </c>
      <c r="B31535" t="str">
        <f t="shared" si="492"/>
        <v/>
      </c>
    </row>
    <row r="31536" spans="1:2">
      <c r="A31536">
        <v>8016959</v>
      </c>
      <c r="B31536" t="str">
        <f t="shared" si="492"/>
        <v/>
      </c>
    </row>
    <row r="31537" spans="1:2">
      <c r="A31537">
        <v>8016958</v>
      </c>
      <c r="B31537" t="str">
        <f t="shared" si="492"/>
        <v/>
      </c>
    </row>
    <row r="31538" spans="1:2">
      <c r="A31538">
        <v>8016957</v>
      </c>
      <c r="B31538" t="str">
        <f t="shared" si="492"/>
        <v/>
      </c>
    </row>
    <row r="31539" spans="1:2">
      <c r="A31539">
        <v>8016956</v>
      </c>
      <c r="B31539" t="str">
        <f t="shared" si="492"/>
        <v/>
      </c>
    </row>
    <row r="31540" spans="1:2">
      <c r="A31540">
        <v>8016955</v>
      </c>
      <c r="B31540" t="str">
        <f t="shared" si="492"/>
        <v/>
      </c>
    </row>
    <row r="31541" spans="1:2">
      <c r="A31541">
        <v>8016954</v>
      </c>
      <c r="B31541" t="str">
        <f t="shared" si="492"/>
        <v/>
      </c>
    </row>
    <row r="31542" spans="1:2">
      <c r="A31542">
        <v>8016953</v>
      </c>
      <c r="B31542" t="str">
        <f t="shared" si="492"/>
        <v/>
      </c>
    </row>
    <row r="31543" spans="1:2">
      <c r="A31543">
        <v>8016952</v>
      </c>
      <c r="B31543" t="str">
        <f t="shared" si="492"/>
        <v/>
      </c>
    </row>
    <row r="31544" spans="1:2">
      <c r="A31544">
        <v>8016951</v>
      </c>
      <c r="B31544" t="str">
        <f t="shared" si="492"/>
        <v/>
      </c>
    </row>
    <row r="31545" spans="1:2">
      <c r="A31545">
        <v>8016950</v>
      </c>
      <c r="B31545" t="str">
        <f t="shared" si="492"/>
        <v/>
      </c>
    </row>
    <row r="31546" spans="1:2">
      <c r="A31546">
        <v>8016949</v>
      </c>
      <c r="B31546" t="str">
        <f t="shared" si="492"/>
        <v/>
      </c>
    </row>
    <row r="31547" spans="1:2">
      <c r="A31547">
        <v>8016948</v>
      </c>
      <c r="B31547" t="str">
        <f t="shared" si="492"/>
        <v/>
      </c>
    </row>
    <row r="31548" spans="1:2">
      <c r="A31548">
        <v>8016946</v>
      </c>
      <c r="B31548">
        <f t="shared" si="492"/>
        <v>1</v>
      </c>
    </row>
    <row r="31549" spans="1:2">
      <c r="A31549">
        <v>8016945</v>
      </c>
      <c r="B31549" t="str">
        <f t="shared" si="492"/>
        <v/>
      </c>
    </row>
    <row r="31550" spans="1:2">
      <c r="A31550">
        <v>8016944</v>
      </c>
      <c r="B31550" t="str">
        <f t="shared" si="492"/>
        <v/>
      </c>
    </row>
    <row r="31551" spans="1:2">
      <c r="A31551">
        <v>8016943</v>
      </c>
      <c r="B31551" t="str">
        <f t="shared" si="492"/>
        <v/>
      </c>
    </row>
    <row r="31552" spans="1:2">
      <c r="A31552">
        <v>8016942</v>
      </c>
      <c r="B31552" t="str">
        <f t="shared" si="492"/>
        <v/>
      </c>
    </row>
    <row r="31553" spans="1:2">
      <c r="A31553">
        <v>8016941</v>
      </c>
      <c r="B31553" t="str">
        <f t="shared" si="492"/>
        <v/>
      </c>
    </row>
    <row r="31554" spans="1:2">
      <c r="A31554">
        <v>8016940</v>
      </c>
      <c r="B31554" t="str">
        <f t="shared" si="492"/>
        <v/>
      </c>
    </row>
    <row r="31555" spans="1:2">
      <c r="A31555">
        <v>8016939</v>
      </c>
      <c r="B31555" t="str">
        <f t="shared" si="492"/>
        <v/>
      </c>
    </row>
    <row r="31556" spans="1:2">
      <c r="A31556">
        <v>8016938</v>
      </c>
      <c r="B31556" t="str">
        <f t="shared" ref="B31556:B31619" si="493">IF(A31555-1=A31556,"",(A31555-A31556)-1)</f>
        <v/>
      </c>
    </row>
    <row r="31557" spans="1:2">
      <c r="A31557">
        <v>8016937</v>
      </c>
      <c r="B31557" t="str">
        <f t="shared" si="493"/>
        <v/>
      </c>
    </row>
    <row r="31558" spans="1:2">
      <c r="A31558">
        <v>8016936</v>
      </c>
      <c r="B31558" t="str">
        <f t="shared" si="493"/>
        <v/>
      </c>
    </row>
    <row r="31559" spans="1:2">
      <c r="A31559">
        <v>8016935</v>
      </c>
      <c r="B31559" t="str">
        <f t="shared" si="493"/>
        <v/>
      </c>
    </row>
    <row r="31560" spans="1:2">
      <c r="A31560">
        <v>8016934</v>
      </c>
      <c r="B31560" t="str">
        <f t="shared" si="493"/>
        <v/>
      </c>
    </row>
    <row r="31561" spans="1:2">
      <c r="A31561">
        <v>8016933</v>
      </c>
      <c r="B31561" t="str">
        <f t="shared" si="493"/>
        <v/>
      </c>
    </row>
    <row r="31562" spans="1:2">
      <c r="A31562">
        <v>8016932</v>
      </c>
      <c r="B31562" t="str">
        <f t="shared" si="493"/>
        <v/>
      </c>
    </row>
    <row r="31563" spans="1:2">
      <c r="A31563">
        <v>8016931</v>
      </c>
      <c r="B31563" t="str">
        <f t="shared" si="493"/>
        <v/>
      </c>
    </row>
    <row r="31564" spans="1:2">
      <c r="A31564">
        <v>8016930</v>
      </c>
      <c r="B31564" t="str">
        <f t="shared" si="493"/>
        <v/>
      </c>
    </row>
    <row r="31565" spans="1:2">
      <c r="A31565">
        <v>8016929</v>
      </c>
      <c r="B31565" t="str">
        <f t="shared" si="493"/>
        <v/>
      </c>
    </row>
    <row r="31566" spans="1:2">
      <c r="A31566">
        <v>8016928</v>
      </c>
      <c r="B31566" t="str">
        <f t="shared" si="493"/>
        <v/>
      </c>
    </row>
    <row r="31567" spans="1:2">
      <c r="A31567">
        <v>8016927</v>
      </c>
      <c r="B31567" t="str">
        <f t="shared" si="493"/>
        <v/>
      </c>
    </row>
    <row r="31568" spans="1:2">
      <c r="A31568">
        <v>8016926</v>
      </c>
      <c r="B31568" t="str">
        <f t="shared" si="493"/>
        <v/>
      </c>
    </row>
    <row r="31569" spans="1:2">
      <c r="A31569">
        <v>8016925</v>
      </c>
      <c r="B31569" t="str">
        <f t="shared" si="493"/>
        <v/>
      </c>
    </row>
    <row r="31570" spans="1:2">
      <c r="A31570">
        <v>8016924</v>
      </c>
      <c r="B31570" t="str">
        <f t="shared" si="493"/>
        <v/>
      </c>
    </row>
    <row r="31571" spans="1:2">
      <c r="A31571">
        <v>8016923</v>
      </c>
      <c r="B31571" t="str">
        <f t="shared" si="493"/>
        <v/>
      </c>
    </row>
    <row r="31572" spans="1:2">
      <c r="A31572">
        <v>8016922</v>
      </c>
      <c r="B31572" t="str">
        <f t="shared" si="493"/>
        <v/>
      </c>
    </row>
    <row r="31573" spans="1:2">
      <c r="A31573">
        <v>8016921</v>
      </c>
      <c r="B31573" t="str">
        <f t="shared" si="493"/>
        <v/>
      </c>
    </row>
    <row r="31574" spans="1:2">
      <c r="A31574">
        <v>8016920</v>
      </c>
      <c r="B31574" t="str">
        <f t="shared" si="493"/>
        <v/>
      </c>
    </row>
    <row r="31575" spans="1:2">
      <c r="A31575">
        <v>8016919</v>
      </c>
      <c r="B31575" t="str">
        <f t="shared" si="493"/>
        <v/>
      </c>
    </row>
    <row r="31576" spans="1:2">
      <c r="A31576">
        <v>8016918</v>
      </c>
      <c r="B31576" t="str">
        <f t="shared" si="493"/>
        <v/>
      </c>
    </row>
    <row r="31577" spans="1:2">
      <c r="A31577">
        <v>8016916</v>
      </c>
      <c r="B31577">
        <f t="shared" si="493"/>
        <v>1</v>
      </c>
    </row>
    <row r="31578" spans="1:2">
      <c r="A31578">
        <v>8016915</v>
      </c>
      <c r="B31578" t="str">
        <f t="shared" si="493"/>
        <v/>
      </c>
    </row>
    <row r="31579" spans="1:2">
      <c r="A31579">
        <v>8016914</v>
      </c>
      <c r="B31579" t="str">
        <f t="shared" si="493"/>
        <v/>
      </c>
    </row>
    <row r="31580" spans="1:2">
      <c r="A31580">
        <v>8016913</v>
      </c>
      <c r="B31580" t="str">
        <f t="shared" si="493"/>
        <v/>
      </c>
    </row>
    <row r="31581" spans="1:2">
      <c r="A31581">
        <v>8016912</v>
      </c>
      <c r="B31581" t="str">
        <f t="shared" si="493"/>
        <v/>
      </c>
    </row>
    <row r="31582" spans="1:2">
      <c r="A31582">
        <v>8016911</v>
      </c>
      <c r="B31582" t="str">
        <f t="shared" si="493"/>
        <v/>
      </c>
    </row>
    <row r="31583" spans="1:2">
      <c r="A31583">
        <v>8016910</v>
      </c>
      <c r="B31583" t="str">
        <f t="shared" si="493"/>
        <v/>
      </c>
    </row>
    <row r="31584" spans="1:2">
      <c r="A31584">
        <v>8016909</v>
      </c>
      <c r="B31584" t="str">
        <f t="shared" si="493"/>
        <v/>
      </c>
    </row>
    <row r="31585" spans="1:2">
      <c r="A31585">
        <v>8016908</v>
      </c>
      <c r="B31585" t="str">
        <f t="shared" si="493"/>
        <v/>
      </c>
    </row>
    <row r="31586" spans="1:2">
      <c r="A31586">
        <v>8016907</v>
      </c>
      <c r="B31586" t="str">
        <f t="shared" si="493"/>
        <v/>
      </c>
    </row>
    <row r="31587" spans="1:2">
      <c r="A31587">
        <v>8016906</v>
      </c>
      <c r="B31587" t="str">
        <f t="shared" si="493"/>
        <v/>
      </c>
    </row>
    <row r="31588" spans="1:2">
      <c r="A31588">
        <v>8016905</v>
      </c>
      <c r="B31588" t="str">
        <f t="shared" si="493"/>
        <v/>
      </c>
    </row>
    <row r="31589" spans="1:2">
      <c r="A31589">
        <v>8016904</v>
      </c>
      <c r="B31589" t="str">
        <f t="shared" si="493"/>
        <v/>
      </c>
    </row>
    <row r="31590" spans="1:2">
      <c r="A31590">
        <v>8016903</v>
      </c>
      <c r="B31590" t="str">
        <f t="shared" si="493"/>
        <v/>
      </c>
    </row>
    <row r="31591" spans="1:2">
      <c r="A31591">
        <v>8016902</v>
      </c>
      <c r="B31591" t="str">
        <f t="shared" si="493"/>
        <v/>
      </c>
    </row>
    <row r="31592" spans="1:2">
      <c r="A31592">
        <v>8016901</v>
      </c>
      <c r="B31592" t="str">
        <f t="shared" si="493"/>
        <v/>
      </c>
    </row>
    <row r="31593" spans="1:2">
      <c r="A31593">
        <v>8016900</v>
      </c>
      <c r="B31593" t="str">
        <f t="shared" si="493"/>
        <v/>
      </c>
    </row>
    <row r="31594" spans="1:2">
      <c r="A31594">
        <v>8016899</v>
      </c>
      <c r="B31594" t="str">
        <f t="shared" si="493"/>
        <v/>
      </c>
    </row>
    <row r="31595" spans="1:2">
      <c r="A31595">
        <v>8016898</v>
      </c>
      <c r="B31595" t="str">
        <f t="shared" si="493"/>
        <v/>
      </c>
    </row>
    <row r="31596" spans="1:2">
      <c r="A31596">
        <v>8016897</v>
      </c>
      <c r="B31596" t="str">
        <f t="shared" si="493"/>
        <v/>
      </c>
    </row>
    <row r="31597" spans="1:2">
      <c r="A31597">
        <v>8016896</v>
      </c>
      <c r="B31597" t="str">
        <f t="shared" si="493"/>
        <v/>
      </c>
    </row>
    <row r="31598" spans="1:2">
      <c r="A31598">
        <v>8016895</v>
      </c>
      <c r="B31598" t="str">
        <f t="shared" si="493"/>
        <v/>
      </c>
    </row>
    <row r="31599" spans="1:2">
      <c r="A31599">
        <v>8016894</v>
      </c>
      <c r="B31599" t="str">
        <f t="shared" si="493"/>
        <v/>
      </c>
    </row>
    <row r="31600" spans="1:2">
      <c r="A31600">
        <v>8016893</v>
      </c>
      <c r="B31600" t="str">
        <f t="shared" si="493"/>
        <v/>
      </c>
    </row>
    <row r="31601" spans="1:2">
      <c r="A31601">
        <v>8016892</v>
      </c>
      <c r="B31601" t="str">
        <f t="shared" si="493"/>
        <v/>
      </c>
    </row>
    <row r="31602" spans="1:2">
      <c r="A31602">
        <v>8016891</v>
      </c>
      <c r="B31602" t="str">
        <f t="shared" si="493"/>
        <v/>
      </c>
    </row>
    <row r="31603" spans="1:2">
      <c r="A31603">
        <v>8016890</v>
      </c>
      <c r="B31603" t="str">
        <f t="shared" si="493"/>
        <v/>
      </c>
    </row>
    <row r="31604" spans="1:2">
      <c r="A31604">
        <v>8016889</v>
      </c>
      <c r="B31604" t="str">
        <f t="shared" si="493"/>
        <v/>
      </c>
    </row>
    <row r="31605" spans="1:2">
      <c r="A31605">
        <v>8016888</v>
      </c>
      <c r="B31605" t="str">
        <f t="shared" si="493"/>
        <v/>
      </c>
    </row>
    <row r="31606" spans="1:2">
      <c r="A31606">
        <v>8016887</v>
      </c>
      <c r="B31606" t="str">
        <f t="shared" si="493"/>
        <v/>
      </c>
    </row>
    <row r="31607" spans="1:2">
      <c r="A31607">
        <v>8016886</v>
      </c>
      <c r="B31607" t="str">
        <f t="shared" si="493"/>
        <v/>
      </c>
    </row>
    <row r="31608" spans="1:2">
      <c r="A31608">
        <v>8016885</v>
      </c>
      <c r="B31608" t="str">
        <f t="shared" si="493"/>
        <v/>
      </c>
    </row>
    <row r="31609" spans="1:2">
      <c r="A31609">
        <v>8016884</v>
      </c>
      <c r="B31609" t="str">
        <f t="shared" si="493"/>
        <v/>
      </c>
    </row>
    <row r="31610" spans="1:2">
      <c r="A31610">
        <v>8016883</v>
      </c>
      <c r="B31610" t="str">
        <f t="shared" si="493"/>
        <v/>
      </c>
    </row>
    <row r="31611" spans="1:2">
      <c r="A31611">
        <v>8016882</v>
      </c>
      <c r="B31611" t="str">
        <f t="shared" si="493"/>
        <v/>
      </c>
    </row>
    <row r="31612" spans="1:2">
      <c r="A31612">
        <v>8016881</v>
      </c>
      <c r="B31612" t="str">
        <f t="shared" si="493"/>
        <v/>
      </c>
    </row>
    <row r="31613" spans="1:2">
      <c r="A31613">
        <v>8016880</v>
      </c>
      <c r="B31613" t="str">
        <f t="shared" si="493"/>
        <v/>
      </c>
    </row>
    <row r="31614" spans="1:2">
      <c r="A31614">
        <v>8016879</v>
      </c>
      <c r="B31614" t="str">
        <f t="shared" si="493"/>
        <v/>
      </c>
    </row>
    <row r="31615" spans="1:2">
      <c r="A31615">
        <v>8016878</v>
      </c>
      <c r="B31615" t="str">
        <f t="shared" si="493"/>
        <v/>
      </c>
    </row>
    <row r="31616" spans="1:2">
      <c r="A31616">
        <v>8016877</v>
      </c>
      <c r="B31616" t="str">
        <f t="shared" si="493"/>
        <v/>
      </c>
    </row>
    <row r="31617" spans="1:2">
      <c r="A31617">
        <v>8016876</v>
      </c>
      <c r="B31617" t="str">
        <f t="shared" si="493"/>
        <v/>
      </c>
    </row>
    <row r="31618" spans="1:2">
      <c r="A31618">
        <v>8016875</v>
      </c>
      <c r="B31618" t="str">
        <f t="shared" si="493"/>
        <v/>
      </c>
    </row>
    <row r="31619" spans="1:2">
      <c r="A31619">
        <v>8016874</v>
      </c>
      <c r="B31619" t="str">
        <f t="shared" si="493"/>
        <v/>
      </c>
    </row>
    <row r="31620" spans="1:2">
      <c r="A31620">
        <v>8016873</v>
      </c>
      <c r="B31620" t="str">
        <f t="shared" ref="B31620:B31683" si="494">IF(A31619-1=A31620,"",(A31619-A31620)-1)</f>
        <v/>
      </c>
    </row>
    <row r="31621" spans="1:2">
      <c r="A31621">
        <v>8016872</v>
      </c>
      <c r="B31621" t="str">
        <f t="shared" si="494"/>
        <v/>
      </c>
    </row>
    <row r="31622" spans="1:2">
      <c r="A31622">
        <v>8016871</v>
      </c>
      <c r="B31622" t="str">
        <f t="shared" si="494"/>
        <v/>
      </c>
    </row>
    <row r="31623" spans="1:2">
      <c r="A31623">
        <v>8016870</v>
      </c>
      <c r="B31623" t="str">
        <f t="shared" si="494"/>
        <v/>
      </c>
    </row>
    <row r="31624" spans="1:2">
      <c r="A31624">
        <v>8016869</v>
      </c>
      <c r="B31624" t="str">
        <f t="shared" si="494"/>
        <v/>
      </c>
    </row>
    <row r="31625" spans="1:2">
      <c r="A31625">
        <v>8016868</v>
      </c>
      <c r="B31625" t="str">
        <f t="shared" si="494"/>
        <v/>
      </c>
    </row>
    <row r="31626" spans="1:2">
      <c r="A31626">
        <v>8016867</v>
      </c>
      <c r="B31626" t="str">
        <f t="shared" si="494"/>
        <v/>
      </c>
    </row>
    <row r="31627" spans="1:2">
      <c r="A31627">
        <v>8016866</v>
      </c>
      <c r="B31627" t="str">
        <f t="shared" si="494"/>
        <v/>
      </c>
    </row>
    <row r="31628" spans="1:2">
      <c r="A31628">
        <v>8016865</v>
      </c>
      <c r="B31628" t="str">
        <f t="shared" si="494"/>
        <v/>
      </c>
    </row>
    <row r="31629" spans="1:2">
      <c r="A31629">
        <v>8016864</v>
      </c>
      <c r="B31629" t="str">
        <f t="shared" si="494"/>
        <v/>
      </c>
    </row>
    <row r="31630" spans="1:2">
      <c r="A31630">
        <v>8016863</v>
      </c>
      <c r="B31630" t="str">
        <f t="shared" si="494"/>
        <v/>
      </c>
    </row>
    <row r="31631" spans="1:2">
      <c r="A31631">
        <v>8016862</v>
      </c>
      <c r="B31631" t="str">
        <f t="shared" si="494"/>
        <v/>
      </c>
    </row>
    <row r="31632" spans="1:2">
      <c r="A31632">
        <v>8016861</v>
      </c>
      <c r="B31632" t="str">
        <f t="shared" si="494"/>
        <v/>
      </c>
    </row>
    <row r="31633" spans="1:2">
      <c r="A31633">
        <v>8016860</v>
      </c>
      <c r="B31633" t="str">
        <f t="shared" si="494"/>
        <v/>
      </c>
    </row>
    <row r="31634" spans="1:2">
      <c r="A31634">
        <v>8016859</v>
      </c>
      <c r="B31634" t="str">
        <f t="shared" si="494"/>
        <v/>
      </c>
    </row>
    <row r="31635" spans="1:2">
      <c r="A31635">
        <v>8016858</v>
      </c>
      <c r="B31635" t="str">
        <f t="shared" si="494"/>
        <v/>
      </c>
    </row>
    <row r="31636" spans="1:2">
      <c r="A31636">
        <v>8016857</v>
      </c>
      <c r="B31636" t="str">
        <f t="shared" si="494"/>
        <v/>
      </c>
    </row>
    <row r="31637" spans="1:2">
      <c r="A31637">
        <v>8016856</v>
      </c>
      <c r="B31637" t="str">
        <f t="shared" si="494"/>
        <v/>
      </c>
    </row>
    <row r="31638" spans="1:2">
      <c r="A31638">
        <v>8016855</v>
      </c>
      <c r="B31638" t="str">
        <f t="shared" si="494"/>
        <v/>
      </c>
    </row>
    <row r="31639" spans="1:2">
      <c r="A31639">
        <v>8016854</v>
      </c>
      <c r="B31639" t="str">
        <f t="shared" si="494"/>
        <v/>
      </c>
    </row>
    <row r="31640" spans="1:2">
      <c r="A31640">
        <v>8016853</v>
      </c>
      <c r="B31640" t="str">
        <f t="shared" si="494"/>
        <v/>
      </c>
    </row>
    <row r="31641" spans="1:2">
      <c r="A31641">
        <v>8016852</v>
      </c>
      <c r="B31641" t="str">
        <f t="shared" si="494"/>
        <v/>
      </c>
    </row>
    <row r="31642" spans="1:2">
      <c r="A31642">
        <v>8016851</v>
      </c>
      <c r="B31642" t="str">
        <f t="shared" si="494"/>
        <v/>
      </c>
    </row>
    <row r="31643" spans="1:2">
      <c r="A31643">
        <v>8016850</v>
      </c>
      <c r="B31643" t="str">
        <f t="shared" si="494"/>
        <v/>
      </c>
    </row>
    <row r="31644" spans="1:2">
      <c r="A31644">
        <v>8016849</v>
      </c>
      <c r="B31644" t="str">
        <f t="shared" si="494"/>
        <v/>
      </c>
    </row>
    <row r="31645" spans="1:2">
      <c r="A31645">
        <v>8016848</v>
      </c>
      <c r="B31645" t="str">
        <f t="shared" si="494"/>
        <v/>
      </c>
    </row>
    <row r="31646" spans="1:2">
      <c r="A31646">
        <v>8016847</v>
      </c>
      <c r="B31646" t="str">
        <f t="shared" si="494"/>
        <v/>
      </c>
    </row>
    <row r="31647" spans="1:2">
      <c r="A31647">
        <v>8016846</v>
      </c>
      <c r="B31647" t="str">
        <f t="shared" si="494"/>
        <v/>
      </c>
    </row>
    <row r="31648" spans="1:2">
      <c r="A31648">
        <v>8016845</v>
      </c>
      <c r="B31648" t="str">
        <f t="shared" si="494"/>
        <v/>
      </c>
    </row>
    <row r="31649" spans="1:2">
      <c r="A31649">
        <v>8016844</v>
      </c>
      <c r="B31649" t="str">
        <f t="shared" si="494"/>
        <v/>
      </c>
    </row>
    <row r="31650" spans="1:2">
      <c r="A31650">
        <v>8016843</v>
      </c>
      <c r="B31650" t="str">
        <f t="shared" si="494"/>
        <v/>
      </c>
    </row>
    <row r="31651" spans="1:2">
      <c r="A31651">
        <v>8016842</v>
      </c>
      <c r="B31651" t="str">
        <f t="shared" si="494"/>
        <v/>
      </c>
    </row>
    <row r="31652" spans="1:2">
      <c r="A31652">
        <v>8016841</v>
      </c>
      <c r="B31652" t="str">
        <f t="shared" si="494"/>
        <v/>
      </c>
    </row>
    <row r="31653" spans="1:2">
      <c r="A31653">
        <v>8016840</v>
      </c>
      <c r="B31653" t="str">
        <f t="shared" si="494"/>
        <v/>
      </c>
    </row>
    <row r="31654" spans="1:2">
      <c r="A31654">
        <v>8016839</v>
      </c>
      <c r="B31654" t="str">
        <f t="shared" si="494"/>
        <v/>
      </c>
    </row>
    <row r="31655" spans="1:2">
      <c r="A31655">
        <v>8016838</v>
      </c>
      <c r="B31655" t="str">
        <f t="shared" si="494"/>
        <v/>
      </c>
    </row>
    <row r="31656" spans="1:2">
      <c r="A31656">
        <v>8016837</v>
      </c>
      <c r="B31656" t="str">
        <f t="shared" si="494"/>
        <v/>
      </c>
    </row>
    <row r="31657" spans="1:2">
      <c r="A31657">
        <v>8016836</v>
      </c>
      <c r="B31657" t="str">
        <f t="shared" si="494"/>
        <v/>
      </c>
    </row>
    <row r="31658" spans="1:2">
      <c r="A31658">
        <v>8016835</v>
      </c>
      <c r="B31658" t="str">
        <f t="shared" si="494"/>
        <v/>
      </c>
    </row>
    <row r="31659" spans="1:2">
      <c r="A31659">
        <v>8016834</v>
      </c>
      <c r="B31659" t="str">
        <f t="shared" si="494"/>
        <v/>
      </c>
    </row>
    <row r="31660" spans="1:2">
      <c r="A31660">
        <v>8016833</v>
      </c>
      <c r="B31660" t="str">
        <f t="shared" si="494"/>
        <v/>
      </c>
    </row>
    <row r="31661" spans="1:2">
      <c r="A31661">
        <v>8016832</v>
      </c>
      <c r="B31661" t="str">
        <f t="shared" si="494"/>
        <v/>
      </c>
    </row>
    <row r="31662" spans="1:2">
      <c r="A31662">
        <v>8016831</v>
      </c>
      <c r="B31662" t="str">
        <f t="shared" si="494"/>
        <v/>
      </c>
    </row>
    <row r="31663" spans="1:2">
      <c r="A31663">
        <v>8016830</v>
      </c>
      <c r="B31663" t="str">
        <f t="shared" si="494"/>
        <v/>
      </c>
    </row>
    <row r="31664" spans="1:2">
      <c r="A31664">
        <v>8016829</v>
      </c>
      <c r="B31664" t="str">
        <f t="shared" si="494"/>
        <v/>
      </c>
    </row>
    <row r="31665" spans="1:2">
      <c r="A31665">
        <v>8016828</v>
      </c>
      <c r="B31665" t="str">
        <f t="shared" si="494"/>
        <v/>
      </c>
    </row>
    <row r="31666" spans="1:2">
      <c r="A31666">
        <v>8016827</v>
      </c>
      <c r="B31666" t="str">
        <f t="shared" si="494"/>
        <v/>
      </c>
    </row>
    <row r="31667" spans="1:2">
      <c r="A31667">
        <v>8016826</v>
      </c>
      <c r="B31667" t="str">
        <f t="shared" si="494"/>
        <v/>
      </c>
    </row>
    <row r="31668" spans="1:2">
      <c r="A31668">
        <v>8016825</v>
      </c>
      <c r="B31668" t="str">
        <f t="shared" si="494"/>
        <v/>
      </c>
    </row>
    <row r="31669" spans="1:2">
      <c r="A31669">
        <v>8016824</v>
      </c>
      <c r="B31669" t="str">
        <f t="shared" si="494"/>
        <v/>
      </c>
    </row>
    <row r="31670" spans="1:2">
      <c r="A31670">
        <v>8016823</v>
      </c>
      <c r="B31670" t="str">
        <f t="shared" si="494"/>
        <v/>
      </c>
    </row>
    <row r="31671" spans="1:2">
      <c r="A31671">
        <v>8016822</v>
      </c>
      <c r="B31671" t="str">
        <f t="shared" si="494"/>
        <v/>
      </c>
    </row>
    <row r="31672" spans="1:2">
      <c r="A31672">
        <v>8016821</v>
      </c>
      <c r="B31672" t="str">
        <f t="shared" si="494"/>
        <v/>
      </c>
    </row>
    <row r="31673" spans="1:2">
      <c r="A31673">
        <v>8016820</v>
      </c>
      <c r="B31673" t="str">
        <f t="shared" si="494"/>
        <v/>
      </c>
    </row>
    <row r="31674" spans="1:2">
      <c r="A31674">
        <v>8016819</v>
      </c>
      <c r="B31674" t="str">
        <f t="shared" si="494"/>
        <v/>
      </c>
    </row>
    <row r="31675" spans="1:2">
      <c r="A31675">
        <v>8016818</v>
      </c>
      <c r="B31675" t="str">
        <f t="shared" si="494"/>
        <v/>
      </c>
    </row>
    <row r="31676" spans="1:2">
      <c r="A31676">
        <v>8016816</v>
      </c>
      <c r="B31676">
        <f t="shared" si="494"/>
        <v>1</v>
      </c>
    </row>
    <row r="31677" spans="1:2">
      <c r="A31677">
        <v>8016815</v>
      </c>
      <c r="B31677" t="str">
        <f t="shared" si="494"/>
        <v/>
      </c>
    </row>
    <row r="31678" spans="1:2">
      <c r="A31678">
        <v>8016814</v>
      </c>
      <c r="B31678" t="str">
        <f t="shared" si="494"/>
        <v/>
      </c>
    </row>
    <row r="31679" spans="1:2">
      <c r="A31679">
        <v>8016813</v>
      </c>
      <c r="B31679" t="str">
        <f t="shared" si="494"/>
        <v/>
      </c>
    </row>
    <row r="31680" spans="1:2">
      <c r="A31680">
        <v>8016812</v>
      </c>
      <c r="B31680" t="str">
        <f t="shared" si="494"/>
        <v/>
      </c>
    </row>
    <row r="31681" spans="1:2">
      <c r="A31681">
        <v>8016811</v>
      </c>
      <c r="B31681" t="str">
        <f t="shared" si="494"/>
        <v/>
      </c>
    </row>
    <row r="31682" spans="1:2">
      <c r="A31682">
        <v>8016810</v>
      </c>
      <c r="B31682" t="str">
        <f t="shared" si="494"/>
        <v/>
      </c>
    </row>
    <row r="31683" spans="1:2">
      <c r="A31683">
        <v>8016809</v>
      </c>
      <c r="B31683" t="str">
        <f t="shared" si="494"/>
        <v/>
      </c>
    </row>
    <row r="31684" spans="1:2">
      <c r="A31684">
        <v>8016808</v>
      </c>
      <c r="B31684" t="str">
        <f t="shared" ref="B31684:B31747" si="495">IF(A31683-1=A31684,"",(A31683-A31684)-1)</f>
        <v/>
      </c>
    </row>
    <row r="31685" spans="1:2">
      <c r="A31685">
        <v>8016807</v>
      </c>
      <c r="B31685" t="str">
        <f t="shared" si="495"/>
        <v/>
      </c>
    </row>
    <row r="31686" spans="1:2">
      <c r="A31686">
        <v>8016806</v>
      </c>
      <c r="B31686" t="str">
        <f t="shared" si="495"/>
        <v/>
      </c>
    </row>
    <row r="31687" spans="1:2">
      <c r="A31687">
        <v>8016805</v>
      </c>
      <c r="B31687" t="str">
        <f t="shared" si="495"/>
        <v/>
      </c>
    </row>
    <row r="31688" spans="1:2">
      <c r="A31688">
        <v>8016804</v>
      </c>
      <c r="B31688" t="str">
        <f t="shared" si="495"/>
        <v/>
      </c>
    </row>
    <row r="31689" spans="1:2">
      <c r="A31689">
        <v>8016803</v>
      </c>
      <c r="B31689" t="str">
        <f t="shared" si="495"/>
        <v/>
      </c>
    </row>
    <row r="31690" spans="1:2">
      <c r="A31690">
        <v>8016802</v>
      </c>
      <c r="B31690" t="str">
        <f t="shared" si="495"/>
        <v/>
      </c>
    </row>
    <row r="31691" spans="1:2">
      <c r="A31691">
        <v>8016800</v>
      </c>
      <c r="B31691">
        <f t="shared" si="495"/>
        <v>1</v>
      </c>
    </row>
    <row r="31692" spans="1:2">
      <c r="A31692">
        <v>8016799</v>
      </c>
      <c r="B31692" t="str">
        <f t="shared" si="495"/>
        <v/>
      </c>
    </row>
    <row r="31693" spans="1:2">
      <c r="A31693">
        <v>8016798</v>
      </c>
      <c r="B31693" t="str">
        <f t="shared" si="495"/>
        <v/>
      </c>
    </row>
    <row r="31694" spans="1:2">
      <c r="A31694">
        <v>8016797</v>
      </c>
      <c r="B31694" t="str">
        <f t="shared" si="495"/>
        <v/>
      </c>
    </row>
    <row r="31695" spans="1:2">
      <c r="A31695">
        <v>8016796</v>
      </c>
      <c r="B31695" t="str">
        <f t="shared" si="495"/>
        <v/>
      </c>
    </row>
    <row r="31696" spans="1:2">
      <c r="A31696">
        <v>8016795</v>
      </c>
      <c r="B31696" t="str">
        <f t="shared" si="495"/>
        <v/>
      </c>
    </row>
    <row r="31697" spans="1:2">
      <c r="A31697">
        <v>8016794</v>
      </c>
      <c r="B31697" t="str">
        <f t="shared" si="495"/>
        <v/>
      </c>
    </row>
    <row r="31698" spans="1:2">
      <c r="A31698">
        <v>8016793</v>
      </c>
      <c r="B31698" t="str">
        <f t="shared" si="495"/>
        <v/>
      </c>
    </row>
    <row r="31699" spans="1:2">
      <c r="A31699">
        <v>8016791</v>
      </c>
      <c r="B31699">
        <f t="shared" si="495"/>
        <v>1</v>
      </c>
    </row>
    <row r="31700" spans="1:2">
      <c r="A31700">
        <v>8016790</v>
      </c>
      <c r="B31700" t="str">
        <f t="shared" si="495"/>
        <v/>
      </c>
    </row>
    <row r="31701" spans="1:2">
      <c r="A31701">
        <v>8016789</v>
      </c>
      <c r="B31701" t="str">
        <f t="shared" si="495"/>
        <v/>
      </c>
    </row>
    <row r="31702" spans="1:2">
      <c r="A31702">
        <v>8016788</v>
      </c>
      <c r="B31702" t="str">
        <f t="shared" si="495"/>
        <v/>
      </c>
    </row>
    <row r="31703" spans="1:2">
      <c r="A31703">
        <v>8016787</v>
      </c>
      <c r="B31703" t="str">
        <f t="shared" si="495"/>
        <v/>
      </c>
    </row>
    <row r="31704" spans="1:2">
      <c r="A31704">
        <v>8016786</v>
      </c>
      <c r="B31704" t="str">
        <f t="shared" si="495"/>
        <v/>
      </c>
    </row>
    <row r="31705" spans="1:2">
      <c r="A31705">
        <v>8016785</v>
      </c>
      <c r="B31705" t="str">
        <f t="shared" si="495"/>
        <v/>
      </c>
    </row>
    <row r="31706" spans="1:2">
      <c r="A31706">
        <v>8016784</v>
      </c>
      <c r="B31706" t="str">
        <f t="shared" si="495"/>
        <v/>
      </c>
    </row>
    <row r="31707" spans="1:2">
      <c r="A31707">
        <v>8016783</v>
      </c>
      <c r="B31707" t="str">
        <f t="shared" si="495"/>
        <v/>
      </c>
    </row>
    <row r="31708" spans="1:2">
      <c r="A31708">
        <v>8016782</v>
      </c>
      <c r="B31708" t="str">
        <f t="shared" si="495"/>
        <v/>
      </c>
    </row>
    <row r="31709" spans="1:2">
      <c r="A31709">
        <v>8016781</v>
      </c>
      <c r="B31709" t="str">
        <f t="shared" si="495"/>
        <v/>
      </c>
    </row>
    <row r="31710" spans="1:2">
      <c r="A31710">
        <v>8016780</v>
      </c>
      <c r="B31710" t="str">
        <f t="shared" si="495"/>
        <v/>
      </c>
    </row>
    <row r="31711" spans="1:2">
      <c r="A31711">
        <v>8016779</v>
      </c>
      <c r="B31711" t="str">
        <f t="shared" si="495"/>
        <v/>
      </c>
    </row>
    <row r="31712" spans="1:2">
      <c r="A31712">
        <v>8016777</v>
      </c>
      <c r="B31712">
        <f t="shared" si="495"/>
        <v>1</v>
      </c>
    </row>
    <row r="31713" spans="1:2">
      <c r="A31713">
        <v>8016776</v>
      </c>
      <c r="B31713" t="str">
        <f t="shared" si="495"/>
        <v/>
      </c>
    </row>
    <row r="31714" spans="1:2">
      <c r="A31714">
        <v>8016775</v>
      </c>
      <c r="B31714" t="str">
        <f t="shared" si="495"/>
        <v/>
      </c>
    </row>
    <row r="31715" spans="1:2">
      <c r="A31715">
        <v>8016774</v>
      </c>
      <c r="B31715" t="str">
        <f t="shared" si="495"/>
        <v/>
      </c>
    </row>
    <row r="31716" spans="1:2">
      <c r="A31716">
        <v>8016773</v>
      </c>
      <c r="B31716" t="str">
        <f t="shared" si="495"/>
        <v/>
      </c>
    </row>
    <row r="31717" spans="1:2">
      <c r="A31717">
        <v>8016772</v>
      </c>
      <c r="B31717" t="str">
        <f t="shared" si="495"/>
        <v/>
      </c>
    </row>
    <row r="31718" spans="1:2">
      <c r="A31718">
        <v>8016771</v>
      </c>
      <c r="B31718" t="str">
        <f t="shared" si="495"/>
        <v/>
      </c>
    </row>
    <row r="31719" spans="1:2">
      <c r="A31719">
        <v>8016770</v>
      </c>
      <c r="B31719" t="str">
        <f t="shared" si="495"/>
        <v/>
      </c>
    </row>
    <row r="31720" spans="1:2">
      <c r="A31720">
        <v>8016769</v>
      </c>
      <c r="B31720" t="str">
        <f t="shared" si="495"/>
        <v/>
      </c>
    </row>
    <row r="31721" spans="1:2">
      <c r="A31721">
        <v>8016768</v>
      </c>
      <c r="B31721" t="str">
        <f t="shared" si="495"/>
        <v/>
      </c>
    </row>
    <row r="31722" spans="1:2">
      <c r="A31722">
        <v>8016767</v>
      </c>
      <c r="B31722" t="str">
        <f t="shared" si="495"/>
        <v/>
      </c>
    </row>
    <row r="31723" spans="1:2">
      <c r="A31723">
        <v>8016765</v>
      </c>
      <c r="B31723">
        <f t="shared" si="495"/>
        <v>1</v>
      </c>
    </row>
    <row r="31724" spans="1:2">
      <c r="A31724">
        <v>8016764</v>
      </c>
      <c r="B31724" t="str">
        <f t="shared" si="495"/>
        <v/>
      </c>
    </row>
    <row r="31725" spans="1:2">
      <c r="A31725">
        <v>8016763</v>
      </c>
      <c r="B31725" t="str">
        <f t="shared" si="495"/>
        <v/>
      </c>
    </row>
    <row r="31726" spans="1:2">
      <c r="A31726">
        <v>8016762</v>
      </c>
      <c r="B31726" t="str">
        <f t="shared" si="495"/>
        <v/>
      </c>
    </row>
    <row r="31727" spans="1:2">
      <c r="A31727">
        <v>8016761</v>
      </c>
      <c r="B31727" t="str">
        <f t="shared" si="495"/>
        <v/>
      </c>
    </row>
    <row r="31728" spans="1:2">
      <c r="A31728">
        <v>8016760</v>
      </c>
      <c r="B31728" t="str">
        <f t="shared" si="495"/>
        <v/>
      </c>
    </row>
    <row r="31729" spans="1:2">
      <c r="A31729">
        <v>8016759</v>
      </c>
      <c r="B31729" t="str">
        <f t="shared" si="495"/>
        <v/>
      </c>
    </row>
    <row r="31730" spans="1:2">
      <c r="A31730">
        <v>8016758</v>
      </c>
      <c r="B31730" t="str">
        <f t="shared" si="495"/>
        <v/>
      </c>
    </row>
    <row r="31731" spans="1:2">
      <c r="A31731">
        <v>8016757</v>
      </c>
      <c r="B31731" t="str">
        <f t="shared" si="495"/>
        <v/>
      </c>
    </row>
    <row r="31732" spans="1:2">
      <c r="A31732">
        <v>8016756</v>
      </c>
      <c r="B31732" t="str">
        <f t="shared" si="495"/>
        <v/>
      </c>
    </row>
    <row r="31733" spans="1:2">
      <c r="A31733">
        <v>8016755</v>
      </c>
      <c r="B31733" t="str">
        <f t="shared" si="495"/>
        <v/>
      </c>
    </row>
    <row r="31734" spans="1:2">
      <c r="A31734">
        <v>8016754</v>
      </c>
      <c r="B31734" t="str">
        <f t="shared" si="495"/>
        <v/>
      </c>
    </row>
    <row r="31735" spans="1:2">
      <c r="A31735">
        <v>8016753</v>
      </c>
      <c r="B31735" t="str">
        <f t="shared" si="495"/>
        <v/>
      </c>
    </row>
    <row r="31736" spans="1:2">
      <c r="A31736">
        <v>8016752</v>
      </c>
      <c r="B31736" t="str">
        <f t="shared" si="495"/>
        <v/>
      </c>
    </row>
    <row r="31737" spans="1:2">
      <c r="A31737">
        <v>8016751</v>
      </c>
      <c r="B31737" t="str">
        <f t="shared" si="495"/>
        <v/>
      </c>
    </row>
    <row r="31738" spans="1:2">
      <c r="A31738">
        <v>8016750</v>
      </c>
      <c r="B31738" t="str">
        <f t="shared" si="495"/>
        <v/>
      </c>
    </row>
    <row r="31739" spans="1:2">
      <c r="A31739">
        <v>8016749</v>
      </c>
      <c r="B31739" t="str">
        <f t="shared" si="495"/>
        <v/>
      </c>
    </row>
    <row r="31740" spans="1:2">
      <c r="A31740">
        <v>8016748</v>
      </c>
      <c r="B31740" t="str">
        <f t="shared" si="495"/>
        <v/>
      </c>
    </row>
    <row r="31741" spans="1:2">
      <c r="A31741">
        <v>8016747</v>
      </c>
      <c r="B31741" t="str">
        <f t="shared" si="495"/>
        <v/>
      </c>
    </row>
    <row r="31742" spans="1:2">
      <c r="A31742">
        <v>8016746</v>
      </c>
      <c r="B31742" t="str">
        <f t="shared" si="495"/>
        <v/>
      </c>
    </row>
    <row r="31743" spans="1:2">
      <c r="A31743">
        <v>8016745</v>
      </c>
      <c r="B31743" t="str">
        <f t="shared" si="495"/>
        <v/>
      </c>
    </row>
    <row r="31744" spans="1:2">
      <c r="A31744">
        <v>8016744</v>
      </c>
      <c r="B31744" t="str">
        <f t="shared" si="495"/>
        <v/>
      </c>
    </row>
    <row r="31745" spans="1:2">
      <c r="A31745">
        <v>8016743</v>
      </c>
      <c r="B31745" t="str">
        <f t="shared" si="495"/>
        <v/>
      </c>
    </row>
    <row r="31746" spans="1:2">
      <c r="A31746">
        <v>8016742</v>
      </c>
      <c r="B31746" t="str">
        <f t="shared" si="495"/>
        <v/>
      </c>
    </row>
    <row r="31747" spans="1:2">
      <c r="A31747">
        <v>8016741</v>
      </c>
      <c r="B31747" t="str">
        <f t="shared" si="495"/>
        <v/>
      </c>
    </row>
    <row r="31748" spans="1:2">
      <c r="A31748">
        <v>8016740</v>
      </c>
      <c r="B31748" t="str">
        <f t="shared" ref="B31748:B31811" si="496">IF(A31747-1=A31748,"",(A31747-A31748)-1)</f>
        <v/>
      </c>
    </row>
    <row r="31749" spans="1:2">
      <c r="A31749">
        <v>8016739</v>
      </c>
      <c r="B31749" t="str">
        <f t="shared" si="496"/>
        <v/>
      </c>
    </row>
    <row r="31750" spans="1:2">
      <c r="A31750">
        <v>8016738</v>
      </c>
      <c r="B31750" t="str">
        <f t="shared" si="496"/>
        <v/>
      </c>
    </row>
    <row r="31751" spans="1:2">
      <c r="A31751">
        <v>8016737</v>
      </c>
      <c r="B31751" t="str">
        <f t="shared" si="496"/>
        <v/>
      </c>
    </row>
    <row r="31752" spans="1:2">
      <c r="A31752">
        <v>8016736</v>
      </c>
      <c r="B31752" t="str">
        <f t="shared" si="496"/>
        <v/>
      </c>
    </row>
    <row r="31753" spans="1:2">
      <c r="A31753">
        <v>8016735</v>
      </c>
      <c r="B31753" t="str">
        <f t="shared" si="496"/>
        <v/>
      </c>
    </row>
    <row r="31754" spans="1:2">
      <c r="A31754">
        <v>8016734</v>
      </c>
      <c r="B31754" t="str">
        <f t="shared" si="496"/>
        <v/>
      </c>
    </row>
    <row r="31755" spans="1:2">
      <c r="A31755">
        <v>8016733</v>
      </c>
      <c r="B31755" t="str">
        <f t="shared" si="496"/>
        <v/>
      </c>
    </row>
    <row r="31756" spans="1:2">
      <c r="A31756">
        <v>8016732</v>
      </c>
      <c r="B31756" t="str">
        <f t="shared" si="496"/>
        <v/>
      </c>
    </row>
    <row r="31757" spans="1:2">
      <c r="A31757">
        <v>8016731</v>
      </c>
      <c r="B31757" t="str">
        <f t="shared" si="496"/>
        <v/>
      </c>
    </row>
    <row r="31758" spans="1:2">
      <c r="A31758">
        <v>8016730</v>
      </c>
      <c r="B31758" t="str">
        <f t="shared" si="496"/>
        <v/>
      </c>
    </row>
    <row r="31759" spans="1:2">
      <c r="A31759">
        <v>8016729</v>
      </c>
      <c r="B31759" t="str">
        <f t="shared" si="496"/>
        <v/>
      </c>
    </row>
    <row r="31760" spans="1:2">
      <c r="A31760">
        <v>8016728</v>
      </c>
      <c r="B31760" t="str">
        <f t="shared" si="496"/>
        <v/>
      </c>
    </row>
    <row r="31761" spans="1:2">
      <c r="A31761">
        <v>8016727</v>
      </c>
      <c r="B31761" t="str">
        <f t="shared" si="496"/>
        <v/>
      </c>
    </row>
    <row r="31762" spans="1:2">
      <c r="A31762">
        <v>8016726</v>
      </c>
      <c r="B31762" t="str">
        <f t="shared" si="496"/>
        <v/>
      </c>
    </row>
    <row r="31763" spans="1:2">
      <c r="A31763">
        <v>8016725</v>
      </c>
      <c r="B31763" t="str">
        <f t="shared" si="496"/>
        <v/>
      </c>
    </row>
    <row r="31764" spans="1:2">
      <c r="A31764">
        <v>8016724</v>
      </c>
      <c r="B31764" t="str">
        <f t="shared" si="496"/>
        <v/>
      </c>
    </row>
    <row r="31765" spans="1:2">
      <c r="A31765">
        <v>8016723</v>
      </c>
      <c r="B31765" t="str">
        <f t="shared" si="496"/>
        <v/>
      </c>
    </row>
    <row r="31766" spans="1:2">
      <c r="A31766">
        <v>8016722</v>
      </c>
      <c r="B31766" t="str">
        <f t="shared" si="496"/>
        <v/>
      </c>
    </row>
    <row r="31767" spans="1:2">
      <c r="A31767">
        <v>8016721</v>
      </c>
      <c r="B31767" t="str">
        <f t="shared" si="496"/>
        <v/>
      </c>
    </row>
    <row r="31768" spans="1:2">
      <c r="A31768">
        <v>8016720</v>
      </c>
      <c r="B31768" t="str">
        <f t="shared" si="496"/>
        <v/>
      </c>
    </row>
    <row r="31769" spans="1:2">
      <c r="A31769">
        <v>8016719</v>
      </c>
      <c r="B31769" t="str">
        <f t="shared" si="496"/>
        <v/>
      </c>
    </row>
    <row r="31770" spans="1:2">
      <c r="A31770">
        <v>8016718</v>
      </c>
      <c r="B31770" t="str">
        <f t="shared" si="496"/>
        <v/>
      </c>
    </row>
    <row r="31771" spans="1:2">
      <c r="A31771">
        <v>8016717</v>
      </c>
      <c r="B31771" t="str">
        <f t="shared" si="496"/>
        <v/>
      </c>
    </row>
    <row r="31772" spans="1:2">
      <c r="A31772">
        <v>8016716</v>
      </c>
      <c r="B31772" t="str">
        <f t="shared" si="496"/>
        <v/>
      </c>
    </row>
    <row r="31773" spans="1:2">
      <c r="A31773">
        <v>8016715</v>
      </c>
      <c r="B31773" t="str">
        <f t="shared" si="496"/>
        <v/>
      </c>
    </row>
    <row r="31774" spans="1:2">
      <c r="A31774">
        <v>8016714</v>
      </c>
      <c r="B31774" t="str">
        <f t="shared" si="496"/>
        <v/>
      </c>
    </row>
    <row r="31775" spans="1:2">
      <c r="A31775">
        <v>8016713</v>
      </c>
      <c r="B31775" t="str">
        <f t="shared" si="496"/>
        <v/>
      </c>
    </row>
    <row r="31776" spans="1:2">
      <c r="A31776">
        <v>8016712</v>
      </c>
      <c r="B31776" t="str">
        <f t="shared" si="496"/>
        <v/>
      </c>
    </row>
    <row r="31777" spans="1:2">
      <c r="A31777">
        <v>8016711</v>
      </c>
      <c r="B31777" t="str">
        <f t="shared" si="496"/>
        <v/>
      </c>
    </row>
    <row r="31778" spans="1:2">
      <c r="A31778">
        <v>8016710</v>
      </c>
      <c r="B31778" t="str">
        <f t="shared" si="496"/>
        <v/>
      </c>
    </row>
    <row r="31779" spans="1:2">
      <c r="A31779">
        <v>8016709</v>
      </c>
      <c r="B31779" t="str">
        <f t="shared" si="496"/>
        <v/>
      </c>
    </row>
    <row r="31780" spans="1:2">
      <c r="A31780">
        <v>8016708</v>
      </c>
      <c r="B31780" t="str">
        <f t="shared" si="496"/>
        <v/>
      </c>
    </row>
    <row r="31781" spans="1:2">
      <c r="A31781">
        <v>8016707</v>
      </c>
      <c r="B31781" t="str">
        <f t="shared" si="496"/>
        <v/>
      </c>
    </row>
    <row r="31782" spans="1:2">
      <c r="A31782">
        <v>8016706</v>
      </c>
      <c r="B31782" t="str">
        <f t="shared" si="496"/>
        <v/>
      </c>
    </row>
    <row r="31783" spans="1:2">
      <c r="A31783">
        <v>8016705</v>
      </c>
      <c r="B31783" t="str">
        <f t="shared" si="496"/>
        <v/>
      </c>
    </row>
    <row r="31784" spans="1:2">
      <c r="A31784">
        <v>8016704</v>
      </c>
      <c r="B31784" t="str">
        <f t="shared" si="496"/>
        <v/>
      </c>
    </row>
    <row r="31785" spans="1:2">
      <c r="A31785">
        <v>8016703</v>
      </c>
      <c r="B31785" t="str">
        <f t="shared" si="496"/>
        <v/>
      </c>
    </row>
    <row r="31786" spans="1:2">
      <c r="A31786">
        <v>8016702</v>
      </c>
      <c r="B31786" t="str">
        <f t="shared" si="496"/>
        <v/>
      </c>
    </row>
    <row r="31787" spans="1:2">
      <c r="A31787">
        <v>8016701</v>
      </c>
      <c r="B31787" t="str">
        <f t="shared" si="496"/>
        <v/>
      </c>
    </row>
    <row r="31788" spans="1:2">
      <c r="A31788">
        <v>8016700</v>
      </c>
      <c r="B31788" t="str">
        <f t="shared" si="496"/>
        <v/>
      </c>
    </row>
    <row r="31789" spans="1:2">
      <c r="A31789">
        <v>8016699</v>
      </c>
      <c r="B31789" t="str">
        <f t="shared" si="496"/>
        <v/>
      </c>
    </row>
    <row r="31790" spans="1:2">
      <c r="A31790">
        <v>8016698</v>
      </c>
      <c r="B31790" t="str">
        <f t="shared" si="496"/>
        <v/>
      </c>
    </row>
    <row r="31791" spans="1:2">
      <c r="A31791">
        <v>8016697</v>
      </c>
      <c r="B31791" t="str">
        <f t="shared" si="496"/>
        <v/>
      </c>
    </row>
    <row r="31792" spans="1:2">
      <c r="A31792">
        <v>8016696</v>
      </c>
      <c r="B31792" t="str">
        <f t="shared" si="496"/>
        <v/>
      </c>
    </row>
    <row r="31793" spans="1:2">
      <c r="A31793">
        <v>8016695</v>
      </c>
      <c r="B31793" t="str">
        <f t="shared" si="496"/>
        <v/>
      </c>
    </row>
    <row r="31794" spans="1:2">
      <c r="A31794">
        <v>8016694</v>
      </c>
      <c r="B31794" t="str">
        <f t="shared" si="496"/>
        <v/>
      </c>
    </row>
    <row r="31795" spans="1:2">
      <c r="A31795">
        <v>8016693</v>
      </c>
      <c r="B31795" t="str">
        <f t="shared" si="496"/>
        <v/>
      </c>
    </row>
    <row r="31796" spans="1:2">
      <c r="A31796">
        <v>8016692</v>
      </c>
      <c r="B31796" t="str">
        <f t="shared" si="496"/>
        <v/>
      </c>
    </row>
    <row r="31797" spans="1:2">
      <c r="A31797">
        <v>8016691</v>
      </c>
      <c r="B31797" t="str">
        <f t="shared" si="496"/>
        <v/>
      </c>
    </row>
    <row r="31798" spans="1:2">
      <c r="A31798">
        <v>8016690</v>
      </c>
      <c r="B31798" t="str">
        <f t="shared" si="496"/>
        <v/>
      </c>
    </row>
    <row r="31799" spans="1:2">
      <c r="A31799">
        <v>8016689</v>
      </c>
      <c r="B31799" t="str">
        <f t="shared" si="496"/>
        <v/>
      </c>
    </row>
    <row r="31800" spans="1:2">
      <c r="A31800">
        <v>8016688</v>
      </c>
      <c r="B31800" t="str">
        <f t="shared" si="496"/>
        <v/>
      </c>
    </row>
    <row r="31801" spans="1:2">
      <c r="A31801">
        <v>8016687</v>
      </c>
      <c r="B31801" t="str">
        <f t="shared" si="496"/>
        <v/>
      </c>
    </row>
    <row r="31802" spans="1:2">
      <c r="A31802">
        <v>8016686</v>
      </c>
      <c r="B31802" t="str">
        <f t="shared" si="496"/>
        <v/>
      </c>
    </row>
    <row r="31803" spans="1:2">
      <c r="A31803">
        <v>8016685</v>
      </c>
      <c r="B31803" t="str">
        <f t="shared" si="496"/>
        <v/>
      </c>
    </row>
    <row r="31804" spans="1:2">
      <c r="A31804">
        <v>8016684</v>
      </c>
      <c r="B31804" t="str">
        <f t="shared" si="496"/>
        <v/>
      </c>
    </row>
    <row r="31805" spans="1:2">
      <c r="A31805">
        <v>8016683</v>
      </c>
      <c r="B31805" t="str">
        <f t="shared" si="496"/>
        <v/>
      </c>
    </row>
    <row r="31806" spans="1:2">
      <c r="A31806">
        <v>8016682</v>
      </c>
      <c r="B31806" t="str">
        <f t="shared" si="496"/>
        <v/>
      </c>
    </row>
    <row r="31807" spans="1:2">
      <c r="A31807">
        <v>8016681</v>
      </c>
      <c r="B31807" t="str">
        <f t="shared" si="496"/>
        <v/>
      </c>
    </row>
    <row r="31808" spans="1:2">
      <c r="A31808">
        <v>8016680</v>
      </c>
      <c r="B31808" t="str">
        <f t="shared" si="496"/>
        <v/>
      </c>
    </row>
    <row r="31809" spans="1:2">
      <c r="A31809">
        <v>8016679</v>
      </c>
      <c r="B31809" t="str">
        <f t="shared" si="496"/>
        <v/>
      </c>
    </row>
    <row r="31810" spans="1:2">
      <c r="A31810">
        <v>8016678</v>
      </c>
      <c r="B31810" t="str">
        <f t="shared" si="496"/>
        <v/>
      </c>
    </row>
    <row r="31811" spans="1:2">
      <c r="A31811">
        <v>8016677</v>
      </c>
      <c r="B31811" t="str">
        <f t="shared" si="496"/>
        <v/>
      </c>
    </row>
    <row r="31812" spans="1:2">
      <c r="A31812">
        <v>8016676</v>
      </c>
      <c r="B31812" t="str">
        <f t="shared" ref="B31812:B31875" si="497">IF(A31811-1=A31812,"",(A31811-A31812)-1)</f>
        <v/>
      </c>
    </row>
    <row r="31813" spans="1:2">
      <c r="A31813">
        <v>8016675</v>
      </c>
      <c r="B31813" t="str">
        <f t="shared" si="497"/>
        <v/>
      </c>
    </row>
    <row r="31814" spans="1:2">
      <c r="A31814">
        <v>8016674</v>
      </c>
      <c r="B31814" t="str">
        <f t="shared" si="497"/>
        <v/>
      </c>
    </row>
    <row r="31815" spans="1:2">
      <c r="A31815">
        <v>8016673</v>
      </c>
      <c r="B31815" t="str">
        <f t="shared" si="497"/>
        <v/>
      </c>
    </row>
    <row r="31816" spans="1:2">
      <c r="A31816">
        <v>8016672</v>
      </c>
      <c r="B31816" t="str">
        <f t="shared" si="497"/>
        <v/>
      </c>
    </row>
    <row r="31817" spans="1:2">
      <c r="A31817">
        <v>8016671</v>
      </c>
      <c r="B31817" t="str">
        <f t="shared" si="497"/>
        <v/>
      </c>
    </row>
    <row r="31818" spans="1:2">
      <c r="A31818">
        <v>8016670</v>
      </c>
      <c r="B31818" t="str">
        <f t="shared" si="497"/>
        <v/>
      </c>
    </row>
    <row r="31819" spans="1:2">
      <c r="A31819">
        <v>8016669</v>
      </c>
      <c r="B31819" t="str">
        <f t="shared" si="497"/>
        <v/>
      </c>
    </row>
    <row r="31820" spans="1:2">
      <c r="A31820">
        <v>8016668</v>
      </c>
      <c r="B31820" t="str">
        <f t="shared" si="497"/>
        <v/>
      </c>
    </row>
    <row r="31821" spans="1:2">
      <c r="A31821">
        <v>8016667</v>
      </c>
      <c r="B31821" t="str">
        <f t="shared" si="497"/>
        <v/>
      </c>
    </row>
    <row r="31822" spans="1:2">
      <c r="A31822">
        <v>8016666</v>
      </c>
      <c r="B31822" t="str">
        <f t="shared" si="497"/>
        <v/>
      </c>
    </row>
    <row r="31823" spans="1:2">
      <c r="A31823">
        <v>8016665</v>
      </c>
      <c r="B31823" t="str">
        <f t="shared" si="497"/>
        <v/>
      </c>
    </row>
    <row r="31824" spans="1:2">
      <c r="A31824">
        <v>8016664</v>
      </c>
      <c r="B31824" t="str">
        <f t="shared" si="497"/>
        <v/>
      </c>
    </row>
    <row r="31825" spans="1:2">
      <c r="A31825">
        <v>8016663</v>
      </c>
      <c r="B31825" t="str">
        <f t="shared" si="497"/>
        <v/>
      </c>
    </row>
    <row r="31826" spans="1:2">
      <c r="A31826">
        <v>8016662</v>
      </c>
      <c r="B31826" t="str">
        <f t="shared" si="497"/>
        <v/>
      </c>
    </row>
    <row r="31827" spans="1:2">
      <c r="A31827">
        <v>8016661</v>
      </c>
      <c r="B31827" t="str">
        <f t="shared" si="497"/>
        <v/>
      </c>
    </row>
    <row r="31828" spans="1:2">
      <c r="A31828">
        <v>8016660</v>
      </c>
      <c r="B31828" t="str">
        <f t="shared" si="497"/>
        <v/>
      </c>
    </row>
    <row r="31829" spans="1:2">
      <c r="A31829">
        <v>8016659</v>
      </c>
      <c r="B31829" t="str">
        <f t="shared" si="497"/>
        <v/>
      </c>
    </row>
    <row r="31830" spans="1:2">
      <c r="A31830">
        <v>8016658</v>
      </c>
      <c r="B31830" t="str">
        <f t="shared" si="497"/>
        <v/>
      </c>
    </row>
    <row r="31831" spans="1:2">
      <c r="A31831">
        <v>8016657</v>
      </c>
      <c r="B31831" t="str">
        <f t="shared" si="497"/>
        <v/>
      </c>
    </row>
    <row r="31832" spans="1:2">
      <c r="A31832">
        <v>8016656</v>
      </c>
      <c r="B31832" t="str">
        <f t="shared" si="497"/>
        <v/>
      </c>
    </row>
    <row r="31833" spans="1:2">
      <c r="A31833">
        <v>8016655</v>
      </c>
      <c r="B31833" t="str">
        <f t="shared" si="497"/>
        <v/>
      </c>
    </row>
    <row r="31834" spans="1:2">
      <c r="A31834">
        <v>8016654</v>
      </c>
      <c r="B31834" t="str">
        <f t="shared" si="497"/>
        <v/>
      </c>
    </row>
    <row r="31835" spans="1:2">
      <c r="A31835">
        <v>8016653</v>
      </c>
      <c r="B31835" t="str">
        <f t="shared" si="497"/>
        <v/>
      </c>
    </row>
    <row r="31836" spans="1:2">
      <c r="A31836">
        <v>8016652</v>
      </c>
      <c r="B31836" t="str">
        <f t="shared" si="497"/>
        <v/>
      </c>
    </row>
    <row r="31837" spans="1:2">
      <c r="A31837">
        <v>8016651</v>
      </c>
      <c r="B31837" t="str">
        <f t="shared" si="497"/>
        <v/>
      </c>
    </row>
    <row r="31838" spans="1:2">
      <c r="A31838">
        <v>8016650</v>
      </c>
      <c r="B31838" t="str">
        <f t="shared" si="497"/>
        <v/>
      </c>
    </row>
    <row r="31839" spans="1:2">
      <c r="A31839">
        <v>8016649</v>
      </c>
      <c r="B31839" t="str">
        <f t="shared" si="497"/>
        <v/>
      </c>
    </row>
    <row r="31840" spans="1:2">
      <c r="A31840">
        <v>8016648</v>
      </c>
      <c r="B31840" t="str">
        <f t="shared" si="497"/>
        <v/>
      </c>
    </row>
    <row r="31841" spans="1:2">
      <c r="A31841">
        <v>8016647</v>
      </c>
      <c r="B31841" t="str">
        <f t="shared" si="497"/>
        <v/>
      </c>
    </row>
    <row r="31842" spans="1:2">
      <c r="A31842">
        <v>8016646</v>
      </c>
      <c r="B31842" t="str">
        <f t="shared" si="497"/>
        <v/>
      </c>
    </row>
    <row r="31843" spans="1:2">
      <c r="A31843">
        <v>8016645</v>
      </c>
      <c r="B31843" t="str">
        <f t="shared" si="497"/>
        <v/>
      </c>
    </row>
    <row r="31844" spans="1:2">
      <c r="A31844">
        <v>8016644</v>
      </c>
      <c r="B31844" t="str">
        <f t="shared" si="497"/>
        <v/>
      </c>
    </row>
    <row r="31845" spans="1:2">
      <c r="A31845">
        <v>8016643</v>
      </c>
      <c r="B31845" t="str">
        <f t="shared" si="497"/>
        <v/>
      </c>
    </row>
    <row r="31846" spans="1:2">
      <c r="A31846">
        <v>8016642</v>
      </c>
      <c r="B31846" t="str">
        <f t="shared" si="497"/>
        <v/>
      </c>
    </row>
    <row r="31847" spans="1:2">
      <c r="A31847">
        <v>8016641</v>
      </c>
      <c r="B31847" t="str">
        <f t="shared" si="497"/>
        <v/>
      </c>
    </row>
    <row r="31848" spans="1:2">
      <c r="A31848">
        <v>8016640</v>
      </c>
      <c r="B31848" t="str">
        <f t="shared" si="497"/>
        <v/>
      </c>
    </row>
    <row r="31849" spans="1:2">
      <c r="A31849">
        <v>8016639</v>
      </c>
      <c r="B31849" t="str">
        <f t="shared" si="497"/>
        <v/>
      </c>
    </row>
    <row r="31850" spans="1:2">
      <c r="A31850">
        <v>8016638</v>
      </c>
      <c r="B31850" t="str">
        <f t="shared" si="497"/>
        <v/>
      </c>
    </row>
    <row r="31851" spans="1:2">
      <c r="A31851">
        <v>8016637</v>
      </c>
      <c r="B31851" t="str">
        <f t="shared" si="497"/>
        <v/>
      </c>
    </row>
    <row r="31852" spans="1:2">
      <c r="A31852">
        <v>8016636</v>
      </c>
      <c r="B31852" t="str">
        <f t="shared" si="497"/>
        <v/>
      </c>
    </row>
    <row r="31853" spans="1:2">
      <c r="A31853">
        <v>8016635</v>
      </c>
      <c r="B31853" t="str">
        <f t="shared" si="497"/>
        <v/>
      </c>
    </row>
    <row r="31854" spans="1:2">
      <c r="A31854">
        <v>8016634</v>
      </c>
      <c r="B31854" t="str">
        <f t="shared" si="497"/>
        <v/>
      </c>
    </row>
    <row r="31855" spans="1:2">
      <c r="A31855">
        <v>8016633</v>
      </c>
      <c r="B31855" t="str">
        <f t="shared" si="497"/>
        <v/>
      </c>
    </row>
    <row r="31856" spans="1:2">
      <c r="A31856">
        <v>8016632</v>
      </c>
      <c r="B31856" t="str">
        <f t="shared" si="497"/>
        <v/>
      </c>
    </row>
    <row r="31857" spans="1:2">
      <c r="A31857">
        <v>8016631</v>
      </c>
      <c r="B31857" t="str">
        <f t="shared" si="497"/>
        <v/>
      </c>
    </row>
    <row r="31858" spans="1:2">
      <c r="A31858">
        <v>8016630</v>
      </c>
      <c r="B31858" t="str">
        <f t="shared" si="497"/>
        <v/>
      </c>
    </row>
    <row r="31859" spans="1:2">
      <c r="A31859">
        <v>8016629</v>
      </c>
      <c r="B31859" t="str">
        <f t="shared" si="497"/>
        <v/>
      </c>
    </row>
    <row r="31860" spans="1:2">
      <c r="A31860">
        <v>8016628</v>
      </c>
      <c r="B31860" t="str">
        <f t="shared" si="497"/>
        <v/>
      </c>
    </row>
    <row r="31861" spans="1:2">
      <c r="A31861">
        <v>8016627</v>
      </c>
      <c r="B31861" t="str">
        <f t="shared" si="497"/>
        <v/>
      </c>
    </row>
    <row r="31862" spans="1:2">
      <c r="A31862">
        <v>8016626</v>
      </c>
      <c r="B31862" t="str">
        <f t="shared" si="497"/>
        <v/>
      </c>
    </row>
    <row r="31863" spans="1:2">
      <c r="A31863">
        <v>8016625</v>
      </c>
      <c r="B31863" t="str">
        <f t="shared" si="497"/>
        <v/>
      </c>
    </row>
    <row r="31864" spans="1:2">
      <c r="A31864">
        <v>8016624</v>
      </c>
      <c r="B31864" t="str">
        <f t="shared" si="497"/>
        <v/>
      </c>
    </row>
    <row r="31865" spans="1:2">
      <c r="A31865">
        <v>8016623</v>
      </c>
      <c r="B31865" t="str">
        <f t="shared" si="497"/>
        <v/>
      </c>
    </row>
    <row r="31866" spans="1:2">
      <c r="A31866">
        <v>8016622</v>
      </c>
      <c r="B31866" t="str">
        <f t="shared" si="497"/>
        <v/>
      </c>
    </row>
    <row r="31867" spans="1:2">
      <c r="A31867">
        <v>8016621</v>
      </c>
      <c r="B31867" t="str">
        <f t="shared" si="497"/>
        <v/>
      </c>
    </row>
    <row r="31868" spans="1:2">
      <c r="A31868">
        <v>8016620</v>
      </c>
      <c r="B31868" t="str">
        <f t="shared" si="497"/>
        <v/>
      </c>
    </row>
    <row r="31869" spans="1:2">
      <c r="A31869">
        <v>8016619</v>
      </c>
      <c r="B31869" t="str">
        <f t="shared" si="497"/>
        <v/>
      </c>
    </row>
    <row r="31870" spans="1:2">
      <c r="A31870">
        <v>8016618</v>
      </c>
      <c r="B31870" t="str">
        <f t="shared" si="497"/>
        <v/>
      </c>
    </row>
    <row r="31871" spans="1:2">
      <c r="A31871">
        <v>8016617</v>
      </c>
      <c r="B31871" t="str">
        <f t="shared" si="497"/>
        <v/>
      </c>
    </row>
    <row r="31872" spans="1:2">
      <c r="A31872">
        <v>8016616</v>
      </c>
      <c r="B31872" t="str">
        <f t="shared" si="497"/>
        <v/>
      </c>
    </row>
    <row r="31873" spans="1:2">
      <c r="A31873">
        <v>8016615</v>
      </c>
      <c r="B31873" t="str">
        <f t="shared" si="497"/>
        <v/>
      </c>
    </row>
    <row r="31874" spans="1:2">
      <c r="A31874">
        <v>8016614</v>
      </c>
      <c r="B31874" t="str">
        <f t="shared" si="497"/>
        <v/>
      </c>
    </row>
    <row r="31875" spans="1:2">
      <c r="A31875">
        <v>8016613</v>
      </c>
      <c r="B31875" t="str">
        <f t="shared" si="497"/>
        <v/>
      </c>
    </row>
    <row r="31876" spans="1:2">
      <c r="A31876">
        <v>8016612</v>
      </c>
      <c r="B31876" t="str">
        <f t="shared" ref="B31876:B31939" si="498">IF(A31875-1=A31876,"",(A31875-A31876)-1)</f>
        <v/>
      </c>
    </row>
    <row r="31877" spans="1:2">
      <c r="A31877">
        <v>8016611</v>
      </c>
      <c r="B31877" t="str">
        <f t="shared" si="498"/>
        <v/>
      </c>
    </row>
    <row r="31878" spans="1:2">
      <c r="A31878">
        <v>8016610</v>
      </c>
      <c r="B31878" t="str">
        <f t="shared" si="498"/>
        <v/>
      </c>
    </row>
    <row r="31879" spans="1:2">
      <c r="A31879">
        <v>8016609</v>
      </c>
      <c r="B31879" t="str">
        <f t="shared" si="498"/>
        <v/>
      </c>
    </row>
    <row r="31880" spans="1:2">
      <c r="A31880">
        <v>8016608</v>
      </c>
      <c r="B31880" t="str">
        <f t="shared" si="498"/>
        <v/>
      </c>
    </row>
    <row r="31881" spans="1:2">
      <c r="A31881">
        <v>8016607</v>
      </c>
      <c r="B31881" t="str">
        <f t="shared" si="498"/>
        <v/>
      </c>
    </row>
    <row r="31882" spans="1:2">
      <c r="A31882">
        <v>8016606</v>
      </c>
      <c r="B31882" t="str">
        <f t="shared" si="498"/>
        <v/>
      </c>
    </row>
    <row r="31883" spans="1:2">
      <c r="A31883">
        <v>8016605</v>
      </c>
      <c r="B31883" t="str">
        <f t="shared" si="498"/>
        <v/>
      </c>
    </row>
    <row r="31884" spans="1:2">
      <c r="A31884">
        <v>8016604</v>
      </c>
      <c r="B31884" t="str">
        <f t="shared" si="498"/>
        <v/>
      </c>
    </row>
    <row r="31885" spans="1:2">
      <c r="A31885">
        <v>8016603</v>
      </c>
      <c r="B31885" t="str">
        <f t="shared" si="498"/>
        <v/>
      </c>
    </row>
    <row r="31886" spans="1:2">
      <c r="A31886">
        <v>8016602</v>
      </c>
      <c r="B31886" t="str">
        <f t="shared" si="498"/>
        <v/>
      </c>
    </row>
    <row r="31887" spans="1:2">
      <c r="A31887">
        <v>8016601</v>
      </c>
      <c r="B31887" t="str">
        <f t="shared" si="498"/>
        <v/>
      </c>
    </row>
    <row r="31888" spans="1:2">
      <c r="A31888">
        <v>8016600</v>
      </c>
      <c r="B31888" t="str">
        <f t="shared" si="498"/>
        <v/>
      </c>
    </row>
    <row r="31889" spans="1:2">
      <c r="A31889">
        <v>8016599</v>
      </c>
      <c r="B31889" t="str">
        <f t="shared" si="498"/>
        <v/>
      </c>
    </row>
    <row r="31890" spans="1:2">
      <c r="A31890">
        <v>8016598</v>
      </c>
      <c r="B31890" t="str">
        <f t="shared" si="498"/>
        <v/>
      </c>
    </row>
    <row r="31891" spans="1:2">
      <c r="A31891">
        <v>8016597</v>
      </c>
      <c r="B31891" t="str">
        <f t="shared" si="498"/>
        <v/>
      </c>
    </row>
    <row r="31892" spans="1:2">
      <c r="A31892">
        <v>8016596</v>
      </c>
      <c r="B31892" t="str">
        <f t="shared" si="498"/>
        <v/>
      </c>
    </row>
    <row r="31893" spans="1:2">
      <c r="A31893">
        <v>8016595</v>
      </c>
      <c r="B31893" t="str">
        <f t="shared" si="498"/>
        <v/>
      </c>
    </row>
    <row r="31894" spans="1:2">
      <c r="A31894">
        <v>8016594</v>
      </c>
      <c r="B31894" t="str">
        <f t="shared" si="498"/>
        <v/>
      </c>
    </row>
    <row r="31895" spans="1:2">
      <c r="A31895">
        <v>8016593</v>
      </c>
      <c r="B31895" t="str">
        <f t="shared" si="498"/>
        <v/>
      </c>
    </row>
    <row r="31896" spans="1:2">
      <c r="A31896">
        <v>8016592</v>
      </c>
      <c r="B31896" t="str">
        <f t="shared" si="498"/>
        <v/>
      </c>
    </row>
    <row r="31897" spans="1:2">
      <c r="A31897">
        <v>8016591</v>
      </c>
      <c r="B31897" t="str">
        <f t="shared" si="498"/>
        <v/>
      </c>
    </row>
    <row r="31898" spans="1:2">
      <c r="A31898">
        <v>8016590</v>
      </c>
      <c r="B31898" t="str">
        <f t="shared" si="498"/>
        <v/>
      </c>
    </row>
    <row r="31899" spans="1:2">
      <c r="A31899">
        <v>8016589</v>
      </c>
      <c r="B31899" t="str">
        <f t="shared" si="498"/>
        <v/>
      </c>
    </row>
    <row r="31900" spans="1:2">
      <c r="A31900">
        <v>8016587</v>
      </c>
      <c r="B31900">
        <f t="shared" si="498"/>
        <v>1</v>
      </c>
    </row>
    <row r="31901" spans="1:2">
      <c r="A31901">
        <v>8016586</v>
      </c>
      <c r="B31901" t="str">
        <f t="shared" si="498"/>
        <v/>
      </c>
    </row>
    <row r="31902" spans="1:2">
      <c r="A31902">
        <v>8016585</v>
      </c>
      <c r="B31902" t="str">
        <f t="shared" si="498"/>
        <v/>
      </c>
    </row>
    <row r="31903" spans="1:2">
      <c r="A31903">
        <v>8016584</v>
      </c>
      <c r="B31903" t="str">
        <f t="shared" si="498"/>
        <v/>
      </c>
    </row>
    <row r="31904" spans="1:2">
      <c r="A31904">
        <v>8016583</v>
      </c>
      <c r="B31904" t="str">
        <f t="shared" si="498"/>
        <v/>
      </c>
    </row>
    <row r="31905" spans="1:2">
      <c r="A31905">
        <v>8016582</v>
      </c>
      <c r="B31905" t="str">
        <f t="shared" si="498"/>
        <v/>
      </c>
    </row>
    <row r="31906" spans="1:2">
      <c r="A31906">
        <v>8016581</v>
      </c>
      <c r="B31906" t="str">
        <f t="shared" si="498"/>
        <v/>
      </c>
    </row>
    <row r="31907" spans="1:2">
      <c r="A31907">
        <v>8016580</v>
      </c>
      <c r="B31907" t="str">
        <f t="shared" si="498"/>
        <v/>
      </c>
    </row>
    <row r="31908" spans="1:2">
      <c r="A31908">
        <v>8016579</v>
      </c>
      <c r="B31908" t="str">
        <f t="shared" si="498"/>
        <v/>
      </c>
    </row>
    <row r="31909" spans="1:2">
      <c r="A31909">
        <v>8016578</v>
      </c>
      <c r="B31909" t="str">
        <f t="shared" si="498"/>
        <v/>
      </c>
    </row>
    <row r="31910" spans="1:2">
      <c r="A31910">
        <v>8016576</v>
      </c>
      <c r="B31910">
        <f t="shared" si="498"/>
        <v>1</v>
      </c>
    </row>
    <row r="31911" spans="1:2">
      <c r="A31911">
        <v>8016575</v>
      </c>
      <c r="B31911" t="str">
        <f t="shared" si="498"/>
        <v/>
      </c>
    </row>
    <row r="31912" spans="1:2">
      <c r="A31912">
        <v>8016574</v>
      </c>
      <c r="B31912" t="str">
        <f t="shared" si="498"/>
        <v/>
      </c>
    </row>
    <row r="31913" spans="1:2">
      <c r="A31913">
        <v>8016573</v>
      </c>
      <c r="B31913" t="str">
        <f t="shared" si="498"/>
        <v/>
      </c>
    </row>
    <row r="31914" spans="1:2">
      <c r="A31914">
        <v>8016572</v>
      </c>
      <c r="B31914" t="str">
        <f t="shared" si="498"/>
        <v/>
      </c>
    </row>
    <row r="31915" spans="1:2">
      <c r="A31915">
        <v>8016571</v>
      </c>
      <c r="B31915" t="str">
        <f t="shared" si="498"/>
        <v/>
      </c>
    </row>
    <row r="31916" spans="1:2">
      <c r="A31916">
        <v>8016570</v>
      </c>
      <c r="B31916" t="str">
        <f t="shared" si="498"/>
        <v/>
      </c>
    </row>
    <row r="31917" spans="1:2">
      <c r="A31917">
        <v>8016569</v>
      </c>
      <c r="B31917" t="str">
        <f t="shared" si="498"/>
        <v/>
      </c>
    </row>
    <row r="31918" spans="1:2">
      <c r="A31918">
        <v>8016568</v>
      </c>
      <c r="B31918" t="str">
        <f t="shared" si="498"/>
        <v/>
      </c>
    </row>
    <row r="31919" spans="1:2">
      <c r="A31919">
        <v>8016567</v>
      </c>
      <c r="B31919" t="str">
        <f t="shared" si="498"/>
        <v/>
      </c>
    </row>
    <row r="31920" spans="1:2">
      <c r="A31920">
        <v>8016566</v>
      </c>
      <c r="B31920" t="str">
        <f t="shared" si="498"/>
        <v/>
      </c>
    </row>
    <row r="31921" spans="1:2">
      <c r="A31921">
        <v>8016565</v>
      </c>
      <c r="B31921" t="str">
        <f t="shared" si="498"/>
        <v/>
      </c>
    </row>
    <row r="31922" spans="1:2">
      <c r="A31922">
        <v>8016564</v>
      </c>
      <c r="B31922" t="str">
        <f t="shared" si="498"/>
        <v/>
      </c>
    </row>
    <row r="31923" spans="1:2">
      <c r="A31923">
        <v>8016562</v>
      </c>
      <c r="B31923">
        <f t="shared" si="498"/>
        <v>1</v>
      </c>
    </row>
    <row r="31924" spans="1:2">
      <c r="A31924">
        <v>8016561</v>
      </c>
      <c r="B31924" t="str">
        <f t="shared" si="498"/>
        <v/>
      </c>
    </row>
    <row r="31925" spans="1:2">
      <c r="A31925">
        <v>8016560</v>
      </c>
      <c r="B31925" t="str">
        <f t="shared" si="498"/>
        <v/>
      </c>
    </row>
    <row r="31926" spans="1:2">
      <c r="A31926">
        <v>8016559</v>
      </c>
      <c r="B31926" t="str">
        <f t="shared" si="498"/>
        <v/>
      </c>
    </row>
    <row r="31927" spans="1:2">
      <c r="A31927">
        <v>8016558</v>
      </c>
      <c r="B31927" t="str">
        <f t="shared" si="498"/>
        <v/>
      </c>
    </row>
    <row r="31928" spans="1:2">
      <c r="A31928">
        <v>8016557</v>
      </c>
      <c r="B31928" t="str">
        <f t="shared" si="498"/>
        <v/>
      </c>
    </row>
    <row r="31929" spans="1:2">
      <c r="A31929">
        <v>8016556</v>
      </c>
      <c r="B31929" t="str">
        <f t="shared" si="498"/>
        <v/>
      </c>
    </row>
    <row r="31930" spans="1:2">
      <c r="A31930">
        <v>8016555</v>
      </c>
      <c r="B31930" t="str">
        <f t="shared" si="498"/>
        <v/>
      </c>
    </row>
    <row r="31931" spans="1:2">
      <c r="A31931">
        <v>8016554</v>
      </c>
      <c r="B31931" t="str">
        <f t="shared" si="498"/>
        <v/>
      </c>
    </row>
    <row r="31932" spans="1:2">
      <c r="A31932">
        <v>8016553</v>
      </c>
      <c r="B31932" t="str">
        <f t="shared" si="498"/>
        <v/>
      </c>
    </row>
    <row r="31933" spans="1:2">
      <c r="A31933">
        <v>8016552</v>
      </c>
      <c r="B31933" t="str">
        <f t="shared" si="498"/>
        <v/>
      </c>
    </row>
    <row r="31934" spans="1:2">
      <c r="A31934">
        <v>8016551</v>
      </c>
      <c r="B31934" t="str">
        <f t="shared" si="498"/>
        <v/>
      </c>
    </row>
    <row r="31935" spans="1:2">
      <c r="A31935">
        <v>8016550</v>
      </c>
      <c r="B31935" t="str">
        <f t="shared" si="498"/>
        <v/>
      </c>
    </row>
    <row r="31936" spans="1:2">
      <c r="A31936">
        <v>8016549</v>
      </c>
      <c r="B31936" t="str">
        <f t="shared" si="498"/>
        <v/>
      </c>
    </row>
    <row r="31937" spans="1:2">
      <c r="A31937">
        <v>8016548</v>
      </c>
      <c r="B31937" t="str">
        <f t="shared" si="498"/>
        <v/>
      </c>
    </row>
    <row r="31938" spans="1:2">
      <c r="A31938">
        <v>8016547</v>
      </c>
      <c r="B31938" t="str">
        <f t="shared" si="498"/>
        <v/>
      </c>
    </row>
    <row r="31939" spans="1:2">
      <c r="A31939">
        <v>8016546</v>
      </c>
      <c r="B31939" t="str">
        <f t="shared" si="498"/>
        <v/>
      </c>
    </row>
    <row r="31940" spans="1:2">
      <c r="A31940">
        <v>8016545</v>
      </c>
      <c r="B31940" t="str">
        <f t="shared" ref="B31940:B32003" si="499">IF(A31939-1=A31940,"",(A31939-A31940)-1)</f>
        <v/>
      </c>
    </row>
    <row r="31941" spans="1:2">
      <c r="A31941">
        <v>8016544</v>
      </c>
      <c r="B31941" t="str">
        <f t="shared" si="499"/>
        <v/>
      </c>
    </row>
    <row r="31942" spans="1:2">
      <c r="A31942">
        <v>8016542</v>
      </c>
      <c r="B31942">
        <f t="shared" si="499"/>
        <v>1</v>
      </c>
    </row>
    <row r="31943" spans="1:2">
      <c r="A31943">
        <v>8016541</v>
      </c>
      <c r="B31943" t="str">
        <f t="shared" si="499"/>
        <v/>
      </c>
    </row>
    <row r="31944" spans="1:2">
      <c r="A31944">
        <v>8016540</v>
      </c>
      <c r="B31944" t="str">
        <f t="shared" si="499"/>
        <v/>
      </c>
    </row>
    <row r="31945" spans="1:2">
      <c r="A31945">
        <v>8016539</v>
      </c>
      <c r="B31945" t="str">
        <f t="shared" si="499"/>
        <v/>
      </c>
    </row>
    <row r="31946" spans="1:2">
      <c r="A31946">
        <v>8016538</v>
      </c>
      <c r="B31946" t="str">
        <f t="shared" si="499"/>
        <v/>
      </c>
    </row>
    <row r="31947" spans="1:2">
      <c r="A31947">
        <v>8016537</v>
      </c>
      <c r="B31947" t="str">
        <f t="shared" si="499"/>
        <v/>
      </c>
    </row>
    <row r="31948" spans="1:2">
      <c r="A31948">
        <v>8016536</v>
      </c>
      <c r="B31948" t="str">
        <f t="shared" si="499"/>
        <v/>
      </c>
    </row>
    <row r="31949" spans="1:2">
      <c r="A31949">
        <v>8016535</v>
      </c>
      <c r="B31949" t="str">
        <f t="shared" si="499"/>
        <v/>
      </c>
    </row>
    <row r="31950" spans="1:2">
      <c r="A31950">
        <v>8016534</v>
      </c>
      <c r="B31950" t="str">
        <f t="shared" si="499"/>
        <v/>
      </c>
    </row>
    <row r="31951" spans="1:2">
      <c r="A31951">
        <v>8016533</v>
      </c>
      <c r="B31951" t="str">
        <f t="shared" si="499"/>
        <v/>
      </c>
    </row>
    <row r="31952" spans="1:2">
      <c r="A31952">
        <v>8016532</v>
      </c>
      <c r="B31952" t="str">
        <f t="shared" si="499"/>
        <v/>
      </c>
    </row>
    <row r="31953" spans="1:2">
      <c r="A31953">
        <v>8016531</v>
      </c>
      <c r="B31953" t="str">
        <f t="shared" si="499"/>
        <v/>
      </c>
    </row>
    <row r="31954" spans="1:2">
      <c r="A31954">
        <v>8016530</v>
      </c>
      <c r="B31954" t="str">
        <f t="shared" si="499"/>
        <v/>
      </c>
    </row>
    <row r="31955" spans="1:2">
      <c r="A31955">
        <v>8016529</v>
      </c>
      <c r="B31955" t="str">
        <f t="shared" si="499"/>
        <v/>
      </c>
    </row>
    <row r="31956" spans="1:2">
      <c r="A31956">
        <v>8016528</v>
      </c>
      <c r="B31956" t="str">
        <f t="shared" si="499"/>
        <v/>
      </c>
    </row>
    <row r="31957" spans="1:2">
      <c r="A31957">
        <v>8016527</v>
      </c>
      <c r="B31957" t="str">
        <f t="shared" si="499"/>
        <v/>
      </c>
    </row>
    <row r="31958" spans="1:2">
      <c r="A31958">
        <v>8016526</v>
      </c>
      <c r="B31958" t="str">
        <f t="shared" si="499"/>
        <v/>
      </c>
    </row>
    <row r="31959" spans="1:2">
      <c r="A31959">
        <v>8016525</v>
      </c>
      <c r="B31959" t="str">
        <f t="shared" si="499"/>
        <v/>
      </c>
    </row>
    <row r="31960" spans="1:2">
      <c r="A31960">
        <v>8016524</v>
      </c>
      <c r="B31960" t="str">
        <f t="shared" si="499"/>
        <v/>
      </c>
    </row>
    <row r="31961" spans="1:2">
      <c r="A31961">
        <v>8016523</v>
      </c>
      <c r="B31961" t="str">
        <f t="shared" si="499"/>
        <v/>
      </c>
    </row>
    <row r="31962" spans="1:2">
      <c r="A31962">
        <v>8016522</v>
      </c>
      <c r="B31962" t="str">
        <f t="shared" si="499"/>
        <v/>
      </c>
    </row>
    <row r="31963" spans="1:2">
      <c r="A31963">
        <v>8016521</v>
      </c>
      <c r="B31963" t="str">
        <f t="shared" si="499"/>
        <v/>
      </c>
    </row>
    <row r="31964" spans="1:2">
      <c r="A31964">
        <v>8016520</v>
      </c>
      <c r="B31964" t="str">
        <f t="shared" si="499"/>
        <v/>
      </c>
    </row>
    <row r="31965" spans="1:2">
      <c r="A31965">
        <v>8016519</v>
      </c>
      <c r="B31965" t="str">
        <f t="shared" si="499"/>
        <v/>
      </c>
    </row>
    <row r="31966" spans="1:2">
      <c r="A31966">
        <v>8016518</v>
      </c>
      <c r="B31966" t="str">
        <f t="shared" si="499"/>
        <v/>
      </c>
    </row>
    <row r="31967" spans="1:2">
      <c r="A31967">
        <v>8016517</v>
      </c>
      <c r="B31967" t="str">
        <f t="shared" si="499"/>
        <v/>
      </c>
    </row>
    <row r="31968" spans="1:2">
      <c r="A31968">
        <v>8016516</v>
      </c>
      <c r="B31968" t="str">
        <f t="shared" si="499"/>
        <v/>
      </c>
    </row>
    <row r="31969" spans="1:2">
      <c r="A31969">
        <v>8016515</v>
      </c>
      <c r="B31969" t="str">
        <f t="shared" si="499"/>
        <v/>
      </c>
    </row>
    <row r="31970" spans="1:2">
      <c r="A31970">
        <v>8016514</v>
      </c>
      <c r="B31970" t="str">
        <f t="shared" si="499"/>
        <v/>
      </c>
    </row>
    <row r="31971" spans="1:2">
      <c r="A31971">
        <v>8016513</v>
      </c>
      <c r="B31971" t="str">
        <f t="shared" si="499"/>
        <v/>
      </c>
    </row>
    <row r="31972" spans="1:2">
      <c r="A31972">
        <v>8016512</v>
      </c>
      <c r="B31972" t="str">
        <f t="shared" si="499"/>
        <v/>
      </c>
    </row>
    <row r="31973" spans="1:2">
      <c r="A31973">
        <v>8016510</v>
      </c>
      <c r="B31973">
        <f t="shared" si="499"/>
        <v>1</v>
      </c>
    </row>
    <row r="31974" spans="1:2">
      <c r="A31974">
        <v>8016509</v>
      </c>
      <c r="B31974" t="str">
        <f t="shared" si="499"/>
        <v/>
      </c>
    </row>
    <row r="31975" spans="1:2">
      <c r="A31975">
        <v>8016508</v>
      </c>
      <c r="B31975" t="str">
        <f t="shared" si="499"/>
        <v/>
      </c>
    </row>
    <row r="31976" spans="1:2">
      <c r="A31976">
        <v>8016507</v>
      </c>
      <c r="B31976" t="str">
        <f t="shared" si="499"/>
        <v/>
      </c>
    </row>
    <row r="31977" spans="1:2">
      <c r="A31977">
        <v>8016506</v>
      </c>
      <c r="B31977" t="str">
        <f t="shared" si="499"/>
        <v/>
      </c>
    </row>
    <row r="31978" spans="1:2">
      <c r="A31978">
        <v>8016505</v>
      </c>
      <c r="B31978" t="str">
        <f t="shared" si="499"/>
        <v/>
      </c>
    </row>
    <row r="31979" spans="1:2">
      <c r="A31979">
        <v>8016503</v>
      </c>
      <c r="B31979">
        <f t="shared" si="499"/>
        <v>1</v>
      </c>
    </row>
    <row r="31980" spans="1:2">
      <c r="A31980">
        <v>8016502</v>
      </c>
      <c r="B31980" t="str">
        <f t="shared" si="499"/>
        <v/>
      </c>
    </row>
    <row r="31981" spans="1:2">
      <c r="A31981">
        <v>8016501</v>
      </c>
      <c r="B31981" t="str">
        <f t="shared" si="499"/>
        <v/>
      </c>
    </row>
    <row r="31982" spans="1:2">
      <c r="A31982">
        <v>8016500</v>
      </c>
      <c r="B31982" t="str">
        <f t="shared" si="499"/>
        <v/>
      </c>
    </row>
    <row r="31983" spans="1:2">
      <c r="A31983">
        <v>8016499</v>
      </c>
      <c r="B31983" t="str">
        <f t="shared" si="499"/>
        <v/>
      </c>
    </row>
    <row r="31984" spans="1:2">
      <c r="A31984">
        <v>8016498</v>
      </c>
      <c r="B31984" t="str">
        <f t="shared" si="499"/>
        <v/>
      </c>
    </row>
    <row r="31985" spans="1:2">
      <c r="A31985">
        <v>8016497</v>
      </c>
      <c r="B31985" t="str">
        <f t="shared" si="499"/>
        <v/>
      </c>
    </row>
    <row r="31986" spans="1:2">
      <c r="A31986">
        <v>8016496</v>
      </c>
      <c r="B31986" t="str">
        <f t="shared" si="499"/>
        <v/>
      </c>
    </row>
    <row r="31987" spans="1:2">
      <c r="A31987">
        <v>8016495</v>
      </c>
      <c r="B31987" t="str">
        <f t="shared" si="499"/>
        <v/>
      </c>
    </row>
    <row r="31988" spans="1:2">
      <c r="A31988">
        <v>8016494</v>
      </c>
      <c r="B31988" t="str">
        <f t="shared" si="499"/>
        <v/>
      </c>
    </row>
    <row r="31989" spans="1:2">
      <c r="A31989">
        <v>8016493</v>
      </c>
      <c r="B31989" t="str">
        <f t="shared" si="499"/>
        <v/>
      </c>
    </row>
    <row r="31990" spans="1:2">
      <c r="A31990">
        <v>8016491</v>
      </c>
      <c r="B31990">
        <f t="shared" si="499"/>
        <v>1</v>
      </c>
    </row>
    <row r="31991" spans="1:2">
      <c r="A31991">
        <v>8016490</v>
      </c>
      <c r="B31991" t="str">
        <f t="shared" si="499"/>
        <v/>
      </c>
    </row>
    <row r="31992" spans="1:2">
      <c r="A31992">
        <v>8016489</v>
      </c>
      <c r="B31992" t="str">
        <f t="shared" si="499"/>
        <v/>
      </c>
    </row>
    <row r="31993" spans="1:2">
      <c r="A31993">
        <v>8016488</v>
      </c>
      <c r="B31993" t="str">
        <f t="shared" si="499"/>
        <v/>
      </c>
    </row>
    <row r="31994" spans="1:2">
      <c r="A31994">
        <v>8016487</v>
      </c>
      <c r="B31994" t="str">
        <f t="shared" si="499"/>
        <v/>
      </c>
    </row>
    <row r="31995" spans="1:2">
      <c r="A31995">
        <v>8016486</v>
      </c>
      <c r="B31995" t="str">
        <f t="shared" si="499"/>
        <v/>
      </c>
    </row>
    <row r="31996" spans="1:2">
      <c r="A31996">
        <v>8016485</v>
      </c>
      <c r="B31996" t="str">
        <f t="shared" si="499"/>
        <v/>
      </c>
    </row>
    <row r="31997" spans="1:2">
      <c r="A31997">
        <v>8016484</v>
      </c>
      <c r="B31997" t="str">
        <f t="shared" si="499"/>
        <v/>
      </c>
    </row>
    <row r="31998" spans="1:2">
      <c r="A31998">
        <v>8016483</v>
      </c>
      <c r="B31998" t="str">
        <f t="shared" si="499"/>
        <v/>
      </c>
    </row>
    <row r="31999" spans="1:2">
      <c r="A31999">
        <v>8016482</v>
      </c>
      <c r="B31999" t="str">
        <f t="shared" si="499"/>
        <v/>
      </c>
    </row>
    <row r="32000" spans="1:2">
      <c r="A32000">
        <v>8016481</v>
      </c>
      <c r="B32000" t="str">
        <f t="shared" si="499"/>
        <v/>
      </c>
    </row>
    <row r="32001" spans="1:2">
      <c r="A32001">
        <v>8016480</v>
      </c>
      <c r="B32001" t="str">
        <f t="shared" si="499"/>
        <v/>
      </c>
    </row>
    <row r="32002" spans="1:2">
      <c r="A32002">
        <v>8016479</v>
      </c>
      <c r="B32002" t="str">
        <f t="shared" si="499"/>
        <v/>
      </c>
    </row>
    <row r="32003" spans="1:2">
      <c r="A32003">
        <v>8016478</v>
      </c>
      <c r="B32003" t="str">
        <f t="shared" si="499"/>
        <v/>
      </c>
    </row>
    <row r="32004" spans="1:2">
      <c r="A32004">
        <v>8016477</v>
      </c>
      <c r="B32004" t="str">
        <f t="shared" ref="B32004:B32067" si="500">IF(A32003-1=A32004,"",(A32003-A32004)-1)</f>
        <v/>
      </c>
    </row>
    <row r="32005" spans="1:2">
      <c r="A32005">
        <v>8016476</v>
      </c>
      <c r="B32005" t="str">
        <f t="shared" si="500"/>
        <v/>
      </c>
    </row>
    <row r="32006" spans="1:2">
      <c r="A32006">
        <v>8016475</v>
      </c>
      <c r="B32006" t="str">
        <f t="shared" si="500"/>
        <v/>
      </c>
    </row>
    <row r="32007" spans="1:2">
      <c r="A32007">
        <v>8016474</v>
      </c>
      <c r="B32007" t="str">
        <f t="shared" si="500"/>
        <v/>
      </c>
    </row>
    <row r="32008" spans="1:2">
      <c r="A32008">
        <v>8016473</v>
      </c>
      <c r="B32008" t="str">
        <f t="shared" si="500"/>
        <v/>
      </c>
    </row>
    <row r="32009" spans="1:2">
      <c r="A32009">
        <v>8016472</v>
      </c>
      <c r="B32009" t="str">
        <f t="shared" si="500"/>
        <v/>
      </c>
    </row>
    <row r="32010" spans="1:2">
      <c r="A32010">
        <v>8016471</v>
      </c>
      <c r="B32010" t="str">
        <f t="shared" si="500"/>
        <v/>
      </c>
    </row>
    <row r="32011" spans="1:2">
      <c r="A32011">
        <v>8016470</v>
      </c>
      <c r="B32011" t="str">
        <f t="shared" si="500"/>
        <v/>
      </c>
    </row>
    <row r="32012" spans="1:2">
      <c r="A32012">
        <v>8016469</v>
      </c>
      <c r="B32012" t="str">
        <f t="shared" si="500"/>
        <v/>
      </c>
    </row>
    <row r="32013" spans="1:2">
      <c r="A32013">
        <v>8016468</v>
      </c>
      <c r="B32013" t="str">
        <f t="shared" si="500"/>
        <v/>
      </c>
    </row>
    <row r="32014" spans="1:2">
      <c r="A32014">
        <v>8016467</v>
      </c>
      <c r="B32014" t="str">
        <f t="shared" si="500"/>
        <v/>
      </c>
    </row>
    <row r="32015" spans="1:2">
      <c r="A32015">
        <v>8016466</v>
      </c>
      <c r="B32015" t="str">
        <f t="shared" si="500"/>
        <v/>
      </c>
    </row>
    <row r="32016" spans="1:2">
      <c r="A32016">
        <v>8016465</v>
      </c>
      <c r="B32016" t="str">
        <f t="shared" si="500"/>
        <v/>
      </c>
    </row>
    <row r="32017" spans="1:2">
      <c r="A32017">
        <v>8016464</v>
      </c>
      <c r="B32017" t="str">
        <f t="shared" si="500"/>
        <v/>
      </c>
    </row>
    <row r="32018" spans="1:2">
      <c r="A32018">
        <v>8016463</v>
      </c>
      <c r="B32018" t="str">
        <f t="shared" si="500"/>
        <v/>
      </c>
    </row>
    <row r="32019" spans="1:2">
      <c r="A32019">
        <v>8016461</v>
      </c>
      <c r="B32019">
        <f t="shared" si="500"/>
        <v>1</v>
      </c>
    </row>
    <row r="32020" spans="1:2">
      <c r="A32020">
        <v>8016460</v>
      </c>
      <c r="B32020" t="str">
        <f t="shared" si="500"/>
        <v/>
      </c>
    </row>
    <row r="32021" spans="1:2">
      <c r="A32021">
        <v>8016459</v>
      </c>
      <c r="B32021" t="str">
        <f t="shared" si="500"/>
        <v/>
      </c>
    </row>
    <row r="32022" spans="1:2">
      <c r="A32022">
        <v>8016458</v>
      </c>
      <c r="B32022" t="str">
        <f t="shared" si="500"/>
        <v/>
      </c>
    </row>
    <row r="32023" spans="1:2">
      <c r="A32023">
        <v>8016457</v>
      </c>
      <c r="B32023" t="str">
        <f t="shared" si="500"/>
        <v/>
      </c>
    </row>
    <row r="32024" spans="1:2">
      <c r="A32024">
        <v>8016456</v>
      </c>
      <c r="B32024" t="str">
        <f t="shared" si="500"/>
        <v/>
      </c>
    </row>
    <row r="32025" spans="1:2">
      <c r="A32025">
        <v>8016455</v>
      </c>
      <c r="B32025" t="str">
        <f t="shared" si="500"/>
        <v/>
      </c>
    </row>
    <row r="32026" spans="1:2">
      <c r="A32026">
        <v>8016454</v>
      </c>
      <c r="B32026" t="str">
        <f t="shared" si="500"/>
        <v/>
      </c>
    </row>
    <row r="32027" spans="1:2">
      <c r="A32027">
        <v>8016453</v>
      </c>
      <c r="B32027" t="str">
        <f t="shared" si="500"/>
        <v/>
      </c>
    </row>
    <row r="32028" spans="1:2">
      <c r="A32028">
        <v>8016452</v>
      </c>
      <c r="B32028" t="str">
        <f t="shared" si="500"/>
        <v/>
      </c>
    </row>
    <row r="32029" spans="1:2">
      <c r="A32029">
        <v>8016451</v>
      </c>
      <c r="B32029" t="str">
        <f t="shared" si="500"/>
        <v/>
      </c>
    </row>
    <row r="32030" spans="1:2">
      <c r="A32030">
        <v>8016450</v>
      </c>
      <c r="B32030" t="str">
        <f t="shared" si="500"/>
        <v/>
      </c>
    </row>
    <row r="32031" spans="1:2">
      <c r="A32031">
        <v>8016449</v>
      </c>
      <c r="B32031" t="str">
        <f t="shared" si="500"/>
        <v/>
      </c>
    </row>
    <row r="32032" spans="1:2">
      <c r="A32032">
        <v>8016448</v>
      </c>
      <c r="B32032" t="str">
        <f t="shared" si="500"/>
        <v/>
      </c>
    </row>
    <row r="32033" spans="1:2">
      <c r="A32033">
        <v>8016447</v>
      </c>
      <c r="B32033" t="str">
        <f t="shared" si="500"/>
        <v/>
      </c>
    </row>
    <row r="32034" spans="1:2">
      <c r="A32034">
        <v>8016446</v>
      </c>
      <c r="B32034" t="str">
        <f t="shared" si="500"/>
        <v/>
      </c>
    </row>
    <row r="32035" spans="1:2">
      <c r="A32035">
        <v>8016445</v>
      </c>
      <c r="B32035" t="str">
        <f t="shared" si="500"/>
        <v/>
      </c>
    </row>
    <row r="32036" spans="1:2">
      <c r="A32036">
        <v>8016444</v>
      </c>
      <c r="B32036" t="str">
        <f t="shared" si="500"/>
        <v/>
      </c>
    </row>
    <row r="32037" spans="1:2">
      <c r="A32037">
        <v>8016443</v>
      </c>
      <c r="B32037" t="str">
        <f t="shared" si="500"/>
        <v/>
      </c>
    </row>
    <row r="32038" spans="1:2">
      <c r="A32038">
        <v>8016442</v>
      </c>
      <c r="B32038" t="str">
        <f t="shared" si="500"/>
        <v/>
      </c>
    </row>
    <row r="32039" spans="1:2">
      <c r="A32039">
        <v>8016441</v>
      </c>
      <c r="B32039" t="str">
        <f t="shared" si="500"/>
        <v/>
      </c>
    </row>
    <row r="32040" spans="1:2">
      <c r="A32040">
        <v>8016440</v>
      </c>
      <c r="B32040" t="str">
        <f t="shared" si="500"/>
        <v/>
      </c>
    </row>
    <row r="32041" spans="1:2">
      <c r="A32041">
        <v>8016439</v>
      </c>
      <c r="B32041" t="str">
        <f t="shared" si="500"/>
        <v/>
      </c>
    </row>
    <row r="32042" spans="1:2">
      <c r="A32042">
        <v>8016438</v>
      </c>
      <c r="B32042" t="str">
        <f t="shared" si="500"/>
        <v/>
      </c>
    </row>
    <row r="32043" spans="1:2">
      <c r="A32043">
        <v>8016437</v>
      </c>
      <c r="B32043" t="str">
        <f t="shared" si="500"/>
        <v/>
      </c>
    </row>
    <row r="32044" spans="1:2">
      <c r="A32044">
        <v>8016436</v>
      </c>
      <c r="B32044" t="str">
        <f t="shared" si="500"/>
        <v/>
      </c>
    </row>
    <row r="32045" spans="1:2">
      <c r="A32045">
        <v>8016435</v>
      </c>
      <c r="B32045" t="str">
        <f t="shared" si="500"/>
        <v/>
      </c>
    </row>
    <row r="32046" spans="1:2">
      <c r="A32046">
        <v>8016434</v>
      </c>
      <c r="B32046" t="str">
        <f t="shared" si="500"/>
        <v/>
      </c>
    </row>
    <row r="32047" spans="1:2">
      <c r="A32047">
        <v>8016433</v>
      </c>
      <c r="B32047" t="str">
        <f t="shared" si="500"/>
        <v/>
      </c>
    </row>
    <row r="32048" spans="1:2">
      <c r="A32048">
        <v>8016432</v>
      </c>
      <c r="B32048" t="str">
        <f t="shared" si="500"/>
        <v/>
      </c>
    </row>
    <row r="32049" spans="1:2">
      <c r="A32049">
        <v>8016430</v>
      </c>
      <c r="B32049">
        <f t="shared" si="500"/>
        <v>1</v>
      </c>
    </row>
    <row r="32050" spans="1:2">
      <c r="A32050">
        <v>8016429</v>
      </c>
      <c r="B32050" t="str">
        <f t="shared" si="500"/>
        <v/>
      </c>
    </row>
    <row r="32051" spans="1:2">
      <c r="A32051">
        <v>8016428</v>
      </c>
      <c r="B32051" t="str">
        <f t="shared" si="500"/>
        <v/>
      </c>
    </row>
    <row r="32052" spans="1:2">
      <c r="A32052">
        <v>8016427</v>
      </c>
      <c r="B32052" t="str">
        <f t="shared" si="500"/>
        <v/>
      </c>
    </row>
    <row r="32053" spans="1:2">
      <c r="A32053">
        <v>8016426</v>
      </c>
      <c r="B32053" t="str">
        <f t="shared" si="500"/>
        <v/>
      </c>
    </row>
    <row r="32054" spans="1:2">
      <c r="A32054">
        <v>8016425</v>
      </c>
      <c r="B32054" t="str">
        <f t="shared" si="500"/>
        <v/>
      </c>
    </row>
    <row r="32055" spans="1:2">
      <c r="A32055">
        <v>8016423</v>
      </c>
      <c r="B32055">
        <f t="shared" si="500"/>
        <v>1</v>
      </c>
    </row>
    <row r="32056" spans="1:2">
      <c r="A32056">
        <v>8016422</v>
      </c>
      <c r="B32056" t="str">
        <f t="shared" si="500"/>
        <v/>
      </c>
    </row>
    <row r="32057" spans="1:2">
      <c r="A32057">
        <v>8016421</v>
      </c>
      <c r="B32057" t="str">
        <f t="shared" si="500"/>
        <v/>
      </c>
    </row>
    <row r="32058" spans="1:2">
      <c r="A32058">
        <v>8016420</v>
      </c>
      <c r="B32058" t="str">
        <f t="shared" si="500"/>
        <v/>
      </c>
    </row>
    <row r="32059" spans="1:2">
      <c r="A32059">
        <v>8016419</v>
      </c>
      <c r="B32059" t="str">
        <f t="shared" si="500"/>
        <v/>
      </c>
    </row>
    <row r="32060" spans="1:2">
      <c r="A32060">
        <v>8016418</v>
      </c>
      <c r="B32060" t="str">
        <f t="shared" si="500"/>
        <v/>
      </c>
    </row>
    <row r="32061" spans="1:2">
      <c r="A32061">
        <v>8016417</v>
      </c>
      <c r="B32061" t="str">
        <f t="shared" si="500"/>
        <v/>
      </c>
    </row>
    <row r="32062" spans="1:2">
      <c r="A32062">
        <v>8016416</v>
      </c>
      <c r="B32062" t="str">
        <f t="shared" si="500"/>
        <v/>
      </c>
    </row>
    <row r="32063" spans="1:2">
      <c r="A32063">
        <v>8016415</v>
      </c>
      <c r="B32063" t="str">
        <f t="shared" si="500"/>
        <v/>
      </c>
    </row>
    <row r="32064" spans="1:2">
      <c r="A32064">
        <v>8016414</v>
      </c>
      <c r="B32064" t="str">
        <f t="shared" si="500"/>
        <v/>
      </c>
    </row>
    <row r="32065" spans="1:2">
      <c r="A32065">
        <v>8016413</v>
      </c>
      <c r="B32065" t="str">
        <f t="shared" si="500"/>
        <v/>
      </c>
    </row>
    <row r="32066" spans="1:2">
      <c r="A32066">
        <v>8016412</v>
      </c>
      <c r="B32066" t="str">
        <f t="shared" si="500"/>
        <v/>
      </c>
    </row>
    <row r="32067" spans="1:2">
      <c r="A32067">
        <v>8016411</v>
      </c>
      <c r="B32067" t="str">
        <f t="shared" si="500"/>
        <v/>
      </c>
    </row>
    <row r="32068" spans="1:2">
      <c r="A32068">
        <v>8016409</v>
      </c>
      <c r="B32068">
        <f t="shared" ref="B32068:B32131" si="501">IF(A32067-1=A32068,"",(A32067-A32068)-1)</f>
        <v>1</v>
      </c>
    </row>
    <row r="32069" spans="1:2">
      <c r="A32069">
        <v>8016408</v>
      </c>
      <c r="B32069" t="str">
        <f t="shared" si="501"/>
        <v/>
      </c>
    </row>
    <row r="32070" spans="1:2">
      <c r="A32070">
        <v>8016406</v>
      </c>
      <c r="B32070">
        <f t="shared" si="501"/>
        <v>1</v>
      </c>
    </row>
    <row r="32071" spans="1:2">
      <c r="A32071">
        <v>8016405</v>
      </c>
      <c r="B32071" t="str">
        <f t="shared" si="501"/>
        <v/>
      </c>
    </row>
    <row r="32072" spans="1:2">
      <c r="A32072">
        <v>8016404</v>
      </c>
      <c r="B32072" t="str">
        <f t="shared" si="501"/>
        <v/>
      </c>
    </row>
    <row r="32073" spans="1:2">
      <c r="A32073">
        <v>8016403</v>
      </c>
      <c r="B32073" t="str">
        <f t="shared" si="501"/>
        <v/>
      </c>
    </row>
    <row r="32074" spans="1:2">
      <c r="A32074">
        <v>8016402</v>
      </c>
      <c r="B32074" t="str">
        <f t="shared" si="501"/>
        <v/>
      </c>
    </row>
    <row r="32075" spans="1:2">
      <c r="A32075">
        <v>8016401</v>
      </c>
      <c r="B32075" t="str">
        <f t="shared" si="501"/>
        <v/>
      </c>
    </row>
    <row r="32076" spans="1:2">
      <c r="A32076">
        <v>8016400</v>
      </c>
      <c r="B32076" t="str">
        <f t="shared" si="501"/>
        <v/>
      </c>
    </row>
    <row r="32077" spans="1:2">
      <c r="A32077">
        <v>8016399</v>
      </c>
      <c r="B32077" t="str">
        <f t="shared" si="501"/>
        <v/>
      </c>
    </row>
    <row r="32078" spans="1:2">
      <c r="A32078">
        <v>8016398</v>
      </c>
      <c r="B32078" t="str">
        <f t="shared" si="501"/>
        <v/>
      </c>
    </row>
    <row r="32079" spans="1:2">
      <c r="A32079">
        <v>8016396</v>
      </c>
      <c r="B32079">
        <f t="shared" si="501"/>
        <v>1</v>
      </c>
    </row>
    <row r="32080" spans="1:2">
      <c r="A32080">
        <v>8016395</v>
      </c>
      <c r="B32080" t="str">
        <f t="shared" si="501"/>
        <v/>
      </c>
    </row>
    <row r="32081" spans="1:2">
      <c r="A32081">
        <v>8016394</v>
      </c>
      <c r="B32081" t="str">
        <f t="shared" si="501"/>
        <v/>
      </c>
    </row>
    <row r="32082" spans="1:2">
      <c r="A32082">
        <v>8016393</v>
      </c>
      <c r="B32082" t="str">
        <f t="shared" si="501"/>
        <v/>
      </c>
    </row>
    <row r="32083" spans="1:2">
      <c r="A32083">
        <v>8016392</v>
      </c>
      <c r="B32083" t="str">
        <f t="shared" si="501"/>
        <v/>
      </c>
    </row>
    <row r="32084" spans="1:2">
      <c r="A32084">
        <v>8016391</v>
      </c>
      <c r="B32084" t="str">
        <f t="shared" si="501"/>
        <v/>
      </c>
    </row>
    <row r="32085" spans="1:2">
      <c r="A32085">
        <v>8016390</v>
      </c>
      <c r="B32085" t="str">
        <f t="shared" si="501"/>
        <v/>
      </c>
    </row>
    <row r="32086" spans="1:2">
      <c r="A32086">
        <v>8016389</v>
      </c>
      <c r="B32086" t="str">
        <f t="shared" si="501"/>
        <v/>
      </c>
    </row>
    <row r="32087" spans="1:2">
      <c r="A32087">
        <v>8016388</v>
      </c>
      <c r="B32087" t="str">
        <f t="shared" si="501"/>
        <v/>
      </c>
    </row>
    <row r="32088" spans="1:2">
      <c r="A32088">
        <v>8016387</v>
      </c>
      <c r="B32088" t="str">
        <f t="shared" si="501"/>
        <v/>
      </c>
    </row>
    <row r="32089" spans="1:2">
      <c r="A32089">
        <v>8016386</v>
      </c>
      <c r="B32089" t="str">
        <f t="shared" si="501"/>
        <v/>
      </c>
    </row>
    <row r="32090" spans="1:2">
      <c r="A32090">
        <v>8016385</v>
      </c>
      <c r="B32090" t="str">
        <f t="shared" si="501"/>
        <v/>
      </c>
    </row>
    <row r="32091" spans="1:2">
      <c r="A32091">
        <v>8016384</v>
      </c>
      <c r="B32091" t="str">
        <f t="shared" si="501"/>
        <v/>
      </c>
    </row>
    <row r="32092" spans="1:2">
      <c r="A32092">
        <v>8016383</v>
      </c>
      <c r="B32092" t="str">
        <f t="shared" si="501"/>
        <v/>
      </c>
    </row>
    <row r="32093" spans="1:2">
      <c r="A32093">
        <v>8016382</v>
      </c>
      <c r="B32093" t="str">
        <f t="shared" si="501"/>
        <v/>
      </c>
    </row>
    <row r="32094" spans="1:2">
      <c r="A32094">
        <v>8016381</v>
      </c>
      <c r="B32094" t="str">
        <f t="shared" si="501"/>
        <v/>
      </c>
    </row>
    <row r="32095" spans="1:2">
      <c r="A32095">
        <v>8016380</v>
      </c>
      <c r="B32095" t="str">
        <f t="shared" si="501"/>
        <v/>
      </c>
    </row>
    <row r="32096" spans="1:2">
      <c r="A32096">
        <v>8016379</v>
      </c>
      <c r="B32096" t="str">
        <f t="shared" si="501"/>
        <v/>
      </c>
    </row>
    <row r="32097" spans="1:2">
      <c r="A32097">
        <v>8016378</v>
      </c>
      <c r="B32097" t="str">
        <f t="shared" si="501"/>
        <v/>
      </c>
    </row>
    <row r="32098" spans="1:2">
      <c r="A32098">
        <v>8016377</v>
      </c>
      <c r="B32098" t="str">
        <f t="shared" si="501"/>
        <v/>
      </c>
    </row>
    <row r="32099" spans="1:2">
      <c r="A32099">
        <v>8016376</v>
      </c>
      <c r="B32099" t="str">
        <f t="shared" si="501"/>
        <v/>
      </c>
    </row>
    <row r="32100" spans="1:2">
      <c r="A32100">
        <v>8016375</v>
      </c>
      <c r="B32100" t="str">
        <f t="shared" si="501"/>
        <v/>
      </c>
    </row>
    <row r="32101" spans="1:2">
      <c r="A32101">
        <v>8016374</v>
      </c>
      <c r="B32101" t="str">
        <f t="shared" si="501"/>
        <v/>
      </c>
    </row>
    <row r="32102" spans="1:2">
      <c r="A32102">
        <v>8016373</v>
      </c>
      <c r="B32102" t="str">
        <f t="shared" si="501"/>
        <v/>
      </c>
    </row>
    <row r="32103" spans="1:2">
      <c r="A32103">
        <v>8016372</v>
      </c>
      <c r="B32103" t="str">
        <f t="shared" si="501"/>
        <v/>
      </c>
    </row>
    <row r="32104" spans="1:2">
      <c r="A32104">
        <v>8016371</v>
      </c>
      <c r="B32104" t="str">
        <f t="shared" si="501"/>
        <v/>
      </c>
    </row>
    <row r="32105" spans="1:2">
      <c r="A32105">
        <v>8016370</v>
      </c>
      <c r="B32105" t="str">
        <f t="shared" si="501"/>
        <v/>
      </c>
    </row>
    <row r="32106" spans="1:2">
      <c r="A32106">
        <v>8016369</v>
      </c>
      <c r="B32106" t="str">
        <f t="shared" si="501"/>
        <v/>
      </c>
    </row>
    <row r="32107" spans="1:2">
      <c r="A32107">
        <v>8016368</v>
      </c>
      <c r="B32107" t="str">
        <f t="shared" si="501"/>
        <v/>
      </c>
    </row>
    <row r="32108" spans="1:2">
      <c r="A32108">
        <v>8016367</v>
      </c>
      <c r="B32108" t="str">
        <f t="shared" si="501"/>
        <v/>
      </c>
    </row>
    <row r="32109" spans="1:2">
      <c r="A32109">
        <v>8016366</v>
      </c>
      <c r="B32109" t="str">
        <f t="shared" si="501"/>
        <v/>
      </c>
    </row>
    <row r="32110" spans="1:2">
      <c r="A32110">
        <v>8016365</v>
      </c>
      <c r="B32110" t="str">
        <f t="shared" si="501"/>
        <v/>
      </c>
    </row>
    <row r="32111" spans="1:2">
      <c r="A32111">
        <v>8016364</v>
      </c>
      <c r="B32111" t="str">
        <f t="shared" si="501"/>
        <v/>
      </c>
    </row>
    <row r="32112" spans="1:2">
      <c r="A32112">
        <v>8016363</v>
      </c>
      <c r="B32112" t="str">
        <f t="shared" si="501"/>
        <v/>
      </c>
    </row>
    <row r="32113" spans="1:2">
      <c r="A32113">
        <v>8016362</v>
      </c>
      <c r="B32113" t="str">
        <f t="shared" si="501"/>
        <v/>
      </c>
    </row>
    <row r="32114" spans="1:2">
      <c r="A32114">
        <v>8016361</v>
      </c>
      <c r="B32114" t="str">
        <f t="shared" si="501"/>
        <v/>
      </c>
    </row>
    <row r="32115" spans="1:2">
      <c r="A32115">
        <v>8016360</v>
      </c>
      <c r="B32115" t="str">
        <f t="shared" si="501"/>
        <v/>
      </c>
    </row>
    <row r="32116" spans="1:2">
      <c r="A32116">
        <v>8016359</v>
      </c>
      <c r="B32116" t="str">
        <f t="shared" si="501"/>
        <v/>
      </c>
    </row>
    <row r="32117" spans="1:2">
      <c r="A32117">
        <v>8016358</v>
      </c>
      <c r="B32117" t="str">
        <f t="shared" si="501"/>
        <v/>
      </c>
    </row>
    <row r="32118" spans="1:2">
      <c r="A32118">
        <v>8016357</v>
      </c>
      <c r="B32118" t="str">
        <f t="shared" si="501"/>
        <v/>
      </c>
    </row>
    <row r="32119" spans="1:2">
      <c r="A32119">
        <v>8016356</v>
      </c>
      <c r="B32119" t="str">
        <f t="shared" si="501"/>
        <v/>
      </c>
    </row>
    <row r="32120" spans="1:2">
      <c r="A32120">
        <v>8016355</v>
      </c>
      <c r="B32120" t="str">
        <f t="shared" si="501"/>
        <v/>
      </c>
    </row>
    <row r="32121" spans="1:2">
      <c r="A32121">
        <v>8016354</v>
      </c>
      <c r="B32121" t="str">
        <f t="shared" si="501"/>
        <v/>
      </c>
    </row>
    <row r="32122" spans="1:2">
      <c r="A32122">
        <v>8016353</v>
      </c>
      <c r="B32122" t="str">
        <f t="shared" si="501"/>
        <v/>
      </c>
    </row>
    <row r="32123" spans="1:2">
      <c r="A32123">
        <v>8016352</v>
      </c>
      <c r="B32123" t="str">
        <f t="shared" si="501"/>
        <v/>
      </c>
    </row>
    <row r="32124" spans="1:2">
      <c r="A32124">
        <v>8016351</v>
      </c>
      <c r="B32124" t="str">
        <f t="shared" si="501"/>
        <v/>
      </c>
    </row>
    <row r="32125" spans="1:2">
      <c r="A32125">
        <v>8016350</v>
      </c>
      <c r="B32125" t="str">
        <f t="shared" si="501"/>
        <v/>
      </c>
    </row>
    <row r="32126" spans="1:2">
      <c r="A32126">
        <v>8016349</v>
      </c>
      <c r="B32126" t="str">
        <f t="shared" si="501"/>
        <v/>
      </c>
    </row>
    <row r="32127" spans="1:2">
      <c r="A32127">
        <v>8016348</v>
      </c>
      <c r="B32127" t="str">
        <f t="shared" si="501"/>
        <v/>
      </c>
    </row>
    <row r="32128" spans="1:2">
      <c r="A32128">
        <v>8016347</v>
      </c>
      <c r="B32128" t="str">
        <f t="shared" si="501"/>
        <v/>
      </c>
    </row>
    <row r="32129" spans="1:2">
      <c r="A32129">
        <v>8016346</v>
      </c>
      <c r="B32129" t="str">
        <f t="shared" si="501"/>
        <v/>
      </c>
    </row>
    <row r="32130" spans="1:2">
      <c r="A32130">
        <v>8016345</v>
      </c>
      <c r="B32130" t="str">
        <f t="shared" si="501"/>
        <v/>
      </c>
    </row>
    <row r="32131" spans="1:2">
      <c r="A32131">
        <v>8016344</v>
      </c>
      <c r="B32131" t="str">
        <f t="shared" si="501"/>
        <v/>
      </c>
    </row>
    <row r="32132" spans="1:2">
      <c r="A32132">
        <v>8016343</v>
      </c>
      <c r="B32132" t="str">
        <f t="shared" ref="B32132:B32195" si="502">IF(A32131-1=A32132,"",(A32131-A32132)-1)</f>
        <v/>
      </c>
    </row>
    <row r="32133" spans="1:2">
      <c r="A32133">
        <v>8016342</v>
      </c>
      <c r="B32133" t="str">
        <f t="shared" si="502"/>
        <v/>
      </c>
    </row>
    <row r="32134" spans="1:2">
      <c r="A32134">
        <v>8016341</v>
      </c>
      <c r="B32134" t="str">
        <f t="shared" si="502"/>
        <v/>
      </c>
    </row>
    <row r="32135" spans="1:2">
      <c r="A32135">
        <v>8016340</v>
      </c>
      <c r="B32135" t="str">
        <f t="shared" si="502"/>
        <v/>
      </c>
    </row>
    <row r="32136" spans="1:2">
      <c r="A32136">
        <v>8016338</v>
      </c>
      <c r="B32136">
        <f t="shared" si="502"/>
        <v>1</v>
      </c>
    </row>
    <row r="32137" spans="1:2">
      <c r="A32137">
        <v>8016337</v>
      </c>
      <c r="B32137" t="str">
        <f t="shared" si="502"/>
        <v/>
      </c>
    </row>
    <row r="32138" spans="1:2">
      <c r="A32138">
        <v>8016336</v>
      </c>
      <c r="B32138" t="str">
        <f t="shared" si="502"/>
        <v/>
      </c>
    </row>
    <row r="32139" spans="1:2">
      <c r="A32139">
        <v>8016335</v>
      </c>
      <c r="B32139" t="str">
        <f t="shared" si="502"/>
        <v/>
      </c>
    </row>
    <row r="32140" spans="1:2">
      <c r="A32140">
        <v>8016334</v>
      </c>
      <c r="B32140" t="str">
        <f t="shared" si="502"/>
        <v/>
      </c>
    </row>
    <row r="32141" spans="1:2">
      <c r="A32141">
        <v>8016333</v>
      </c>
      <c r="B32141" t="str">
        <f t="shared" si="502"/>
        <v/>
      </c>
    </row>
    <row r="32142" spans="1:2">
      <c r="A32142">
        <v>8016332</v>
      </c>
      <c r="B32142" t="str">
        <f t="shared" si="502"/>
        <v/>
      </c>
    </row>
    <row r="32143" spans="1:2">
      <c r="A32143">
        <v>8016331</v>
      </c>
      <c r="B32143" t="str">
        <f t="shared" si="502"/>
        <v/>
      </c>
    </row>
    <row r="32144" spans="1:2">
      <c r="A32144">
        <v>8016330</v>
      </c>
      <c r="B32144" t="str">
        <f t="shared" si="502"/>
        <v/>
      </c>
    </row>
    <row r="32145" spans="1:2">
      <c r="A32145">
        <v>8016329</v>
      </c>
      <c r="B32145" t="str">
        <f t="shared" si="502"/>
        <v/>
      </c>
    </row>
    <row r="32146" spans="1:2">
      <c r="A32146">
        <v>8016328</v>
      </c>
      <c r="B32146" t="str">
        <f t="shared" si="502"/>
        <v/>
      </c>
    </row>
    <row r="32147" spans="1:2">
      <c r="A32147">
        <v>8016327</v>
      </c>
      <c r="B32147" t="str">
        <f t="shared" si="502"/>
        <v/>
      </c>
    </row>
    <row r="32148" spans="1:2">
      <c r="A32148">
        <v>8016326</v>
      </c>
      <c r="B32148" t="str">
        <f t="shared" si="502"/>
        <v/>
      </c>
    </row>
    <row r="32149" spans="1:2">
      <c r="A32149">
        <v>8016325</v>
      </c>
      <c r="B32149" t="str">
        <f t="shared" si="502"/>
        <v/>
      </c>
    </row>
    <row r="32150" spans="1:2">
      <c r="A32150">
        <v>8016324</v>
      </c>
      <c r="B32150" t="str">
        <f t="shared" si="502"/>
        <v/>
      </c>
    </row>
    <row r="32151" spans="1:2">
      <c r="A32151">
        <v>8016323</v>
      </c>
      <c r="B32151" t="str">
        <f t="shared" si="502"/>
        <v/>
      </c>
    </row>
    <row r="32152" spans="1:2">
      <c r="A32152">
        <v>8016322</v>
      </c>
      <c r="B32152" t="str">
        <f t="shared" si="502"/>
        <v/>
      </c>
    </row>
    <row r="32153" spans="1:2">
      <c r="A32153">
        <v>8016321</v>
      </c>
      <c r="B32153" t="str">
        <f t="shared" si="502"/>
        <v/>
      </c>
    </row>
    <row r="32154" spans="1:2">
      <c r="A32154">
        <v>8016320</v>
      </c>
      <c r="B32154" t="str">
        <f t="shared" si="502"/>
        <v/>
      </c>
    </row>
    <row r="32155" spans="1:2">
      <c r="A32155">
        <v>8016319</v>
      </c>
      <c r="B32155" t="str">
        <f t="shared" si="502"/>
        <v/>
      </c>
    </row>
    <row r="32156" spans="1:2">
      <c r="A32156">
        <v>8016318</v>
      </c>
      <c r="B32156" t="str">
        <f t="shared" si="502"/>
        <v/>
      </c>
    </row>
    <row r="32157" spans="1:2">
      <c r="A32157">
        <v>8016317</v>
      </c>
      <c r="B32157" t="str">
        <f t="shared" si="502"/>
        <v/>
      </c>
    </row>
    <row r="32158" spans="1:2">
      <c r="A32158">
        <v>8016316</v>
      </c>
      <c r="B32158" t="str">
        <f t="shared" si="502"/>
        <v/>
      </c>
    </row>
    <row r="32159" spans="1:2">
      <c r="A32159">
        <v>8016315</v>
      </c>
      <c r="B32159" t="str">
        <f t="shared" si="502"/>
        <v/>
      </c>
    </row>
    <row r="32160" spans="1:2">
      <c r="A32160">
        <v>8016314</v>
      </c>
      <c r="B32160" t="str">
        <f t="shared" si="502"/>
        <v/>
      </c>
    </row>
    <row r="32161" spans="1:2">
      <c r="A32161">
        <v>8016313</v>
      </c>
      <c r="B32161" t="str">
        <f t="shared" si="502"/>
        <v/>
      </c>
    </row>
    <row r="32162" spans="1:2">
      <c r="A32162">
        <v>8016311</v>
      </c>
      <c r="B32162">
        <f t="shared" si="502"/>
        <v>1</v>
      </c>
    </row>
    <row r="32163" spans="1:2">
      <c r="A32163">
        <v>8016310</v>
      </c>
      <c r="B32163" t="str">
        <f t="shared" si="502"/>
        <v/>
      </c>
    </row>
    <row r="32164" spans="1:2">
      <c r="A32164">
        <v>8016309</v>
      </c>
      <c r="B32164" t="str">
        <f t="shared" si="502"/>
        <v/>
      </c>
    </row>
    <row r="32165" spans="1:2">
      <c r="A32165">
        <v>8016308</v>
      </c>
      <c r="B32165" t="str">
        <f t="shared" si="502"/>
        <v/>
      </c>
    </row>
    <row r="32166" spans="1:2">
      <c r="A32166">
        <v>8016307</v>
      </c>
      <c r="B32166" t="str">
        <f t="shared" si="502"/>
        <v/>
      </c>
    </row>
    <row r="32167" spans="1:2">
      <c r="A32167">
        <v>8016306</v>
      </c>
      <c r="B32167" t="str">
        <f t="shared" si="502"/>
        <v/>
      </c>
    </row>
    <row r="32168" spans="1:2">
      <c r="A32168">
        <v>8016305</v>
      </c>
      <c r="B32168" t="str">
        <f t="shared" si="502"/>
        <v/>
      </c>
    </row>
    <row r="32169" spans="1:2">
      <c r="A32169">
        <v>8016304</v>
      </c>
      <c r="B32169" t="str">
        <f t="shared" si="502"/>
        <v/>
      </c>
    </row>
    <row r="32170" spans="1:2">
      <c r="A32170">
        <v>8016303</v>
      </c>
      <c r="B32170" t="str">
        <f t="shared" si="502"/>
        <v/>
      </c>
    </row>
    <row r="32171" spans="1:2">
      <c r="A32171">
        <v>8016302</v>
      </c>
      <c r="B32171" t="str">
        <f t="shared" si="502"/>
        <v/>
      </c>
    </row>
    <row r="32172" spans="1:2">
      <c r="A32172">
        <v>8016301</v>
      </c>
      <c r="B32172" t="str">
        <f t="shared" si="502"/>
        <v/>
      </c>
    </row>
    <row r="32173" spans="1:2">
      <c r="A32173">
        <v>8016300</v>
      </c>
      <c r="B32173" t="str">
        <f t="shared" si="502"/>
        <v/>
      </c>
    </row>
    <row r="32174" spans="1:2">
      <c r="A32174">
        <v>8016299</v>
      </c>
      <c r="B32174" t="str">
        <f t="shared" si="502"/>
        <v/>
      </c>
    </row>
    <row r="32175" spans="1:2">
      <c r="A32175">
        <v>8016298</v>
      </c>
      <c r="B32175" t="str">
        <f t="shared" si="502"/>
        <v/>
      </c>
    </row>
    <row r="32176" spans="1:2">
      <c r="A32176">
        <v>8016297</v>
      </c>
      <c r="B32176" t="str">
        <f t="shared" si="502"/>
        <v/>
      </c>
    </row>
    <row r="32177" spans="1:2">
      <c r="A32177">
        <v>8016296</v>
      </c>
      <c r="B32177" t="str">
        <f t="shared" si="502"/>
        <v/>
      </c>
    </row>
    <row r="32178" spans="1:2">
      <c r="A32178">
        <v>8016295</v>
      </c>
      <c r="B32178" t="str">
        <f t="shared" si="502"/>
        <v/>
      </c>
    </row>
    <row r="32179" spans="1:2">
      <c r="A32179">
        <v>8016294</v>
      </c>
      <c r="B32179" t="str">
        <f t="shared" si="502"/>
        <v/>
      </c>
    </row>
    <row r="32180" spans="1:2">
      <c r="A32180">
        <v>8016293</v>
      </c>
      <c r="B32180" t="str">
        <f t="shared" si="502"/>
        <v/>
      </c>
    </row>
    <row r="32181" spans="1:2">
      <c r="A32181">
        <v>8016292</v>
      </c>
      <c r="B32181" t="str">
        <f t="shared" si="502"/>
        <v/>
      </c>
    </row>
    <row r="32182" spans="1:2">
      <c r="A32182">
        <v>8016291</v>
      </c>
      <c r="B32182" t="str">
        <f t="shared" si="502"/>
        <v/>
      </c>
    </row>
    <row r="32183" spans="1:2">
      <c r="A32183">
        <v>8016290</v>
      </c>
      <c r="B32183" t="str">
        <f t="shared" si="502"/>
        <v/>
      </c>
    </row>
    <row r="32184" spans="1:2">
      <c r="A32184">
        <v>8016289</v>
      </c>
      <c r="B32184" t="str">
        <f t="shared" si="502"/>
        <v/>
      </c>
    </row>
    <row r="32185" spans="1:2">
      <c r="A32185">
        <v>8016288</v>
      </c>
      <c r="B32185" t="str">
        <f t="shared" si="502"/>
        <v/>
      </c>
    </row>
    <row r="32186" spans="1:2">
      <c r="A32186">
        <v>8016287</v>
      </c>
      <c r="B32186" t="str">
        <f t="shared" si="502"/>
        <v/>
      </c>
    </row>
    <row r="32187" spans="1:2">
      <c r="A32187">
        <v>8016286</v>
      </c>
      <c r="B32187" t="str">
        <f t="shared" si="502"/>
        <v/>
      </c>
    </row>
    <row r="32188" spans="1:2">
      <c r="A32188">
        <v>8016285</v>
      </c>
      <c r="B32188" t="str">
        <f t="shared" si="502"/>
        <v/>
      </c>
    </row>
    <row r="32189" spans="1:2">
      <c r="A32189">
        <v>8016284</v>
      </c>
      <c r="B32189" t="str">
        <f t="shared" si="502"/>
        <v/>
      </c>
    </row>
    <row r="32190" spans="1:2">
      <c r="A32190">
        <v>8016283</v>
      </c>
      <c r="B32190" t="str">
        <f t="shared" si="502"/>
        <v/>
      </c>
    </row>
    <row r="32191" spans="1:2">
      <c r="A32191">
        <v>8016282</v>
      </c>
      <c r="B32191" t="str">
        <f t="shared" si="502"/>
        <v/>
      </c>
    </row>
    <row r="32192" spans="1:2">
      <c r="A32192">
        <v>8016281</v>
      </c>
      <c r="B32192" t="str">
        <f t="shared" si="502"/>
        <v/>
      </c>
    </row>
    <row r="32193" spans="1:2">
      <c r="A32193">
        <v>8016280</v>
      </c>
      <c r="B32193" t="str">
        <f t="shared" si="502"/>
        <v/>
      </c>
    </row>
    <row r="32194" spans="1:2">
      <c r="A32194">
        <v>8016279</v>
      </c>
      <c r="B32194" t="str">
        <f t="shared" si="502"/>
        <v/>
      </c>
    </row>
    <row r="32195" spans="1:2">
      <c r="A32195">
        <v>8016278</v>
      </c>
      <c r="B32195" t="str">
        <f t="shared" si="502"/>
        <v/>
      </c>
    </row>
    <row r="32196" spans="1:2">
      <c r="A32196">
        <v>8016277</v>
      </c>
      <c r="B32196" t="str">
        <f t="shared" ref="B32196:B32259" si="503">IF(A32195-1=A32196,"",(A32195-A32196)-1)</f>
        <v/>
      </c>
    </row>
    <row r="32197" spans="1:2">
      <c r="A32197">
        <v>8016276</v>
      </c>
      <c r="B32197" t="str">
        <f t="shared" si="503"/>
        <v/>
      </c>
    </row>
    <row r="32198" spans="1:2">
      <c r="A32198">
        <v>8016275</v>
      </c>
      <c r="B32198" t="str">
        <f t="shared" si="503"/>
        <v/>
      </c>
    </row>
    <row r="32199" spans="1:2">
      <c r="A32199">
        <v>8016274</v>
      </c>
      <c r="B32199" t="str">
        <f t="shared" si="503"/>
        <v/>
      </c>
    </row>
    <row r="32200" spans="1:2">
      <c r="A32200">
        <v>8016273</v>
      </c>
      <c r="B32200" t="str">
        <f t="shared" si="503"/>
        <v/>
      </c>
    </row>
    <row r="32201" spans="1:2">
      <c r="A32201">
        <v>8016272</v>
      </c>
      <c r="B32201" t="str">
        <f t="shared" si="503"/>
        <v/>
      </c>
    </row>
    <row r="32202" spans="1:2">
      <c r="A32202">
        <v>8016271</v>
      </c>
      <c r="B32202" t="str">
        <f t="shared" si="503"/>
        <v/>
      </c>
    </row>
    <row r="32203" spans="1:2">
      <c r="A32203">
        <v>8016270</v>
      </c>
      <c r="B32203" t="str">
        <f t="shared" si="503"/>
        <v/>
      </c>
    </row>
    <row r="32204" spans="1:2">
      <c r="A32204">
        <v>8016269</v>
      </c>
      <c r="B32204" t="str">
        <f t="shared" si="503"/>
        <v/>
      </c>
    </row>
    <row r="32205" spans="1:2">
      <c r="A32205">
        <v>8016268</v>
      </c>
      <c r="B32205" t="str">
        <f t="shared" si="503"/>
        <v/>
      </c>
    </row>
    <row r="32206" spans="1:2">
      <c r="A32206">
        <v>8016267</v>
      </c>
      <c r="B32206" t="str">
        <f t="shared" si="503"/>
        <v/>
      </c>
    </row>
    <row r="32207" spans="1:2">
      <c r="A32207">
        <v>8016266</v>
      </c>
      <c r="B32207" t="str">
        <f t="shared" si="503"/>
        <v/>
      </c>
    </row>
    <row r="32208" spans="1:2">
      <c r="A32208">
        <v>8016265</v>
      </c>
      <c r="B32208" t="str">
        <f t="shared" si="503"/>
        <v/>
      </c>
    </row>
    <row r="32209" spans="1:2">
      <c r="A32209">
        <v>8016264</v>
      </c>
      <c r="B32209" t="str">
        <f t="shared" si="503"/>
        <v/>
      </c>
    </row>
    <row r="32210" spans="1:2">
      <c r="A32210">
        <v>8016263</v>
      </c>
      <c r="B32210" t="str">
        <f t="shared" si="503"/>
        <v/>
      </c>
    </row>
    <row r="32211" spans="1:2">
      <c r="A32211">
        <v>8016262</v>
      </c>
      <c r="B32211" t="str">
        <f t="shared" si="503"/>
        <v/>
      </c>
    </row>
    <row r="32212" spans="1:2">
      <c r="A32212">
        <v>8016261</v>
      </c>
      <c r="B32212" t="str">
        <f t="shared" si="503"/>
        <v/>
      </c>
    </row>
    <row r="32213" spans="1:2">
      <c r="A32213">
        <v>8016260</v>
      </c>
      <c r="B32213" t="str">
        <f t="shared" si="503"/>
        <v/>
      </c>
    </row>
    <row r="32214" spans="1:2">
      <c r="A32214">
        <v>8016259</v>
      </c>
      <c r="B32214" t="str">
        <f t="shared" si="503"/>
        <v/>
      </c>
    </row>
    <row r="32215" spans="1:2">
      <c r="A32215">
        <v>8016258</v>
      </c>
      <c r="B32215" t="str">
        <f t="shared" si="503"/>
        <v/>
      </c>
    </row>
    <row r="32216" spans="1:2">
      <c r="A32216">
        <v>8016257</v>
      </c>
      <c r="B32216" t="str">
        <f t="shared" si="503"/>
        <v/>
      </c>
    </row>
    <row r="32217" spans="1:2">
      <c r="A32217">
        <v>8016256</v>
      </c>
      <c r="B32217" t="str">
        <f t="shared" si="503"/>
        <v/>
      </c>
    </row>
    <row r="32218" spans="1:2">
      <c r="A32218">
        <v>8016255</v>
      </c>
      <c r="B32218" t="str">
        <f t="shared" si="503"/>
        <v/>
      </c>
    </row>
    <row r="32219" spans="1:2">
      <c r="A32219">
        <v>8016254</v>
      </c>
      <c r="B32219" t="str">
        <f t="shared" si="503"/>
        <v/>
      </c>
    </row>
    <row r="32220" spans="1:2">
      <c r="A32220">
        <v>8016253</v>
      </c>
      <c r="B32220" t="str">
        <f t="shared" si="503"/>
        <v/>
      </c>
    </row>
    <row r="32221" spans="1:2">
      <c r="A32221">
        <v>8016252</v>
      </c>
      <c r="B32221" t="str">
        <f t="shared" si="503"/>
        <v/>
      </c>
    </row>
    <row r="32222" spans="1:2">
      <c r="A32222">
        <v>8016251</v>
      </c>
      <c r="B32222" t="str">
        <f t="shared" si="503"/>
        <v/>
      </c>
    </row>
    <row r="32223" spans="1:2">
      <c r="A32223">
        <v>8016250</v>
      </c>
      <c r="B32223" t="str">
        <f t="shared" si="503"/>
        <v/>
      </c>
    </row>
    <row r="32224" spans="1:2">
      <c r="A32224">
        <v>8016249</v>
      </c>
      <c r="B32224" t="str">
        <f t="shared" si="503"/>
        <v/>
      </c>
    </row>
    <row r="32225" spans="1:2">
      <c r="A32225">
        <v>8016248</v>
      </c>
      <c r="B32225" t="str">
        <f t="shared" si="503"/>
        <v/>
      </c>
    </row>
    <row r="32226" spans="1:2">
      <c r="A32226">
        <v>8016247</v>
      </c>
      <c r="B32226" t="str">
        <f t="shared" si="503"/>
        <v/>
      </c>
    </row>
    <row r="32227" spans="1:2">
      <c r="A32227">
        <v>8016246</v>
      </c>
      <c r="B32227" t="str">
        <f t="shared" si="503"/>
        <v/>
      </c>
    </row>
    <row r="32228" spans="1:2">
      <c r="A32228">
        <v>8016245</v>
      </c>
      <c r="B32228" t="str">
        <f t="shared" si="503"/>
        <v/>
      </c>
    </row>
    <row r="32229" spans="1:2">
      <c r="A32229">
        <v>8016244</v>
      </c>
      <c r="B32229" t="str">
        <f t="shared" si="503"/>
        <v/>
      </c>
    </row>
    <row r="32230" spans="1:2">
      <c r="A32230">
        <v>8016243</v>
      </c>
      <c r="B32230" t="str">
        <f t="shared" si="503"/>
        <v/>
      </c>
    </row>
    <row r="32231" spans="1:2">
      <c r="A32231">
        <v>8016242</v>
      </c>
      <c r="B32231" t="str">
        <f t="shared" si="503"/>
        <v/>
      </c>
    </row>
    <row r="32232" spans="1:2">
      <c r="A32232">
        <v>8016241</v>
      </c>
      <c r="B32232" t="str">
        <f t="shared" si="503"/>
        <v/>
      </c>
    </row>
    <row r="32233" spans="1:2">
      <c r="A32233">
        <v>8016240</v>
      </c>
      <c r="B32233" t="str">
        <f t="shared" si="503"/>
        <v/>
      </c>
    </row>
    <row r="32234" spans="1:2">
      <c r="A32234">
        <v>8016239</v>
      </c>
      <c r="B32234" t="str">
        <f t="shared" si="503"/>
        <v/>
      </c>
    </row>
    <row r="32235" spans="1:2">
      <c r="A32235">
        <v>8016238</v>
      </c>
      <c r="B32235" t="str">
        <f t="shared" si="503"/>
        <v/>
      </c>
    </row>
    <row r="32236" spans="1:2">
      <c r="A32236">
        <v>8016237</v>
      </c>
      <c r="B32236" t="str">
        <f t="shared" si="503"/>
        <v/>
      </c>
    </row>
    <row r="32237" spans="1:2">
      <c r="A32237">
        <v>8016236</v>
      </c>
      <c r="B32237" t="str">
        <f t="shared" si="503"/>
        <v/>
      </c>
    </row>
    <row r="32238" spans="1:2">
      <c r="A32238">
        <v>8016235</v>
      </c>
      <c r="B32238" t="str">
        <f t="shared" si="503"/>
        <v/>
      </c>
    </row>
    <row r="32239" spans="1:2">
      <c r="A32239">
        <v>8016234</v>
      </c>
      <c r="B32239" t="str">
        <f t="shared" si="503"/>
        <v/>
      </c>
    </row>
    <row r="32240" spans="1:2">
      <c r="A32240">
        <v>8016233</v>
      </c>
      <c r="B32240" t="str">
        <f t="shared" si="503"/>
        <v/>
      </c>
    </row>
    <row r="32241" spans="1:2">
      <c r="A32241">
        <v>8016232</v>
      </c>
      <c r="B32241" t="str">
        <f t="shared" si="503"/>
        <v/>
      </c>
    </row>
    <row r="32242" spans="1:2">
      <c r="A32242">
        <v>8016231</v>
      </c>
      <c r="B32242" t="str">
        <f t="shared" si="503"/>
        <v/>
      </c>
    </row>
    <row r="32243" spans="1:2">
      <c r="A32243">
        <v>8016230</v>
      </c>
      <c r="B32243" t="str">
        <f t="shared" si="503"/>
        <v/>
      </c>
    </row>
    <row r="32244" spans="1:2">
      <c r="A32244">
        <v>8016229</v>
      </c>
      <c r="B32244" t="str">
        <f t="shared" si="503"/>
        <v/>
      </c>
    </row>
    <row r="32245" spans="1:2">
      <c r="A32245">
        <v>8016228</v>
      </c>
      <c r="B32245" t="str">
        <f t="shared" si="503"/>
        <v/>
      </c>
    </row>
    <row r="32246" spans="1:2">
      <c r="A32246">
        <v>8016227</v>
      </c>
      <c r="B32246" t="str">
        <f t="shared" si="503"/>
        <v/>
      </c>
    </row>
    <row r="32247" spans="1:2">
      <c r="A32247">
        <v>8016226</v>
      </c>
      <c r="B32247" t="str">
        <f t="shared" si="503"/>
        <v/>
      </c>
    </row>
    <row r="32248" spans="1:2">
      <c r="A32248">
        <v>8016225</v>
      </c>
      <c r="B32248" t="str">
        <f t="shared" si="503"/>
        <v/>
      </c>
    </row>
    <row r="32249" spans="1:2">
      <c r="A32249">
        <v>8016224</v>
      </c>
      <c r="B32249" t="str">
        <f t="shared" si="503"/>
        <v/>
      </c>
    </row>
    <row r="32250" spans="1:2">
      <c r="A32250">
        <v>8016223</v>
      </c>
      <c r="B32250" t="str">
        <f t="shared" si="503"/>
        <v/>
      </c>
    </row>
    <row r="32251" spans="1:2">
      <c r="A32251">
        <v>8016221</v>
      </c>
      <c r="B32251">
        <f t="shared" si="503"/>
        <v>1</v>
      </c>
    </row>
    <row r="32252" spans="1:2">
      <c r="A32252">
        <v>8016220</v>
      </c>
      <c r="B32252" t="str">
        <f t="shared" si="503"/>
        <v/>
      </c>
    </row>
    <row r="32253" spans="1:2">
      <c r="A32253">
        <v>8016219</v>
      </c>
      <c r="B32253" t="str">
        <f t="shared" si="503"/>
        <v/>
      </c>
    </row>
    <row r="32254" spans="1:2">
      <c r="A32254">
        <v>8016218</v>
      </c>
      <c r="B32254" t="str">
        <f t="shared" si="503"/>
        <v/>
      </c>
    </row>
    <row r="32255" spans="1:2">
      <c r="A32255">
        <v>8016217</v>
      </c>
      <c r="B32255" t="str">
        <f t="shared" si="503"/>
        <v/>
      </c>
    </row>
    <row r="32256" spans="1:2">
      <c r="A32256">
        <v>8016216</v>
      </c>
      <c r="B32256" t="str">
        <f t="shared" si="503"/>
        <v/>
      </c>
    </row>
    <row r="32257" spans="1:2">
      <c r="A32257">
        <v>8016215</v>
      </c>
      <c r="B32257" t="str">
        <f t="shared" si="503"/>
        <v/>
      </c>
    </row>
    <row r="32258" spans="1:2">
      <c r="A32258">
        <v>8016214</v>
      </c>
      <c r="B32258" t="str">
        <f t="shared" si="503"/>
        <v/>
      </c>
    </row>
    <row r="32259" spans="1:2">
      <c r="A32259">
        <v>8016213</v>
      </c>
      <c r="B32259" t="str">
        <f t="shared" si="503"/>
        <v/>
      </c>
    </row>
    <row r="32260" spans="1:2">
      <c r="A32260">
        <v>8016212</v>
      </c>
      <c r="B32260" t="str">
        <f t="shared" ref="B32260:B32323" si="504">IF(A32259-1=A32260,"",(A32259-A32260)-1)</f>
        <v/>
      </c>
    </row>
    <row r="32261" spans="1:2">
      <c r="A32261">
        <v>8016211</v>
      </c>
      <c r="B32261" t="str">
        <f t="shared" si="504"/>
        <v/>
      </c>
    </row>
    <row r="32262" spans="1:2">
      <c r="A32262">
        <v>8016210</v>
      </c>
      <c r="B32262" t="str">
        <f t="shared" si="504"/>
        <v/>
      </c>
    </row>
    <row r="32263" spans="1:2">
      <c r="A32263">
        <v>8016209</v>
      </c>
      <c r="B32263" t="str">
        <f t="shared" si="504"/>
        <v/>
      </c>
    </row>
    <row r="32264" spans="1:2">
      <c r="A32264">
        <v>8016208</v>
      </c>
      <c r="B32264" t="str">
        <f t="shared" si="504"/>
        <v/>
      </c>
    </row>
    <row r="32265" spans="1:2">
      <c r="A32265">
        <v>8016207</v>
      </c>
      <c r="B32265" t="str">
        <f t="shared" si="504"/>
        <v/>
      </c>
    </row>
    <row r="32266" spans="1:2">
      <c r="A32266">
        <v>8016206</v>
      </c>
      <c r="B32266" t="str">
        <f t="shared" si="504"/>
        <v/>
      </c>
    </row>
    <row r="32267" spans="1:2">
      <c r="A32267">
        <v>8016205</v>
      </c>
      <c r="B32267" t="str">
        <f t="shared" si="504"/>
        <v/>
      </c>
    </row>
    <row r="32268" spans="1:2">
      <c r="A32268">
        <v>8016204</v>
      </c>
      <c r="B32268" t="str">
        <f t="shared" si="504"/>
        <v/>
      </c>
    </row>
    <row r="32269" spans="1:2">
      <c r="A32269">
        <v>8016203</v>
      </c>
      <c r="B32269" t="str">
        <f t="shared" si="504"/>
        <v/>
      </c>
    </row>
    <row r="32270" spans="1:2">
      <c r="A32270">
        <v>8016202</v>
      </c>
      <c r="B32270" t="str">
        <f t="shared" si="504"/>
        <v/>
      </c>
    </row>
    <row r="32271" spans="1:2">
      <c r="A32271">
        <v>8016201</v>
      </c>
      <c r="B32271" t="str">
        <f t="shared" si="504"/>
        <v/>
      </c>
    </row>
    <row r="32272" spans="1:2">
      <c r="A32272">
        <v>8016200</v>
      </c>
      <c r="B32272" t="str">
        <f t="shared" si="504"/>
        <v/>
      </c>
    </row>
    <row r="32273" spans="1:2">
      <c r="A32273">
        <v>8016199</v>
      </c>
      <c r="B32273" t="str">
        <f t="shared" si="504"/>
        <v/>
      </c>
    </row>
    <row r="32274" spans="1:2">
      <c r="A32274">
        <v>8016198</v>
      </c>
      <c r="B32274" t="str">
        <f t="shared" si="504"/>
        <v/>
      </c>
    </row>
    <row r="32275" spans="1:2">
      <c r="A32275">
        <v>8016197</v>
      </c>
      <c r="B32275" t="str">
        <f t="shared" si="504"/>
        <v/>
      </c>
    </row>
    <row r="32276" spans="1:2">
      <c r="A32276">
        <v>8016196</v>
      </c>
      <c r="B32276" t="str">
        <f t="shared" si="504"/>
        <v/>
      </c>
    </row>
    <row r="32277" spans="1:2">
      <c r="A32277">
        <v>8016195</v>
      </c>
      <c r="B32277" t="str">
        <f t="shared" si="504"/>
        <v/>
      </c>
    </row>
    <row r="32278" spans="1:2">
      <c r="A32278">
        <v>8016194</v>
      </c>
      <c r="B32278" t="str">
        <f t="shared" si="504"/>
        <v/>
      </c>
    </row>
    <row r="32279" spans="1:2">
      <c r="A32279">
        <v>8016193</v>
      </c>
      <c r="B32279" t="str">
        <f t="shared" si="504"/>
        <v/>
      </c>
    </row>
    <row r="32280" spans="1:2">
      <c r="A32280">
        <v>8016192</v>
      </c>
      <c r="B32280" t="str">
        <f t="shared" si="504"/>
        <v/>
      </c>
    </row>
    <row r="32281" spans="1:2">
      <c r="A32281">
        <v>8016191</v>
      </c>
      <c r="B32281" t="str">
        <f t="shared" si="504"/>
        <v/>
      </c>
    </row>
    <row r="32282" spans="1:2">
      <c r="A32282">
        <v>8016190</v>
      </c>
      <c r="B32282" t="str">
        <f t="shared" si="504"/>
        <v/>
      </c>
    </row>
    <row r="32283" spans="1:2">
      <c r="A32283">
        <v>8016189</v>
      </c>
      <c r="B32283" t="str">
        <f t="shared" si="504"/>
        <v/>
      </c>
    </row>
    <row r="32284" spans="1:2">
      <c r="A32284">
        <v>8016188</v>
      </c>
      <c r="B32284" t="str">
        <f t="shared" si="504"/>
        <v/>
      </c>
    </row>
    <row r="32285" spans="1:2">
      <c r="A32285">
        <v>8016187</v>
      </c>
      <c r="B32285" t="str">
        <f t="shared" si="504"/>
        <v/>
      </c>
    </row>
    <row r="32286" spans="1:2">
      <c r="A32286">
        <v>8016186</v>
      </c>
      <c r="B32286" t="str">
        <f t="shared" si="504"/>
        <v/>
      </c>
    </row>
    <row r="32287" spans="1:2">
      <c r="A32287">
        <v>8016185</v>
      </c>
      <c r="B32287" t="str">
        <f t="shared" si="504"/>
        <v/>
      </c>
    </row>
    <row r="32288" spans="1:2">
      <c r="A32288">
        <v>8016184</v>
      </c>
      <c r="B32288" t="str">
        <f t="shared" si="504"/>
        <v/>
      </c>
    </row>
    <row r="32289" spans="1:2">
      <c r="A32289">
        <v>8016183</v>
      </c>
      <c r="B32289" t="str">
        <f t="shared" si="504"/>
        <v/>
      </c>
    </row>
    <row r="32290" spans="1:2">
      <c r="A32290">
        <v>8016182</v>
      </c>
      <c r="B32290" t="str">
        <f t="shared" si="504"/>
        <v/>
      </c>
    </row>
    <row r="32291" spans="1:2">
      <c r="A32291">
        <v>8016181</v>
      </c>
      <c r="B32291" t="str">
        <f t="shared" si="504"/>
        <v/>
      </c>
    </row>
    <row r="32292" spans="1:2">
      <c r="A32292">
        <v>8016180</v>
      </c>
      <c r="B32292" t="str">
        <f t="shared" si="504"/>
        <v/>
      </c>
    </row>
    <row r="32293" spans="1:2">
      <c r="A32293">
        <v>8016179</v>
      </c>
      <c r="B32293" t="str">
        <f t="shared" si="504"/>
        <v/>
      </c>
    </row>
    <row r="32294" spans="1:2">
      <c r="A32294">
        <v>8016178</v>
      </c>
      <c r="B32294" t="str">
        <f t="shared" si="504"/>
        <v/>
      </c>
    </row>
    <row r="32295" spans="1:2">
      <c r="A32295">
        <v>8016177</v>
      </c>
      <c r="B32295" t="str">
        <f t="shared" si="504"/>
        <v/>
      </c>
    </row>
    <row r="32296" spans="1:2">
      <c r="A32296">
        <v>8016176</v>
      </c>
      <c r="B32296" t="str">
        <f t="shared" si="504"/>
        <v/>
      </c>
    </row>
    <row r="32297" spans="1:2">
      <c r="A32297">
        <v>8016175</v>
      </c>
      <c r="B32297" t="str">
        <f t="shared" si="504"/>
        <v/>
      </c>
    </row>
    <row r="32298" spans="1:2">
      <c r="A32298">
        <v>8016174</v>
      </c>
      <c r="B32298" t="str">
        <f t="shared" si="504"/>
        <v/>
      </c>
    </row>
    <row r="32299" spans="1:2">
      <c r="A32299">
        <v>8016173</v>
      </c>
      <c r="B32299" t="str">
        <f t="shared" si="504"/>
        <v/>
      </c>
    </row>
    <row r="32300" spans="1:2">
      <c r="A32300">
        <v>8016172</v>
      </c>
      <c r="B32300" t="str">
        <f t="shared" si="504"/>
        <v/>
      </c>
    </row>
    <row r="32301" spans="1:2">
      <c r="A32301">
        <v>8016171</v>
      </c>
      <c r="B32301" t="str">
        <f t="shared" si="504"/>
        <v/>
      </c>
    </row>
    <row r="32302" spans="1:2">
      <c r="A32302">
        <v>8016170</v>
      </c>
      <c r="B32302" t="str">
        <f t="shared" si="504"/>
        <v/>
      </c>
    </row>
    <row r="32303" spans="1:2">
      <c r="A32303">
        <v>8016169</v>
      </c>
      <c r="B32303" t="str">
        <f t="shared" si="504"/>
        <v/>
      </c>
    </row>
    <row r="32304" spans="1:2">
      <c r="A32304">
        <v>8016168</v>
      </c>
      <c r="B32304" t="str">
        <f t="shared" si="504"/>
        <v/>
      </c>
    </row>
    <row r="32305" spans="1:2">
      <c r="A32305">
        <v>8016167</v>
      </c>
      <c r="B32305" t="str">
        <f t="shared" si="504"/>
        <v/>
      </c>
    </row>
    <row r="32306" spans="1:2">
      <c r="A32306">
        <v>8016166</v>
      </c>
      <c r="B32306" t="str">
        <f t="shared" si="504"/>
        <v/>
      </c>
    </row>
    <row r="32307" spans="1:2">
      <c r="A32307">
        <v>8016165</v>
      </c>
      <c r="B32307" t="str">
        <f t="shared" si="504"/>
        <v/>
      </c>
    </row>
    <row r="32308" spans="1:2">
      <c r="A32308">
        <v>8016164</v>
      </c>
      <c r="B32308" t="str">
        <f t="shared" si="504"/>
        <v/>
      </c>
    </row>
    <row r="32309" spans="1:2">
      <c r="A32309">
        <v>8016163</v>
      </c>
      <c r="B32309" t="str">
        <f t="shared" si="504"/>
        <v/>
      </c>
    </row>
    <row r="32310" spans="1:2">
      <c r="A32310">
        <v>8016162</v>
      </c>
      <c r="B32310" t="str">
        <f t="shared" si="504"/>
        <v/>
      </c>
    </row>
    <row r="32311" spans="1:2">
      <c r="A32311">
        <v>8016161</v>
      </c>
      <c r="B32311" t="str">
        <f t="shared" si="504"/>
        <v/>
      </c>
    </row>
    <row r="32312" spans="1:2">
      <c r="A32312">
        <v>8016160</v>
      </c>
      <c r="B32312" t="str">
        <f t="shared" si="504"/>
        <v/>
      </c>
    </row>
    <row r="32313" spans="1:2">
      <c r="A32313">
        <v>8016159</v>
      </c>
      <c r="B32313" t="str">
        <f t="shared" si="504"/>
        <v/>
      </c>
    </row>
    <row r="32314" spans="1:2">
      <c r="A32314">
        <v>8016158</v>
      </c>
      <c r="B32314" t="str">
        <f t="shared" si="504"/>
        <v/>
      </c>
    </row>
    <row r="32315" spans="1:2">
      <c r="A32315">
        <v>8016157</v>
      </c>
      <c r="B32315" t="str">
        <f t="shared" si="504"/>
        <v/>
      </c>
    </row>
    <row r="32316" spans="1:2">
      <c r="A32316">
        <v>8016156</v>
      </c>
      <c r="B32316" t="str">
        <f t="shared" si="504"/>
        <v/>
      </c>
    </row>
    <row r="32317" spans="1:2">
      <c r="A32317">
        <v>8016155</v>
      </c>
      <c r="B32317" t="str">
        <f t="shared" si="504"/>
        <v/>
      </c>
    </row>
    <row r="32318" spans="1:2">
      <c r="A32318">
        <v>8016154</v>
      </c>
      <c r="B32318" t="str">
        <f t="shared" si="504"/>
        <v/>
      </c>
    </row>
    <row r="32319" spans="1:2">
      <c r="A32319">
        <v>8016153</v>
      </c>
      <c r="B32319" t="str">
        <f t="shared" si="504"/>
        <v/>
      </c>
    </row>
    <row r="32320" spans="1:2">
      <c r="A32320">
        <v>8016152</v>
      </c>
      <c r="B32320" t="str">
        <f t="shared" si="504"/>
        <v/>
      </c>
    </row>
    <row r="32321" spans="1:2">
      <c r="A32321">
        <v>8016151</v>
      </c>
      <c r="B32321" t="str">
        <f t="shared" si="504"/>
        <v/>
      </c>
    </row>
    <row r="32322" spans="1:2">
      <c r="A32322">
        <v>8016150</v>
      </c>
      <c r="B32322" t="str">
        <f t="shared" si="504"/>
        <v/>
      </c>
    </row>
    <row r="32323" spans="1:2">
      <c r="A32323">
        <v>8016149</v>
      </c>
      <c r="B32323" t="str">
        <f t="shared" si="504"/>
        <v/>
      </c>
    </row>
    <row r="32324" spans="1:2">
      <c r="A32324">
        <v>8016148</v>
      </c>
      <c r="B32324" t="str">
        <f t="shared" ref="B32324:B32387" si="505">IF(A32323-1=A32324,"",(A32323-A32324)-1)</f>
        <v/>
      </c>
    </row>
    <row r="32325" spans="1:2">
      <c r="A32325">
        <v>8016147</v>
      </c>
      <c r="B32325" t="str">
        <f t="shared" si="505"/>
        <v/>
      </c>
    </row>
    <row r="32326" spans="1:2">
      <c r="A32326">
        <v>8016146</v>
      </c>
      <c r="B32326" t="str">
        <f t="shared" si="505"/>
        <v/>
      </c>
    </row>
    <row r="32327" spans="1:2">
      <c r="A32327">
        <v>8016145</v>
      </c>
      <c r="B32327" t="str">
        <f t="shared" si="505"/>
        <v/>
      </c>
    </row>
    <row r="32328" spans="1:2">
      <c r="A32328">
        <v>8016144</v>
      </c>
      <c r="B32328" t="str">
        <f t="shared" si="505"/>
        <v/>
      </c>
    </row>
    <row r="32329" spans="1:2">
      <c r="A32329">
        <v>8016143</v>
      </c>
      <c r="B32329" t="str">
        <f t="shared" si="505"/>
        <v/>
      </c>
    </row>
    <row r="32330" spans="1:2">
      <c r="A32330">
        <v>8016142</v>
      </c>
      <c r="B32330" t="str">
        <f t="shared" si="505"/>
        <v/>
      </c>
    </row>
    <row r="32331" spans="1:2">
      <c r="A32331">
        <v>8016140</v>
      </c>
      <c r="B32331">
        <f t="shared" si="505"/>
        <v>1</v>
      </c>
    </row>
    <row r="32332" spans="1:2">
      <c r="A32332">
        <v>8016139</v>
      </c>
      <c r="B32332" t="str">
        <f t="shared" si="505"/>
        <v/>
      </c>
    </row>
    <row r="32333" spans="1:2">
      <c r="A32333">
        <v>8016138</v>
      </c>
      <c r="B32333" t="str">
        <f t="shared" si="505"/>
        <v/>
      </c>
    </row>
    <row r="32334" spans="1:2">
      <c r="A32334">
        <v>8016137</v>
      </c>
      <c r="B32334" t="str">
        <f t="shared" si="505"/>
        <v/>
      </c>
    </row>
    <row r="32335" spans="1:2">
      <c r="A32335">
        <v>8016136</v>
      </c>
      <c r="B32335" t="str">
        <f t="shared" si="505"/>
        <v/>
      </c>
    </row>
    <row r="32336" spans="1:2">
      <c r="A32336">
        <v>8016135</v>
      </c>
      <c r="B32336" t="str">
        <f t="shared" si="505"/>
        <v/>
      </c>
    </row>
    <row r="32337" spans="1:2">
      <c r="A32337">
        <v>8016134</v>
      </c>
      <c r="B32337" t="str">
        <f t="shared" si="505"/>
        <v/>
      </c>
    </row>
    <row r="32338" spans="1:2">
      <c r="A32338">
        <v>8016133</v>
      </c>
      <c r="B32338" t="str">
        <f t="shared" si="505"/>
        <v/>
      </c>
    </row>
    <row r="32339" spans="1:2">
      <c r="A32339">
        <v>8016132</v>
      </c>
      <c r="B32339" t="str">
        <f t="shared" si="505"/>
        <v/>
      </c>
    </row>
    <row r="32340" spans="1:2">
      <c r="A32340">
        <v>8016131</v>
      </c>
      <c r="B32340" t="str">
        <f t="shared" si="505"/>
        <v/>
      </c>
    </row>
    <row r="32341" spans="1:2">
      <c r="A32341">
        <v>8016130</v>
      </c>
      <c r="B32341" t="str">
        <f t="shared" si="505"/>
        <v/>
      </c>
    </row>
    <row r="32342" spans="1:2">
      <c r="A32342">
        <v>8016129</v>
      </c>
      <c r="B32342" t="str">
        <f t="shared" si="505"/>
        <v/>
      </c>
    </row>
    <row r="32343" spans="1:2">
      <c r="A32343">
        <v>8016128</v>
      </c>
      <c r="B32343" t="str">
        <f t="shared" si="505"/>
        <v/>
      </c>
    </row>
    <row r="32344" spans="1:2">
      <c r="A32344">
        <v>8016127</v>
      </c>
      <c r="B32344" t="str">
        <f t="shared" si="505"/>
        <v/>
      </c>
    </row>
    <row r="32345" spans="1:2">
      <c r="A32345">
        <v>8016126</v>
      </c>
      <c r="B32345" t="str">
        <f t="shared" si="505"/>
        <v/>
      </c>
    </row>
    <row r="32346" spans="1:2">
      <c r="A32346">
        <v>8016125</v>
      </c>
      <c r="B32346" t="str">
        <f t="shared" si="505"/>
        <v/>
      </c>
    </row>
    <row r="32347" spans="1:2">
      <c r="A32347">
        <v>8016124</v>
      </c>
      <c r="B32347" t="str">
        <f t="shared" si="505"/>
        <v/>
      </c>
    </row>
    <row r="32348" spans="1:2">
      <c r="A32348">
        <v>8016123</v>
      </c>
      <c r="B32348" t="str">
        <f t="shared" si="505"/>
        <v/>
      </c>
    </row>
    <row r="32349" spans="1:2">
      <c r="A32349">
        <v>8016122</v>
      </c>
      <c r="B32349" t="str">
        <f t="shared" si="505"/>
        <v/>
      </c>
    </row>
    <row r="32350" spans="1:2">
      <c r="A32350">
        <v>8016121</v>
      </c>
      <c r="B32350" t="str">
        <f t="shared" si="505"/>
        <v/>
      </c>
    </row>
    <row r="32351" spans="1:2">
      <c r="A32351">
        <v>8016120</v>
      </c>
      <c r="B32351" t="str">
        <f t="shared" si="505"/>
        <v/>
      </c>
    </row>
    <row r="32352" spans="1:2">
      <c r="A32352">
        <v>8016119</v>
      </c>
      <c r="B32352" t="str">
        <f t="shared" si="505"/>
        <v/>
      </c>
    </row>
    <row r="32353" spans="1:2">
      <c r="A32353">
        <v>8016118</v>
      </c>
      <c r="B32353" t="str">
        <f t="shared" si="505"/>
        <v/>
      </c>
    </row>
    <row r="32354" spans="1:2">
      <c r="A32354">
        <v>8016117</v>
      </c>
      <c r="B32354" t="str">
        <f t="shared" si="505"/>
        <v/>
      </c>
    </row>
    <row r="32355" spans="1:2">
      <c r="A32355">
        <v>8016116</v>
      </c>
      <c r="B32355" t="str">
        <f t="shared" si="505"/>
        <v/>
      </c>
    </row>
    <row r="32356" spans="1:2">
      <c r="A32356">
        <v>8016115</v>
      </c>
      <c r="B32356" t="str">
        <f t="shared" si="505"/>
        <v/>
      </c>
    </row>
    <row r="32357" spans="1:2">
      <c r="A32357">
        <v>8016114</v>
      </c>
      <c r="B32357" t="str">
        <f t="shared" si="505"/>
        <v/>
      </c>
    </row>
    <row r="32358" spans="1:2">
      <c r="A32358">
        <v>8016113</v>
      </c>
      <c r="B32358" t="str">
        <f t="shared" si="505"/>
        <v/>
      </c>
    </row>
    <row r="32359" spans="1:2">
      <c r="A32359">
        <v>8016112</v>
      </c>
      <c r="B32359" t="str">
        <f t="shared" si="505"/>
        <v/>
      </c>
    </row>
    <row r="32360" spans="1:2">
      <c r="A32360">
        <v>8016111</v>
      </c>
      <c r="B32360" t="str">
        <f t="shared" si="505"/>
        <v/>
      </c>
    </row>
    <row r="32361" spans="1:2">
      <c r="A32361">
        <v>8016110</v>
      </c>
      <c r="B32361" t="str">
        <f t="shared" si="505"/>
        <v/>
      </c>
    </row>
    <row r="32362" spans="1:2">
      <c r="A32362">
        <v>8016109</v>
      </c>
      <c r="B32362" t="str">
        <f t="shared" si="505"/>
        <v/>
      </c>
    </row>
    <row r="32363" spans="1:2">
      <c r="A32363">
        <v>8016108</v>
      </c>
      <c r="B32363" t="str">
        <f t="shared" si="505"/>
        <v/>
      </c>
    </row>
    <row r="32364" spans="1:2">
      <c r="A32364">
        <v>8016107</v>
      </c>
      <c r="B32364" t="str">
        <f t="shared" si="505"/>
        <v/>
      </c>
    </row>
    <row r="32365" spans="1:2">
      <c r="A32365">
        <v>8016106</v>
      </c>
      <c r="B32365" t="str">
        <f t="shared" si="505"/>
        <v/>
      </c>
    </row>
    <row r="32366" spans="1:2">
      <c r="A32366">
        <v>8016105</v>
      </c>
      <c r="B32366" t="str">
        <f t="shared" si="505"/>
        <v/>
      </c>
    </row>
    <row r="32367" spans="1:2">
      <c r="A32367">
        <v>8016104</v>
      </c>
      <c r="B32367" t="str">
        <f t="shared" si="505"/>
        <v/>
      </c>
    </row>
    <row r="32368" spans="1:2">
      <c r="A32368">
        <v>8016103</v>
      </c>
      <c r="B32368" t="str">
        <f t="shared" si="505"/>
        <v/>
      </c>
    </row>
    <row r="32369" spans="1:2">
      <c r="A32369">
        <v>8016102</v>
      </c>
      <c r="B32369" t="str">
        <f t="shared" si="505"/>
        <v/>
      </c>
    </row>
    <row r="32370" spans="1:2">
      <c r="A32370">
        <v>8016101</v>
      </c>
      <c r="B32370" t="str">
        <f t="shared" si="505"/>
        <v/>
      </c>
    </row>
    <row r="32371" spans="1:2">
      <c r="A32371">
        <v>8016100</v>
      </c>
      <c r="B32371" t="str">
        <f t="shared" si="505"/>
        <v/>
      </c>
    </row>
    <row r="32372" spans="1:2">
      <c r="A32372">
        <v>8016099</v>
      </c>
      <c r="B32372" t="str">
        <f t="shared" si="505"/>
        <v/>
      </c>
    </row>
    <row r="32373" spans="1:2">
      <c r="A32373">
        <v>8016098</v>
      </c>
      <c r="B32373" t="str">
        <f t="shared" si="505"/>
        <v/>
      </c>
    </row>
    <row r="32374" spans="1:2">
      <c r="A32374">
        <v>8016097</v>
      </c>
      <c r="B32374" t="str">
        <f t="shared" si="505"/>
        <v/>
      </c>
    </row>
    <row r="32375" spans="1:2">
      <c r="A32375">
        <v>8016096</v>
      </c>
      <c r="B32375" t="str">
        <f t="shared" si="505"/>
        <v/>
      </c>
    </row>
    <row r="32376" spans="1:2">
      <c r="A32376">
        <v>8016095</v>
      </c>
      <c r="B32376" t="str">
        <f t="shared" si="505"/>
        <v/>
      </c>
    </row>
    <row r="32377" spans="1:2">
      <c r="A32377">
        <v>8016094</v>
      </c>
      <c r="B32377" t="str">
        <f t="shared" si="505"/>
        <v/>
      </c>
    </row>
    <row r="32378" spans="1:2">
      <c r="A32378">
        <v>8016093</v>
      </c>
      <c r="B32378" t="str">
        <f t="shared" si="505"/>
        <v/>
      </c>
    </row>
    <row r="32379" spans="1:2">
      <c r="A32379">
        <v>8016092</v>
      </c>
      <c r="B32379" t="str">
        <f t="shared" si="505"/>
        <v/>
      </c>
    </row>
    <row r="32380" spans="1:2">
      <c r="A32380">
        <v>8016091</v>
      </c>
      <c r="B32380" t="str">
        <f t="shared" si="505"/>
        <v/>
      </c>
    </row>
    <row r="32381" spans="1:2">
      <c r="A32381">
        <v>8016090</v>
      </c>
      <c r="B32381" t="str">
        <f t="shared" si="505"/>
        <v/>
      </c>
    </row>
    <row r="32382" spans="1:2">
      <c r="A32382">
        <v>8016089</v>
      </c>
      <c r="B32382" t="str">
        <f t="shared" si="505"/>
        <v/>
      </c>
    </row>
    <row r="32383" spans="1:2">
      <c r="A32383">
        <v>8016088</v>
      </c>
      <c r="B32383" t="str">
        <f t="shared" si="505"/>
        <v/>
      </c>
    </row>
    <row r="32384" spans="1:2">
      <c r="A32384">
        <v>8016087</v>
      </c>
      <c r="B32384" t="str">
        <f t="shared" si="505"/>
        <v/>
      </c>
    </row>
    <row r="32385" spans="1:2">
      <c r="A32385">
        <v>8016086</v>
      </c>
      <c r="B32385" t="str">
        <f t="shared" si="505"/>
        <v/>
      </c>
    </row>
    <row r="32386" spans="1:2">
      <c r="A32386">
        <v>8016085</v>
      </c>
      <c r="B32386" t="str">
        <f t="shared" si="505"/>
        <v/>
      </c>
    </row>
    <row r="32387" spans="1:2">
      <c r="A32387">
        <v>8016084</v>
      </c>
      <c r="B32387" t="str">
        <f t="shared" si="505"/>
        <v/>
      </c>
    </row>
    <row r="32388" spans="1:2">
      <c r="A32388">
        <v>8016083</v>
      </c>
      <c r="B32388" t="str">
        <f t="shared" ref="B32388:B32451" si="506">IF(A32387-1=A32388,"",(A32387-A32388)-1)</f>
        <v/>
      </c>
    </row>
    <row r="32389" spans="1:2">
      <c r="A32389">
        <v>8016082</v>
      </c>
      <c r="B32389" t="str">
        <f t="shared" si="506"/>
        <v/>
      </c>
    </row>
    <row r="32390" spans="1:2">
      <c r="A32390">
        <v>8016081</v>
      </c>
      <c r="B32390" t="str">
        <f t="shared" si="506"/>
        <v/>
      </c>
    </row>
    <row r="32391" spans="1:2">
      <c r="A32391">
        <v>8016080</v>
      </c>
      <c r="B32391" t="str">
        <f t="shared" si="506"/>
        <v/>
      </c>
    </row>
    <row r="32392" spans="1:2">
      <c r="A32392">
        <v>8016079</v>
      </c>
      <c r="B32392" t="str">
        <f t="shared" si="506"/>
        <v/>
      </c>
    </row>
    <row r="32393" spans="1:2">
      <c r="A32393">
        <v>8016078</v>
      </c>
      <c r="B32393" t="str">
        <f t="shared" si="506"/>
        <v/>
      </c>
    </row>
    <row r="32394" spans="1:2">
      <c r="A32394">
        <v>8016077</v>
      </c>
      <c r="B32394" t="str">
        <f t="shared" si="506"/>
        <v/>
      </c>
    </row>
    <row r="32395" spans="1:2">
      <c r="A32395">
        <v>8016076</v>
      </c>
      <c r="B32395" t="str">
        <f t="shared" si="506"/>
        <v/>
      </c>
    </row>
    <row r="32396" spans="1:2">
      <c r="A32396">
        <v>8016075</v>
      </c>
      <c r="B32396" t="str">
        <f t="shared" si="506"/>
        <v/>
      </c>
    </row>
    <row r="32397" spans="1:2">
      <c r="A32397">
        <v>8016074</v>
      </c>
      <c r="B32397" t="str">
        <f t="shared" si="506"/>
        <v/>
      </c>
    </row>
    <row r="32398" spans="1:2">
      <c r="A32398">
        <v>8016073</v>
      </c>
      <c r="B32398" t="str">
        <f t="shared" si="506"/>
        <v/>
      </c>
    </row>
    <row r="32399" spans="1:2">
      <c r="A32399">
        <v>8016072</v>
      </c>
      <c r="B32399" t="str">
        <f t="shared" si="506"/>
        <v/>
      </c>
    </row>
    <row r="32400" spans="1:2">
      <c r="A32400">
        <v>8016071</v>
      </c>
      <c r="B32400" t="str">
        <f t="shared" si="506"/>
        <v/>
      </c>
    </row>
    <row r="32401" spans="1:2">
      <c r="A32401">
        <v>8016070</v>
      </c>
      <c r="B32401" t="str">
        <f t="shared" si="506"/>
        <v/>
      </c>
    </row>
    <row r="32402" spans="1:2">
      <c r="A32402">
        <v>8016069</v>
      </c>
      <c r="B32402" t="str">
        <f t="shared" si="506"/>
        <v/>
      </c>
    </row>
    <row r="32403" spans="1:2">
      <c r="A32403">
        <v>8016068</v>
      </c>
      <c r="B32403" t="str">
        <f t="shared" si="506"/>
        <v/>
      </c>
    </row>
    <row r="32404" spans="1:2">
      <c r="A32404">
        <v>8016067</v>
      </c>
      <c r="B32404" t="str">
        <f t="shared" si="506"/>
        <v/>
      </c>
    </row>
    <row r="32405" spans="1:2">
      <c r="A32405">
        <v>8016066</v>
      </c>
      <c r="B32405" t="str">
        <f t="shared" si="506"/>
        <v/>
      </c>
    </row>
    <row r="32406" spans="1:2">
      <c r="A32406">
        <v>8016065</v>
      </c>
      <c r="B32406" t="str">
        <f t="shared" si="506"/>
        <v/>
      </c>
    </row>
    <row r="32407" spans="1:2">
      <c r="A32407">
        <v>8016064</v>
      </c>
      <c r="B32407" t="str">
        <f t="shared" si="506"/>
        <v/>
      </c>
    </row>
    <row r="32408" spans="1:2">
      <c r="A32408">
        <v>8016063</v>
      </c>
      <c r="B32408" t="str">
        <f t="shared" si="506"/>
        <v/>
      </c>
    </row>
    <row r="32409" spans="1:2">
      <c r="A32409">
        <v>8016062</v>
      </c>
      <c r="B32409" t="str">
        <f t="shared" si="506"/>
        <v/>
      </c>
    </row>
    <row r="32410" spans="1:2">
      <c r="A32410">
        <v>8016061</v>
      </c>
      <c r="B32410" t="str">
        <f t="shared" si="506"/>
        <v/>
      </c>
    </row>
    <row r="32411" spans="1:2">
      <c r="A32411">
        <v>8016060</v>
      </c>
      <c r="B32411" t="str">
        <f t="shared" si="506"/>
        <v/>
      </c>
    </row>
    <row r="32412" spans="1:2">
      <c r="A32412">
        <v>8016059</v>
      </c>
      <c r="B32412" t="str">
        <f t="shared" si="506"/>
        <v/>
      </c>
    </row>
    <row r="32413" spans="1:2">
      <c r="A32413">
        <v>8016058</v>
      </c>
      <c r="B32413" t="str">
        <f t="shared" si="506"/>
        <v/>
      </c>
    </row>
    <row r="32414" spans="1:2">
      <c r="A32414">
        <v>8016057</v>
      </c>
      <c r="B32414" t="str">
        <f t="shared" si="506"/>
        <v/>
      </c>
    </row>
    <row r="32415" spans="1:2">
      <c r="A32415">
        <v>8016056</v>
      </c>
      <c r="B32415" t="str">
        <f t="shared" si="506"/>
        <v/>
      </c>
    </row>
    <row r="32416" spans="1:2">
      <c r="A32416">
        <v>8016055</v>
      </c>
      <c r="B32416" t="str">
        <f t="shared" si="506"/>
        <v/>
      </c>
    </row>
    <row r="32417" spans="1:2">
      <c r="A32417">
        <v>8016054</v>
      </c>
      <c r="B32417" t="str">
        <f t="shared" si="506"/>
        <v/>
      </c>
    </row>
    <row r="32418" spans="1:2">
      <c r="A32418">
        <v>8016053</v>
      </c>
      <c r="B32418" t="str">
        <f t="shared" si="506"/>
        <v/>
      </c>
    </row>
    <row r="32419" spans="1:2">
      <c r="A32419">
        <v>8016052</v>
      </c>
      <c r="B32419" t="str">
        <f t="shared" si="506"/>
        <v/>
      </c>
    </row>
    <row r="32420" spans="1:2">
      <c r="A32420">
        <v>8016051</v>
      </c>
      <c r="B32420" t="str">
        <f t="shared" si="506"/>
        <v/>
      </c>
    </row>
    <row r="32421" spans="1:2">
      <c r="A32421">
        <v>8016050</v>
      </c>
      <c r="B32421" t="str">
        <f t="shared" si="506"/>
        <v/>
      </c>
    </row>
    <row r="32422" spans="1:2">
      <c r="A32422">
        <v>8016049</v>
      </c>
      <c r="B32422" t="str">
        <f t="shared" si="506"/>
        <v/>
      </c>
    </row>
    <row r="32423" spans="1:2">
      <c r="A32423">
        <v>8016048</v>
      </c>
      <c r="B32423" t="str">
        <f t="shared" si="506"/>
        <v/>
      </c>
    </row>
    <row r="32424" spans="1:2">
      <c r="A32424">
        <v>8016047</v>
      </c>
      <c r="B32424" t="str">
        <f t="shared" si="506"/>
        <v/>
      </c>
    </row>
    <row r="32425" spans="1:2">
      <c r="A32425">
        <v>8016046</v>
      </c>
      <c r="B32425" t="str">
        <f t="shared" si="506"/>
        <v/>
      </c>
    </row>
    <row r="32426" spans="1:2">
      <c r="A32426">
        <v>8016045</v>
      </c>
      <c r="B32426" t="str">
        <f t="shared" si="506"/>
        <v/>
      </c>
    </row>
    <row r="32427" spans="1:2">
      <c r="A32427">
        <v>8016044</v>
      </c>
      <c r="B32427" t="str">
        <f t="shared" si="506"/>
        <v/>
      </c>
    </row>
    <row r="32428" spans="1:2">
      <c r="A32428">
        <v>8016043</v>
      </c>
      <c r="B32428" t="str">
        <f t="shared" si="506"/>
        <v/>
      </c>
    </row>
    <row r="32429" spans="1:2">
      <c r="A32429">
        <v>8016042</v>
      </c>
      <c r="B32429" t="str">
        <f t="shared" si="506"/>
        <v/>
      </c>
    </row>
    <row r="32430" spans="1:2">
      <c r="A32430">
        <v>8016041</v>
      </c>
      <c r="B32430" t="str">
        <f t="shared" si="506"/>
        <v/>
      </c>
    </row>
    <row r="32431" spans="1:2">
      <c r="A32431">
        <v>8016040</v>
      </c>
      <c r="B32431" t="str">
        <f t="shared" si="506"/>
        <v/>
      </c>
    </row>
    <row r="32432" spans="1:2">
      <c r="A32432">
        <v>8016039</v>
      </c>
      <c r="B32432" t="str">
        <f t="shared" si="506"/>
        <v/>
      </c>
    </row>
    <row r="32433" spans="1:2">
      <c r="A32433">
        <v>8016038</v>
      </c>
      <c r="B32433" t="str">
        <f t="shared" si="506"/>
        <v/>
      </c>
    </row>
    <row r="32434" spans="1:2">
      <c r="A32434">
        <v>8016037</v>
      </c>
      <c r="B32434" t="str">
        <f t="shared" si="506"/>
        <v/>
      </c>
    </row>
    <row r="32435" spans="1:2">
      <c r="A32435">
        <v>8016036</v>
      </c>
      <c r="B32435" t="str">
        <f t="shared" si="506"/>
        <v/>
      </c>
    </row>
    <row r="32436" spans="1:2">
      <c r="A32436">
        <v>8016035</v>
      </c>
      <c r="B32436" t="str">
        <f t="shared" si="506"/>
        <v/>
      </c>
    </row>
    <row r="32437" spans="1:2">
      <c r="A32437">
        <v>8016034</v>
      </c>
      <c r="B32437" t="str">
        <f t="shared" si="506"/>
        <v/>
      </c>
    </row>
    <row r="32438" spans="1:2">
      <c r="A32438">
        <v>8016033</v>
      </c>
      <c r="B32438" t="str">
        <f t="shared" si="506"/>
        <v/>
      </c>
    </row>
    <row r="32439" spans="1:2">
      <c r="A32439">
        <v>8016032</v>
      </c>
      <c r="B32439" t="str">
        <f t="shared" si="506"/>
        <v/>
      </c>
    </row>
    <row r="32440" spans="1:2">
      <c r="A32440">
        <v>8016031</v>
      </c>
      <c r="B32440" t="str">
        <f t="shared" si="506"/>
        <v/>
      </c>
    </row>
    <row r="32441" spans="1:2">
      <c r="A32441">
        <v>8016030</v>
      </c>
      <c r="B32441" t="str">
        <f t="shared" si="506"/>
        <v/>
      </c>
    </row>
    <row r="32442" spans="1:2">
      <c r="A32442">
        <v>8016029</v>
      </c>
      <c r="B32442" t="str">
        <f t="shared" si="506"/>
        <v/>
      </c>
    </row>
    <row r="32443" spans="1:2">
      <c r="A32443">
        <v>8016028</v>
      </c>
      <c r="B32443" t="str">
        <f t="shared" si="506"/>
        <v/>
      </c>
    </row>
    <row r="32444" spans="1:2">
      <c r="A32444">
        <v>8016027</v>
      </c>
      <c r="B32444" t="str">
        <f t="shared" si="506"/>
        <v/>
      </c>
    </row>
    <row r="32445" spans="1:2">
      <c r="A32445">
        <v>8016026</v>
      </c>
      <c r="B32445" t="str">
        <f t="shared" si="506"/>
        <v/>
      </c>
    </row>
    <row r="32446" spans="1:2">
      <c r="A32446">
        <v>8016025</v>
      </c>
      <c r="B32446" t="str">
        <f t="shared" si="506"/>
        <v/>
      </c>
    </row>
    <row r="32447" spans="1:2">
      <c r="A32447">
        <v>8016024</v>
      </c>
      <c r="B32447" t="str">
        <f t="shared" si="506"/>
        <v/>
      </c>
    </row>
    <row r="32448" spans="1:2">
      <c r="A32448">
        <v>8016023</v>
      </c>
      <c r="B32448" t="str">
        <f t="shared" si="506"/>
        <v/>
      </c>
    </row>
    <row r="32449" spans="1:2">
      <c r="A32449">
        <v>8016022</v>
      </c>
      <c r="B32449" t="str">
        <f t="shared" si="506"/>
        <v/>
      </c>
    </row>
    <row r="32450" spans="1:2">
      <c r="A32450">
        <v>8016021</v>
      </c>
      <c r="B32450" t="str">
        <f t="shared" si="506"/>
        <v/>
      </c>
    </row>
    <row r="32451" spans="1:2">
      <c r="A32451">
        <v>8016020</v>
      </c>
      <c r="B32451" t="str">
        <f t="shared" si="506"/>
        <v/>
      </c>
    </row>
    <row r="32452" spans="1:2">
      <c r="A32452">
        <v>8016019</v>
      </c>
      <c r="B32452" t="str">
        <f t="shared" ref="B32452:B32515" si="507">IF(A32451-1=A32452,"",(A32451-A32452)-1)</f>
        <v/>
      </c>
    </row>
    <row r="32453" spans="1:2">
      <c r="A32453">
        <v>8016018</v>
      </c>
      <c r="B32453" t="str">
        <f t="shared" si="507"/>
        <v/>
      </c>
    </row>
    <row r="32454" spans="1:2">
      <c r="A32454">
        <v>8016017</v>
      </c>
      <c r="B32454" t="str">
        <f t="shared" si="507"/>
        <v/>
      </c>
    </row>
    <row r="32455" spans="1:2">
      <c r="A32455">
        <v>8016016</v>
      </c>
      <c r="B32455" t="str">
        <f t="shared" si="507"/>
        <v/>
      </c>
    </row>
    <row r="32456" spans="1:2">
      <c r="A32456">
        <v>8016015</v>
      </c>
      <c r="B32456" t="str">
        <f t="shared" si="507"/>
        <v/>
      </c>
    </row>
    <row r="32457" spans="1:2">
      <c r="A32457">
        <v>8016014</v>
      </c>
      <c r="B32457" t="str">
        <f t="shared" si="507"/>
        <v/>
      </c>
    </row>
    <row r="32458" spans="1:2">
      <c r="A32458">
        <v>8016013</v>
      </c>
      <c r="B32458" t="str">
        <f t="shared" si="507"/>
        <v/>
      </c>
    </row>
    <row r="32459" spans="1:2">
      <c r="A32459">
        <v>8016012</v>
      </c>
      <c r="B32459" t="str">
        <f t="shared" si="507"/>
        <v/>
      </c>
    </row>
    <row r="32460" spans="1:2">
      <c r="A32460">
        <v>8016011</v>
      </c>
      <c r="B32460" t="str">
        <f t="shared" si="507"/>
        <v/>
      </c>
    </row>
    <row r="32461" spans="1:2">
      <c r="A32461">
        <v>8016010</v>
      </c>
      <c r="B32461" t="str">
        <f t="shared" si="507"/>
        <v/>
      </c>
    </row>
    <row r="32462" spans="1:2">
      <c r="A32462">
        <v>8016009</v>
      </c>
      <c r="B32462" t="str">
        <f t="shared" si="507"/>
        <v/>
      </c>
    </row>
    <row r="32463" spans="1:2">
      <c r="A32463">
        <v>8016008</v>
      </c>
      <c r="B32463" t="str">
        <f t="shared" si="507"/>
        <v/>
      </c>
    </row>
    <row r="32464" spans="1:2">
      <c r="A32464">
        <v>8016007</v>
      </c>
      <c r="B32464" t="str">
        <f t="shared" si="507"/>
        <v/>
      </c>
    </row>
    <row r="32465" spans="1:2">
      <c r="A32465">
        <v>8016006</v>
      </c>
      <c r="B32465" t="str">
        <f t="shared" si="507"/>
        <v/>
      </c>
    </row>
    <row r="32466" spans="1:2">
      <c r="A32466">
        <v>8016004</v>
      </c>
      <c r="B32466">
        <f t="shared" si="507"/>
        <v>1</v>
      </c>
    </row>
    <row r="32467" spans="1:2">
      <c r="A32467">
        <v>8016003</v>
      </c>
      <c r="B32467" t="str">
        <f t="shared" si="507"/>
        <v/>
      </c>
    </row>
    <row r="32468" spans="1:2">
      <c r="A32468">
        <v>8016002</v>
      </c>
      <c r="B32468" t="str">
        <f t="shared" si="507"/>
        <v/>
      </c>
    </row>
    <row r="32469" spans="1:2">
      <c r="A32469">
        <v>8016001</v>
      </c>
      <c r="B32469" t="str">
        <f t="shared" si="507"/>
        <v/>
      </c>
    </row>
    <row r="32470" spans="1:2">
      <c r="A32470">
        <v>8016000</v>
      </c>
      <c r="B32470" t="str">
        <f t="shared" si="507"/>
        <v/>
      </c>
    </row>
    <row r="32471" spans="1:2">
      <c r="A32471">
        <v>8015999</v>
      </c>
      <c r="B32471" t="str">
        <f t="shared" si="507"/>
        <v/>
      </c>
    </row>
    <row r="32472" spans="1:2">
      <c r="A32472">
        <v>8015998</v>
      </c>
      <c r="B32472" t="str">
        <f t="shared" si="507"/>
        <v/>
      </c>
    </row>
    <row r="32473" spans="1:2">
      <c r="A32473">
        <v>8015997</v>
      </c>
      <c r="B32473" t="str">
        <f t="shared" si="507"/>
        <v/>
      </c>
    </row>
    <row r="32474" spans="1:2">
      <c r="A32474">
        <v>8015996</v>
      </c>
      <c r="B32474" t="str">
        <f t="shared" si="507"/>
        <v/>
      </c>
    </row>
    <row r="32475" spans="1:2">
      <c r="A32475">
        <v>8015995</v>
      </c>
      <c r="B32475" t="str">
        <f t="shared" si="507"/>
        <v/>
      </c>
    </row>
    <row r="32476" spans="1:2">
      <c r="A32476">
        <v>8015994</v>
      </c>
      <c r="B32476" t="str">
        <f t="shared" si="507"/>
        <v/>
      </c>
    </row>
    <row r="32477" spans="1:2">
      <c r="A32477">
        <v>8015993</v>
      </c>
      <c r="B32477" t="str">
        <f t="shared" si="507"/>
        <v/>
      </c>
    </row>
    <row r="32478" spans="1:2">
      <c r="A32478">
        <v>8015992</v>
      </c>
      <c r="B32478" t="str">
        <f t="shared" si="507"/>
        <v/>
      </c>
    </row>
    <row r="32479" spans="1:2">
      <c r="A32479">
        <v>8015991</v>
      </c>
      <c r="B32479" t="str">
        <f t="shared" si="507"/>
        <v/>
      </c>
    </row>
    <row r="32480" spans="1:2">
      <c r="A32480">
        <v>8015990</v>
      </c>
      <c r="B32480" t="str">
        <f t="shared" si="507"/>
        <v/>
      </c>
    </row>
    <row r="32481" spans="1:2">
      <c r="A32481">
        <v>8015989</v>
      </c>
      <c r="B32481" t="str">
        <f t="shared" si="507"/>
        <v/>
      </c>
    </row>
    <row r="32482" spans="1:2">
      <c r="A32482">
        <v>8015988</v>
      </c>
      <c r="B32482" t="str">
        <f t="shared" si="507"/>
        <v/>
      </c>
    </row>
    <row r="32483" spans="1:2">
      <c r="A32483">
        <v>8015987</v>
      </c>
      <c r="B32483" t="str">
        <f t="shared" si="507"/>
        <v/>
      </c>
    </row>
    <row r="32484" spans="1:2">
      <c r="A32484">
        <v>8015986</v>
      </c>
      <c r="B32484" t="str">
        <f t="shared" si="507"/>
        <v/>
      </c>
    </row>
    <row r="32485" spans="1:2">
      <c r="A32485">
        <v>8015985</v>
      </c>
      <c r="B32485" t="str">
        <f t="shared" si="507"/>
        <v/>
      </c>
    </row>
    <row r="32486" spans="1:2">
      <c r="A32486">
        <v>8015984</v>
      </c>
      <c r="B32486" t="str">
        <f t="shared" si="507"/>
        <v/>
      </c>
    </row>
    <row r="32487" spans="1:2">
      <c r="A32487">
        <v>8015983</v>
      </c>
      <c r="B32487" t="str">
        <f t="shared" si="507"/>
        <v/>
      </c>
    </row>
    <row r="32488" spans="1:2">
      <c r="A32488">
        <v>8015982</v>
      </c>
      <c r="B32488" t="str">
        <f t="shared" si="507"/>
        <v/>
      </c>
    </row>
    <row r="32489" spans="1:2">
      <c r="A32489">
        <v>8015981</v>
      </c>
      <c r="B32489" t="str">
        <f t="shared" si="507"/>
        <v/>
      </c>
    </row>
    <row r="32490" spans="1:2">
      <c r="A32490">
        <v>8015980</v>
      </c>
      <c r="B32490" t="str">
        <f t="shared" si="507"/>
        <v/>
      </c>
    </row>
    <row r="32491" spans="1:2">
      <c r="A32491">
        <v>8015979</v>
      </c>
      <c r="B32491" t="str">
        <f t="shared" si="507"/>
        <v/>
      </c>
    </row>
    <row r="32492" spans="1:2">
      <c r="A32492">
        <v>8015978</v>
      </c>
      <c r="B32492" t="str">
        <f t="shared" si="507"/>
        <v/>
      </c>
    </row>
    <row r="32493" spans="1:2">
      <c r="A32493">
        <v>8015977</v>
      </c>
      <c r="B32493" t="str">
        <f t="shared" si="507"/>
        <v/>
      </c>
    </row>
    <row r="32494" spans="1:2">
      <c r="A32494">
        <v>8015976</v>
      </c>
      <c r="B32494" t="str">
        <f t="shared" si="507"/>
        <v/>
      </c>
    </row>
    <row r="32495" spans="1:2">
      <c r="A32495">
        <v>8015975</v>
      </c>
      <c r="B32495" t="str">
        <f t="shared" si="507"/>
        <v/>
      </c>
    </row>
    <row r="32496" spans="1:2">
      <c r="A32496">
        <v>8015974</v>
      </c>
      <c r="B32496" t="str">
        <f t="shared" si="507"/>
        <v/>
      </c>
    </row>
    <row r="32497" spans="1:2">
      <c r="A32497">
        <v>8015973</v>
      </c>
      <c r="B32497" t="str">
        <f t="shared" si="507"/>
        <v/>
      </c>
    </row>
    <row r="32498" spans="1:2">
      <c r="A32498">
        <v>8015972</v>
      </c>
      <c r="B32498" t="str">
        <f t="shared" si="507"/>
        <v/>
      </c>
    </row>
    <row r="32499" spans="1:2">
      <c r="A32499">
        <v>8015971</v>
      </c>
      <c r="B32499" t="str">
        <f t="shared" si="507"/>
        <v/>
      </c>
    </row>
    <row r="32500" spans="1:2">
      <c r="A32500">
        <v>8015970</v>
      </c>
      <c r="B32500" t="str">
        <f t="shared" si="507"/>
        <v/>
      </c>
    </row>
    <row r="32501" spans="1:2">
      <c r="A32501">
        <v>8015969</v>
      </c>
      <c r="B32501" t="str">
        <f t="shared" si="507"/>
        <v/>
      </c>
    </row>
    <row r="32502" spans="1:2">
      <c r="A32502">
        <v>8015968</v>
      </c>
      <c r="B32502" t="str">
        <f t="shared" si="507"/>
        <v/>
      </c>
    </row>
    <row r="32503" spans="1:2">
      <c r="A32503">
        <v>8015967</v>
      </c>
      <c r="B32503" t="str">
        <f t="shared" si="507"/>
        <v/>
      </c>
    </row>
    <row r="32504" spans="1:2">
      <c r="A32504">
        <v>8015966</v>
      </c>
      <c r="B32504" t="str">
        <f t="shared" si="507"/>
        <v/>
      </c>
    </row>
    <row r="32505" spans="1:2">
      <c r="A32505">
        <v>8015965</v>
      </c>
      <c r="B32505" t="str">
        <f t="shared" si="507"/>
        <v/>
      </c>
    </row>
    <row r="32506" spans="1:2">
      <c r="A32506">
        <v>8015964</v>
      </c>
      <c r="B32506" t="str">
        <f t="shared" si="507"/>
        <v/>
      </c>
    </row>
    <row r="32507" spans="1:2">
      <c r="A32507">
        <v>8015963</v>
      </c>
      <c r="B32507" t="str">
        <f t="shared" si="507"/>
        <v/>
      </c>
    </row>
    <row r="32508" spans="1:2">
      <c r="A32508">
        <v>8015962</v>
      </c>
      <c r="B32508" t="str">
        <f t="shared" si="507"/>
        <v/>
      </c>
    </row>
    <row r="32509" spans="1:2">
      <c r="A32509">
        <v>8015961</v>
      </c>
      <c r="B32509" t="str">
        <f t="shared" si="507"/>
        <v/>
      </c>
    </row>
    <row r="32510" spans="1:2">
      <c r="A32510">
        <v>8015960</v>
      </c>
      <c r="B32510" t="str">
        <f t="shared" si="507"/>
        <v/>
      </c>
    </row>
    <row r="32511" spans="1:2">
      <c r="A32511">
        <v>8015959</v>
      </c>
      <c r="B32511" t="str">
        <f t="shared" si="507"/>
        <v/>
      </c>
    </row>
    <row r="32512" spans="1:2">
      <c r="A32512">
        <v>8015958</v>
      </c>
      <c r="B32512" t="str">
        <f t="shared" si="507"/>
        <v/>
      </c>
    </row>
    <row r="32513" spans="1:2">
      <c r="A32513">
        <v>8015957</v>
      </c>
      <c r="B32513" t="str">
        <f t="shared" si="507"/>
        <v/>
      </c>
    </row>
    <row r="32514" spans="1:2">
      <c r="A32514">
        <v>8015956</v>
      </c>
      <c r="B32514" t="str">
        <f t="shared" si="507"/>
        <v/>
      </c>
    </row>
    <row r="32515" spans="1:2">
      <c r="A32515">
        <v>8015955</v>
      </c>
      <c r="B32515" t="str">
        <f t="shared" si="507"/>
        <v/>
      </c>
    </row>
    <row r="32516" spans="1:2">
      <c r="A32516">
        <v>8015954</v>
      </c>
      <c r="B32516" t="str">
        <f t="shared" ref="B32516:B32579" si="508">IF(A32515-1=A32516,"",(A32515-A32516)-1)</f>
        <v/>
      </c>
    </row>
    <row r="32517" spans="1:2">
      <c r="A32517">
        <v>8015953</v>
      </c>
      <c r="B32517" t="str">
        <f t="shared" si="508"/>
        <v/>
      </c>
    </row>
    <row r="32518" spans="1:2">
      <c r="A32518">
        <v>8015952</v>
      </c>
      <c r="B32518" t="str">
        <f t="shared" si="508"/>
        <v/>
      </c>
    </row>
    <row r="32519" spans="1:2">
      <c r="A32519">
        <v>8015951</v>
      </c>
      <c r="B32519" t="str">
        <f t="shared" si="508"/>
        <v/>
      </c>
    </row>
    <row r="32520" spans="1:2">
      <c r="A32520">
        <v>8015950</v>
      </c>
      <c r="B32520" t="str">
        <f t="shared" si="508"/>
        <v/>
      </c>
    </row>
    <row r="32521" spans="1:2">
      <c r="A32521">
        <v>8015949</v>
      </c>
      <c r="B32521" t="str">
        <f t="shared" si="508"/>
        <v/>
      </c>
    </row>
    <row r="32522" spans="1:2">
      <c r="A32522">
        <v>8015948</v>
      </c>
      <c r="B32522" t="str">
        <f t="shared" si="508"/>
        <v/>
      </c>
    </row>
    <row r="32523" spans="1:2">
      <c r="A32523">
        <v>8015947</v>
      </c>
      <c r="B32523" t="str">
        <f t="shared" si="508"/>
        <v/>
      </c>
    </row>
    <row r="32524" spans="1:2">
      <c r="A32524">
        <v>8015946</v>
      </c>
      <c r="B32524" t="str">
        <f t="shared" si="508"/>
        <v/>
      </c>
    </row>
    <row r="32525" spans="1:2">
      <c r="A32525">
        <v>8015945</v>
      </c>
      <c r="B32525" t="str">
        <f t="shared" si="508"/>
        <v/>
      </c>
    </row>
    <row r="32526" spans="1:2">
      <c r="A32526">
        <v>8015944</v>
      </c>
      <c r="B32526" t="str">
        <f t="shared" si="508"/>
        <v/>
      </c>
    </row>
    <row r="32527" spans="1:2">
      <c r="A32527">
        <v>8015943</v>
      </c>
      <c r="B32527" t="str">
        <f t="shared" si="508"/>
        <v/>
      </c>
    </row>
    <row r="32528" spans="1:2">
      <c r="A32528">
        <v>8015942</v>
      </c>
      <c r="B32528" t="str">
        <f t="shared" si="508"/>
        <v/>
      </c>
    </row>
    <row r="32529" spans="1:2">
      <c r="A32529">
        <v>8015941</v>
      </c>
      <c r="B32529" t="str">
        <f t="shared" si="508"/>
        <v/>
      </c>
    </row>
    <row r="32530" spans="1:2">
      <c r="A32530">
        <v>8015940</v>
      </c>
      <c r="B32530" t="str">
        <f t="shared" si="508"/>
        <v/>
      </c>
    </row>
    <row r="32531" spans="1:2">
      <c r="A32531">
        <v>8015939</v>
      </c>
      <c r="B32531" t="str">
        <f t="shared" si="508"/>
        <v/>
      </c>
    </row>
    <row r="32532" spans="1:2">
      <c r="A32532">
        <v>8015938</v>
      </c>
      <c r="B32532" t="str">
        <f t="shared" si="508"/>
        <v/>
      </c>
    </row>
    <row r="32533" spans="1:2">
      <c r="A32533">
        <v>8015937</v>
      </c>
      <c r="B32533" t="str">
        <f t="shared" si="508"/>
        <v/>
      </c>
    </row>
    <row r="32534" spans="1:2">
      <c r="A32534">
        <v>8015936</v>
      </c>
      <c r="B32534" t="str">
        <f t="shared" si="508"/>
        <v/>
      </c>
    </row>
    <row r="32535" spans="1:2">
      <c r="A32535">
        <v>8015935</v>
      </c>
      <c r="B32535" t="str">
        <f t="shared" si="508"/>
        <v/>
      </c>
    </row>
    <row r="32536" spans="1:2">
      <c r="A32536">
        <v>8015934</v>
      </c>
      <c r="B32536" t="str">
        <f t="shared" si="508"/>
        <v/>
      </c>
    </row>
    <row r="32537" spans="1:2">
      <c r="A32537">
        <v>8015933</v>
      </c>
      <c r="B32537" t="str">
        <f t="shared" si="508"/>
        <v/>
      </c>
    </row>
    <row r="32538" spans="1:2">
      <c r="A32538">
        <v>8015932</v>
      </c>
      <c r="B32538" t="str">
        <f t="shared" si="508"/>
        <v/>
      </c>
    </row>
    <row r="32539" spans="1:2">
      <c r="A32539">
        <v>8015931</v>
      </c>
      <c r="B32539" t="str">
        <f t="shared" si="508"/>
        <v/>
      </c>
    </row>
    <row r="32540" spans="1:2">
      <c r="A32540">
        <v>8015930</v>
      </c>
      <c r="B32540" t="str">
        <f t="shared" si="508"/>
        <v/>
      </c>
    </row>
    <row r="32541" spans="1:2">
      <c r="A32541">
        <v>8015928</v>
      </c>
      <c r="B32541">
        <f t="shared" si="508"/>
        <v>1</v>
      </c>
    </row>
    <row r="32542" spans="1:2">
      <c r="A32542">
        <v>8015927</v>
      </c>
      <c r="B32542" t="str">
        <f t="shared" si="508"/>
        <v/>
      </c>
    </row>
    <row r="32543" spans="1:2">
      <c r="A32543">
        <v>8015926</v>
      </c>
      <c r="B32543" t="str">
        <f t="shared" si="508"/>
        <v/>
      </c>
    </row>
    <row r="32544" spans="1:2">
      <c r="A32544">
        <v>8015925</v>
      </c>
      <c r="B32544" t="str">
        <f t="shared" si="508"/>
        <v/>
      </c>
    </row>
    <row r="32545" spans="1:2">
      <c r="A32545">
        <v>8015924</v>
      </c>
      <c r="B32545" t="str">
        <f t="shared" si="508"/>
        <v/>
      </c>
    </row>
    <row r="32546" spans="1:2">
      <c r="A32546">
        <v>8015923</v>
      </c>
      <c r="B32546" t="str">
        <f t="shared" si="508"/>
        <v/>
      </c>
    </row>
    <row r="32547" spans="1:2">
      <c r="A32547">
        <v>8015922</v>
      </c>
      <c r="B32547" t="str">
        <f t="shared" si="508"/>
        <v/>
      </c>
    </row>
    <row r="32548" spans="1:2">
      <c r="A32548">
        <v>8015921</v>
      </c>
      <c r="B32548" t="str">
        <f t="shared" si="508"/>
        <v/>
      </c>
    </row>
    <row r="32549" spans="1:2">
      <c r="A32549">
        <v>8015919</v>
      </c>
      <c r="B32549">
        <f t="shared" si="508"/>
        <v>1</v>
      </c>
    </row>
    <row r="32550" spans="1:2">
      <c r="A32550">
        <v>8015918</v>
      </c>
      <c r="B32550" t="str">
        <f t="shared" si="508"/>
        <v/>
      </c>
    </row>
    <row r="32551" spans="1:2">
      <c r="A32551">
        <v>8015917</v>
      </c>
      <c r="B32551" t="str">
        <f t="shared" si="508"/>
        <v/>
      </c>
    </row>
    <row r="32552" spans="1:2">
      <c r="A32552">
        <v>8015916</v>
      </c>
      <c r="B32552" t="str">
        <f t="shared" si="508"/>
        <v/>
      </c>
    </row>
    <row r="32553" spans="1:2">
      <c r="A32553">
        <v>8015915</v>
      </c>
      <c r="B32553" t="str">
        <f t="shared" si="508"/>
        <v/>
      </c>
    </row>
    <row r="32554" spans="1:2">
      <c r="A32554">
        <v>8015914</v>
      </c>
      <c r="B32554" t="str">
        <f t="shared" si="508"/>
        <v/>
      </c>
    </row>
    <row r="32555" spans="1:2">
      <c r="A32555">
        <v>8015913</v>
      </c>
      <c r="B32555" t="str">
        <f t="shared" si="508"/>
        <v/>
      </c>
    </row>
    <row r="32556" spans="1:2">
      <c r="A32556">
        <v>8015912</v>
      </c>
      <c r="B32556" t="str">
        <f t="shared" si="508"/>
        <v/>
      </c>
    </row>
    <row r="32557" spans="1:2">
      <c r="A32557">
        <v>8015911</v>
      </c>
      <c r="B32557" t="str">
        <f t="shared" si="508"/>
        <v/>
      </c>
    </row>
    <row r="32558" spans="1:2">
      <c r="A32558">
        <v>8015910</v>
      </c>
      <c r="B32558" t="str">
        <f t="shared" si="508"/>
        <v/>
      </c>
    </row>
    <row r="32559" spans="1:2">
      <c r="A32559">
        <v>8015909</v>
      </c>
      <c r="B32559" t="str">
        <f t="shared" si="508"/>
        <v/>
      </c>
    </row>
    <row r="32560" spans="1:2">
      <c r="A32560">
        <v>8015908</v>
      </c>
      <c r="B32560" t="str">
        <f t="shared" si="508"/>
        <v/>
      </c>
    </row>
    <row r="32561" spans="1:2">
      <c r="A32561">
        <v>8015907</v>
      </c>
      <c r="B32561" t="str">
        <f t="shared" si="508"/>
        <v/>
      </c>
    </row>
    <row r="32562" spans="1:2">
      <c r="A32562">
        <v>8015906</v>
      </c>
      <c r="B32562" t="str">
        <f t="shared" si="508"/>
        <v/>
      </c>
    </row>
    <row r="32563" spans="1:2">
      <c r="A32563">
        <v>8015905</v>
      </c>
      <c r="B32563" t="str">
        <f t="shared" si="508"/>
        <v/>
      </c>
    </row>
    <row r="32564" spans="1:2">
      <c r="A32564">
        <v>8015904</v>
      </c>
      <c r="B32564" t="str">
        <f t="shared" si="508"/>
        <v/>
      </c>
    </row>
    <row r="32565" spans="1:2">
      <c r="A32565">
        <v>8015903</v>
      </c>
      <c r="B32565" t="str">
        <f t="shared" si="508"/>
        <v/>
      </c>
    </row>
    <row r="32566" spans="1:2">
      <c r="A32566">
        <v>8015902</v>
      </c>
      <c r="B32566" t="str">
        <f t="shared" si="508"/>
        <v/>
      </c>
    </row>
    <row r="32567" spans="1:2">
      <c r="A32567">
        <v>8015901</v>
      </c>
      <c r="B32567" t="str">
        <f t="shared" si="508"/>
        <v/>
      </c>
    </row>
    <row r="32568" spans="1:2">
      <c r="A32568">
        <v>8015900</v>
      </c>
      <c r="B32568" t="str">
        <f t="shared" si="508"/>
        <v/>
      </c>
    </row>
    <row r="32569" spans="1:2">
      <c r="A32569">
        <v>8015899</v>
      </c>
      <c r="B32569" t="str">
        <f t="shared" si="508"/>
        <v/>
      </c>
    </row>
    <row r="32570" spans="1:2">
      <c r="A32570">
        <v>8015898</v>
      </c>
      <c r="B32570" t="str">
        <f t="shared" si="508"/>
        <v/>
      </c>
    </row>
    <row r="32571" spans="1:2">
      <c r="A32571">
        <v>8015895</v>
      </c>
      <c r="B32571">
        <f t="shared" si="508"/>
        <v>2</v>
      </c>
    </row>
    <row r="32572" spans="1:2">
      <c r="A32572">
        <v>8015894</v>
      </c>
      <c r="B32572" t="str">
        <f t="shared" si="508"/>
        <v/>
      </c>
    </row>
    <row r="32573" spans="1:2">
      <c r="A32573">
        <v>8015893</v>
      </c>
      <c r="B32573" t="str">
        <f t="shared" si="508"/>
        <v/>
      </c>
    </row>
    <row r="32574" spans="1:2">
      <c r="A32574">
        <v>8015892</v>
      </c>
      <c r="B32574" t="str">
        <f t="shared" si="508"/>
        <v/>
      </c>
    </row>
    <row r="32575" spans="1:2">
      <c r="A32575">
        <v>8015891</v>
      </c>
      <c r="B32575" t="str">
        <f t="shared" si="508"/>
        <v/>
      </c>
    </row>
    <row r="32576" spans="1:2">
      <c r="A32576">
        <v>8015890</v>
      </c>
      <c r="B32576" t="str">
        <f t="shared" si="508"/>
        <v/>
      </c>
    </row>
    <row r="32577" spans="1:2">
      <c r="A32577">
        <v>8015889</v>
      </c>
      <c r="B32577" t="str">
        <f t="shared" si="508"/>
        <v/>
      </c>
    </row>
    <row r="32578" spans="1:2">
      <c r="A32578">
        <v>8015888</v>
      </c>
      <c r="B32578" t="str">
        <f t="shared" si="508"/>
        <v/>
      </c>
    </row>
    <row r="32579" spans="1:2">
      <c r="A32579">
        <v>8015887</v>
      </c>
      <c r="B32579" t="str">
        <f t="shared" si="508"/>
        <v/>
      </c>
    </row>
    <row r="32580" spans="1:2">
      <c r="A32580">
        <v>8015886</v>
      </c>
      <c r="B32580" t="str">
        <f t="shared" ref="B32580:B32643" si="509">IF(A32579-1=A32580,"",(A32579-A32580)-1)</f>
        <v/>
      </c>
    </row>
    <row r="32581" spans="1:2">
      <c r="A32581">
        <v>8015885</v>
      </c>
      <c r="B32581" t="str">
        <f t="shared" si="509"/>
        <v/>
      </c>
    </row>
    <row r="32582" spans="1:2">
      <c r="A32582">
        <v>8015884</v>
      </c>
      <c r="B32582" t="str">
        <f t="shared" si="509"/>
        <v/>
      </c>
    </row>
    <row r="32583" spans="1:2">
      <c r="A32583">
        <v>8015883</v>
      </c>
      <c r="B32583" t="str">
        <f t="shared" si="509"/>
        <v/>
      </c>
    </row>
    <row r="32584" spans="1:2">
      <c r="A32584">
        <v>8015882</v>
      </c>
      <c r="B32584" t="str">
        <f t="shared" si="509"/>
        <v/>
      </c>
    </row>
    <row r="32585" spans="1:2">
      <c r="A32585">
        <v>8015881</v>
      </c>
      <c r="B32585" t="str">
        <f t="shared" si="509"/>
        <v/>
      </c>
    </row>
    <row r="32586" spans="1:2">
      <c r="A32586">
        <v>8015880</v>
      </c>
      <c r="B32586" t="str">
        <f t="shared" si="509"/>
        <v/>
      </c>
    </row>
    <row r="32587" spans="1:2">
      <c r="A32587">
        <v>8015879</v>
      </c>
      <c r="B32587" t="str">
        <f t="shared" si="509"/>
        <v/>
      </c>
    </row>
    <row r="32588" spans="1:2">
      <c r="A32588">
        <v>8015878</v>
      </c>
      <c r="B32588" t="str">
        <f t="shared" si="509"/>
        <v/>
      </c>
    </row>
    <row r="32589" spans="1:2">
      <c r="A32589">
        <v>8015877</v>
      </c>
      <c r="B32589" t="str">
        <f t="shared" si="509"/>
        <v/>
      </c>
    </row>
    <row r="32590" spans="1:2">
      <c r="A32590">
        <v>8015876</v>
      </c>
      <c r="B32590" t="str">
        <f t="shared" si="509"/>
        <v/>
      </c>
    </row>
    <row r="32591" spans="1:2">
      <c r="A32591">
        <v>8015875</v>
      </c>
      <c r="B32591" t="str">
        <f t="shared" si="509"/>
        <v/>
      </c>
    </row>
    <row r="32592" spans="1:2">
      <c r="A32592">
        <v>8015874</v>
      </c>
      <c r="B32592" t="str">
        <f t="shared" si="509"/>
        <v/>
      </c>
    </row>
    <row r="32593" spans="1:2">
      <c r="A32593">
        <v>8015873</v>
      </c>
      <c r="B32593" t="str">
        <f t="shared" si="509"/>
        <v/>
      </c>
    </row>
    <row r="32594" spans="1:2">
      <c r="A32594">
        <v>8015872</v>
      </c>
      <c r="B32594" t="str">
        <f t="shared" si="509"/>
        <v/>
      </c>
    </row>
    <row r="32595" spans="1:2">
      <c r="A32595">
        <v>8015871</v>
      </c>
      <c r="B32595" t="str">
        <f t="shared" si="509"/>
        <v/>
      </c>
    </row>
    <row r="32596" spans="1:2">
      <c r="A32596">
        <v>8015870</v>
      </c>
      <c r="B32596" t="str">
        <f t="shared" si="509"/>
        <v/>
      </c>
    </row>
    <row r="32597" spans="1:2">
      <c r="A32597">
        <v>8015869</v>
      </c>
      <c r="B32597" t="str">
        <f t="shared" si="509"/>
        <v/>
      </c>
    </row>
    <row r="32598" spans="1:2">
      <c r="A32598">
        <v>8015868</v>
      </c>
      <c r="B32598" t="str">
        <f t="shared" si="509"/>
        <v/>
      </c>
    </row>
    <row r="32599" spans="1:2">
      <c r="A32599">
        <v>8015867</v>
      </c>
      <c r="B32599" t="str">
        <f t="shared" si="509"/>
        <v/>
      </c>
    </row>
    <row r="32600" spans="1:2">
      <c r="A32600">
        <v>8015866</v>
      </c>
      <c r="B32600" t="str">
        <f t="shared" si="509"/>
        <v/>
      </c>
    </row>
    <row r="32601" spans="1:2">
      <c r="A32601">
        <v>8015865</v>
      </c>
      <c r="B32601" t="str">
        <f t="shared" si="509"/>
        <v/>
      </c>
    </row>
    <row r="32602" spans="1:2">
      <c r="A32602">
        <v>8015864</v>
      </c>
      <c r="B32602" t="str">
        <f t="shared" si="509"/>
        <v/>
      </c>
    </row>
    <row r="32603" spans="1:2">
      <c r="A32603">
        <v>8015863</v>
      </c>
      <c r="B32603" t="str">
        <f t="shared" si="509"/>
        <v/>
      </c>
    </row>
    <row r="32604" spans="1:2">
      <c r="A32604">
        <v>8015861</v>
      </c>
      <c r="B32604">
        <f t="shared" si="509"/>
        <v>1</v>
      </c>
    </row>
    <row r="32605" spans="1:2">
      <c r="A32605">
        <v>8015860</v>
      </c>
      <c r="B32605" t="str">
        <f t="shared" si="509"/>
        <v/>
      </c>
    </row>
    <row r="32606" spans="1:2">
      <c r="A32606">
        <v>8015859</v>
      </c>
      <c r="B32606" t="str">
        <f t="shared" si="509"/>
        <v/>
      </c>
    </row>
    <row r="32607" spans="1:2">
      <c r="A32607">
        <v>8015858</v>
      </c>
      <c r="B32607" t="str">
        <f t="shared" si="509"/>
        <v/>
      </c>
    </row>
    <row r="32608" spans="1:2">
      <c r="A32608">
        <v>8015857</v>
      </c>
      <c r="B32608" t="str">
        <f t="shared" si="509"/>
        <v/>
      </c>
    </row>
    <row r="32609" spans="1:2">
      <c r="A32609">
        <v>8015856</v>
      </c>
      <c r="B32609" t="str">
        <f t="shared" si="509"/>
        <v/>
      </c>
    </row>
    <row r="32610" spans="1:2">
      <c r="A32610">
        <v>8015855</v>
      </c>
      <c r="B32610" t="str">
        <f t="shared" si="509"/>
        <v/>
      </c>
    </row>
    <row r="32611" spans="1:2">
      <c r="A32611">
        <v>8015854</v>
      </c>
      <c r="B32611" t="str">
        <f t="shared" si="509"/>
        <v/>
      </c>
    </row>
    <row r="32612" spans="1:2">
      <c r="A32612">
        <v>8015853</v>
      </c>
      <c r="B32612" t="str">
        <f t="shared" si="509"/>
        <v/>
      </c>
    </row>
    <row r="32613" spans="1:2">
      <c r="A32613">
        <v>8015852</v>
      </c>
      <c r="B32613" t="str">
        <f t="shared" si="509"/>
        <v/>
      </c>
    </row>
    <row r="32614" spans="1:2">
      <c r="A32614">
        <v>8015851</v>
      </c>
      <c r="B32614" t="str">
        <f t="shared" si="509"/>
        <v/>
      </c>
    </row>
    <row r="32615" spans="1:2">
      <c r="A32615">
        <v>8015850</v>
      </c>
      <c r="B32615" t="str">
        <f t="shared" si="509"/>
        <v/>
      </c>
    </row>
    <row r="32616" spans="1:2">
      <c r="A32616">
        <v>8015849</v>
      </c>
      <c r="B32616" t="str">
        <f t="shared" si="509"/>
        <v/>
      </c>
    </row>
    <row r="32617" spans="1:2">
      <c r="A32617">
        <v>8015848</v>
      </c>
      <c r="B32617" t="str">
        <f t="shared" si="509"/>
        <v/>
      </c>
    </row>
    <row r="32618" spans="1:2">
      <c r="A32618">
        <v>8015847</v>
      </c>
      <c r="B32618" t="str">
        <f t="shared" si="509"/>
        <v/>
      </c>
    </row>
    <row r="32619" spans="1:2">
      <c r="A32619">
        <v>8015846</v>
      </c>
      <c r="B32619" t="str">
        <f t="shared" si="509"/>
        <v/>
      </c>
    </row>
    <row r="32620" spans="1:2">
      <c r="A32620">
        <v>8015845</v>
      </c>
      <c r="B32620" t="str">
        <f t="shared" si="509"/>
        <v/>
      </c>
    </row>
    <row r="32621" spans="1:2">
      <c r="A32621">
        <v>8015844</v>
      </c>
      <c r="B32621" t="str">
        <f t="shared" si="509"/>
        <v/>
      </c>
    </row>
    <row r="32622" spans="1:2">
      <c r="A32622">
        <v>8015843</v>
      </c>
      <c r="B32622" t="str">
        <f t="shared" si="509"/>
        <v/>
      </c>
    </row>
    <row r="32623" spans="1:2">
      <c r="A32623">
        <v>8015842</v>
      </c>
      <c r="B32623" t="str">
        <f t="shared" si="509"/>
        <v/>
      </c>
    </row>
    <row r="32624" spans="1:2">
      <c r="A32624">
        <v>8015841</v>
      </c>
      <c r="B32624" t="str">
        <f t="shared" si="509"/>
        <v/>
      </c>
    </row>
    <row r="32625" spans="1:2">
      <c r="A32625">
        <v>8015840</v>
      </c>
      <c r="B32625" t="str">
        <f t="shared" si="509"/>
        <v/>
      </c>
    </row>
    <row r="32626" spans="1:2">
      <c r="A32626">
        <v>8015839</v>
      </c>
      <c r="B32626" t="str">
        <f t="shared" si="509"/>
        <v/>
      </c>
    </row>
    <row r="32627" spans="1:2">
      <c r="A32627">
        <v>8015838</v>
      </c>
      <c r="B32627" t="str">
        <f t="shared" si="509"/>
        <v/>
      </c>
    </row>
    <row r="32628" spans="1:2">
      <c r="A32628">
        <v>8015837</v>
      </c>
      <c r="B32628" t="str">
        <f t="shared" si="509"/>
        <v/>
      </c>
    </row>
    <row r="32629" spans="1:2">
      <c r="A32629">
        <v>8015836</v>
      </c>
      <c r="B32629" t="str">
        <f t="shared" si="509"/>
        <v/>
      </c>
    </row>
    <row r="32630" spans="1:2">
      <c r="A32630">
        <v>8015835</v>
      </c>
      <c r="B32630" t="str">
        <f t="shared" si="509"/>
        <v/>
      </c>
    </row>
    <row r="32631" spans="1:2">
      <c r="A32631">
        <v>8015834</v>
      </c>
      <c r="B32631" t="str">
        <f t="shared" si="509"/>
        <v/>
      </c>
    </row>
    <row r="32632" spans="1:2">
      <c r="A32632">
        <v>8015833</v>
      </c>
      <c r="B32632" t="str">
        <f t="shared" si="509"/>
        <v/>
      </c>
    </row>
    <row r="32633" spans="1:2">
      <c r="A32633">
        <v>8015832</v>
      </c>
      <c r="B32633" t="str">
        <f t="shared" si="509"/>
        <v/>
      </c>
    </row>
    <row r="32634" spans="1:2">
      <c r="A32634">
        <v>8015831</v>
      </c>
      <c r="B32634" t="str">
        <f t="shared" si="509"/>
        <v/>
      </c>
    </row>
    <row r="32635" spans="1:2">
      <c r="A32635">
        <v>8015830</v>
      </c>
      <c r="B32635" t="str">
        <f t="shared" si="509"/>
        <v/>
      </c>
    </row>
    <row r="32636" spans="1:2">
      <c r="A32636">
        <v>8015829</v>
      </c>
      <c r="B32636" t="str">
        <f t="shared" si="509"/>
        <v/>
      </c>
    </row>
    <row r="32637" spans="1:2">
      <c r="A32637">
        <v>8015828</v>
      </c>
      <c r="B32637" t="str">
        <f t="shared" si="509"/>
        <v/>
      </c>
    </row>
    <row r="32638" spans="1:2">
      <c r="A32638">
        <v>8015827</v>
      </c>
      <c r="B32638" t="str">
        <f t="shared" si="509"/>
        <v/>
      </c>
    </row>
    <row r="32639" spans="1:2">
      <c r="A32639">
        <v>8015826</v>
      </c>
      <c r="B32639" t="str">
        <f t="shared" si="509"/>
        <v/>
      </c>
    </row>
    <row r="32640" spans="1:2">
      <c r="A32640">
        <v>8015825</v>
      </c>
      <c r="B32640" t="str">
        <f t="shared" si="509"/>
        <v/>
      </c>
    </row>
    <row r="32641" spans="1:2">
      <c r="A32641">
        <v>8015824</v>
      </c>
      <c r="B32641" t="str">
        <f t="shared" si="509"/>
        <v/>
      </c>
    </row>
    <row r="32642" spans="1:2">
      <c r="A32642">
        <v>8015823</v>
      </c>
      <c r="B32642" t="str">
        <f t="shared" si="509"/>
        <v/>
      </c>
    </row>
    <row r="32643" spans="1:2">
      <c r="A32643">
        <v>8015822</v>
      </c>
      <c r="B32643" t="str">
        <f t="shared" si="509"/>
        <v/>
      </c>
    </row>
    <row r="32644" spans="1:2">
      <c r="A32644">
        <v>8015821</v>
      </c>
      <c r="B32644" t="str">
        <f t="shared" ref="B32644:B32707" si="510">IF(A32643-1=A32644,"",(A32643-A32644)-1)</f>
        <v/>
      </c>
    </row>
    <row r="32645" spans="1:2">
      <c r="A32645">
        <v>8015820</v>
      </c>
      <c r="B32645" t="str">
        <f t="shared" si="510"/>
        <v/>
      </c>
    </row>
    <row r="32646" spans="1:2">
      <c r="A32646">
        <v>8015819</v>
      </c>
      <c r="B32646" t="str">
        <f t="shared" si="510"/>
        <v/>
      </c>
    </row>
    <row r="32647" spans="1:2">
      <c r="A32647">
        <v>8015818</v>
      </c>
      <c r="B32647" t="str">
        <f t="shared" si="510"/>
        <v/>
      </c>
    </row>
    <row r="32648" spans="1:2">
      <c r="A32648">
        <v>8015817</v>
      </c>
      <c r="B32648" t="str">
        <f t="shared" si="510"/>
        <v/>
      </c>
    </row>
    <row r="32649" spans="1:2">
      <c r="A32649">
        <v>8015816</v>
      </c>
      <c r="B32649" t="str">
        <f t="shared" si="510"/>
        <v/>
      </c>
    </row>
    <row r="32650" spans="1:2">
      <c r="A32650">
        <v>8015815</v>
      </c>
      <c r="B32650" t="str">
        <f t="shared" si="510"/>
        <v/>
      </c>
    </row>
    <row r="32651" spans="1:2">
      <c r="A32651">
        <v>8015814</v>
      </c>
      <c r="B32651" t="str">
        <f t="shared" si="510"/>
        <v/>
      </c>
    </row>
    <row r="32652" spans="1:2">
      <c r="A32652">
        <v>8015813</v>
      </c>
      <c r="B32652" t="str">
        <f t="shared" si="510"/>
        <v/>
      </c>
    </row>
    <row r="32653" spans="1:2">
      <c r="A32653">
        <v>8015812</v>
      </c>
      <c r="B32653" t="str">
        <f t="shared" si="510"/>
        <v/>
      </c>
    </row>
    <row r="32654" spans="1:2">
      <c r="A32654">
        <v>8015811</v>
      </c>
      <c r="B32654" t="str">
        <f t="shared" si="510"/>
        <v/>
      </c>
    </row>
    <row r="32655" spans="1:2">
      <c r="A32655">
        <v>8015810</v>
      </c>
      <c r="B32655" t="str">
        <f t="shared" si="510"/>
        <v/>
      </c>
    </row>
    <row r="32656" spans="1:2">
      <c r="A32656">
        <v>8015809</v>
      </c>
      <c r="B32656" t="str">
        <f t="shared" si="510"/>
        <v/>
      </c>
    </row>
    <row r="32657" spans="1:2">
      <c r="A32657">
        <v>8015808</v>
      </c>
      <c r="B32657" t="str">
        <f t="shared" si="510"/>
        <v/>
      </c>
    </row>
    <row r="32658" spans="1:2">
      <c r="A32658">
        <v>8015807</v>
      </c>
      <c r="B32658" t="str">
        <f t="shared" si="510"/>
        <v/>
      </c>
    </row>
    <row r="32659" spans="1:2">
      <c r="A32659">
        <v>8015806</v>
      </c>
      <c r="B32659" t="str">
        <f t="shared" si="510"/>
        <v/>
      </c>
    </row>
    <row r="32660" spans="1:2">
      <c r="A32660">
        <v>8015805</v>
      </c>
      <c r="B32660" t="str">
        <f t="shared" si="510"/>
        <v/>
      </c>
    </row>
    <row r="32661" spans="1:2">
      <c r="A32661">
        <v>8015804</v>
      </c>
      <c r="B32661" t="str">
        <f t="shared" si="510"/>
        <v/>
      </c>
    </row>
    <row r="32662" spans="1:2">
      <c r="A32662">
        <v>8015803</v>
      </c>
      <c r="B32662" t="str">
        <f t="shared" si="510"/>
        <v/>
      </c>
    </row>
    <row r="32663" spans="1:2">
      <c r="A32663">
        <v>8015802</v>
      </c>
      <c r="B32663" t="str">
        <f t="shared" si="510"/>
        <v/>
      </c>
    </row>
    <row r="32664" spans="1:2">
      <c r="A32664">
        <v>8015801</v>
      </c>
      <c r="B32664" t="str">
        <f t="shared" si="510"/>
        <v/>
      </c>
    </row>
    <row r="32665" spans="1:2">
      <c r="A32665">
        <v>8015800</v>
      </c>
      <c r="B32665" t="str">
        <f t="shared" si="510"/>
        <v/>
      </c>
    </row>
    <row r="32666" spans="1:2">
      <c r="A32666">
        <v>8015799</v>
      </c>
      <c r="B32666" t="str">
        <f t="shared" si="510"/>
        <v/>
      </c>
    </row>
    <row r="32667" spans="1:2">
      <c r="A32667">
        <v>8015798</v>
      </c>
      <c r="B32667" t="str">
        <f t="shared" si="510"/>
        <v/>
      </c>
    </row>
    <row r="32668" spans="1:2">
      <c r="A32668">
        <v>8015797</v>
      </c>
      <c r="B32668" t="str">
        <f t="shared" si="510"/>
        <v/>
      </c>
    </row>
    <row r="32669" spans="1:2">
      <c r="A32669">
        <v>8015796</v>
      </c>
      <c r="B32669" t="str">
        <f t="shared" si="510"/>
        <v/>
      </c>
    </row>
    <row r="32670" spans="1:2">
      <c r="A32670">
        <v>8015795</v>
      </c>
      <c r="B32670" t="str">
        <f t="shared" si="510"/>
        <v/>
      </c>
    </row>
    <row r="32671" spans="1:2">
      <c r="A32671">
        <v>8015794</v>
      </c>
      <c r="B32671" t="str">
        <f t="shared" si="510"/>
        <v/>
      </c>
    </row>
    <row r="32672" spans="1:2">
      <c r="A32672">
        <v>8015793</v>
      </c>
      <c r="B32672" t="str">
        <f t="shared" si="510"/>
        <v/>
      </c>
    </row>
    <row r="32673" spans="1:2">
      <c r="A32673">
        <v>8015792</v>
      </c>
      <c r="B32673" t="str">
        <f t="shared" si="510"/>
        <v/>
      </c>
    </row>
    <row r="32674" spans="1:2">
      <c r="A32674">
        <v>8015791</v>
      </c>
      <c r="B32674" t="str">
        <f t="shared" si="510"/>
        <v/>
      </c>
    </row>
    <row r="32675" spans="1:2">
      <c r="A32675">
        <v>8015790</v>
      </c>
      <c r="B32675" t="str">
        <f t="shared" si="510"/>
        <v/>
      </c>
    </row>
    <row r="32676" spans="1:2">
      <c r="A32676">
        <v>8015789</v>
      </c>
      <c r="B32676" t="str">
        <f t="shared" si="510"/>
        <v/>
      </c>
    </row>
    <row r="32677" spans="1:2">
      <c r="A32677">
        <v>8015788</v>
      </c>
      <c r="B32677" t="str">
        <f t="shared" si="510"/>
        <v/>
      </c>
    </row>
    <row r="32678" spans="1:2">
      <c r="A32678">
        <v>8015787</v>
      </c>
      <c r="B32678" t="str">
        <f t="shared" si="510"/>
        <v/>
      </c>
    </row>
    <row r="32679" spans="1:2">
      <c r="A32679">
        <v>8015786</v>
      </c>
      <c r="B32679" t="str">
        <f t="shared" si="510"/>
        <v/>
      </c>
    </row>
    <row r="32680" spans="1:2">
      <c r="A32680">
        <v>8015785</v>
      </c>
      <c r="B32680" t="str">
        <f t="shared" si="510"/>
        <v/>
      </c>
    </row>
    <row r="32681" spans="1:2">
      <c r="A32681">
        <v>8015784</v>
      </c>
      <c r="B32681" t="str">
        <f t="shared" si="510"/>
        <v/>
      </c>
    </row>
    <row r="32682" spans="1:2">
      <c r="A32682">
        <v>8015783</v>
      </c>
      <c r="B32682" t="str">
        <f t="shared" si="510"/>
        <v/>
      </c>
    </row>
    <row r="32683" spans="1:2">
      <c r="A32683">
        <v>8015782</v>
      </c>
      <c r="B32683" t="str">
        <f t="shared" si="510"/>
        <v/>
      </c>
    </row>
    <row r="32684" spans="1:2">
      <c r="A32684">
        <v>8015781</v>
      </c>
      <c r="B32684" t="str">
        <f t="shared" si="510"/>
        <v/>
      </c>
    </row>
    <row r="32685" spans="1:2">
      <c r="A32685">
        <v>8015780</v>
      </c>
      <c r="B32685" t="str">
        <f t="shared" si="510"/>
        <v/>
      </c>
    </row>
    <row r="32686" spans="1:2">
      <c r="A32686">
        <v>8015779</v>
      </c>
      <c r="B32686" t="str">
        <f t="shared" si="510"/>
        <v/>
      </c>
    </row>
    <row r="32687" spans="1:2">
      <c r="A32687">
        <v>8015778</v>
      </c>
      <c r="B32687" t="str">
        <f t="shared" si="510"/>
        <v/>
      </c>
    </row>
    <row r="32688" spans="1:2">
      <c r="A32688">
        <v>8015777</v>
      </c>
      <c r="B32688" t="str">
        <f t="shared" si="510"/>
        <v/>
      </c>
    </row>
    <row r="32689" spans="1:2">
      <c r="A32689">
        <v>8015776</v>
      </c>
      <c r="B32689" t="str">
        <f t="shared" si="510"/>
        <v/>
      </c>
    </row>
    <row r="32690" spans="1:2">
      <c r="A32690">
        <v>8015775</v>
      </c>
      <c r="B32690" t="str">
        <f t="shared" si="510"/>
        <v/>
      </c>
    </row>
    <row r="32691" spans="1:2">
      <c r="A32691">
        <v>8015774</v>
      </c>
      <c r="B32691" t="str">
        <f t="shared" si="510"/>
        <v/>
      </c>
    </row>
    <row r="32692" spans="1:2">
      <c r="A32692">
        <v>8015773</v>
      </c>
      <c r="B32692" t="str">
        <f t="shared" si="510"/>
        <v/>
      </c>
    </row>
    <row r="32693" spans="1:2">
      <c r="A32693">
        <v>8015772</v>
      </c>
      <c r="B32693" t="str">
        <f t="shared" si="510"/>
        <v/>
      </c>
    </row>
    <row r="32694" spans="1:2">
      <c r="A32694">
        <v>8015771</v>
      </c>
      <c r="B32694" t="str">
        <f t="shared" si="510"/>
        <v/>
      </c>
    </row>
    <row r="32695" spans="1:2">
      <c r="A32695">
        <v>8015770</v>
      </c>
      <c r="B32695" t="str">
        <f t="shared" si="510"/>
        <v/>
      </c>
    </row>
    <row r="32696" spans="1:2">
      <c r="A32696">
        <v>8015769</v>
      </c>
      <c r="B32696" t="str">
        <f t="shared" si="510"/>
        <v/>
      </c>
    </row>
    <row r="32697" spans="1:2">
      <c r="A32697">
        <v>8015768</v>
      </c>
      <c r="B32697" t="str">
        <f t="shared" si="510"/>
        <v/>
      </c>
    </row>
    <row r="32698" spans="1:2">
      <c r="A32698">
        <v>8015767</v>
      </c>
      <c r="B32698" t="str">
        <f t="shared" si="510"/>
        <v/>
      </c>
    </row>
    <row r="32699" spans="1:2">
      <c r="A32699">
        <v>8015766</v>
      </c>
      <c r="B32699" t="str">
        <f t="shared" si="510"/>
        <v/>
      </c>
    </row>
    <row r="32700" spans="1:2">
      <c r="A32700">
        <v>8015765</v>
      </c>
      <c r="B32700" t="str">
        <f t="shared" si="510"/>
        <v/>
      </c>
    </row>
    <row r="32701" spans="1:2">
      <c r="A32701">
        <v>8015764</v>
      </c>
      <c r="B32701" t="str">
        <f t="shared" si="510"/>
        <v/>
      </c>
    </row>
    <row r="32702" spans="1:2">
      <c r="A32702">
        <v>8015763</v>
      </c>
      <c r="B32702" t="str">
        <f t="shared" si="510"/>
        <v/>
      </c>
    </row>
    <row r="32703" spans="1:2">
      <c r="A32703">
        <v>8015762</v>
      </c>
      <c r="B32703" t="str">
        <f t="shared" si="510"/>
        <v/>
      </c>
    </row>
    <row r="32704" spans="1:2">
      <c r="A32704">
        <v>8015761</v>
      </c>
      <c r="B32704" t="str">
        <f t="shared" si="510"/>
        <v/>
      </c>
    </row>
    <row r="32705" spans="1:2">
      <c r="A32705">
        <v>8015760</v>
      </c>
      <c r="B32705" t="str">
        <f t="shared" si="510"/>
        <v/>
      </c>
    </row>
    <row r="32706" spans="1:2">
      <c r="A32706">
        <v>8015759</v>
      </c>
      <c r="B32706" t="str">
        <f t="shared" si="510"/>
        <v/>
      </c>
    </row>
    <row r="32707" spans="1:2">
      <c r="A32707">
        <v>8015758</v>
      </c>
      <c r="B32707" t="str">
        <f t="shared" si="510"/>
        <v/>
      </c>
    </row>
    <row r="32708" spans="1:2">
      <c r="A32708">
        <v>8015757</v>
      </c>
      <c r="B32708" t="str">
        <f t="shared" ref="B32708:B32771" si="511">IF(A32707-1=A32708,"",(A32707-A32708)-1)</f>
        <v/>
      </c>
    </row>
    <row r="32709" spans="1:2">
      <c r="A32709">
        <v>8015756</v>
      </c>
      <c r="B32709" t="str">
        <f t="shared" si="511"/>
        <v/>
      </c>
    </row>
    <row r="32710" spans="1:2">
      <c r="A32710">
        <v>8015755</v>
      </c>
      <c r="B32710" t="str">
        <f t="shared" si="511"/>
        <v/>
      </c>
    </row>
    <row r="32711" spans="1:2">
      <c r="A32711">
        <v>8015754</v>
      </c>
      <c r="B32711" t="str">
        <f t="shared" si="511"/>
        <v/>
      </c>
    </row>
    <row r="32712" spans="1:2">
      <c r="A32712">
        <v>8015753</v>
      </c>
      <c r="B32712" t="str">
        <f t="shared" si="511"/>
        <v/>
      </c>
    </row>
    <row r="32713" spans="1:2">
      <c r="A32713">
        <v>8015752</v>
      </c>
      <c r="B32713" t="str">
        <f t="shared" si="511"/>
        <v/>
      </c>
    </row>
    <row r="32714" spans="1:2">
      <c r="A32714">
        <v>8015751</v>
      </c>
      <c r="B32714" t="str">
        <f t="shared" si="511"/>
        <v/>
      </c>
    </row>
    <row r="32715" spans="1:2">
      <c r="A32715">
        <v>8015750</v>
      </c>
      <c r="B32715" t="str">
        <f t="shared" si="511"/>
        <v/>
      </c>
    </row>
    <row r="32716" spans="1:2">
      <c r="A32716">
        <v>8015749</v>
      </c>
      <c r="B32716" t="str">
        <f t="shared" si="511"/>
        <v/>
      </c>
    </row>
    <row r="32717" spans="1:2">
      <c r="A32717">
        <v>8015748</v>
      </c>
      <c r="B32717" t="str">
        <f t="shared" si="511"/>
        <v/>
      </c>
    </row>
    <row r="32718" spans="1:2">
      <c r="A32718">
        <v>8015747</v>
      </c>
      <c r="B32718" t="str">
        <f t="shared" si="511"/>
        <v/>
      </c>
    </row>
    <row r="32719" spans="1:2">
      <c r="A32719">
        <v>8015746</v>
      </c>
      <c r="B32719" t="str">
        <f t="shared" si="511"/>
        <v/>
      </c>
    </row>
    <row r="32720" spans="1:2">
      <c r="A32720">
        <v>8015745</v>
      </c>
      <c r="B32720" t="str">
        <f t="shared" si="511"/>
        <v/>
      </c>
    </row>
    <row r="32721" spans="1:2">
      <c r="A32721">
        <v>8015744</v>
      </c>
      <c r="B32721" t="str">
        <f t="shared" si="511"/>
        <v/>
      </c>
    </row>
    <row r="32722" spans="1:2">
      <c r="A32722">
        <v>8015743</v>
      </c>
      <c r="B32722" t="str">
        <f t="shared" si="511"/>
        <v/>
      </c>
    </row>
    <row r="32723" spans="1:2">
      <c r="A32723">
        <v>8015742</v>
      </c>
      <c r="B32723" t="str">
        <f t="shared" si="511"/>
        <v/>
      </c>
    </row>
    <row r="32724" spans="1:2">
      <c r="A32724">
        <v>8015741</v>
      </c>
      <c r="B32724" t="str">
        <f t="shared" si="511"/>
        <v/>
      </c>
    </row>
    <row r="32725" spans="1:2">
      <c r="A32725">
        <v>8015740</v>
      </c>
      <c r="B32725" t="str">
        <f t="shared" si="511"/>
        <v/>
      </c>
    </row>
    <row r="32726" spans="1:2">
      <c r="A32726">
        <v>8015739</v>
      </c>
      <c r="B32726" t="str">
        <f t="shared" si="511"/>
        <v/>
      </c>
    </row>
    <row r="32727" spans="1:2">
      <c r="A32727">
        <v>8015738</v>
      </c>
      <c r="B32727" t="str">
        <f t="shared" si="511"/>
        <v/>
      </c>
    </row>
    <row r="32728" spans="1:2">
      <c r="A32728">
        <v>8015737</v>
      </c>
      <c r="B32728" t="str">
        <f t="shared" si="511"/>
        <v/>
      </c>
    </row>
    <row r="32729" spans="1:2">
      <c r="A32729">
        <v>8015736</v>
      </c>
      <c r="B32729" t="str">
        <f t="shared" si="511"/>
        <v/>
      </c>
    </row>
    <row r="32730" spans="1:2">
      <c r="A32730">
        <v>8015735</v>
      </c>
      <c r="B32730" t="str">
        <f t="shared" si="511"/>
        <v/>
      </c>
    </row>
    <row r="32731" spans="1:2">
      <c r="A32731">
        <v>8015734</v>
      </c>
      <c r="B32731" t="str">
        <f t="shared" si="511"/>
        <v/>
      </c>
    </row>
    <row r="32732" spans="1:2">
      <c r="A32732">
        <v>8015733</v>
      </c>
      <c r="B32732" t="str">
        <f t="shared" si="511"/>
        <v/>
      </c>
    </row>
    <row r="32733" spans="1:2">
      <c r="A32733">
        <v>8015732</v>
      </c>
      <c r="B32733" t="str">
        <f t="shared" si="511"/>
        <v/>
      </c>
    </row>
    <row r="32734" spans="1:2">
      <c r="A32734">
        <v>8015731</v>
      </c>
      <c r="B32734" t="str">
        <f t="shared" si="511"/>
        <v/>
      </c>
    </row>
    <row r="32735" spans="1:2">
      <c r="A32735">
        <v>8015730</v>
      </c>
      <c r="B32735" t="str">
        <f t="shared" si="511"/>
        <v/>
      </c>
    </row>
    <row r="32736" spans="1:2">
      <c r="A32736">
        <v>8015729</v>
      </c>
      <c r="B32736" t="str">
        <f t="shared" si="511"/>
        <v/>
      </c>
    </row>
    <row r="32737" spans="1:2">
      <c r="A32737">
        <v>8015728</v>
      </c>
      <c r="B32737" t="str">
        <f t="shared" si="511"/>
        <v/>
      </c>
    </row>
    <row r="32738" spans="1:2">
      <c r="A32738">
        <v>8015727</v>
      </c>
      <c r="B32738" t="str">
        <f t="shared" si="511"/>
        <v/>
      </c>
    </row>
    <row r="32739" spans="1:2">
      <c r="A32739">
        <v>8015726</v>
      </c>
      <c r="B32739" t="str">
        <f t="shared" si="511"/>
        <v/>
      </c>
    </row>
    <row r="32740" spans="1:2">
      <c r="A32740">
        <v>8015725</v>
      </c>
      <c r="B32740" t="str">
        <f t="shared" si="511"/>
        <v/>
      </c>
    </row>
    <row r="32741" spans="1:2">
      <c r="A32741">
        <v>8015724</v>
      </c>
      <c r="B32741" t="str">
        <f t="shared" si="511"/>
        <v/>
      </c>
    </row>
    <row r="32742" spans="1:2">
      <c r="A32742">
        <v>8015723</v>
      </c>
      <c r="B32742" t="str">
        <f t="shared" si="511"/>
        <v/>
      </c>
    </row>
    <row r="32743" spans="1:2">
      <c r="A32743">
        <v>8015722</v>
      </c>
      <c r="B32743" t="str">
        <f t="shared" si="511"/>
        <v/>
      </c>
    </row>
    <row r="32744" spans="1:2">
      <c r="A32744">
        <v>8015721</v>
      </c>
      <c r="B32744" t="str">
        <f t="shared" si="511"/>
        <v/>
      </c>
    </row>
    <row r="32745" spans="1:2">
      <c r="A32745">
        <v>8015720</v>
      </c>
      <c r="B32745" t="str">
        <f t="shared" si="511"/>
        <v/>
      </c>
    </row>
    <row r="32746" spans="1:2">
      <c r="A32746">
        <v>8015719</v>
      </c>
      <c r="B32746" t="str">
        <f t="shared" si="511"/>
        <v/>
      </c>
    </row>
    <row r="32747" spans="1:2">
      <c r="A32747">
        <v>8015718</v>
      </c>
      <c r="B32747" t="str">
        <f t="shared" si="511"/>
        <v/>
      </c>
    </row>
    <row r="32748" spans="1:2">
      <c r="A32748">
        <v>8015716</v>
      </c>
      <c r="B32748">
        <f t="shared" si="511"/>
        <v>1</v>
      </c>
    </row>
    <row r="32749" spans="1:2">
      <c r="A32749">
        <v>8015715</v>
      </c>
      <c r="B32749" t="str">
        <f t="shared" si="511"/>
        <v/>
      </c>
    </row>
    <row r="32750" spans="1:2">
      <c r="A32750">
        <v>8015714</v>
      </c>
      <c r="B32750" t="str">
        <f t="shared" si="511"/>
        <v/>
      </c>
    </row>
    <row r="32751" spans="1:2">
      <c r="A32751">
        <v>8015713</v>
      </c>
      <c r="B32751" t="str">
        <f t="shared" si="511"/>
        <v/>
      </c>
    </row>
    <row r="32752" spans="1:2">
      <c r="A32752">
        <v>8015712</v>
      </c>
      <c r="B32752" t="str">
        <f t="shared" si="511"/>
        <v/>
      </c>
    </row>
    <row r="32753" spans="1:2">
      <c r="A32753">
        <v>8015711</v>
      </c>
      <c r="B32753" t="str">
        <f t="shared" si="511"/>
        <v/>
      </c>
    </row>
    <row r="32754" spans="1:2">
      <c r="A32754">
        <v>8015710</v>
      </c>
      <c r="B32754" t="str">
        <f t="shared" si="511"/>
        <v/>
      </c>
    </row>
    <row r="32755" spans="1:2">
      <c r="A32755">
        <v>8015709</v>
      </c>
      <c r="B32755" t="str">
        <f t="shared" si="511"/>
        <v/>
      </c>
    </row>
    <row r="32756" spans="1:2">
      <c r="A32756">
        <v>8015708</v>
      </c>
      <c r="B32756" t="str">
        <f t="shared" si="511"/>
        <v/>
      </c>
    </row>
    <row r="32757" spans="1:2">
      <c r="A32757">
        <v>8015707</v>
      </c>
      <c r="B32757" t="str">
        <f t="shared" si="511"/>
        <v/>
      </c>
    </row>
    <row r="32758" spans="1:2">
      <c r="A32758">
        <v>8015706</v>
      </c>
      <c r="B32758" t="str">
        <f t="shared" si="511"/>
        <v/>
      </c>
    </row>
    <row r="32759" spans="1:2">
      <c r="A32759">
        <v>8015705</v>
      </c>
      <c r="B32759" t="str">
        <f t="shared" si="511"/>
        <v/>
      </c>
    </row>
    <row r="32760" spans="1:2">
      <c r="A32760">
        <v>8015704</v>
      </c>
      <c r="B32760" t="str">
        <f t="shared" si="511"/>
        <v/>
      </c>
    </row>
    <row r="32761" spans="1:2">
      <c r="A32761">
        <v>8015703</v>
      </c>
      <c r="B32761" t="str">
        <f t="shared" si="511"/>
        <v/>
      </c>
    </row>
    <row r="32762" spans="1:2">
      <c r="A32762">
        <v>8015702</v>
      </c>
      <c r="B32762" t="str">
        <f t="shared" si="511"/>
        <v/>
      </c>
    </row>
    <row r="32763" spans="1:2">
      <c r="A32763">
        <v>8015701</v>
      </c>
      <c r="B32763" t="str">
        <f t="shared" si="511"/>
        <v/>
      </c>
    </row>
    <row r="32764" spans="1:2">
      <c r="A32764">
        <v>8015700</v>
      </c>
      <c r="B32764" t="str">
        <f t="shared" si="511"/>
        <v/>
      </c>
    </row>
    <row r="32765" spans="1:2">
      <c r="A32765">
        <v>8015698</v>
      </c>
      <c r="B32765">
        <f t="shared" si="511"/>
        <v>1</v>
      </c>
    </row>
    <row r="32766" spans="1:2">
      <c r="A32766">
        <v>8015697</v>
      </c>
      <c r="B32766" t="str">
        <f t="shared" si="511"/>
        <v/>
      </c>
    </row>
    <row r="32767" spans="1:2">
      <c r="A32767">
        <v>8015696</v>
      </c>
      <c r="B32767" t="str">
        <f t="shared" si="511"/>
        <v/>
      </c>
    </row>
    <row r="32768" spans="1:2">
      <c r="A32768">
        <v>8015695</v>
      </c>
      <c r="B32768" t="str">
        <f t="shared" si="511"/>
        <v/>
      </c>
    </row>
    <row r="32769" spans="1:2">
      <c r="A32769">
        <v>8015694</v>
      </c>
      <c r="B32769" t="str">
        <f t="shared" si="511"/>
        <v/>
      </c>
    </row>
    <row r="32770" spans="1:2">
      <c r="A32770">
        <v>8015693</v>
      </c>
      <c r="B32770" t="str">
        <f t="shared" si="511"/>
        <v/>
      </c>
    </row>
    <row r="32771" spans="1:2">
      <c r="A32771">
        <v>8015692</v>
      </c>
      <c r="B32771" t="str">
        <f t="shared" si="511"/>
        <v/>
      </c>
    </row>
    <row r="32772" spans="1:2">
      <c r="A32772">
        <v>8015691</v>
      </c>
      <c r="B32772" t="str">
        <f t="shared" ref="B32772:B32835" si="512">IF(A32771-1=A32772,"",(A32771-A32772)-1)</f>
        <v/>
      </c>
    </row>
    <row r="32773" spans="1:2">
      <c r="A32773">
        <v>8015690</v>
      </c>
      <c r="B32773" t="str">
        <f t="shared" si="512"/>
        <v/>
      </c>
    </row>
    <row r="32774" spans="1:2">
      <c r="A32774">
        <v>8015689</v>
      </c>
      <c r="B32774" t="str">
        <f t="shared" si="512"/>
        <v/>
      </c>
    </row>
    <row r="32775" spans="1:2">
      <c r="A32775">
        <v>8015688</v>
      </c>
      <c r="B32775" t="str">
        <f t="shared" si="512"/>
        <v/>
      </c>
    </row>
    <row r="32776" spans="1:2">
      <c r="A32776">
        <v>8015687</v>
      </c>
      <c r="B32776" t="str">
        <f t="shared" si="512"/>
        <v/>
      </c>
    </row>
    <row r="32777" spans="1:2">
      <c r="A32777">
        <v>8015686</v>
      </c>
      <c r="B32777" t="str">
        <f t="shared" si="512"/>
        <v/>
      </c>
    </row>
    <row r="32778" spans="1:2">
      <c r="A32778">
        <v>8015685</v>
      </c>
      <c r="B32778" t="str">
        <f t="shared" si="512"/>
        <v/>
      </c>
    </row>
    <row r="32779" spans="1:2">
      <c r="A32779">
        <v>8015684</v>
      </c>
      <c r="B32779" t="str">
        <f t="shared" si="512"/>
        <v/>
      </c>
    </row>
    <row r="32780" spans="1:2">
      <c r="A32780">
        <v>8015683</v>
      </c>
      <c r="B32780" t="str">
        <f t="shared" si="512"/>
        <v/>
      </c>
    </row>
    <row r="32781" spans="1:2">
      <c r="A32781">
        <v>8015682</v>
      </c>
      <c r="B32781" t="str">
        <f t="shared" si="512"/>
        <v/>
      </c>
    </row>
    <row r="32782" spans="1:2">
      <c r="A32782">
        <v>8015681</v>
      </c>
      <c r="B32782" t="str">
        <f t="shared" si="512"/>
        <v/>
      </c>
    </row>
    <row r="32783" spans="1:2">
      <c r="A32783">
        <v>8015680</v>
      </c>
      <c r="B32783" t="str">
        <f t="shared" si="512"/>
        <v/>
      </c>
    </row>
    <row r="32784" spans="1:2">
      <c r="A32784">
        <v>8015679</v>
      </c>
      <c r="B32784" t="str">
        <f t="shared" si="512"/>
        <v/>
      </c>
    </row>
    <row r="32785" spans="1:2">
      <c r="A32785">
        <v>8015678</v>
      </c>
      <c r="B32785" t="str">
        <f t="shared" si="512"/>
        <v/>
      </c>
    </row>
    <row r="32786" spans="1:2">
      <c r="A32786">
        <v>8015677</v>
      </c>
      <c r="B32786" t="str">
        <f t="shared" si="512"/>
        <v/>
      </c>
    </row>
    <row r="32787" spans="1:2">
      <c r="A32787">
        <v>8015676</v>
      </c>
      <c r="B32787" t="str">
        <f t="shared" si="512"/>
        <v/>
      </c>
    </row>
    <row r="32788" spans="1:2">
      <c r="A32788">
        <v>8015675</v>
      </c>
      <c r="B32788" t="str">
        <f t="shared" si="512"/>
        <v/>
      </c>
    </row>
    <row r="32789" spans="1:2">
      <c r="A32789">
        <v>8015674</v>
      </c>
      <c r="B32789" t="str">
        <f t="shared" si="512"/>
        <v/>
      </c>
    </row>
    <row r="32790" spans="1:2">
      <c r="A32790">
        <v>8015673</v>
      </c>
      <c r="B32790" t="str">
        <f t="shared" si="512"/>
        <v/>
      </c>
    </row>
    <row r="32791" spans="1:2">
      <c r="A32791">
        <v>8015672</v>
      </c>
      <c r="B32791" t="str">
        <f t="shared" si="512"/>
        <v/>
      </c>
    </row>
    <row r="32792" spans="1:2">
      <c r="A32792">
        <v>8015671</v>
      </c>
      <c r="B32792" t="str">
        <f t="shared" si="512"/>
        <v/>
      </c>
    </row>
    <row r="32793" spans="1:2">
      <c r="A32793">
        <v>8015670</v>
      </c>
      <c r="B32793" t="str">
        <f t="shared" si="512"/>
        <v/>
      </c>
    </row>
    <row r="32794" spans="1:2">
      <c r="A32794">
        <v>8015669</v>
      </c>
      <c r="B32794" t="str">
        <f t="shared" si="512"/>
        <v/>
      </c>
    </row>
    <row r="32795" spans="1:2">
      <c r="A32795">
        <v>8015668</v>
      </c>
      <c r="B32795" t="str">
        <f t="shared" si="512"/>
        <v/>
      </c>
    </row>
    <row r="32796" spans="1:2">
      <c r="A32796">
        <v>8015667</v>
      </c>
      <c r="B32796" t="str">
        <f t="shared" si="512"/>
        <v/>
      </c>
    </row>
    <row r="32797" spans="1:2">
      <c r="A32797">
        <v>8015666</v>
      </c>
      <c r="B32797" t="str">
        <f t="shared" si="512"/>
        <v/>
      </c>
    </row>
    <row r="32798" spans="1:2">
      <c r="A32798">
        <v>8015665</v>
      </c>
      <c r="B32798" t="str">
        <f t="shared" si="512"/>
        <v/>
      </c>
    </row>
    <row r="32799" spans="1:2">
      <c r="A32799">
        <v>8015664</v>
      </c>
      <c r="B32799" t="str">
        <f t="shared" si="512"/>
        <v/>
      </c>
    </row>
    <row r="32800" spans="1:2">
      <c r="A32800">
        <v>8015663</v>
      </c>
      <c r="B32800" t="str">
        <f t="shared" si="512"/>
        <v/>
      </c>
    </row>
    <row r="32801" spans="1:2">
      <c r="A32801">
        <v>8015662</v>
      </c>
      <c r="B32801" t="str">
        <f t="shared" si="512"/>
        <v/>
      </c>
    </row>
    <row r="32802" spans="1:2">
      <c r="A32802">
        <v>8015661</v>
      </c>
      <c r="B32802" t="str">
        <f t="shared" si="512"/>
        <v/>
      </c>
    </row>
    <row r="32803" spans="1:2">
      <c r="A32803">
        <v>8015660</v>
      </c>
      <c r="B32803" t="str">
        <f t="shared" si="512"/>
        <v/>
      </c>
    </row>
    <row r="32804" spans="1:2">
      <c r="A32804">
        <v>8015659</v>
      </c>
      <c r="B32804" t="str">
        <f t="shared" si="512"/>
        <v/>
      </c>
    </row>
    <row r="32805" spans="1:2">
      <c r="A32805">
        <v>8015658</v>
      </c>
      <c r="B32805" t="str">
        <f t="shared" si="512"/>
        <v/>
      </c>
    </row>
    <row r="32806" spans="1:2">
      <c r="A32806">
        <v>8015657</v>
      </c>
      <c r="B32806" t="str">
        <f t="shared" si="512"/>
        <v/>
      </c>
    </row>
    <row r="32807" spans="1:2">
      <c r="A32807">
        <v>8015656</v>
      </c>
      <c r="B32807" t="str">
        <f t="shared" si="512"/>
        <v/>
      </c>
    </row>
    <row r="32808" spans="1:2">
      <c r="A32808">
        <v>8015655</v>
      </c>
      <c r="B32808" t="str">
        <f t="shared" si="512"/>
        <v/>
      </c>
    </row>
    <row r="32809" spans="1:2">
      <c r="A32809">
        <v>8015654</v>
      </c>
      <c r="B32809" t="str">
        <f t="shared" si="512"/>
        <v/>
      </c>
    </row>
    <row r="32810" spans="1:2">
      <c r="A32810">
        <v>8015653</v>
      </c>
      <c r="B32810" t="str">
        <f t="shared" si="512"/>
        <v/>
      </c>
    </row>
    <row r="32811" spans="1:2">
      <c r="A32811">
        <v>8015652</v>
      </c>
      <c r="B32811" t="str">
        <f t="shared" si="512"/>
        <v/>
      </c>
    </row>
    <row r="32812" spans="1:2">
      <c r="A32812">
        <v>8015651</v>
      </c>
      <c r="B32812" t="str">
        <f t="shared" si="512"/>
        <v/>
      </c>
    </row>
    <row r="32813" spans="1:2">
      <c r="A32813">
        <v>8015650</v>
      </c>
      <c r="B32813" t="str">
        <f t="shared" si="512"/>
        <v/>
      </c>
    </row>
    <row r="32814" spans="1:2">
      <c r="A32814">
        <v>8015649</v>
      </c>
      <c r="B32814" t="str">
        <f t="shared" si="512"/>
        <v/>
      </c>
    </row>
    <row r="32815" spans="1:2">
      <c r="A32815">
        <v>8015648</v>
      </c>
      <c r="B32815" t="str">
        <f t="shared" si="512"/>
        <v/>
      </c>
    </row>
    <row r="32816" spans="1:2">
      <c r="A32816">
        <v>8015647</v>
      </c>
      <c r="B32816" t="str">
        <f t="shared" si="512"/>
        <v/>
      </c>
    </row>
    <row r="32817" spans="1:2">
      <c r="A32817">
        <v>8015646</v>
      </c>
      <c r="B32817" t="str">
        <f t="shared" si="512"/>
        <v/>
      </c>
    </row>
    <row r="32818" spans="1:2">
      <c r="A32818">
        <v>8015645</v>
      </c>
      <c r="B32818" t="str">
        <f t="shared" si="512"/>
        <v/>
      </c>
    </row>
    <row r="32819" spans="1:2">
      <c r="A32819">
        <v>8015644</v>
      </c>
      <c r="B32819" t="str">
        <f t="shared" si="512"/>
        <v/>
      </c>
    </row>
    <row r="32820" spans="1:2">
      <c r="A32820">
        <v>8015643</v>
      </c>
      <c r="B32820" t="str">
        <f t="shared" si="512"/>
        <v/>
      </c>
    </row>
    <row r="32821" spans="1:2">
      <c r="A32821">
        <v>8015642</v>
      </c>
      <c r="B32821" t="str">
        <f t="shared" si="512"/>
        <v/>
      </c>
    </row>
    <row r="32822" spans="1:2">
      <c r="A32822">
        <v>8015641</v>
      </c>
      <c r="B32822" t="str">
        <f t="shared" si="512"/>
        <v/>
      </c>
    </row>
    <row r="32823" spans="1:2">
      <c r="A32823">
        <v>8015640</v>
      </c>
      <c r="B32823" t="str">
        <f t="shared" si="512"/>
        <v/>
      </c>
    </row>
    <row r="32824" spans="1:2">
      <c r="A32824">
        <v>8015639</v>
      </c>
      <c r="B32824" t="str">
        <f t="shared" si="512"/>
        <v/>
      </c>
    </row>
    <row r="32825" spans="1:2">
      <c r="A32825">
        <v>8015638</v>
      </c>
      <c r="B32825" t="str">
        <f t="shared" si="512"/>
        <v/>
      </c>
    </row>
    <row r="32826" spans="1:2">
      <c r="A32826">
        <v>8015637</v>
      </c>
      <c r="B32826" t="str">
        <f t="shared" si="512"/>
        <v/>
      </c>
    </row>
    <row r="32827" spans="1:2">
      <c r="A32827">
        <v>8015636</v>
      </c>
      <c r="B32827" t="str">
        <f t="shared" si="512"/>
        <v/>
      </c>
    </row>
    <row r="32828" spans="1:2">
      <c r="A32828">
        <v>8015635</v>
      </c>
      <c r="B32828" t="str">
        <f t="shared" si="512"/>
        <v/>
      </c>
    </row>
    <row r="32829" spans="1:2">
      <c r="A32829">
        <v>8015634</v>
      </c>
      <c r="B32829" t="str">
        <f t="shared" si="512"/>
        <v/>
      </c>
    </row>
    <row r="32830" spans="1:2">
      <c r="A32830">
        <v>8015633</v>
      </c>
      <c r="B32830" t="str">
        <f t="shared" si="512"/>
        <v/>
      </c>
    </row>
    <row r="32831" spans="1:2">
      <c r="A32831">
        <v>8015632</v>
      </c>
      <c r="B32831" t="str">
        <f t="shared" si="512"/>
        <v/>
      </c>
    </row>
    <row r="32832" spans="1:2">
      <c r="A32832">
        <v>8015631</v>
      </c>
      <c r="B32832" t="str">
        <f t="shared" si="512"/>
        <v/>
      </c>
    </row>
    <row r="32833" spans="1:2">
      <c r="A32833">
        <v>8015630</v>
      </c>
      <c r="B32833" t="str">
        <f t="shared" si="512"/>
        <v/>
      </c>
    </row>
    <row r="32834" spans="1:2">
      <c r="A32834">
        <v>8015629</v>
      </c>
      <c r="B32834" t="str">
        <f t="shared" si="512"/>
        <v/>
      </c>
    </row>
    <row r="32835" spans="1:2">
      <c r="A32835">
        <v>8015628</v>
      </c>
      <c r="B32835" t="str">
        <f t="shared" si="512"/>
        <v/>
      </c>
    </row>
    <row r="32836" spans="1:2">
      <c r="A32836">
        <v>8015627</v>
      </c>
      <c r="B32836" t="str">
        <f t="shared" ref="B32836:B32899" si="513">IF(A32835-1=A32836,"",(A32835-A32836)-1)</f>
        <v/>
      </c>
    </row>
    <row r="32837" spans="1:2">
      <c r="A32837">
        <v>8015626</v>
      </c>
      <c r="B32837" t="str">
        <f t="shared" si="513"/>
        <v/>
      </c>
    </row>
    <row r="32838" spans="1:2">
      <c r="A32838">
        <v>8015625</v>
      </c>
      <c r="B32838" t="str">
        <f t="shared" si="513"/>
        <v/>
      </c>
    </row>
    <row r="32839" spans="1:2">
      <c r="A32839">
        <v>8015624</v>
      </c>
      <c r="B32839" t="str">
        <f t="shared" si="513"/>
        <v/>
      </c>
    </row>
    <row r="32840" spans="1:2">
      <c r="A32840">
        <v>8015623</v>
      </c>
      <c r="B32840" t="str">
        <f t="shared" si="513"/>
        <v/>
      </c>
    </row>
    <row r="32841" spans="1:2">
      <c r="A32841">
        <v>8015622</v>
      </c>
      <c r="B32841" t="str">
        <f t="shared" si="513"/>
        <v/>
      </c>
    </row>
    <row r="32842" spans="1:2">
      <c r="A32842">
        <v>8015621</v>
      </c>
      <c r="B32842" t="str">
        <f t="shared" si="513"/>
        <v/>
      </c>
    </row>
    <row r="32843" spans="1:2">
      <c r="A32843">
        <v>8015620</v>
      </c>
      <c r="B32843" t="str">
        <f t="shared" si="513"/>
        <v/>
      </c>
    </row>
    <row r="32844" spans="1:2">
      <c r="A32844">
        <v>8015619</v>
      </c>
      <c r="B32844" t="str">
        <f t="shared" si="513"/>
        <v/>
      </c>
    </row>
    <row r="32845" spans="1:2">
      <c r="A32845">
        <v>8015618</v>
      </c>
      <c r="B32845" t="str">
        <f t="shared" si="513"/>
        <v/>
      </c>
    </row>
    <row r="32846" spans="1:2">
      <c r="A32846">
        <v>8015617</v>
      </c>
      <c r="B32846" t="str">
        <f t="shared" si="513"/>
        <v/>
      </c>
    </row>
    <row r="32847" spans="1:2">
      <c r="A32847">
        <v>8015616</v>
      </c>
      <c r="B32847" t="str">
        <f t="shared" si="513"/>
        <v/>
      </c>
    </row>
    <row r="32848" spans="1:2">
      <c r="A32848">
        <v>8015615</v>
      </c>
      <c r="B32848" t="str">
        <f t="shared" si="513"/>
        <v/>
      </c>
    </row>
    <row r="32849" spans="1:2">
      <c r="A32849">
        <v>8015614</v>
      </c>
      <c r="B32849" t="str">
        <f t="shared" si="513"/>
        <v/>
      </c>
    </row>
    <row r="32850" spans="1:2">
      <c r="A32850">
        <v>8015613</v>
      </c>
      <c r="B32850" t="str">
        <f t="shared" si="513"/>
        <v/>
      </c>
    </row>
    <row r="32851" spans="1:2">
      <c r="A32851">
        <v>8015612</v>
      </c>
      <c r="B32851" t="str">
        <f t="shared" si="513"/>
        <v/>
      </c>
    </row>
    <row r="32852" spans="1:2">
      <c r="A32852">
        <v>8015611</v>
      </c>
      <c r="B32852" t="str">
        <f t="shared" si="513"/>
        <v/>
      </c>
    </row>
    <row r="32853" spans="1:2">
      <c r="A32853">
        <v>8015610</v>
      </c>
      <c r="B32853" t="str">
        <f t="shared" si="513"/>
        <v/>
      </c>
    </row>
    <row r="32854" spans="1:2">
      <c r="A32854">
        <v>8015609</v>
      </c>
      <c r="B32854" t="str">
        <f t="shared" si="513"/>
        <v/>
      </c>
    </row>
    <row r="32855" spans="1:2">
      <c r="A32855">
        <v>8015608</v>
      </c>
      <c r="B32855" t="str">
        <f t="shared" si="513"/>
        <v/>
      </c>
    </row>
    <row r="32856" spans="1:2">
      <c r="A32856">
        <v>8015607</v>
      </c>
      <c r="B32856" t="str">
        <f t="shared" si="513"/>
        <v/>
      </c>
    </row>
    <row r="32857" spans="1:2">
      <c r="A32857">
        <v>8015606</v>
      </c>
      <c r="B32857" t="str">
        <f t="shared" si="513"/>
        <v/>
      </c>
    </row>
    <row r="32858" spans="1:2">
      <c r="A32858">
        <v>8015605</v>
      </c>
      <c r="B32858" t="str">
        <f t="shared" si="513"/>
        <v/>
      </c>
    </row>
    <row r="32859" spans="1:2">
      <c r="A32859">
        <v>8015604</v>
      </c>
      <c r="B32859" t="str">
        <f t="shared" si="513"/>
        <v/>
      </c>
    </row>
    <row r="32860" spans="1:2">
      <c r="A32860">
        <v>8015603</v>
      </c>
      <c r="B32860" t="str">
        <f t="shared" si="513"/>
        <v/>
      </c>
    </row>
    <row r="32861" spans="1:2">
      <c r="A32861">
        <v>8015602</v>
      </c>
      <c r="B32861" t="str">
        <f t="shared" si="513"/>
        <v/>
      </c>
    </row>
    <row r="32862" spans="1:2">
      <c r="A32862">
        <v>8015601</v>
      </c>
      <c r="B32862" t="str">
        <f t="shared" si="513"/>
        <v/>
      </c>
    </row>
    <row r="32863" spans="1:2">
      <c r="A32863">
        <v>8015600</v>
      </c>
      <c r="B32863" t="str">
        <f t="shared" si="513"/>
        <v/>
      </c>
    </row>
    <row r="32864" spans="1:2">
      <c r="A32864">
        <v>8015599</v>
      </c>
      <c r="B32864" t="str">
        <f t="shared" si="513"/>
        <v/>
      </c>
    </row>
    <row r="32865" spans="1:2">
      <c r="A32865">
        <v>8015598</v>
      </c>
      <c r="B32865" t="str">
        <f t="shared" si="513"/>
        <v/>
      </c>
    </row>
    <row r="32866" spans="1:2">
      <c r="A32866">
        <v>8015597</v>
      </c>
      <c r="B32866" t="str">
        <f t="shared" si="513"/>
        <v/>
      </c>
    </row>
    <row r="32867" spans="1:2">
      <c r="A32867">
        <v>8015596</v>
      </c>
      <c r="B32867" t="str">
        <f t="shared" si="513"/>
        <v/>
      </c>
    </row>
    <row r="32868" spans="1:2">
      <c r="A32868">
        <v>8015595</v>
      </c>
      <c r="B32868" t="str">
        <f t="shared" si="513"/>
        <v/>
      </c>
    </row>
    <row r="32869" spans="1:2">
      <c r="A32869">
        <v>8015594</v>
      </c>
      <c r="B32869" t="str">
        <f t="shared" si="513"/>
        <v/>
      </c>
    </row>
    <row r="32870" spans="1:2">
      <c r="A32870">
        <v>8015593</v>
      </c>
      <c r="B32870" t="str">
        <f t="shared" si="513"/>
        <v/>
      </c>
    </row>
    <row r="32871" spans="1:2">
      <c r="A32871">
        <v>8015592</v>
      </c>
      <c r="B32871" t="str">
        <f t="shared" si="513"/>
        <v/>
      </c>
    </row>
    <row r="32872" spans="1:2">
      <c r="A32872">
        <v>8015591</v>
      </c>
      <c r="B32872" t="str">
        <f t="shared" si="513"/>
        <v/>
      </c>
    </row>
    <row r="32873" spans="1:2">
      <c r="A32873">
        <v>8015590</v>
      </c>
      <c r="B32873" t="str">
        <f t="shared" si="513"/>
        <v/>
      </c>
    </row>
    <row r="32874" spans="1:2">
      <c r="A32874">
        <v>8015589</v>
      </c>
      <c r="B32874" t="str">
        <f t="shared" si="513"/>
        <v/>
      </c>
    </row>
    <row r="32875" spans="1:2">
      <c r="A32875">
        <v>8015588</v>
      </c>
      <c r="B32875" t="str">
        <f t="shared" si="513"/>
        <v/>
      </c>
    </row>
    <row r="32876" spans="1:2">
      <c r="A32876">
        <v>8015587</v>
      </c>
      <c r="B32876" t="str">
        <f t="shared" si="513"/>
        <v/>
      </c>
    </row>
    <row r="32877" spans="1:2">
      <c r="A32877">
        <v>8015586</v>
      </c>
      <c r="B32877" t="str">
        <f t="shared" si="513"/>
        <v/>
      </c>
    </row>
    <row r="32878" spans="1:2">
      <c r="A32878">
        <v>8015585</v>
      </c>
      <c r="B32878" t="str">
        <f t="shared" si="513"/>
        <v/>
      </c>
    </row>
    <row r="32879" spans="1:2">
      <c r="A32879">
        <v>8015584</v>
      </c>
      <c r="B32879" t="str">
        <f t="shared" si="513"/>
        <v/>
      </c>
    </row>
    <row r="32880" spans="1:2">
      <c r="A32880">
        <v>8015583</v>
      </c>
      <c r="B32880" t="str">
        <f t="shared" si="513"/>
        <v/>
      </c>
    </row>
    <row r="32881" spans="1:2">
      <c r="A32881">
        <v>8015582</v>
      </c>
      <c r="B32881" t="str">
        <f t="shared" si="513"/>
        <v/>
      </c>
    </row>
    <row r="32882" spans="1:2">
      <c r="A32882">
        <v>8015581</v>
      </c>
      <c r="B32882" t="str">
        <f t="shared" si="513"/>
        <v/>
      </c>
    </row>
    <row r="32883" spans="1:2">
      <c r="A32883">
        <v>8015580</v>
      </c>
      <c r="B32883" t="str">
        <f t="shared" si="513"/>
        <v/>
      </c>
    </row>
    <row r="32884" spans="1:2">
      <c r="A32884">
        <v>8015579</v>
      </c>
      <c r="B32884" t="str">
        <f t="shared" si="513"/>
        <v/>
      </c>
    </row>
    <row r="32885" spans="1:2">
      <c r="A32885">
        <v>8015578</v>
      </c>
      <c r="B32885" t="str">
        <f t="shared" si="513"/>
        <v/>
      </c>
    </row>
    <row r="32886" spans="1:2">
      <c r="A32886">
        <v>8015577</v>
      </c>
      <c r="B32886" t="str">
        <f t="shared" si="513"/>
        <v/>
      </c>
    </row>
    <row r="32887" spans="1:2">
      <c r="A32887">
        <v>8015576</v>
      </c>
      <c r="B32887" t="str">
        <f t="shared" si="513"/>
        <v/>
      </c>
    </row>
    <row r="32888" spans="1:2">
      <c r="A32888">
        <v>8015575</v>
      </c>
      <c r="B32888" t="str">
        <f t="shared" si="513"/>
        <v/>
      </c>
    </row>
    <row r="32889" spans="1:2">
      <c r="A32889">
        <v>8015574</v>
      </c>
      <c r="B32889" t="str">
        <f t="shared" si="513"/>
        <v/>
      </c>
    </row>
    <row r="32890" spans="1:2">
      <c r="A32890">
        <v>8015573</v>
      </c>
      <c r="B32890" t="str">
        <f t="shared" si="513"/>
        <v/>
      </c>
    </row>
    <row r="32891" spans="1:2">
      <c r="A32891">
        <v>8015572</v>
      </c>
      <c r="B32891" t="str">
        <f t="shared" si="513"/>
        <v/>
      </c>
    </row>
    <row r="32892" spans="1:2">
      <c r="A32892">
        <v>8015571</v>
      </c>
      <c r="B32892" t="str">
        <f t="shared" si="513"/>
        <v/>
      </c>
    </row>
    <row r="32893" spans="1:2">
      <c r="A32893">
        <v>8015570</v>
      </c>
      <c r="B32893" t="str">
        <f t="shared" si="513"/>
        <v/>
      </c>
    </row>
    <row r="32894" spans="1:2">
      <c r="A32894">
        <v>8015569</v>
      </c>
      <c r="B32894" t="str">
        <f t="shared" si="513"/>
        <v/>
      </c>
    </row>
    <row r="32895" spans="1:2">
      <c r="A32895">
        <v>8015568</v>
      </c>
      <c r="B32895" t="str">
        <f t="shared" si="513"/>
        <v/>
      </c>
    </row>
    <row r="32896" spans="1:2">
      <c r="A32896">
        <v>8015567</v>
      </c>
      <c r="B32896" t="str">
        <f t="shared" si="513"/>
        <v/>
      </c>
    </row>
    <row r="32897" spans="1:2">
      <c r="A32897">
        <v>8015566</v>
      </c>
      <c r="B32897" t="str">
        <f t="shared" si="513"/>
        <v/>
      </c>
    </row>
    <row r="32898" spans="1:2">
      <c r="A32898">
        <v>8015565</v>
      </c>
      <c r="B32898" t="str">
        <f t="shared" si="513"/>
        <v/>
      </c>
    </row>
    <row r="32899" spans="1:2">
      <c r="A32899">
        <v>8015564</v>
      </c>
      <c r="B32899" t="str">
        <f t="shared" si="513"/>
        <v/>
      </c>
    </row>
    <row r="32900" spans="1:2">
      <c r="A32900">
        <v>8015563</v>
      </c>
      <c r="B32900" t="str">
        <f t="shared" ref="B32900:B32963" si="514">IF(A32899-1=A32900,"",(A32899-A32900)-1)</f>
        <v/>
      </c>
    </row>
    <row r="32901" spans="1:2">
      <c r="A32901">
        <v>8015562</v>
      </c>
      <c r="B32901" t="str">
        <f t="shared" si="514"/>
        <v/>
      </c>
    </row>
    <row r="32902" spans="1:2">
      <c r="A32902">
        <v>8015561</v>
      </c>
      <c r="B32902" t="str">
        <f t="shared" si="514"/>
        <v/>
      </c>
    </row>
    <row r="32903" spans="1:2">
      <c r="A32903">
        <v>8015560</v>
      </c>
      <c r="B32903" t="str">
        <f t="shared" si="514"/>
        <v/>
      </c>
    </row>
    <row r="32904" spans="1:2">
      <c r="A32904">
        <v>8015559</v>
      </c>
      <c r="B32904" t="str">
        <f t="shared" si="514"/>
        <v/>
      </c>
    </row>
    <row r="32905" spans="1:2">
      <c r="A32905">
        <v>8015558</v>
      </c>
      <c r="B32905" t="str">
        <f t="shared" si="514"/>
        <v/>
      </c>
    </row>
    <row r="32906" spans="1:2">
      <c r="A32906">
        <v>8015557</v>
      </c>
      <c r="B32906" t="str">
        <f t="shared" si="514"/>
        <v/>
      </c>
    </row>
    <row r="32907" spans="1:2">
      <c r="A32907">
        <v>8015556</v>
      </c>
      <c r="B32907" t="str">
        <f t="shared" si="514"/>
        <v/>
      </c>
    </row>
    <row r="32908" spans="1:2">
      <c r="A32908">
        <v>8015555</v>
      </c>
      <c r="B32908" t="str">
        <f t="shared" si="514"/>
        <v/>
      </c>
    </row>
    <row r="32909" spans="1:2">
      <c r="A32909">
        <v>8015554</v>
      </c>
      <c r="B32909" t="str">
        <f t="shared" si="514"/>
        <v/>
      </c>
    </row>
    <row r="32910" spans="1:2">
      <c r="A32910">
        <v>8015553</v>
      </c>
      <c r="B32910" t="str">
        <f t="shared" si="514"/>
        <v/>
      </c>
    </row>
    <row r="32911" spans="1:2">
      <c r="A32911">
        <v>8015552</v>
      </c>
      <c r="B32911" t="str">
        <f t="shared" si="514"/>
        <v/>
      </c>
    </row>
    <row r="32912" spans="1:2">
      <c r="A32912">
        <v>8015551</v>
      </c>
      <c r="B32912" t="str">
        <f t="shared" si="514"/>
        <v/>
      </c>
    </row>
    <row r="32913" spans="1:2">
      <c r="A32913">
        <v>8015550</v>
      </c>
      <c r="B32913" t="str">
        <f t="shared" si="514"/>
        <v/>
      </c>
    </row>
    <row r="32914" spans="1:2">
      <c r="A32914">
        <v>8015549</v>
      </c>
      <c r="B32914" t="str">
        <f t="shared" si="514"/>
        <v/>
      </c>
    </row>
    <row r="32915" spans="1:2">
      <c r="A32915">
        <v>8015548</v>
      </c>
      <c r="B32915" t="str">
        <f t="shared" si="514"/>
        <v/>
      </c>
    </row>
    <row r="32916" spans="1:2">
      <c r="A32916">
        <v>8015547</v>
      </c>
      <c r="B32916" t="str">
        <f t="shared" si="514"/>
        <v/>
      </c>
    </row>
    <row r="32917" spans="1:2">
      <c r="A32917">
        <v>8015546</v>
      </c>
      <c r="B32917" t="str">
        <f t="shared" si="514"/>
        <v/>
      </c>
    </row>
    <row r="32918" spans="1:2">
      <c r="A32918">
        <v>8015545</v>
      </c>
      <c r="B32918" t="str">
        <f t="shared" si="514"/>
        <v/>
      </c>
    </row>
    <row r="32919" spans="1:2">
      <c r="A32919">
        <v>8015544</v>
      </c>
      <c r="B32919" t="str">
        <f t="shared" si="514"/>
        <v/>
      </c>
    </row>
    <row r="32920" spans="1:2">
      <c r="A32920">
        <v>8015543</v>
      </c>
      <c r="B32920" t="str">
        <f t="shared" si="514"/>
        <v/>
      </c>
    </row>
    <row r="32921" spans="1:2">
      <c r="A32921">
        <v>8015542</v>
      </c>
      <c r="B32921" t="str">
        <f t="shared" si="514"/>
        <v/>
      </c>
    </row>
    <row r="32922" spans="1:2">
      <c r="A32922">
        <v>8015541</v>
      </c>
      <c r="B32922" t="str">
        <f t="shared" si="514"/>
        <v/>
      </c>
    </row>
    <row r="32923" spans="1:2">
      <c r="A32923">
        <v>8015540</v>
      </c>
      <c r="B32923" t="str">
        <f t="shared" si="514"/>
        <v/>
      </c>
    </row>
    <row r="32924" spans="1:2">
      <c r="A32924">
        <v>8015539</v>
      </c>
      <c r="B32924" t="str">
        <f t="shared" si="514"/>
        <v/>
      </c>
    </row>
    <row r="32925" spans="1:2">
      <c r="A32925">
        <v>8015538</v>
      </c>
      <c r="B32925" t="str">
        <f t="shared" si="514"/>
        <v/>
      </c>
    </row>
    <row r="32926" spans="1:2">
      <c r="A32926">
        <v>8015537</v>
      </c>
      <c r="B32926" t="str">
        <f t="shared" si="514"/>
        <v/>
      </c>
    </row>
    <row r="32927" spans="1:2">
      <c r="A32927">
        <v>8015536</v>
      </c>
      <c r="B32927" t="str">
        <f t="shared" si="514"/>
        <v/>
      </c>
    </row>
    <row r="32928" spans="1:2">
      <c r="A32928">
        <v>8015535</v>
      </c>
      <c r="B32928" t="str">
        <f t="shared" si="514"/>
        <v/>
      </c>
    </row>
    <row r="32929" spans="1:2">
      <c r="A32929">
        <v>8015534</v>
      </c>
      <c r="B32929" t="str">
        <f t="shared" si="514"/>
        <v/>
      </c>
    </row>
    <row r="32930" spans="1:2">
      <c r="A32930">
        <v>8015533</v>
      </c>
      <c r="B32930" t="str">
        <f t="shared" si="514"/>
        <v/>
      </c>
    </row>
    <row r="32931" spans="1:2">
      <c r="A32931">
        <v>8015532</v>
      </c>
      <c r="B32931" t="str">
        <f t="shared" si="514"/>
        <v/>
      </c>
    </row>
    <row r="32932" spans="1:2">
      <c r="A32932">
        <v>8015531</v>
      </c>
      <c r="B32932" t="str">
        <f t="shared" si="514"/>
        <v/>
      </c>
    </row>
    <row r="32933" spans="1:2">
      <c r="A32933">
        <v>8015530</v>
      </c>
      <c r="B32933" t="str">
        <f t="shared" si="514"/>
        <v/>
      </c>
    </row>
    <row r="32934" spans="1:2">
      <c r="A32934">
        <v>8015529</v>
      </c>
      <c r="B32934" t="str">
        <f t="shared" si="514"/>
        <v/>
      </c>
    </row>
    <row r="32935" spans="1:2">
      <c r="A32935">
        <v>8015528</v>
      </c>
      <c r="B32935" t="str">
        <f t="shared" si="514"/>
        <v/>
      </c>
    </row>
    <row r="32936" spans="1:2">
      <c r="A32936">
        <v>8015527</v>
      </c>
      <c r="B32936" t="str">
        <f t="shared" si="514"/>
        <v/>
      </c>
    </row>
    <row r="32937" spans="1:2">
      <c r="A32937">
        <v>8015526</v>
      </c>
      <c r="B32937" t="str">
        <f t="shared" si="514"/>
        <v/>
      </c>
    </row>
    <row r="32938" spans="1:2">
      <c r="A32938">
        <v>8015525</v>
      </c>
      <c r="B32938" t="str">
        <f t="shared" si="514"/>
        <v/>
      </c>
    </row>
    <row r="32939" spans="1:2">
      <c r="A32939">
        <v>8015524</v>
      </c>
      <c r="B32939" t="str">
        <f t="shared" si="514"/>
        <v/>
      </c>
    </row>
    <row r="32940" spans="1:2">
      <c r="A32940">
        <v>8015523</v>
      </c>
      <c r="B32940" t="str">
        <f t="shared" si="514"/>
        <v/>
      </c>
    </row>
    <row r="32941" spans="1:2">
      <c r="A32941">
        <v>8015522</v>
      </c>
      <c r="B32941" t="str">
        <f t="shared" si="514"/>
        <v/>
      </c>
    </row>
    <row r="32942" spans="1:2">
      <c r="A32942">
        <v>8015521</v>
      </c>
      <c r="B32942" t="str">
        <f t="shared" si="514"/>
        <v/>
      </c>
    </row>
    <row r="32943" spans="1:2">
      <c r="A32943">
        <v>8015520</v>
      </c>
      <c r="B32943" t="str">
        <f t="shared" si="514"/>
        <v/>
      </c>
    </row>
    <row r="32944" spans="1:2">
      <c r="A32944">
        <v>8015519</v>
      </c>
      <c r="B32944" t="str">
        <f t="shared" si="514"/>
        <v/>
      </c>
    </row>
    <row r="32945" spans="1:2">
      <c r="A32945">
        <v>8015518</v>
      </c>
      <c r="B32945" t="str">
        <f t="shared" si="514"/>
        <v/>
      </c>
    </row>
    <row r="32946" spans="1:2">
      <c r="A32946">
        <v>8015517</v>
      </c>
      <c r="B32946" t="str">
        <f t="shared" si="514"/>
        <v/>
      </c>
    </row>
    <row r="32947" spans="1:2">
      <c r="A32947">
        <v>8015516</v>
      </c>
      <c r="B32947" t="str">
        <f t="shared" si="514"/>
        <v/>
      </c>
    </row>
    <row r="32948" spans="1:2">
      <c r="A32948">
        <v>8015515</v>
      </c>
      <c r="B32948" t="str">
        <f t="shared" si="514"/>
        <v/>
      </c>
    </row>
    <row r="32949" spans="1:2">
      <c r="A32949">
        <v>8015514</v>
      </c>
      <c r="B32949" t="str">
        <f t="shared" si="514"/>
        <v/>
      </c>
    </row>
    <row r="32950" spans="1:2">
      <c r="A32950">
        <v>8015513</v>
      </c>
      <c r="B32950" t="str">
        <f t="shared" si="514"/>
        <v/>
      </c>
    </row>
    <row r="32951" spans="1:2">
      <c r="A32951">
        <v>8015512</v>
      </c>
      <c r="B32951" t="str">
        <f t="shared" si="514"/>
        <v/>
      </c>
    </row>
    <row r="32952" spans="1:2">
      <c r="A32952">
        <v>8015511</v>
      </c>
      <c r="B32952" t="str">
        <f t="shared" si="514"/>
        <v/>
      </c>
    </row>
    <row r="32953" spans="1:2">
      <c r="A32953">
        <v>8015510</v>
      </c>
      <c r="B32953" t="str">
        <f t="shared" si="514"/>
        <v/>
      </c>
    </row>
    <row r="32954" spans="1:2">
      <c r="A32954">
        <v>8015509</v>
      </c>
      <c r="B32954" t="str">
        <f t="shared" si="514"/>
        <v/>
      </c>
    </row>
    <row r="32955" spans="1:2">
      <c r="A32955">
        <v>8015508</v>
      </c>
      <c r="B32955" t="str">
        <f t="shared" si="514"/>
        <v/>
      </c>
    </row>
    <row r="32956" spans="1:2">
      <c r="A32956">
        <v>8015507</v>
      </c>
      <c r="B32956" t="str">
        <f t="shared" si="514"/>
        <v/>
      </c>
    </row>
    <row r="32957" spans="1:2">
      <c r="A32957">
        <v>8015506</v>
      </c>
      <c r="B32957" t="str">
        <f t="shared" si="514"/>
        <v/>
      </c>
    </row>
    <row r="32958" spans="1:2">
      <c r="A32958">
        <v>8015505</v>
      </c>
      <c r="B32958" t="str">
        <f t="shared" si="514"/>
        <v/>
      </c>
    </row>
    <row r="32959" spans="1:2">
      <c r="A32959">
        <v>8015504</v>
      </c>
      <c r="B32959" t="str">
        <f t="shared" si="514"/>
        <v/>
      </c>
    </row>
    <row r="32960" spans="1:2">
      <c r="A32960">
        <v>8015503</v>
      </c>
      <c r="B32960" t="str">
        <f t="shared" si="514"/>
        <v/>
      </c>
    </row>
    <row r="32961" spans="1:2">
      <c r="A32961">
        <v>8015502</v>
      </c>
      <c r="B32961" t="str">
        <f t="shared" si="514"/>
        <v/>
      </c>
    </row>
    <row r="32962" spans="1:2">
      <c r="A32962">
        <v>8015501</v>
      </c>
      <c r="B32962" t="str">
        <f t="shared" si="514"/>
        <v/>
      </c>
    </row>
    <row r="32963" spans="1:2">
      <c r="A32963">
        <v>8015500</v>
      </c>
      <c r="B32963" t="str">
        <f t="shared" si="514"/>
        <v/>
      </c>
    </row>
    <row r="32964" spans="1:2">
      <c r="A32964">
        <v>8015499</v>
      </c>
      <c r="B32964" t="str">
        <f t="shared" ref="B32964:B33027" si="515">IF(A32963-1=A32964,"",(A32963-A32964)-1)</f>
        <v/>
      </c>
    </row>
    <row r="32965" spans="1:2">
      <c r="A32965">
        <v>8015498</v>
      </c>
      <c r="B32965" t="str">
        <f t="shared" si="515"/>
        <v/>
      </c>
    </row>
    <row r="32966" spans="1:2">
      <c r="A32966">
        <v>8015497</v>
      </c>
      <c r="B32966" t="str">
        <f t="shared" si="515"/>
        <v/>
      </c>
    </row>
    <row r="32967" spans="1:2">
      <c r="A32967">
        <v>8015496</v>
      </c>
      <c r="B32967" t="str">
        <f t="shared" si="515"/>
        <v/>
      </c>
    </row>
    <row r="32968" spans="1:2">
      <c r="A32968">
        <v>8015495</v>
      </c>
      <c r="B32968" t="str">
        <f t="shared" si="515"/>
        <v/>
      </c>
    </row>
    <row r="32969" spans="1:2">
      <c r="A32969">
        <v>8015494</v>
      </c>
      <c r="B32969" t="str">
        <f t="shared" si="515"/>
        <v/>
      </c>
    </row>
    <row r="32970" spans="1:2">
      <c r="A32970">
        <v>8015493</v>
      </c>
      <c r="B32970" t="str">
        <f t="shared" si="515"/>
        <v/>
      </c>
    </row>
    <row r="32971" spans="1:2">
      <c r="A32971">
        <v>8015492</v>
      </c>
      <c r="B32971" t="str">
        <f t="shared" si="515"/>
        <v/>
      </c>
    </row>
    <row r="32972" spans="1:2">
      <c r="A32972">
        <v>8015491</v>
      </c>
      <c r="B32972" t="str">
        <f t="shared" si="515"/>
        <v/>
      </c>
    </row>
    <row r="32973" spans="1:2">
      <c r="A32973">
        <v>8015490</v>
      </c>
      <c r="B32973" t="str">
        <f t="shared" si="515"/>
        <v/>
      </c>
    </row>
    <row r="32974" spans="1:2">
      <c r="A32974">
        <v>8015489</v>
      </c>
      <c r="B32974" t="str">
        <f t="shared" si="515"/>
        <v/>
      </c>
    </row>
    <row r="32975" spans="1:2">
      <c r="A32975">
        <v>8015488</v>
      </c>
      <c r="B32975" t="str">
        <f t="shared" si="515"/>
        <v/>
      </c>
    </row>
    <row r="32976" spans="1:2">
      <c r="A32976">
        <v>8015487</v>
      </c>
      <c r="B32976" t="str">
        <f t="shared" si="515"/>
        <v/>
      </c>
    </row>
    <row r="32977" spans="1:2">
      <c r="A32977">
        <v>8015486</v>
      </c>
      <c r="B32977" t="str">
        <f t="shared" si="515"/>
        <v/>
      </c>
    </row>
    <row r="32978" spans="1:2">
      <c r="A32978">
        <v>8015485</v>
      </c>
      <c r="B32978" t="str">
        <f t="shared" si="515"/>
        <v/>
      </c>
    </row>
    <row r="32979" spans="1:2">
      <c r="A32979">
        <v>8015484</v>
      </c>
      <c r="B32979" t="str">
        <f t="shared" si="515"/>
        <v/>
      </c>
    </row>
    <row r="32980" spans="1:2">
      <c r="A32980">
        <v>8015483</v>
      </c>
      <c r="B32980" t="str">
        <f t="shared" si="515"/>
        <v/>
      </c>
    </row>
    <row r="32981" spans="1:2">
      <c r="A32981">
        <v>8015482</v>
      </c>
      <c r="B32981" t="str">
        <f t="shared" si="515"/>
        <v/>
      </c>
    </row>
    <row r="32982" spans="1:2">
      <c r="A32982">
        <v>8015481</v>
      </c>
      <c r="B32982" t="str">
        <f t="shared" si="515"/>
        <v/>
      </c>
    </row>
    <row r="32983" spans="1:2">
      <c r="A32983">
        <v>8015480</v>
      </c>
      <c r="B32983" t="str">
        <f t="shared" si="515"/>
        <v/>
      </c>
    </row>
    <row r="32984" spans="1:2">
      <c r="A32984">
        <v>8015479</v>
      </c>
      <c r="B32984" t="str">
        <f t="shared" si="515"/>
        <v/>
      </c>
    </row>
    <row r="32985" spans="1:2">
      <c r="A32985">
        <v>8015478</v>
      </c>
      <c r="B32985" t="str">
        <f t="shared" si="515"/>
        <v/>
      </c>
    </row>
    <row r="32986" spans="1:2">
      <c r="A32986">
        <v>8015477</v>
      </c>
      <c r="B32986" t="str">
        <f t="shared" si="515"/>
        <v/>
      </c>
    </row>
    <row r="32987" spans="1:2">
      <c r="A32987">
        <v>8015476</v>
      </c>
      <c r="B32987" t="str">
        <f t="shared" si="515"/>
        <v/>
      </c>
    </row>
    <row r="32988" spans="1:2">
      <c r="A32988">
        <v>8015475</v>
      </c>
      <c r="B32988" t="str">
        <f t="shared" si="515"/>
        <v/>
      </c>
    </row>
    <row r="32989" spans="1:2">
      <c r="A32989">
        <v>8015474</v>
      </c>
      <c r="B32989" t="str">
        <f t="shared" si="515"/>
        <v/>
      </c>
    </row>
    <row r="32990" spans="1:2">
      <c r="A32990">
        <v>8015473</v>
      </c>
      <c r="B32990" t="str">
        <f t="shared" si="515"/>
        <v/>
      </c>
    </row>
    <row r="32991" spans="1:2">
      <c r="A32991">
        <v>8015472</v>
      </c>
      <c r="B32991" t="str">
        <f t="shared" si="515"/>
        <v/>
      </c>
    </row>
    <row r="32992" spans="1:2">
      <c r="A32992">
        <v>8015471</v>
      </c>
      <c r="B32992" t="str">
        <f t="shared" si="515"/>
        <v/>
      </c>
    </row>
    <row r="32993" spans="1:2">
      <c r="A32993">
        <v>8015470</v>
      </c>
      <c r="B32993" t="str">
        <f t="shared" si="515"/>
        <v/>
      </c>
    </row>
    <row r="32994" spans="1:2">
      <c r="A32994">
        <v>8015469</v>
      </c>
      <c r="B32994" t="str">
        <f t="shared" si="515"/>
        <v/>
      </c>
    </row>
    <row r="32995" spans="1:2">
      <c r="A32995">
        <v>8015468</v>
      </c>
      <c r="B32995" t="str">
        <f t="shared" si="515"/>
        <v/>
      </c>
    </row>
    <row r="32996" spans="1:2">
      <c r="A32996">
        <v>8015467</v>
      </c>
      <c r="B32996" t="str">
        <f t="shared" si="515"/>
        <v/>
      </c>
    </row>
    <row r="32997" spans="1:2">
      <c r="A32997">
        <v>8015466</v>
      </c>
      <c r="B32997" t="str">
        <f t="shared" si="515"/>
        <v/>
      </c>
    </row>
    <row r="32998" spans="1:2">
      <c r="A32998">
        <v>8015465</v>
      </c>
      <c r="B32998" t="str">
        <f t="shared" si="515"/>
        <v/>
      </c>
    </row>
    <row r="32999" spans="1:2">
      <c r="A32999">
        <v>8015464</v>
      </c>
      <c r="B32999" t="str">
        <f t="shared" si="515"/>
        <v/>
      </c>
    </row>
    <row r="33000" spans="1:2">
      <c r="A33000">
        <v>8015463</v>
      </c>
      <c r="B33000" t="str">
        <f t="shared" si="515"/>
        <v/>
      </c>
    </row>
    <row r="33001" spans="1:2">
      <c r="A33001">
        <v>8015462</v>
      </c>
      <c r="B33001" t="str">
        <f t="shared" si="515"/>
        <v/>
      </c>
    </row>
    <row r="33002" spans="1:2">
      <c r="A33002">
        <v>8015461</v>
      </c>
      <c r="B33002" t="str">
        <f t="shared" si="515"/>
        <v/>
      </c>
    </row>
    <row r="33003" spans="1:2">
      <c r="A33003">
        <v>8015460</v>
      </c>
      <c r="B33003" t="str">
        <f t="shared" si="515"/>
        <v/>
      </c>
    </row>
    <row r="33004" spans="1:2">
      <c r="A33004">
        <v>8015459</v>
      </c>
      <c r="B33004" t="str">
        <f t="shared" si="515"/>
        <v/>
      </c>
    </row>
    <row r="33005" spans="1:2">
      <c r="A33005">
        <v>8015458</v>
      </c>
      <c r="B33005" t="str">
        <f t="shared" si="515"/>
        <v/>
      </c>
    </row>
    <row r="33006" spans="1:2">
      <c r="A33006">
        <v>8015457</v>
      </c>
      <c r="B33006" t="str">
        <f t="shared" si="515"/>
        <v/>
      </c>
    </row>
    <row r="33007" spans="1:2">
      <c r="A33007">
        <v>8015456</v>
      </c>
      <c r="B33007" t="str">
        <f t="shared" si="515"/>
        <v/>
      </c>
    </row>
    <row r="33008" spans="1:2">
      <c r="A33008">
        <v>8015455</v>
      </c>
      <c r="B33008" t="str">
        <f t="shared" si="515"/>
        <v/>
      </c>
    </row>
    <row r="33009" spans="1:2">
      <c r="A33009">
        <v>8015454</v>
      </c>
      <c r="B33009" t="str">
        <f t="shared" si="515"/>
        <v/>
      </c>
    </row>
    <row r="33010" spans="1:2">
      <c r="A33010">
        <v>8015453</v>
      </c>
      <c r="B33010" t="str">
        <f t="shared" si="515"/>
        <v/>
      </c>
    </row>
    <row r="33011" spans="1:2">
      <c r="A33011">
        <v>8015452</v>
      </c>
      <c r="B33011" t="str">
        <f t="shared" si="515"/>
        <v/>
      </c>
    </row>
    <row r="33012" spans="1:2">
      <c r="A33012">
        <v>8015451</v>
      </c>
      <c r="B33012" t="str">
        <f t="shared" si="515"/>
        <v/>
      </c>
    </row>
    <row r="33013" spans="1:2">
      <c r="A33013">
        <v>8015450</v>
      </c>
      <c r="B33013" t="str">
        <f t="shared" si="515"/>
        <v/>
      </c>
    </row>
    <row r="33014" spans="1:2">
      <c r="A33014">
        <v>8015449</v>
      </c>
      <c r="B33014" t="str">
        <f t="shared" si="515"/>
        <v/>
      </c>
    </row>
    <row r="33015" spans="1:2">
      <c r="A33015">
        <v>8015448</v>
      </c>
      <c r="B33015" t="str">
        <f t="shared" si="515"/>
        <v/>
      </c>
    </row>
    <row r="33016" spans="1:2">
      <c r="A33016">
        <v>8015447</v>
      </c>
      <c r="B33016" t="str">
        <f t="shared" si="515"/>
        <v/>
      </c>
    </row>
    <row r="33017" spans="1:2">
      <c r="A33017">
        <v>8015446</v>
      </c>
      <c r="B33017" t="str">
        <f t="shared" si="515"/>
        <v/>
      </c>
    </row>
    <row r="33018" spans="1:2">
      <c r="A33018">
        <v>8015445</v>
      </c>
      <c r="B33018" t="str">
        <f t="shared" si="515"/>
        <v/>
      </c>
    </row>
    <row r="33019" spans="1:2">
      <c r="A33019">
        <v>8015444</v>
      </c>
      <c r="B33019" t="str">
        <f t="shared" si="515"/>
        <v/>
      </c>
    </row>
    <row r="33020" spans="1:2">
      <c r="A33020">
        <v>8015443</v>
      </c>
      <c r="B33020" t="str">
        <f t="shared" si="515"/>
        <v/>
      </c>
    </row>
    <row r="33021" spans="1:2">
      <c r="A33021">
        <v>8015442</v>
      </c>
      <c r="B33021" t="str">
        <f t="shared" si="515"/>
        <v/>
      </c>
    </row>
    <row r="33022" spans="1:2">
      <c r="A33022">
        <v>8015441</v>
      </c>
      <c r="B33022" t="str">
        <f t="shared" si="515"/>
        <v/>
      </c>
    </row>
    <row r="33023" spans="1:2">
      <c r="A33023">
        <v>8015440</v>
      </c>
      <c r="B33023" t="str">
        <f t="shared" si="515"/>
        <v/>
      </c>
    </row>
    <row r="33024" spans="1:2">
      <c r="A33024">
        <v>8015439</v>
      </c>
      <c r="B33024" t="str">
        <f t="shared" si="515"/>
        <v/>
      </c>
    </row>
    <row r="33025" spans="1:2">
      <c r="A33025">
        <v>8015438</v>
      </c>
      <c r="B33025" t="str">
        <f t="shared" si="515"/>
        <v/>
      </c>
    </row>
    <row r="33026" spans="1:2">
      <c r="A33026">
        <v>8015437</v>
      </c>
      <c r="B33026" t="str">
        <f t="shared" si="515"/>
        <v/>
      </c>
    </row>
    <row r="33027" spans="1:2">
      <c r="A33027">
        <v>8015436</v>
      </c>
      <c r="B33027" t="str">
        <f t="shared" si="515"/>
        <v/>
      </c>
    </row>
    <row r="33028" spans="1:2">
      <c r="A33028">
        <v>8015435</v>
      </c>
      <c r="B33028" t="str">
        <f t="shared" ref="B33028:B33091" si="516">IF(A33027-1=A33028,"",(A33027-A33028)-1)</f>
        <v/>
      </c>
    </row>
    <row r="33029" spans="1:2">
      <c r="A33029">
        <v>8015434</v>
      </c>
      <c r="B33029" t="str">
        <f t="shared" si="516"/>
        <v/>
      </c>
    </row>
    <row r="33030" spans="1:2">
      <c r="A33030">
        <v>8015433</v>
      </c>
      <c r="B33030" t="str">
        <f t="shared" si="516"/>
        <v/>
      </c>
    </row>
    <row r="33031" spans="1:2">
      <c r="A33031">
        <v>8015432</v>
      </c>
      <c r="B33031" t="str">
        <f t="shared" si="516"/>
        <v/>
      </c>
    </row>
    <row r="33032" spans="1:2">
      <c r="A33032">
        <v>8015431</v>
      </c>
      <c r="B33032" t="str">
        <f t="shared" si="516"/>
        <v/>
      </c>
    </row>
    <row r="33033" spans="1:2">
      <c r="A33033">
        <v>8015430</v>
      </c>
      <c r="B33033" t="str">
        <f t="shared" si="516"/>
        <v/>
      </c>
    </row>
    <row r="33034" spans="1:2">
      <c r="A33034">
        <v>8015429</v>
      </c>
      <c r="B33034" t="str">
        <f t="shared" si="516"/>
        <v/>
      </c>
    </row>
    <row r="33035" spans="1:2">
      <c r="A33035">
        <v>8015428</v>
      </c>
      <c r="B33035" t="str">
        <f t="shared" si="516"/>
        <v/>
      </c>
    </row>
    <row r="33036" spans="1:2">
      <c r="A33036">
        <v>8015427</v>
      </c>
      <c r="B33036" t="str">
        <f t="shared" si="516"/>
        <v/>
      </c>
    </row>
    <row r="33037" spans="1:2">
      <c r="A33037">
        <v>8015426</v>
      </c>
      <c r="B33037" t="str">
        <f t="shared" si="516"/>
        <v/>
      </c>
    </row>
    <row r="33038" spans="1:2">
      <c r="A33038">
        <v>8015425</v>
      </c>
      <c r="B33038" t="str">
        <f t="shared" si="516"/>
        <v/>
      </c>
    </row>
    <row r="33039" spans="1:2">
      <c r="A33039">
        <v>8015424</v>
      </c>
      <c r="B33039" t="str">
        <f t="shared" si="516"/>
        <v/>
      </c>
    </row>
    <row r="33040" spans="1:2">
      <c r="A33040">
        <v>8015423</v>
      </c>
      <c r="B33040" t="str">
        <f t="shared" si="516"/>
        <v/>
      </c>
    </row>
    <row r="33041" spans="1:2">
      <c r="A33041">
        <v>8015422</v>
      </c>
      <c r="B33041" t="str">
        <f t="shared" si="516"/>
        <v/>
      </c>
    </row>
    <row r="33042" spans="1:2">
      <c r="A33042">
        <v>8015421</v>
      </c>
      <c r="B33042" t="str">
        <f t="shared" si="516"/>
        <v/>
      </c>
    </row>
    <row r="33043" spans="1:2">
      <c r="A33043">
        <v>8015420</v>
      </c>
      <c r="B33043" t="str">
        <f t="shared" si="516"/>
        <v/>
      </c>
    </row>
    <row r="33044" spans="1:2">
      <c r="A33044">
        <v>8015419</v>
      </c>
      <c r="B33044" t="str">
        <f t="shared" si="516"/>
        <v/>
      </c>
    </row>
    <row r="33045" spans="1:2">
      <c r="A33045">
        <v>8015418</v>
      </c>
      <c r="B33045" t="str">
        <f t="shared" si="516"/>
        <v/>
      </c>
    </row>
    <row r="33046" spans="1:2">
      <c r="A33046">
        <v>8015417</v>
      </c>
      <c r="B33046" t="str">
        <f t="shared" si="516"/>
        <v/>
      </c>
    </row>
    <row r="33047" spans="1:2">
      <c r="A33047">
        <v>8015416</v>
      </c>
      <c r="B33047" t="str">
        <f t="shared" si="516"/>
        <v/>
      </c>
    </row>
    <row r="33048" spans="1:2">
      <c r="A33048">
        <v>8015415</v>
      </c>
      <c r="B33048" t="str">
        <f t="shared" si="516"/>
        <v/>
      </c>
    </row>
    <row r="33049" spans="1:2">
      <c r="A33049">
        <v>8015414</v>
      </c>
      <c r="B33049" t="str">
        <f t="shared" si="516"/>
        <v/>
      </c>
    </row>
    <row r="33050" spans="1:2">
      <c r="A33050">
        <v>8015413</v>
      </c>
      <c r="B33050" t="str">
        <f t="shared" si="516"/>
        <v/>
      </c>
    </row>
    <row r="33051" spans="1:2">
      <c r="A33051">
        <v>8015412</v>
      </c>
      <c r="B33051" t="str">
        <f t="shared" si="516"/>
        <v/>
      </c>
    </row>
    <row r="33052" spans="1:2">
      <c r="A33052">
        <v>8015411</v>
      </c>
      <c r="B33052" t="str">
        <f t="shared" si="516"/>
        <v/>
      </c>
    </row>
    <row r="33053" spans="1:2">
      <c r="A33053">
        <v>8015410</v>
      </c>
      <c r="B33053" t="str">
        <f t="shared" si="516"/>
        <v/>
      </c>
    </row>
    <row r="33054" spans="1:2">
      <c r="A33054">
        <v>8015409</v>
      </c>
      <c r="B33054" t="str">
        <f t="shared" si="516"/>
        <v/>
      </c>
    </row>
    <row r="33055" spans="1:2">
      <c r="A33055">
        <v>8015408</v>
      </c>
      <c r="B33055" t="str">
        <f t="shared" si="516"/>
        <v/>
      </c>
    </row>
    <row r="33056" spans="1:2">
      <c r="A33056">
        <v>8015407</v>
      </c>
      <c r="B33056" t="str">
        <f t="shared" si="516"/>
        <v/>
      </c>
    </row>
    <row r="33057" spans="1:2">
      <c r="A33057">
        <v>8015406</v>
      </c>
      <c r="B33057" t="str">
        <f t="shared" si="516"/>
        <v/>
      </c>
    </row>
    <row r="33058" spans="1:2">
      <c r="A33058">
        <v>8015405</v>
      </c>
      <c r="B33058" t="str">
        <f t="shared" si="516"/>
        <v/>
      </c>
    </row>
    <row r="33059" spans="1:2">
      <c r="A33059">
        <v>8015404</v>
      </c>
      <c r="B33059" t="str">
        <f t="shared" si="516"/>
        <v/>
      </c>
    </row>
    <row r="33060" spans="1:2">
      <c r="A33060">
        <v>8015403</v>
      </c>
      <c r="B33060" t="str">
        <f t="shared" si="516"/>
        <v/>
      </c>
    </row>
    <row r="33061" spans="1:2">
      <c r="A33061">
        <v>8015402</v>
      </c>
      <c r="B33061" t="str">
        <f t="shared" si="516"/>
        <v/>
      </c>
    </row>
    <row r="33062" spans="1:2">
      <c r="A33062">
        <v>8015401</v>
      </c>
      <c r="B33062" t="str">
        <f t="shared" si="516"/>
        <v/>
      </c>
    </row>
    <row r="33063" spans="1:2">
      <c r="A33063">
        <v>8015400</v>
      </c>
      <c r="B33063" t="str">
        <f t="shared" si="516"/>
        <v/>
      </c>
    </row>
    <row r="33064" spans="1:2">
      <c r="A33064">
        <v>8015399</v>
      </c>
      <c r="B33064" t="str">
        <f t="shared" si="516"/>
        <v/>
      </c>
    </row>
    <row r="33065" spans="1:2">
      <c r="A33065">
        <v>8015398</v>
      </c>
      <c r="B33065" t="str">
        <f t="shared" si="516"/>
        <v/>
      </c>
    </row>
    <row r="33066" spans="1:2">
      <c r="A33066">
        <v>8015397</v>
      </c>
      <c r="B33066" t="str">
        <f t="shared" si="516"/>
        <v/>
      </c>
    </row>
    <row r="33067" spans="1:2">
      <c r="A33067">
        <v>8015396</v>
      </c>
      <c r="B33067" t="str">
        <f t="shared" si="516"/>
        <v/>
      </c>
    </row>
    <row r="33068" spans="1:2">
      <c r="A33068">
        <v>8015395</v>
      </c>
      <c r="B33068" t="str">
        <f t="shared" si="516"/>
        <v/>
      </c>
    </row>
    <row r="33069" spans="1:2">
      <c r="A33069">
        <v>8015394</v>
      </c>
      <c r="B33069" t="str">
        <f t="shared" si="516"/>
        <v/>
      </c>
    </row>
    <row r="33070" spans="1:2">
      <c r="A33070">
        <v>8015393</v>
      </c>
      <c r="B33070" t="str">
        <f t="shared" si="516"/>
        <v/>
      </c>
    </row>
    <row r="33071" spans="1:2">
      <c r="A33071">
        <v>8015392</v>
      </c>
      <c r="B33071" t="str">
        <f t="shared" si="516"/>
        <v/>
      </c>
    </row>
    <row r="33072" spans="1:2">
      <c r="A33072">
        <v>8015391</v>
      </c>
      <c r="B33072" t="str">
        <f t="shared" si="516"/>
        <v/>
      </c>
    </row>
    <row r="33073" spans="1:2">
      <c r="A33073">
        <v>8015390</v>
      </c>
      <c r="B33073" t="str">
        <f t="shared" si="516"/>
        <v/>
      </c>
    </row>
    <row r="33074" spans="1:2">
      <c r="A33074">
        <v>8015389</v>
      </c>
      <c r="B33074" t="str">
        <f t="shared" si="516"/>
        <v/>
      </c>
    </row>
    <row r="33075" spans="1:2">
      <c r="A33075">
        <v>8015388</v>
      </c>
      <c r="B33075" t="str">
        <f t="shared" si="516"/>
        <v/>
      </c>
    </row>
    <row r="33076" spans="1:2">
      <c r="A33076">
        <v>8015387</v>
      </c>
      <c r="B33076" t="str">
        <f t="shared" si="516"/>
        <v/>
      </c>
    </row>
    <row r="33077" spans="1:2">
      <c r="A33077">
        <v>8015386</v>
      </c>
      <c r="B33077" t="str">
        <f t="shared" si="516"/>
        <v/>
      </c>
    </row>
    <row r="33078" spans="1:2">
      <c r="A33078">
        <v>8015385</v>
      </c>
      <c r="B33078" t="str">
        <f t="shared" si="516"/>
        <v/>
      </c>
    </row>
    <row r="33079" spans="1:2">
      <c r="A33079">
        <v>8015384</v>
      </c>
      <c r="B33079" t="str">
        <f t="shared" si="516"/>
        <v/>
      </c>
    </row>
    <row r="33080" spans="1:2">
      <c r="A33080">
        <v>8015383</v>
      </c>
      <c r="B33080" t="str">
        <f t="shared" si="516"/>
        <v/>
      </c>
    </row>
    <row r="33081" spans="1:2">
      <c r="A33081">
        <v>8015382</v>
      </c>
      <c r="B33081" t="str">
        <f t="shared" si="516"/>
        <v/>
      </c>
    </row>
    <row r="33082" spans="1:2">
      <c r="A33082">
        <v>8015381</v>
      </c>
      <c r="B33082" t="str">
        <f t="shared" si="516"/>
        <v/>
      </c>
    </row>
    <row r="33083" spans="1:2">
      <c r="A33083">
        <v>8015380</v>
      </c>
      <c r="B33083" t="str">
        <f t="shared" si="516"/>
        <v/>
      </c>
    </row>
    <row r="33084" spans="1:2">
      <c r="A33084">
        <v>8015379</v>
      </c>
      <c r="B33084" t="str">
        <f t="shared" si="516"/>
        <v/>
      </c>
    </row>
    <row r="33085" spans="1:2">
      <c r="A33085">
        <v>8015378</v>
      </c>
      <c r="B33085" t="str">
        <f t="shared" si="516"/>
        <v/>
      </c>
    </row>
    <row r="33086" spans="1:2">
      <c r="A33086">
        <v>8015377</v>
      </c>
      <c r="B33086" t="str">
        <f t="shared" si="516"/>
        <v/>
      </c>
    </row>
    <row r="33087" spans="1:2">
      <c r="A33087">
        <v>8015376</v>
      </c>
      <c r="B33087" t="str">
        <f t="shared" si="516"/>
        <v/>
      </c>
    </row>
    <row r="33088" spans="1:2">
      <c r="A33088">
        <v>8015375</v>
      </c>
      <c r="B33088" t="str">
        <f t="shared" si="516"/>
        <v/>
      </c>
    </row>
    <row r="33089" spans="1:2">
      <c r="A33089">
        <v>8015374</v>
      </c>
      <c r="B33089" t="str">
        <f t="shared" si="516"/>
        <v/>
      </c>
    </row>
    <row r="33090" spans="1:2">
      <c r="A33090">
        <v>8015373</v>
      </c>
      <c r="B33090" t="str">
        <f t="shared" si="516"/>
        <v/>
      </c>
    </row>
    <row r="33091" spans="1:2">
      <c r="A33091">
        <v>8015372</v>
      </c>
      <c r="B33091" t="str">
        <f t="shared" si="516"/>
        <v/>
      </c>
    </row>
    <row r="33092" spans="1:2">
      <c r="A33092">
        <v>8015371</v>
      </c>
      <c r="B33092" t="str">
        <f t="shared" ref="B33092:B33155" si="517">IF(A33091-1=A33092,"",(A33091-A33092)-1)</f>
        <v/>
      </c>
    </row>
    <row r="33093" spans="1:2">
      <c r="A33093">
        <v>8015370</v>
      </c>
      <c r="B33093" t="str">
        <f t="shared" si="517"/>
        <v/>
      </c>
    </row>
    <row r="33094" spans="1:2">
      <c r="A33094">
        <v>8015369</v>
      </c>
      <c r="B33094" t="str">
        <f t="shared" si="517"/>
        <v/>
      </c>
    </row>
    <row r="33095" spans="1:2">
      <c r="A33095">
        <v>8015368</v>
      </c>
      <c r="B33095" t="str">
        <f t="shared" si="517"/>
        <v/>
      </c>
    </row>
    <row r="33096" spans="1:2">
      <c r="A33096">
        <v>8015367</v>
      </c>
      <c r="B33096" t="str">
        <f t="shared" si="517"/>
        <v/>
      </c>
    </row>
    <row r="33097" spans="1:2">
      <c r="A33097">
        <v>8015366</v>
      </c>
      <c r="B33097" t="str">
        <f t="shared" si="517"/>
        <v/>
      </c>
    </row>
    <row r="33098" spans="1:2">
      <c r="A33098">
        <v>8015365</v>
      </c>
      <c r="B33098" t="str">
        <f t="shared" si="517"/>
        <v/>
      </c>
    </row>
    <row r="33099" spans="1:2">
      <c r="A33099">
        <v>8015364</v>
      </c>
      <c r="B33099" t="str">
        <f t="shared" si="517"/>
        <v/>
      </c>
    </row>
    <row r="33100" spans="1:2">
      <c r="A33100">
        <v>8015363</v>
      </c>
      <c r="B33100" t="str">
        <f t="shared" si="517"/>
        <v/>
      </c>
    </row>
    <row r="33101" spans="1:2">
      <c r="A33101">
        <v>8015362</v>
      </c>
      <c r="B33101" t="str">
        <f t="shared" si="517"/>
        <v/>
      </c>
    </row>
    <row r="33102" spans="1:2">
      <c r="A33102">
        <v>8015361</v>
      </c>
      <c r="B33102" t="str">
        <f t="shared" si="517"/>
        <v/>
      </c>
    </row>
    <row r="33103" spans="1:2">
      <c r="A33103">
        <v>8015360</v>
      </c>
      <c r="B33103" t="str">
        <f t="shared" si="517"/>
        <v/>
      </c>
    </row>
    <row r="33104" spans="1:2">
      <c r="A33104">
        <v>8015359</v>
      </c>
      <c r="B33104" t="str">
        <f t="shared" si="517"/>
        <v/>
      </c>
    </row>
    <row r="33105" spans="1:2">
      <c r="A33105">
        <v>8015358</v>
      </c>
      <c r="B33105" t="str">
        <f t="shared" si="517"/>
        <v/>
      </c>
    </row>
    <row r="33106" spans="1:2">
      <c r="A33106">
        <v>8015357</v>
      </c>
      <c r="B33106" t="str">
        <f t="shared" si="517"/>
        <v/>
      </c>
    </row>
    <row r="33107" spans="1:2">
      <c r="A33107">
        <v>8015356</v>
      </c>
      <c r="B33107" t="str">
        <f t="shared" si="517"/>
        <v/>
      </c>
    </row>
    <row r="33108" spans="1:2">
      <c r="A33108">
        <v>8015355</v>
      </c>
      <c r="B33108" t="str">
        <f t="shared" si="517"/>
        <v/>
      </c>
    </row>
    <row r="33109" spans="1:2">
      <c r="A33109">
        <v>8015354</v>
      </c>
      <c r="B33109" t="str">
        <f t="shared" si="517"/>
        <v/>
      </c>
    </row>
    <row r="33110" spans="1:2">
      <c r="A33110">
        <v>8015353</v>
      </c>
      <c r="B33110" t="str">
        <f t="shared" si="517"/>
        <v/>
      </c>
    </row>
    <row r="33111" spans="1:2">
      <c r="A33111">
        <v>8015352</v>
      </c>
      <c r="B33111" t="str">
        <f t="shared" si="517"/>
        <v/>
      </c>
    </row>
    <row r="33112" spans="1:2">
      <c r="A33112">
        <v>8015351</v>
      </c>
      <c r="B33112" t="str">
        <f t="shared" si="517"/>
        <v/>
      </c>
    </row>
    <row r="33113" spans="1:2">
      <c r="A33113">
        <v>8015350</v>
      </c>
      <c r="B33113" t="str">
        <f t="shared" si="517"/>
        <v/>
      </c>
    </row>
    <row r="33114" spans="1:2">
      <c r="A33114">
        <v>8015349</v>
      </c>
      <c r="B33114" t="str">
        <f t="shared" si="517"/>
        <v/>
      </c>
    </row>
    <row r="33115" spans="1:2">
      <c r="A33115">
        <v>8015348</v>
      </c>
      <c r="B33115" t="str">
        <f t="shared" si="517"/>
        <v/>
      </c>
    </row>
    <row r="33116" spans="1:2">
      <c r="A33116">
        <v>8015347</v>
      </c>
      <c r="B33116" t="str">
        <f t="shared" si="517"/>
        <v/>
      </c>
    </row>
    <row r="33117" spans="1:2">
      <c r="A33117">
        <v>8015346</v>
      </c>
      <c r="B33117" t="str">
        <f t="shared" si="517"/>
        <v/>
      </c>
    </row>
    <row r="33118" spans="1:2">
      <c r="A33118">
        <v>8015345</v>
      </c>
      <c r="B33118" t="str">
        <f t="shared" si="517"/>
        <v/>
      </c>
    </row>
    <row r="33119" spans="1:2">
      <c r="A33119">
        <v>8015344</v>
      </c>
      <c r="B33119" t="str">
        <f t="shared" si="517"/>
        <v/>
      </c>
    </row>
    <row r="33120" spans="1:2">
      <c r="A33120">
        <v>8015343</v>
      </c>
      <c r="B33120" t="str">
        <f t="shared" si="517"/>
        <v/>
      </c>
    </row>
    <row r="33121" spans="1:2">
      <c r="A33121">
        <v>8015342</v>
      </c>
      <c r="B33121" t="str">
        <f t="shared" si="517"/>
        <v/>
      </c>
    </row>
    <row r="33122" spans="1:2">
      <c r="A33122">
        <v>8015341</v>
      </c>
      <c r="B33122" t="str">
        <f t="shared" si="517"/>
        <v/>
      </c>
    </row>
    <row r="33123" spans="1:2">
      <c r="A33123">
        <v>8015340</v>
      </c>
      <c r="B33123" t="str">
        <f t="shared" si="517"/>
        <v/>
      </c>
    </row>
    <row r="33124" spans="1:2">
      <c r="A33124">
        <v>8015339</v>
      </c>
      <c r="B33124" t="str">
        <f t="shared" si="517"/>
        <v/>
      </c>
    </row>
    <row r="33125" spans="1:2">
      <c r="A33125">
        <v>8015338</v>
      </c>
      <c r="B33125" t="str">
        <f t="shared" si="517"/>
        <v/>
      </c>
    </row>
    <row r="33126" spans="1:2">
      <c r="A33126">
        <v>8015337</v>
      </c>
      <c r="B33126" t="str">
        <f t="shared" si="517"/>
        <v/>
      </c>
    </row>
    <row r="33127" spans="1:2">
      <c r="A33127">
        <v>8015336</v>
      </c>
      <c r="B33127" t="str">
        <f t="shared" si="517"/>
        <v/>
      </c>
    </row>
    <row r="33128" spans="1:2">
      <c r="A33128">
        <v>8015335</v>
      </c>
      <c r="B33128" t="str">
        <f t="shared" si="517"/>
        <v/>
      </c>
    </row>
    <row r="33129" spans="1:2">
      <c r="A33129">
        <v>8015334</v>
      </c>
      <c r="B33129" t="str">
        <f t="shared" si="517"/>
        <v/>
      </c>
    </row>
    <row r="33130" spans="1:2">
      <c r="A33130">
        <v>8015333</v>
      </c>
      <c r="B33130" t="str">
        <f t="shared" si="517"/>
        <v/>
      </c>
    </row>
    <row r="33131" spans="1:2">
      <c r="A33131">
        <v>8015332</v>
      </c>
      <c r="B33131" t="str">
        <f t="shared" si="517"/>
        <v/>
      </c>
    </row>
    <row r="33132" spans="1:2">
      <c r="A33132">
        <v>8015331</v>
      </c>
      <c r="B33132" t="str">
        <f t="shared" si="517"/>
        <v/>
      </c>
    </row>
    <row r="33133" spans="1:2">
      <c r="A33133">
        <v>8015330</v>
      </c>
      <c r="B33133" t="str">
        <f t="shared" si="517"/>
        <v/>
      </c>
    </row>
    <row r="33134" spans="1:2">
      <c r="A33134">
        <v>8015329</v>
      </c>
      <c r="B33134" t="str">
        <f t="shared" si="517"/>
        <v/>
      </c>
    </row>
    <row r="33135" spans="1:2">
      <c r="A33135">
        <v>8015328</v>
      </c>
      <c r="B33135" t="str">
        <f t="shared" si="517"/>
        <v/>
      </c>
    </row>
    <row r="33136" spans="1:2">
      <c r="A33136">
        <v>8015327</v>
      </c>
      <c r="B33136" t="str">
        <f t="shared" si="517"/>
        <v/>
      </c>
    </row>
    <row r="33137" spans="1:2">
      <c r="A33137">
        <v>8015326</v>
      </c>
      <c r="B33137" t="str">
        <f t="shared" si="517"/>
        <v/>
      </c>
    </row>
    <row r="33138" spans="1:2">
      <c r="A33138">
        <v>8015325</v>
      </c>
      <c r="B33138" t="str">
        <f t="shared" si="517"/>
        <v/>
      </c>
    </row>
    <row r="33139" spans="1:2">
      <c r="A33139">
        <v>8015324</v>
      </c>
      <c r="B33139" t="str">
        <f t="shared" si="517"/>
        <v/>
      </c>
    </row>
    <row r="33140" spans="1:2">
      <c r="A33140">
        <v>8015323</v>
      </c>
      <c r="B33140" t="str">
        <f t="shared" si="517"/>
        <v/>
      </c>
    </row>
    <row r="33141" spans="1:2">
      <c r="A33141">
        <v>8015322</v>
      </c>
      <c r="B33141" t="str">
        <f t="shared" si="517"/>
        <v/>
      </c>
    </row>
    <row r="33142" spans="1:2">
      <c r="A33142">
        <v>8015321</v>
      </c>
      <c r="B33142" t="str">
        <f t="shared" si="517"/>
        <v/>
      </c>
    </row>
    <row r="33143" spans="1:2">
      <c r="A33143">
        <v>8015320</v>
      </c>
      <c r="B33143" t="str">
        <f t="shared" si="517"/>
        <v/>
      </c>
    </row>
    <row r="33144" spans="1:2">
      <c r="A33144">
        <v>8015319</v>
      </c>
      <c r="B33144" t="str">
        <f t="shared" si="517"/>
        <v/>
      </c>
    </row>
    <row r="33145" spans="1:2">
      <c r="A33145">
        <v>8015318</v>
      </c>
      <c r="B33145" t="str">
        <f t="shared" si="517"/>
        <v/>
      </c>
    </row>
    <row r="33146" spans="1:2">
      <c r="A33146">
        <v>8015317</v>
      </c>
      <c r="B33146" t="str">
        <f t="shared" si="517"/>
        <v/>
      </c>
    </row>
    <row r="33147" spans="1:2">
      <c r="A33147">
        <v>8015316</v>
      </c>
      <c r="B33147" t="str">
        <f t="shared" si="517"/>
        <v/>
      </c>
    </row>
    <row r="33148" spans="1:2">
      <c r="A33148">
        <v>8015315</v>
      </c>
      <c r="B33148" t="str">
        <f t="shared" si="517"/>
        <v/>
      </c>
    </row>
    <row r="33149" spans="1:2">
      <c r="A33149">
        <v>8015314</v>
      </c>
      <c r="B33149" t="str">
        <f t="shared" si="517"/>
        <v/>
      </c>
    </row>
    <row r="33150" spans="1:2">
      <c r="A33150">
        <v>8015313</v>
      </c>
      <c r="B33150" t="str">
        <f t="shared" si="517"/>
        <v/>
      </c>
    </row>
    <row r="33151" spans="1:2">
      <c r="A33151">
        <v>8015312</v>
      </c>
      <c r="B33151" t="str">
        <f t="shared" si="517"/>
        <v/>
      </c>
    </row>
    <row r="33152" spans="1:2">
      <c r="A33152">
        <v>8015311</v>
      </c>
      <c r="B33152" t="str">
        <f t="shared" si="517"/>
        <v/>
      </c>
    </row>
    <row r="33153" spans="1:2">
      <c r="A33153">
        <v>8015310</v>
      </c>
      <c r="B33153" t="str">
        <f t="shared" si="517"/>
        <v/>
      </c>
    </row>
    <row r="33154" spans="1:2">
      <c r="A33154">
        <v>8015309</v>
      </c>
      <c r="B33154" t="str">
        <f t="shared" si="517"/>
        <v/>
      </c>
    </row>
    <row r="33155" spans="1:2">
      <c r="A33155">
        <v>8015308</v>
      </c>
      <c r="B33155" t="str">
        <f t="shared" si="517"/>
        <v/>
      </c>
    </row>
    <row r="33156" spans="1:2">
      <c r="A33156">
        <v>8015307</v>
      </c>
      <c r="B33156" t="str">
        <f t="shared" ref="B33156:B33219" si="518">IF(A33155-1=A33156,"",(A33155-A33156)-1)</f>
        <v/>
      </c>
    </row>
    <row r="33157" spans="1:2">
      <c r="A33157">
        <v>8015306</v>
      </c>
      <c r="B33157" t="str">
        <f t="shared" si="518"/>
        <v/>
      </c>
    </row>
    <row r="33158" spans="1:2">
      <c r="A33158">
        <v>8015305</v>
      </c>
      <c r="B33158" t="str">
        <f t="shared" si="518"/>
        <v/>
      </c>
    </row>
    <row r="33159" spans="1:2">
      <c r="A33159">
        <v>8015304</v>
      </c>
      <c r="B33159" t="str">
        <f t="shared" si="518"/>
        <v/>
      </c>
    </row>
    <row r="33160" spans="1:2">
      <c r="A33160">
        <v>8015303</v>
      </c>
      <c r="B33160" t="str">
        <f t="shared" si="518"/>
        <v/>
      </c>
    </row>
    <row r="33161" spans="1:2">
      <c r="A33161">
        <v>8015302</v>
      </c>
      <c r="B33161" t="str">
        <f t="shared" si="518"/>
        <v/>
      </c>
    </row>
    <row r="33162" spans="1:2">
      <c r="A33162">
        <v>8015301</v>
      </c>
      <c r="B33162" t="str">
        <f t="shared" si="518"/>
        <v/>
      </c>
    </row>
    <row r="33163" spans="1:2">
      <c r="A33163">
        <v>8015300</v>
      </c>
      <c r="B33163" t="str">
        <f t="shared" si="518"/>
        <v/>
      </c>
    </row>
    <row r="33164" spans="1:2">
      <c r="A33164">
        <v>8015299</v>
      </c>
      <c r="B33164" t="str">
        <f t="shared" si="518"/>
        <v/>
      </c>
    </row>
    <row r="33165" spans="1:2">
      <c r="A33165">
        <v>8015298</v>
      </c>
      <c r="B33165" t="str">
        <f t="shared" si="518"/>
        <v/>
      </c>
    </row>
    <row r="33166" spans="1:2">
      <c r="A33166">
        <v>8015297</v>
      </c>
      <c r="B33166" t="str">
        <f t="shared" si="518"/>
        <v/>
      </c>
    </row>
    <row r="33167" spans="1:2">
      <c r="A33167">
        <v>8015296</v>
      </c>
      <c r="B33167" t="str">
        <f t="shared" si="518"/>
        <v/>
      </c>
    </row>
    <row r="33168" spans="1:2">
      <c r="A33168">
        <v>8015295</v>
      </c>
      <c r="B33168" t="str">
        <f t="shared" si="518"/>
        <v/>
      </c>
    </row>
    <row r="33169" spans="1:2">
      <c r="A33169">
        <v>8015294</v>
      </c>
      <c r="B33169" t="str">
        <f t="shared" si="518"/>
        <v/>
      </c>
    </row>
    <row r="33170" spans="1:2">
      <c r="A33170">
        <v>8015293</v>
      </c>
      <c r="B33170" t="str">
        <f t="shared" si="518"/>
        <v/>
      </c>
    </row>
    <row r="33171" spans="1:2">
      <c r="A33171">
        <v>8015292</v>
      </c>
      <c r="B33171" t="str">
        <f t="shared" si="518"/>
        <v/>
      </c>
    </row>
    <row r="33172" spans="1:2">
      <c r="A33172">
        <v>8015291</v>
      </c>
      <c r="B33172" t="str">
        <f t="shared" si="518"/>
        <v/>
      </c>
    </row>
    <row r="33173" spans="1:2">
      <c r="A33173">
        <v>8015290</v>
      </c>
      <c r="B33173" t="str">
        <f t="shared" si="518"/>
        <v/>
      </c>
    </row>
    <row r="33174" spans="1:2">
      <c r="A33174">
        <v>8015289</v>
      </c>
      <c r="B33174" t="str">
        <f t="shared" si="518"/>
        <v/>
      </c>
    </row>
    <row r="33175" spans="1:2">
      <c r="A33175">
        <v>8015288</v>
      </c>
      <c r="B33175" t="str">
        <f t="shared" si="518"/>
        <v/>
      </c>
    </row>
    <row r="33176" spans="1:2">
      <c r="A33176">
        <v>8015287</v>
      </c>
      <c r="B33176" t="str">
        <f t="shared" si="518"/>
        <v/>
      </c>
    </row>
    <row r="33177" spans="1:2">
      <c r="A33177">
        <v>8015286</v>
      </c>
      <c r="B33177" t="str">
        <f t="shared" si="518"/>
        <v/>
      </c>
    </row>
    <row r="33178" spans="1:2">
      <c r="A33178">
        <v>8015285</v>
      </c>
      <c r="B33178" t="str">
        <f t="shared" si="518"/>
        <v/>
      </c>
    </row>
    <row r="33179" spans="1:2">
      <c r="A33179">
        <v>8015284</v>
      </c>
      <c r="B33179" t="str">
        <f t="shared" si="518"/>
        <v/>
      </c>
    </row>
    <row r="33180" spans="1:2">
      <c r="A33180">
        <v>8015283</v>
      </c>
      <c r="B33180" t="str">
        <f t="shared" si="518"/>
        <v/>
      </c>
    </row>
    <row r="33181" spans="1:2">
      <c r="A33181">
        <v>8015282</v>
      </c>
      <c r="B33181" t="str">
        <f t="shared" si="518"/>
        <v/>
      </c>
    </row>
    <row r="33182" spans="1:2">
      <c r="A33182">
        <v>8015281</v>
      </c>
      <c r="B33182" t="str">
        <f t="shared" si="518"/>
        <v/>
      </c>
    </row>
    <row r="33183" spans="1:2">
      <c r="A33183">
        <v>8015280</v>
      </c>
      <c r="B33183" t="str">
        <f t="shared" si="518"/>
        <v/>
      </c>
    </row>
    <row r="33184" spans="1:2">
      <c r="A33184">
        <v>8015279</v>
      </c>
      <c r="B33184" t="str">
        <f t="shared" si="518"/>
        <v/>
      </c>
    </row>
    <row r="33185" spans="1:2">
      <c r="A33185">
        <v>8015278</v>
      </c>
      <c r="B33185" t="str">
        <f t="shared" si="518"/>
        <v/>
      </c>
    </row>
    <row r="33186" spans="1:2">
      <c r="A33186">
        <v>8015277</v>
      </c>
      <c r="B33186" t="str">
        <f t="shared" si="518"/>
        <v/>
      </c>
    </row>
    <row r="33187" spans="1:2">
      <c r="A33187">
        <v>8015276</v>
      </c>
      <c r="B33187" t="str">
        <f t="shared" si="518"/>
        <v/>
      </c>
    </row>
    <row r="33188" spans="1:2">
      <c r="A33188">
        <v>8015275</v>
      </c>
      <c r="B33188" t="str">
        <f t="shared" si="518"/>
        <v/>
      </c>
    </row>
    <row r="33189" spans="1:2">
      <c r="A33189">
        <v>8015274</v>
      </c>
      <c r="B33189" t="str">
        <f t="shared" si="518"/>
        <v/>
      </c>
    </row>
    <row r="33190" spans="1:2">
      <c r="A33190">
        <v>8015273</v>
      </c>
      <c r="B33190" t="str">
        <f t="shared" si="518"/>
        <v/>
      </c>
    </row>
    <row r="33191" spans="1:2">
      <c r="A33191">
        <v>8015272</v>
      </c>
      <c r="B33191" t="str">
        <f t="shared" si="518"/>
        <v/>
      </c>
    </row>
    <row r="33192" spans="1:2">
      <c r="A33192">
        <v>8015271</v>
      </c>
      <c r="B33192" t="str">
        <f t="shared" si="518"/>
        <v/>
      </c>
    </row>
    <row r="33193" spans="1:2">
      <c r="A33193">
        <v>8015270</v>
      </c>
      <c r="B33193" t="str">
        <f t="shared" si="518"/>
        <v/>
      </c>
    </row>
    <row r="33194" spans="1:2">
      <c r="A33194">
        <v>8015269</v>
      </c>
      <c r="B33194" t="str">
        <f t="shared" si="518"/>
        <v/>
      </c>
    </row>
    <row r="33195" spans="1:2">
      <c r="A33195">
        <v>8015268</v>
      </c>
      <c r="B33195" t="str">
        <f t="shared" si="518"/>
        <v/>
      </c>
    </row>
    <row r="33196" spans="1:2">
      <c r="A33196">
        <v>8015267</v>
      </c>
      <c r="B33196" t="str">
        <f t="shared" si="518"/>
        <v/>
      </c>
    </row>
    <row r="33197" spans="1:2">
      <c r="A33197">
        <v>8015266</v>
      </c>
      <c r="B33197" t="str">
        <f t="shared" si="518"/>
        <v/>
      </c>
    </row>
    <row r="33198" spans="1:2">
      <c r="A33198">
        <v>8015265</v>
      </c>
      <c r="B33198" t="str">
        <f t="shared" si="518"/>
        <v/>
      </c>
    </row>
    <row r="33199" spans="1:2">
      <c r="A33199">
        <v>8015264</v>
      </c>
      <c r="B33199" t="str">
        <f t="shared" si="518"/>
        <v/>
      </c>
    </row>
    <row r="33200" spans="1:2">
      <c r="A33200">
        <v>8015263</v>
      </c>
      <c r="B33200" t="str">
        <f t="shared" si="518"/>
        <v/>
      </c>
    </row>
    <row r="33201" spans="1:2">
      <c r="A33201">
        <v>8015262</v>
      </c>
      <c r="B33201" t="str">
        <f t="shared" si="518"/>
        <v/>
      </c>
    </row>
    <row r="33202" spans="1:2">
      <c r="A33202">
        <v>8015261</v>
      </c>
      <c r="B33202" t="str">
        <f t="shared" si="518"/>
        <v/>
      </c>
    </row>
    <row r="33203" spans="1:2">
      <c r="A33203">
        <v>8015260</v>
      </c>
      <c r="B33203" t="str">
        <f t="shared" si="518"/>
        <v/>
      </c>
    </row>
    <row r="33204" spans="1:2">
      <c r="A33204">
        <v>8015259</v>
      </c>
      <c r="B33204" t="str">
        <f t="shared" si="518"/>
        <v/>
      </c>
    </row>
    <row r="33205" spans="1:2">
      <c r="A33205">
        <v>8015258</v>
      </c>
      <c r="B33205" t="str">
        <f t="shared" si="518"/>
        <v/>
      </c>
    </row>
    <row r="33206" spans="1:2">
      <c r="A33206">
        <v>8015257</v>
      </c>
      <c r="B33206" t="str">
        <f t="shared" si="518"/>
        <v/>
      </c>
    </row>
    <row r="33207" spans="1:2">
      <c r="A33207">
        <v>8015256</v>
      </c>
      <c r="B33207" t="str">
        <f t="shared" si="518"/>
        <v/>
      </c>
    </row>
    <row r="33208" spans="1:2">
      <c r="A33208">
        <v>8015255</v>
      </c>
      <c r="B33208" t="str">
        <f t="shared" si="518"/>
        <v/>
      </c>
    </row>
    <row r="33209" spans="1:2">
      <c r="A33209">
        <v>8015254</v>
      </c>
      <c r="B33209" t="str">
        <f t="shared" si="518"/>
        <v/>
      </c>
    </row>
    <row r="33210" spans="1:2">
      <c r="A33210">
        <v>8015253</v>
      </c>
      <c r="B33210" t="str">
        <f t="shared" si="518"/>
        <v/>
      </c>
    </row>
    <row r="33211" spans="1:2">
      <c r="A33211">
        <v>8015252</v>
      </c>
      <c r="B33211" t="str">
        <f t="shared" si="518"/>
        <v/>
      </c>
    </row>
    <row r="33212" spans="1:2">
      <c r="A33212">
        <v>8015251</v>
      </c>
      <c r="B33212" t="str">
        <f t="shared" si="518"/>
        <v/>
      </c>
    </row>
    <row r="33213" spans="1:2">
      <c r="A33213">
        <v>8015250</v>
      </c>
      <c r="B33213" t="str">
        <f t="shared" si="518"/>
        <v/>
      </c>
    </row>
    <row r="33214" spans="1:2">
      <c r="A33214">
        <v>8015249</v>
      </c>
      <c r="B33214" t="str">
        <f t="shared" si="518"/>
        <v/>
      </c>
    </row>
    <row r="33215" spans="1:2">
      <c r="A33215">
        <v>8015248</v>
      </c>
      <c r="B33215" t="str">
        <f t="shared" si="518"/>
        <v/>
      </c>
    </row>
    <row r="33216" spans="1:2">
      <c r="A33216">
        <v>8015247</v>
      </c>
      <c r="B33216" t="str">
        <f t="shared" si="518"/>
        <v/>
      </c>
    </row>
    <row r="33217" spans="1:2">
      <c r="A33217">
        <v>8015246</v>
      </c>
      <c r="B33217" t="str">
        <f t="shared" si="518"/>
        <v/>
      </c>
    </row>
    <row r="33218" spans="1:2">
      <c r="A33218">
        <v>8015245</v>
      </c>
      <c r="B33218" t="str">
        <f t="shared" si="518"/>
        <v/>
      </c>
    </row>
    <row r="33219" spans="1:2">
      <c r="A33219">
        <v>8015244</v>
      </c>
      <c r="B33219" t="str">
        <f t="shared" si="518"/>
        <v/>
      </c>
    </row>
    <row r="33220" spans="1:2">
      <c r="A33220">
        <v>8015243</v>
      </c>
      <c r="B33220" t="str">
        <f t="shared" ref="B33220:B33283" si="519">IF(A33219-1=A33220,"",(A33219-A33220)-1)</f>
        <v/>
      </c>
    </row>
    <row r="33221" spans="1:2">
      <c r="A33221">
        <v>8015242</v>
      </c>
      <c r="B33221" t="str">
        <f t="shared" si="519"/>
        <v/>
      </c>
    </row>
    <row r="33222" spans="1:2">
      <c r="A33222">
        <v>8015241</v>
      </c>
      <c r="B33222" t="str">
        <f t="shared" si="519"/>
        <v/>
      </c>
    </row>
    <row r="33223" spans="1:2">
      <c r="A33223">
        <v>8015240</v>
      </c>
      <c r="B33223" t="str">
        <f t="shared" si="519"/>
        <v/>
      </c>
    </row>
    <row r="33224" spans="1:2">
      <c r="A33224">
        <v>8015239</v>
      </c>
      <c r="B33224" t="str">
        <f t="shared" si="519"/>
        <v/>
      </c>
    </row>
    <row r="33225" spans="1:2">
      <c r="A33225">
        <v>8015238</v>
      </c>
      <c r="B33225" t="str">
        <f t="shared" si="519"/>
        <v/>
      </c>
    </row>
    <row r="33226" spans="1:2">
      <c r="A33226">
        <v>8015237</v>
      </c>
      <c r="B33226" t="str">
        <f t="shared" si="519"/>
        <v/>
      </c>
    </row>
    <row r="33227" spans="1:2">
      <c r="A33227">
        <v>8015236</v>
      </c>
      <c r="B33227" t="str">
        <f t="shared" si="519"/>
        <v/>
      </c>
    </row>
    <row r="33228" spans="1:2">
      <c r="A33228">
        <v>8015235</v>
      </c>
      <c r="B33228" t="str">
        <f t="shared" si="519"/>
        <v/>
      </c>
    </row>
    <row r="33229" spans="1:2">
      <c r="A33229">
        <v>8015234</v>
      </c>
      <c r="B33229" t="str">
        <f t="shared" si="519"/>
        <v/>
      </c>
    </row>
    <row r="33230" spans="1:2">
      <c r="A33230">
        <v>8015233</v>
      </c>
      <c r="B33230" t="str">
        <f t="shared" si="519"/>
        <v/>
      </c>
    </row>
    <row r="33231" spans="1:2">
      <c r="A33231">
        <v>8015232</v>
      </c>
      <c r="B33231" t="str">
        <f t="shared" si="519"/>
        <v/>
      </c>
    </row>
    <row r="33232" spans="1:2">
      <c r="A33232">
        <v>8015231</v>
      </c>
      <c r="B33232" t="str">
        <f t="shared" si="519"/>
        <v/>
      </c>
    </row>
    <row r="33233" spans="1:2">
      <c r="A33233">
        <v>8015230</v>
      </c>
      <c r="B33233" t="str">
        <f t="shared" si="519"/>
        <v/>
      </c>
    </row>
    <row r="33234" spans="1:2">
      <c r="A33234">
        <v>8015229</v>
      </c>
      <c r="B33234" t="str">
        <f t="shared" si="519"/>
        <v/>
      </c>
    </row>
    <row r="33235" spans="1:2">
      <c r="A33235">
        <v>8015228</v>
      </c>
      <c r="B33235" t="str">
        <f t="shared" si="519"/>
        <v/>
      </c>
    </row>
    <row r="33236" spans="1:2">
      <c r="A33236">
        <v>8015227</v>
      </c>
      <c r="B33236" t="str">
        <f t="shared" si="519"/>
        <v/>
      </c>
    </row>
    <row r="33237" spans="1:2">
      <c r="A33237">
        <v>8015226</v>
      </c>
      <c r="B33237" t="str">
        <f t="shared" si="519"/>
        <v/>
      </c>
    </row>
    <row r="33238" spans="1:2">
      <c r="A33238">
        <v>8015225</v>
      </c>
      <c r="B33238" t="str">
        <f t="shared" si="519"/>
        <v/>
      </c>
    </row>
    <row r="33239" spans="1:2">
      <c r="A33239">
        <v>8015224</v>
      </c>
      <c r="B33239" t="str">
        <f t="shared" si="519"/>
        <v/>
      </c>
    </row>
    <row r="33240" spans="1:2">
      <c r="A33240">
        <v>8015223</v>
      </c>
      <c r="B33240" t="str">
        <f t="shared" si="519"/>
        <v/>
      </c>
    </row>
    <row r="33241" spans="1:2">
      <c r="A33241">
        <v>8015222</v>
      </c>
      <c r="B33241" t="str">
        <f t="shared" si="519"/>
        <v/>
      </c>
    </row>
    <row r="33242" spans="1:2">
      <c r="A33242">
        <v>8015221</v>
      </c>
      <c r="B33242" t="str">
        <f t="shared" si="519"/>
        <v/>
      </c>
    </row>
    <row r="33243" spans="1:2">
      <c r="A33243">
        <v>8015220</v>
      </c>
      <c r="B33243" t="str">
        <f t="shared" si="519"/>
        <v/>
      </c>
    </row>
    <row r="33244" spans="1:2">
      <c r="A33244">
        <v>8015219</v>
      </c>
      <c r="B33244" t="str">
        <f t="shared" si="519"/>
        <v/>
      </c>
    </row>
    <row r="33245" spans="1:2">
      <c r="A33245">
        <v>8015218</v>
      </c>
      <c r="B33245" t="str">
        <f t="shared" si="519"/>
        <v/>
      </c>
    </row>
    <row r="33246" spans="1:2">
      <c r="A33246">
        <v>8015217</v>
      </c>
      <c r="B33246" t="str">
        <f t="shared" si="519"/>
        <v/>
      </c>
    </row>
    <row r="33247" spans="1:2">
      <c r="A33247">
        <v>8015216</v>
      </c>
      <c r="B33247" t="str">
        <f t="shared" si="519"/>
        <v/>
      </c>
    </row>
    <row r="33248" spans="1:2">
      <c r="A33248">
        <v>8015215</v>
      </c>
      <c r="B33248" t="str">
        <f t="shared" si="519"/>
        <v/>
      </c>
    </row>
    <row r="33249" spans="1:2">
      <c r="A33249">
        <v>8015214</v>
      </c>
      <c r="B33249" t="str">
        <f t="shared" si="519"/>
        <v/>
      </c>
    </row>
    <row r="33250" spans="1:2">
      <c r="A33250">
        <v>8015213</v>
      </c>
      <c r="B33250" t="str">
        <f t="shared" si="519"/>
        <v/>
      </c>
    </row>
    <row r="33251" spans="1:2">
      <c r="A33251">
        <v>8015212</v>
      </c>
      <c r="B33251" t="str">
        <f t="shared" si="519"/>
        <v/>
      </c>
    </row>
    <row r="33252" spans="1:2">
      <c r="A33252">
        <v>8015211</v>
      </c>
      <c r="B33252" t="str">
        <f t="shared" si="519"/>
        <v/>
      </c>
    </row>
    <row r="33253" spans="1:2">
      <c r="A33253">
        <v>8015210</v>
      </c>
      <c r="B33253" t="str">
        <f t="shared" si="519"/>
        <v/>
      </c>
    </row>
    <row r="33254" spans="1:2">
      <c r="A33254">
        <v>8015209</v>
      </c>
      <c r="B33254" t="str">
        <f t="shared" si="519"/>
        <v/>
      </c>
    </row>
    <row r="33255" spans="1:2">
      <c r="A33255">
        <v>8015208</v>
      </c>
      <c r="B33255" t="str">
        <f t="shared" si="519"/>
        <v/>
      </c>
    </row>
    <row r="33256" spans="1:2">
      <c r="A33256">
        <v>8015207</v>
      </c>
      <c r="B33256" t="str">
        <f t="shared" si="519"/>
        <v/>
      </c>
    </row>
    <row r="33257" spans="1:2">
      <c r="A33257">
        <v>8015206</v>
      </c>
      <c r="B33257" t="str">
        <f t="shared" si="519"/>
        <v/>
      </c>
    </row>
    <row r="33258" spans="1:2">
      <c r="A33258">
        <v>8015205</v>
      </c>
      <c r="B33258" t="str">
        <f t="shared" si="519"/>
        <v/>
      </c>
    </row>
    <row r="33259" spans="1:2">
      <c r="A33259">
        <v>8015204</v>
      </c>
      <c r="B33259" t="str">
        <f t="shared" si="519"/>
        <v/>
      </c>
    </row>
    <row r="33260" spans="1:2">
      <c r="A33260">
        <v>8015203</v>
      </c>
      <c r="B33260" t="str">
        <f t="shared" si="519"/>
        <v/>
      </c>
    </row>
    <row r="33261" spans="1:2">
      <c r="A33261">
        <v>8015202</v>
      </c>
      <c r="B33261" t="str">
        <f t="shared" si="519"/>
        <v/>
      </c>
    </row>
    <row r="33262" spans="1:2">
      <c r="A33262">
        <v>8015201</v>
      </c>
      <c r="B33262" t="str">
        <f t="shared" si="519"/>
        <v/>
      </c>
    </row>
    <row r="33263" spans="1:2">
      <c r="A33263">
        <v>8015200</v>
      </c>
      <c r="B33263" t="str">
        <f t="shared" si="519"/>
        <v/>
      </c>
    </row>
    <row r="33264" spans="1:2">
      <c r="A33264">
        <v>8015199</v>
      </c>
      <c r="B33264" t="str">
        <f t="shared" si="519"/>
        <v/>
      </c>
    </row>
    <row r="33265" spans="1:2">
      <c r="A33265">
        <v>8015198</v>
      </c>
      <c r="B33265" t="str">
        <f t="shared" si="519"/>
        <v/>
      </c>
    </row>
    <row r="33266" spans="1:2">
      <c r="A33266">
        <v>8015197</v>
      </c>
      <c r="B33266" t="str">
        <f t="shared" si="519"/>
        <v/>
      </c>
    </row>
    <row r="33267" spans="1:2">
      <c r="A33267">
        <v>8015196</v>
      </c>
      <c r="B33267" t="str">
        <f t="shared" si="519"/>
        <v/>
      </c>
    </row>
    <row r="33268" spans="1:2">
      <c r="A33268">
        <v>8015195</v>
      </c>
      <c r="B33268" t="str">
        <f t="shared" si="519"/>
        <v/>
      </c>
    </row>
    <row r="33269" spans="1:2">
      <c r="A33269">
        <v>8015194</v>
      </c>
      <c r="B33269" t="str">
        <f t="shared" si="519"/>
        <v/>
      </c>
    </row>
    <row r="33270" spans="1:2">
      <c r="A33270">
        <v>8015193</v>
      </c>
      <c r="B33270" t="str">
        <f t="shared" si="519"/>
        <v/>
      </c>
    </row>
    <row r="33271" spans="1:2">
      <c r="A33271">
        <v>8015192</v>
      </c>
      <c r="B33271" t="str">
        <f t="shared" si="519"/>
        <v/>
      </c>
    </row>
    <row r="33272" spans="1:2">
      <c r="A33272">
        <v>8015191</v>
      </c>
      <c r="B33272" t="str">
        <f t="shared" si="519"/>
        <v/>
      </c>
    </row>
    <row r="33273" spans="1:2">
      <c r="A33273">
        <v>8015190</v>
      </c>
      <c r="B33273" t="str">
        <f t="shared" si="519"/>
        <v/>
      </c>
    </row>
    <row r="33274" spans="1:2">
      <c r="A33274">
        <v>8015189</v>
      </c>
      <c r="B33274" t="str">
        <f t="shared" si="519"/>
        <v/>
      </c>
    </row>
    <row r="33275" spans="1:2">
      <c r="A33275">
        <v>8015188</v>
      </c>
      <c r="B33275" t="str">
        <f t="shared" si="519"/>
        <v/>
      </c>
    </row>
    <row r="33276" spans="1:2">
      <c r="A33276">
        <v>8015187</v>
      </c>
      <c r="B33276" t="str">
        <f t="shared" si="519"/>
        <v/>
      </c>
    </row>
    <row r="33277" spans="1:2">
      <c r="A33277">
        <v>8015186</v>
      </c>
      <c r="B33277" t="str">
        <f t="shared" si="519"/>
        <v/>
      </c>
    </row>
    <row r="33278" spans="1:2">
      <c r="A33278">
        <v>8015185</v>
      </c>
      <c r="B33278" t="str">
        <f t="shared" si="519"/>
        <v/>
      </c>
    </row>
    <row r="33279" spans="1:2">
      <c r="A33279">
        <v>8015184</v>
      </c>
      <c r="B33279" t="str">
        <f t="shared" si="519"/>
        <v/>
      </c>
    </row>
    <row r="33280" spans="1:2">
      <c r="A33280">
        <v>8015183</v>
      </c>
      <c r="B33280" t="str">
        <f t="shared" si="519"/>
        <v/>
      </c>
    </row>
    <row r="33281" spans="1:2">
      <c r="A33281">
        <v>8015182</v>
      </c>
      <c r="B33281" t="str">
        <f t="shared" si="519"/>
        <v/>
      </c>
    </row>
    <row r="33282" spans="1:2">
      <c r="A33282">
        <v>8015181</v>
      </c>
      <c r="B33282" t="str">
        <f t="shared" si="519"/>
        <v/>
      </c>
    </row>
    <row r="33283" spans="1:2">
      <c r="A33283">
        <v>8015180</v>
      </c>
      <c r="B33283" t="str">
        <f t="shared" si="519"/>
        <v/>
      </c>
    </row>
    <row r="33284" spans="1:2">
      <c r="A33284">
        <v>8015179</v>
      </c>
      <c r="B33284" t="str">
        <f t="shared" ref="B33284:B33347" si="520">IF(A33283-1=A33284,"",(A33283-A33284)-1)</f>
        <v/>
      </c>
    </row>
    <row r="33285" spans="1:2">
      <c r="A33285">
        <v>8015178</v>
      </c>
      <c r="B33285" t="str">
        <f t="shared" si="520"/>
        <v/>
      </c>
    </row>
    <row r="33286" spans="1:2">
      <c r="A33286">
        <v>8015177</v>
      </c>
      <c r="B33286" t="str">
        <f t="shared" si="520"/>
        <v/>
      </c>
    </row>
    <row r="33287" spans="1:2">
      <c r="A33287">
        <v>8015176</v>
      </c>
      <c r="B33287" t="str">
        <f t="shared" si="520"/>
        <v/>
      </c>
    </row>
    <row r="33288" spans="1:2">
      <c r="A33288">
        <v>8015175</v>
      </c>
      <c r="B33288" t="str">
        <f t="shared" si="520"/>
        <v/>
      </c>
    </row>
    <row r="33289" spans="1:2">
      <c r="A33289">
        <v>8015174</v>
      </c>
      <c r="B33289" t="str">
        <f t="shared" si="520"/>
        <v/>
      </c>
    </row>
    <row r="33290" spans="1:2">
      <c r="A33290">
        <v>8015173</v>
      </c>
      <c r="B33290" t="str">
        <f t="shared" si="520"/>
        <v/>
      </c>
    </row>
    <row r="33291" spans="1:2">
      <c r="A33291">
        <v>8015172</v>
      </c>
      <c r="B33291" t="str">
        <f t="shared" si="520"/>
        <v/>
      </c>
    </row>
    <row r="33292" spans="1:2">
      <c r="A33292">
        <v>8015171</v>
      </c>
      <c r="B33292" t="str">
        <f t="shared" si="520"/>
        <v/>
      </c>
    </row>
    <row r="33293" spans="1:2">
      <c r="A33293">
        <v>8015170</v>
      </c>
      <c r="B33293" t="str">
        <f t="shared" si="520"/>
        <v/>
      </c>
    </row>
    <row r="33294" spans="1:2">
      <c r="A33294">
        <v>8015169</v>
      </c>
      <c r="B33294" t="str">
        <f t="shared" si="520"/>
        <v/>
      </c>
    </row>
    <row r="33295" spans="1:2">
      <c r="A33295">
        <v>8015168</v>
      </c>
      <c r="B33295" t="str">
        <f t="shared" si="520"/>
        <v/>
      </c>
    </row>
    <row r="33296" spans="1:2">
      <c r="A33296">
        <v>8015167</v>
      </c>
      <c r="B33296" t="str">
        <f t="shared" si="520"/>
        <v/>
      </c>
    </row>
    <row r="33297" spans="1:2">
      <c r="A33297">
        <v>8015166</v>
      </c>
      <c r="B33297" t="str">
        <f t="shared" si="520"/>
        <v/>
      </c>
    </row>
    <row r="33298" spans="1:2">
      <c r="A33298">
        <v>8015165</v>
      </c>
      <c r="B33298" t="str">
        <f t="shared" si="520"/>
        <v/>
      </c>
    </row>
    <row r="33299" spans="1:2">
      <c r="A33299">
        <v>8015164</v>
      </c>
      <c r="B33299" t="str">
        <f t="shared" si="520"/>
        <v/>
      </c>
    </row>
    <row r="33300" spans="1:2">
      <c r="A33300">
        <v>8015163</v>
      </c>
      <c r="B33300" t="str">
        <f t="shared" si="520"/>
        <v/>
      </c>
    </row>
    <row r="33301" spans="1:2">
      <c r="A33301">
        <v>8015162</v>
      </c>
      <c r="B33301" t="str">
        <f t="shared" si="520"/>
        <v/>
      </c>
    </row>
    <row r="33302" spans="1:2">
      <c r="A33302">
        <v>8015161</v>
      </c>
      <c r="B33302" t="str">
        <f t="shared" si="520"/>
        <v/>
      </c>
    </row>
    <row r="33303" spans="1:2">
      <c r="A33303">
        <v>8015160</v>
      </c>
      <c r="B33303" t="str">
        <f t="shared" si="520"/>
        <v/>
      </c>
    </row>
    <row r="33304" spans="1:2">
      <c r="A33304">
        <v>8015159</v>
      </c>
      <c r="B33304" t="str">
        <f t="shared" si="520"/>
        <v/>
      </c>
    </row>
    <row r="33305" spans="1:2">
      <c r="A33305">
        <v>8015158</v>
      </c>
      <c r="B33305" t="str">
        <f t="shared" si="520"/>
        <v/>
      </c>
    </row>
    <row r="33306" spans="1:2">
      <c r="A33306">
        <v>8015157</v>
      </c>
      <c r="B33306" t="str">
        <f t="shared" si="520"/>
        <v/>
      </c>
    </row>
    <row r="33307" spans="1:2">
      <c r="A33307">
        <v>8015156</v>
      </c>
      <c r="B33307" t="str">
        <f t="shared" si="520"/>
        <v/>
      </c>
    </row>
    <row r="33308" spans="1:2">
      <c r="A33308">
        <v>8015155</v>
      </c>
      <c r="B33308" t="str">
        <f t="shared" si="520"/>
        <v/>
      </c>
    </row>
    <row r="33309" spans="1:2">
      <c r="A33309">
        <v>8015154</v>
      </c>
      <c r="B33309" t="str">
        <f t="shared" si="520"/>
        <v/>
      </c>
    </row>
    <row r="33310" spans="1:2">
      <c r="A33310">
        <v>8015153</v>
      </c>
      <c r="B33310" t="str">
        <f t="shared" si="520"/>
        <v/>
      </c>
    </row>
    <row r="33311" spans="1:2">
      <c r="A33311">
        <v>8015152</v>
      </c>
      <c r="B33311" t="str">
        <f t="shared" si="520"/>
        <v/>
      </c>
    </row>
    <row r="33312" spans="1:2">
      <c r="A33312">
        <v>8015151</v>
      </c>
      <c r="B33312" t="str">
        <f t="shared" si="520"/>
        <v/>
      </c>
    </row>
    <row r="33313" spans="1:2">
      <c r="A33313">
        <v>8015150</v>
      </c>
      <c r="B33313" t="str">
        <f t="shared" si="520"/>
        <v/>
      </c>
    </row>
    <row r="33314" spans="1:2">
      <c r="A33314">
        <v>8015149</v>
      </c>
      <c r="B33314" t="str">
        <f t="shared" si="520"/>
        <v/>
      </c>
    </row>
    <row r="33315" spans="1:2">
      <c r="A33315">
        <v>8015148</v>
      </c>
      <c r="B33315" t="str">
        <f t="shared" si="520"/>
        <v/>
      </c>
    </row>
    <row r="33316" spans="1:2">
      <c r="A33316">
        <v>8015147</v>
      </c>
      <c r="B33316" t="str">
        <f t="shared" si="520"/>
        <v/>
      </c>
    </row>
    <row r="33317" spans="1:2">
      <c r="A33317">
        <v>8015146</v>
      </c>
      <c r="B33317" t="str">
        <f t="shared" si="520"/>
        <v/>
      </c>
    </row>
    <row r="33318" spans="1:2">
      <c r="A33318">
        <v>8015145</v>
      </c>
      <c r="B33318" t="str">
        <f t="shared" si="520"/>
        <v/>
      </c>
    </row>
    <row r="33319" spans="1:2">
      <c r="A33319">
        <v>8015144</v>
      </c>
      <c r="B33319" t="str">
        <f t="shared" si="520"/>
        <v/>
      </c>
    </row>
    <row r="33320" spans="1:2">
      <c r="A33320">
        <v>8015143</v>
      </c>
      <c r="B33320" t="str">
        <f t="shared" si="520"/>
        <v/>
      </c>
    </row>
    <row r="33321" spans="1:2">
      <c r="A33321">
        <v>8015142</v>
      </c>
      <c r="B33321" t="str">
        <f t="shared" si="520"/>
        <v/>
      </c>
    </row>
    <row r="33322" spans="1:2">
      <c r="A33322">
        <v>8015141</v>
      </c>
      <c r="B33322" t="str">
        <f t="shared" si="520"/>
        <v/>
      </c>
    </row>
    <row r="33323" spans="1:2">
      <c r="A33323">
        <v>8015140</v>
      </c>
      <c r="B33323" t="str">
        <f t="shared" si="520"/>
        <v/>
      </c>
    </row>
    <row r="33324" spans="1:2">
      <c r="A33324">
        <v>8015139</v>
      </c>
      <c r="B33324" t="str">
        <f t="shared" si="520"/>
        <v/>
      </c>
    </row>
    <row r="33325" spans="1:2">
      <c r="A33325">
        <v>8015138</v>
      </c>
      <c r="B33325" t="str">
        <f t="shared" si="520"/>
        <v/>
      </c>
    </row>
    <row r="33326" spans="1:2">
      <c r="A33326">
        <v>8015137</v>
      </c>
      <c r="B33326" t="str">
        <f t="shared" si="520"/>
        <v/>
      </c>
    </row>
    <row r="33327" spans="1:2">
      <c r="A33327">
        <v>8015136</v>
      </c>
      <c r="B33327" t="str">
        <f t="shared" si="520"/>
        <v/>
      </c>
    </row>
    <row r="33328" spans="1:2">
      <c r="A33328">
        <v>8015135</v>
      </c>
      <c r="B33328" t="str">
        <f t="shared" si="520"/>
        <v/>
      </c>
    </row>
    <row r="33329" spans="1:2">
      <c r="A33329">
        <v>8015134</v>
      </c>
      <c r="B33329" t="str">
        <f t="shared" si="520"/>
        <v/>
      </c>
    </row>
    <row r="33330" spans="1:2">
      <c r="A33330">
        <v>8015133</v>
      </c>
      <c r="B33330" t="str">
        <f t="shared" si="520"/>
        <v/>
      </c>
    </row>
    <row r="33331" spans="1:2">
      <c r="A33331">
        <v>8015132</v>
      </c>
      <c r="B33331" t="str">
        <f t="shared" si="520"/>
        <v/>
      </c>
    </row>
    <row r="33332" spans="1:2">
      <c r="A33332">
        <v>8015131</v>
      </c>
      <c r="B33332" t="str">
        <f t="shared" si="520"/>
        <v/>
      </c>
    </row>
    <row r="33333" spans="1:2">
      <c r="A33333">
        <v>8015130</v>
      </c>
      <c r="B33333" t="str">
        <f t="shared" si="520"/>
        <v/>
      </c>
    </row>
    <row r="33334" spans="1:2">
      <c r="A33334">
        <v>8015129</v>
      </c>
      <c r="B33334" t="str">
        <f t="shared" si="520"/>
        <v/>
      </c>
    </row>
    <row r="33335" spans="1:2">
      <c r="A33335">
        <v>8015128</v>
      </c>
      <c r="B33335" t="str">
        <f t="shared" si="520"/>
        <v/>
      </c>
    </row>
    <row r="33336" spans="1:2">
      <c r="A33336">
        <v>8015127</v>
      </c>
      <c r="B33336" t="str">
        <f t="shared" si="520"/>
        <v/>
      </c>
    </row>
    <row r="33337" spans="1:2">
      <c r="A33337">
        <v>8015126</v>
      </c>
      <c r="B33337" t="str">
        <f t="shared" si="520"/>
        <v/>
      </c>
    </row>
    <row r="33338" spans="1:2">
      <c r="A33338">
        <v>8015125</v>
      </c>
      <c r="B33338" t="str">
        <f t="shared" si="520"/>
        <v/>
      </c>
    </row>
    <row r="33339" spans="1:2">
      <c r="A33339">
        <v>8015124</v>
      </c>
      <c r="B33339" t="str">
        <f t="shared" si="520"/>
        <v/>
      </c>
    </row>
    <row r="33340" spans="1:2">
      <c r="A33340">
        <v>8015123</v>
      </c>
      <c r="B33340" t="str">
        <f t="shared" si="520"/>
        <v/>
      </c>
    </row>
    <row r="33341" spans="1:2">
      <c r="A33341">
        <v>8015122</v>
      </c>
      <c r="B33341" t="str">
        <f t="shared" si="520"/>
        <v/>
      </c>
    </row>
    <row r="33342" spans="1:2">
      <c r="A33342">
        <v>8015121</v>
      </c>
      <c r="B33342" t="str">
        <f t="shared" si="520"/>
        <v/>
      </c>
    </row>
    <row r="33343" spans="1:2">
      <c r="A33343">
        <v>8015120</v>
      </c>
      <c r="B33343" t="str">
        <f t="shared" si="520"/>
        <v/>
      </c>
    </row>
    <row r="33344" spans="1:2">
      <c r="A33344">
        <v>8015119</v>
      </c>
      <c r="B33344" t="str">
        <f t="shared" si="520"/>
        <v/>
      </c>
    </row>
    <row r="33345" spans="1:2">
      <c r="A33345">
        <v>8015118</v>
      </c>
      <c r="B33345" t="str">
        <f t="shared" si="520"/>
        <v/>
      </c>
    </row>
    <row r="33346" spans="1:2">
      <c r="A33346">
        <v>8015117</v>
      </c>
      <c r="B33346" t="str">
        <f t="shared" si="520"/>
        <v/>
      </c>
    </row>
    <row r="33347" spans="1:2">
      <c r="A33347">
        <v>8015116</v>
      </c>
      <c r="B33347" t="str">
        <f t="shared" si="520"/>
        <v/>
      </c>
    </row>
    <row r="33348" spans="1:2">
      <c r="A33348">
        <v>8015115</v>
      </c>
      <c r="B33348" t="str">
        <f t="shared" ref="B33348:B33411" si="521">IF(A33347-1=A33348,"",(A33347-A33348)-1)</f>
        <v/>
      </c>
    </row>
    <row r="33349" spans="1:2">
      <c r="A33349">
        <v>8015114</v>
      </c>
      <c r="B33349" t="str">
        <f t="shared" si="521"/>
        <v/>
      </c>
    </row>
    <row r="33350" spans="1:2">
      <c r="A33350">
        <v>8015113</v>
      </c>
      <c r="B33350" t="str">
        <f t="shared" si="521"/>
        <v/>
      </c>
    </row>
    <row r="33351" spans="1:2">
      <c r="A33351">
        <v>8015112</v>
      </c>
      <c r="B33351" t="str">
        <f t="shared" si="521"/>
        <v/>
      </c>
    </row>
    <row r="33352" spans="1:2">
      <c r="A33352">
        <v>8015111</v>
      </c>
      <c r="B33352" t="str">
        <f t="shared" si="521"/>
        <v/>
      </c>
    </row>
    <row r="33353" spans="1:2">
      <c r="A33353">
        <v>8015110</v>
      </c>
      <c r="B33353" t="str">
        <f t="shared" si="521"/>
        <v/>
      </c>
    </row>
    <row r="33354" spans="1:2">
      <c r="A33354">
        <v>8015109</v>
      </c>
      <c r="B33354" t="str">
        <f t="shared" si="521"/>
        <v/>
      </c>
    </row>
    <row r="33355" spans="1:2">
      <c r="A33355">
        <v>8015108</v>
      </c>
      <c r="B33355" t="str">
        <f t="shared" si="521"/>
        <v/>
      </c>
    </row>
    <row r="33356" spans="1:2">
      <c r="A33356">
        <v>8015107</v>
      </c>
      <c r="B33356" t="str">
        <f t="shared" si="521"/>
        <v/>
      </c>
    </row>
    <row r="33357" spans="1:2">
      <c r="A33357">
        <v>8015106</v>
      </c>
      <c r="B33357" t="str">
        <f t="shared" si="521"/>
        <v/>
      </c>
    </row>
    <row r="33358" spans="1:2">
      <c r="A33358">
        <v>8015105</v>
      </c>
      <c r="B33358" t="str">
        <f t="shared" si="521"/>
        <v/>
      </c>
    </row>
    <row r="33359" spans="1:2">
      <c r="A33359">
        <v>8015104</v>
      </c>
      <c r="B33359" t="str">
        <f t="shared" si="521"/>
        <v/>
      </c>
    </row>
    <row r="33360" spans="1:2">
      <c r="A33360">
        <v>8015103</v>
      </c>
      <c r="B33360" t="str">
        <f t="shared" si="521"/>
        <v/>
      </c>
    </row>
    <row r="33361" spans="1:2">
      <c r="A33361">
        <v>8015102</v>
      </c>
      <c r="B33361" t="str">
        <f t="shared" si="521"/>
        <v/>
      </c>
    </row>
    <row r="33362" spans="1:2">
      <c r="A33362">
        <v>8015101</v>
      </c>
      <c r="B33362" t="str">
        <f t="shared" si="521"/>
        <v/>
      </c>
    </row>
    <row r="33363" spans="1:2">
      <c r="A33363">
        <v>8015100</v>
      </c>
      <c r="B33363" t="str">
        <f t="shared" si="521"/>
        <v/>
      </c>
    </row>
    <row r="33364" spans="1:2">
      <c r="A33364">
        <v>8015099</v>
      </c>
      <c r="B33364" t="str">
        <f t="shared" si="521"/>
        <v/>
      </c>
    </row>
    <row r="33365" spans="1:2">
      <c r="A33365">
        <v>8015098</v>
      </c>
      <c r="B33365" t="str">
        <f t="shared" si="521"/>
        <v/>
      </c>
    </row>
    <row r="33366" spans="1:2">
      <c r="A33366">
        <v>8015097</v>
      </c>
      <c r="B33366" t="str">
        <f t="shared" si="521"/>
        <v/>
      </c>
    </row>
    <row r="33367" spans="1:2">
      <c r="A33367">
        <v>8015096</v>
      </c>
      <c r="B33367" t="str">
        <f t="shared" si="521"/>
        <v/>
      </c>
    </row>
    <row r="33368" spans="1:2">
      <c r="A33368">
        <v>8015095</v>
      </c>
      <c r="B33368" t="str">
        <f t="shared" si="521"/>
        <v/>
      </c>
    </row>
    <row r="33369" spans="1:2">
      <c r="A33369">
        <v>8015094</v>
      </c>
      <c r="B33369" t="str">
        <f t="shared" si="521"/>
        <v/>
      </c>
    </row>
    <row r="33370" spans="1:2">
      <c r="A33370">
        <v>8015092</v>
      </c>
      <c r="B33370">
        <f t="shared" si="521"/>
        <v>1</v>
      </c>
    </row>
    <row r="33371" spans="1:2">
      <c r="A33371">
        <v>8015091</v>
      </c>
      <c r="B33371" t="str">
        <f t="shared" si="521"/>
        <v/>
      </c>
    </row>
    <row r="33372" spans="1:2">
      <c r="A33372">
        <v>8015090</v>
      </c>
      <c r="B33372" t="str">
        <f t="shared" si="521"/>
        <v/>
      </c>
    </row>
    <row r="33373" spans="1:2">
      <c r="A33373">
        <v>8015089</v>
      </c>
      <c r="B33373" t="str">
        <f t="shared" si="521"/>
        <v/>
      </c>
    </row>
    <row r="33374" spans="1:2">
      <c r="A33374">
        <v>8015088</v>
      </c>
      <c r="B33374" t="str">
        <f t="shared" si="521"/>
        <v/>
      </c>
    </row>
    <row r="33375" spans="1:2">
      <c r="A33375">
        <v>8015087</v>
      </c>
      <c r="B33375" t="str">
        <f t="shared" si="521"/>
        <v/>
      </c>
    </row>
    <row r="33376" spans="1:2">
      <c r="A33376">
        <v>8015086</v>
      </c>
      <c r="B33376" t="str">
        <f t="shared" si="521"/>
        <v/>
      </c>
    </row>
    <row r="33377" spans="1:2">
      <c r="A33377">
        <v>8015085</v>
      </c>
      <c r="B33377" t="str">
        <f t="shared" si="521"/>
        <v/>
      </c>
    </row>
    <row r="33378" spans="1:2">
      <c r="A33378">
        <v>8015084</v>
      </c>
      <c r="B33378" t="str">
        <f t="shared" si="521"/>
        <v/>
      </c>
    </row>
    <row r="33379" spans="1:2">
      <c r="A33379">
        <v>8015083</v>
      </c>
      <c r="B33379" t="str">
        <f t="shared" si="521"/>
        <v/>
      </c>
    </row>
    <row r="33380" spans="1:2">
      <c r="A33380">
        <v>8015082</v>
      </c>
      <c r="B33380" t="str">
        <f t="shared" si="521"/>
        <v/>
      </c>
    </row>
    <row r="33381" spans="1:2">
      <c r="A33381">
        <v>8015081</v>
      </c>
      <c r="B33381" t="str">
        <f t="shared" si="521"/>
        <v/>
      </c>
    </row>
    <row r="33382" spans="1:2">
      <c r="A33382">
        <v>8015080</v>
      </c>
      <c r="B33382" t="str">
        <f t="shared" si="521"/>
        <v/>
      </c>
    </row>
    <row r="33383" spans="1:2">
      <c r="A33383">
        <v>8015079</v>
      </c>
      <c r="B33383" t="str">
        <f t="shared" si="521"/>
        <v/>
      </c>
    </row>
    <row r="33384" spans="1:2">
      <c r="A33384">
        <v>8015078</v>
      </c>
      <c r="B33384" t="str">
        <f t="shared" si="521"/>
        <v/>
      </c>
    </row>
    <row r="33385" spans="1:2">
      <c r="A33385">
        <v>8015077</v>
      </c>
      <c r="B33385" t="str">
        <f t="shared" si="521"/>
        <v/>
      </c>
    </row>
    <row r="33386" spans="1:2">
      <c r="A33386">
        <v>8015076</v>
      </c>
      <c r="B33386" t="str">
        <f t="shared" si="521"/>
        <v/>
      </c>
    </row>
    <row r="33387" spans="1:2">
      <c r="A33387">
        <v>8015075</v>
      </c>
      <c r="B33387" t="str">
        <f t="shared" si="521"/>
        <v/>
      </c>
    </row>
    <row r="33388" spans="1:2">
      <c r="A33388">
        <v>8015074</v>
      </c>
      <c r="B33388" t="str">
        <f t="shared" si="521"/>
        <v/>
      </c>
    </row>
    <row r="33389" spans="1:2">
      <c r="A33389">
        <v>8015073</v>
      </c>
      <c r="B33389" t="str">
        <f t="shared" si="521"/>
        <v/>
      </c>
    </row>
    <row r="33390" spans="1:2">
      <c r="A33390">
        <v>8015072</v>
      </c>
      <c r="B33390" t="str">
        <f t="shared" si="521"/>
        <v/>
      </c>
    </row>
    <row r="33391" spans="1:2">
      <c r="A33391">
        <v>8015071</v>
      </c>
      <c r="B33391" t="str">
        <f t="shared" si="521"/>
        <v/>
      </c>
    </row>
    <row r="33392" spans="1:2">
      <c r="A33392">
        <v>8015070</v>
      </c>
      <c r="B33392" t="str">
        <f t="shared" si="521"/>
        <v/>
      </c>
    </row>
    <row r="33393" spans="1:2">
      <c r="A33393">
        <v>8015069</v>
      </c>
      <c r="B33393" t="str">
        <f t="shared" si="521"/>
        <v/>
      </c>
    </row>
    <row r="33394" spans="1:2">
      <c r="A33394">
        <v>8015068</v>
      </c>
      <c r="B33394" t="str">
        <f t="shared" si="521"/>
        <v/>
      </c>
    </row>
    <row r="33395" spans="1:2">
      <c r="A33395">
        <v>8015067</v>
      </c>
      <c r="B33395" t="str">
        <f t="shared" si="521"/>
        <v/>
      </c>
    </row>
    <row r="33396" spans="1:2">
      <c r="A33396">
        <v>8015066</v>
      </c>
      <c r="B33396" t="str">
        <f t="shared" si="521"/>
        <v/>
      </c>
    </row>
    <row r="33397" spans="1:2">
      <c r="A33397">
        <v>8015065</v>
      </c>
      <c r="B33397" t="str">
        <f t="shared" si="521"/>
        <v/>
      </c>
    </row>
    <row r="33398" spans="1:2">
      <c r="A33398">
        <v>8015064</v>
      </c>
      <c r="B33398" t="str">
        <f t="shared" si="521"/>
        <v/>
      </c>
    </row>
    <row r="33399" spans="1:2">
      <c r="A33399">
        <v>8015063</v>
      </c>
      <c r="B33399" t="str">
        <f t="shared" si="521"/>
        <v/>
      </c>
    </row>
    <row r="33400" spans="1:2">
      <c r="A33400">
        <v>8015062</v>
      </c>
      <c r="B33400" t="str">
        <f t="shared" si="521"/>
        <v/>
      </c>
    </row>
    <row r="33401" spans="1:2">
      <c r="A33401">
        <v>8015061</v>
      </c>
      <c r="B33401" t="str">
        <f t="shared" si="521"/>
        <v/>
      </c>
    </row>
    <row r="33402" spans="1:2">
      <c r="A33402">
        <v>8015060</v>
      </c>
      <c r="B33402" t="str">
        <f t="shared" si="521"/>
        <v/>
      </c>
    </row>
    <row r="33403" spans="1:2">
      <c r="A33403">
        <v>8015059</v>
      </c>
      <c r="B33403" t="str">
        <f t="shared" si="521"/>
        <v/>
      </c>
    </row>
    <row r="33404" spans="1:2">
      <c r="A33404">
        <v>8015058</v>
      </c>
      <c r="B33404" t="str">
        <f t="shared" si="521"/>
        <v/>
      </c>
    </row>
    <row r="33405" spans="1:2">
      <c r="A33405">
        <v>8015057</v>
      </c>
      <c r="B33405" t="str">
        <f t="shared" si="521"/>
        <v/>
      </c>
    </row>
    <row r="33406" spans="1:2">
      <c r="A33406">
        <v>8015056</v>
      </c>
      <c r="B33406" t="str">
        <f t="shared" si="521"/>
        <v/>
      </c>
    </row>
    <row r="33407" spans="1:2">
      <c r="A33407">
        <v>8015055</v>
      </c>
      <c r="B33407" t="str">
        <f t="shared" si="521"/>
        <v/>
      </c>
    </row>
    <row r="33408" spans="1:2">
      <c r="A33408">
        <v>8015054</v>
      </c>
      <c r="B33408" t="str">
        <f t="shared" si="521"/>
        <v/>
      </c>
    </row>
    <row r="33409" spans="1:2">
      <c r="A33409">
        <v>8015053</v>
      </c>
      <c r="B33409" t="str">
        <f t="shared" si="521"/>
        <v/>
      </c>
    </row>
    <row r="33410" spans="1:2">
      <c r="A33410">
        <v>8015052</v>
      </c>
      <c r="B33410" t="str">
        <f t="shared" si="521"/>
        <v/>
      </c>
    </row>
    <row r="33411" spans="1:2">
      <c r="A33411">
        <v>8015051</v>
      </c>
      <c r="B33411" t="str">
        <f t="shared" si="521"/>
        <v/>
      </c>
    </row>
    <row r="33412" spans="1:2">
      <c r="A33412">
        <v>8015050</v>
      </c>
      <c r="B33412" t="str">
        <f t="shared" ref="B33412:B33475" si="522">IF(A33411-1=A33412,"",(A33411-A33412)-1)</f>
        <v/>
      </c>
    </row>
    <row r="33413" spans="1:2">
      <c r="A33413">
        <v>8015049</v>
      </c>
      <c r="B33413" t="str">
        <f t="shared" si="522"/>
        <v/>
      </c>
    </row>
    <row r="33414" spans="1:2">
      <c r="A33414">
        <v>8015048</v>
      </c>
      <c r="B33414" t="str">
        <f t="shared" si="522"/>
        <v/>
      </c>
    </row>
    <row r="33415" spans="1:2">
      <c r="A33415">
        <v>8015047</v>
      </c>
      <c r="B33415" t="str">
        <f t="shared" si="522"/>
        <v/>
      </c>
    </row>
    <row r="33416" spans="1:2">
      <c r="A33416">
        <v>8015046</v>
      </c>
      <c r="B33416" t="str">
        <f t="shared" si="522"/>
        <v/>
      </c>
    </row>
    <row r="33417" spans="1:2">
      <c r="A33417">
        <v>8015045</v>
      </c>
      <c r="B33417" t="str">
        <f t="shared" si="522"/>
        <v/>
      </c>
    </row>
    <row r="33418" spans="1:2">
      <c r="A33418">
        <v>8015044</v>
      </c>
      <c r="B33418" t="str">
        <f t="shared" si="522"/>
        <v/>
      </c>
    </row>
    <row r="33419" spans="1:2">
      <c r="A33419">
        <v>8015043</v>
      </c>
      <c r="B33419" t="str">
        <f t="shared" si="522"/>
        <v/>
      </c>
    </row>
    <row r="33420" spans="1:2">
      <c r="A33420">
        <v>8015042</v>
      </c>
      <c r="B33420" t="str">
        <f t="shared" si="522"/>
        <v/>
      </c>
    </row>
    <row r="33421" spans="1:2">
      <c r="A33421">
        <v>8015041</v>
      </c>
      <c r="B33421" t="str">
        <f t="shared" si="522"/>
        <v/>
      </c>
    </row>
    <row r="33422" spans="1:2">
      <c r="A33422">
        <v>8015040</v>
      </c>
      <c r="B33422" t="str">
        <f t="shared" si="522"/>
        <v/>
      </c>
    </row>
    <row r="33423" spans="1:2">
      <c r="A33423">
        <v>8015039</v>
      </c>
      <c r="B33423" t="str">
        <f t="shared" si="522"/>
        <v/>
      </c>
    </row>
    <row r="33424" spans="1:2">
      <c r="A33424">
        <v>8015038</v>
      </c>
      <c r="B33424" t="str">
        <f t="shared" si="522"/>
        <v/>
      </c>
    </row>
    <row r="33425" spans="1:2">
      <c r="A33425">
        <v>8015037</v>
      </c>
      <c r="B33425" t="str">
        <f t="shared" si="522"/>
        <v/>
      </c>
    </row>
    <row r="33426" spans="1:2">
      <c r="A33426">
        <v>8015036</v>
      </c>
      <c r="B33426" t="str">
        <f t="shared" si="522"/>
        <v/>
      </c>
    </row>
    <row r="33427" spans="1:2">
      <c r="A33427">
        <v>8015035</v>
      </c>
      <c r="B33427" t="str">
        <f t="shared" si="522"/>
        <v/>
      </c>
    </row>
    <row r="33428" spans="1:2">
      <c r="A33428">
        <v>8015034</v>
      </c>
      <c r="B33428" t="str">
        <f t="shared" si="522"/>
        <v/>
      </c>
    </row>
    <row r="33429" spans="1:2">
      <c r="A33429">
        <v>8015033</v>
      </c>
      <c r="B33429" t="str">
        <f t="shared" si="522"/>
        <v/>
      </c>
    </row>
    <row r="33430" spans="1:2">
      <c r="A33430">
        <v>8015032</v>
      </c>
      <c r="B33430" t="str">
        <f t="shared" si="522"/>
        <v/>
      </c>
    </row>
    <row r="33431" spans="1:2">
      <c r="A33431">
        <v>8015031</v>
      </c>
      <c r="B33431" t="str">
        <f t="shared" si="522"/>
        <v/>
      </c>
    </row>
    <row r="33432" spans="1:2">
      <c r="A33432">
        <v>8015030</v>
      </c>
      <c r="B33432" t="str">
        <f t="shared" si="522"/>
        <v/>
      </c>
    </row>
    <row r="33433" spans="1:2">
      <c r="A33433">
        <v>8015029</v>
      </c>
      <c r="B33433" t="str">
        <f t="shared" si="522"/>
        <v/>
      </c>
    </row>
    <row r="33434" spans="1:2">
      <c r="A33434">
        <v>8015028</v>
      </c>
      <c r="B33434" t="str">
        <f t="shared" si="522"/>
        <v/>
      </c>
    </row>
    <row r="33435" spans="1:2">
      <c r="A33435">
        <v>8015027</v>
      </c>
      <c r="B33435" t="str">
        <f t="shared" si="522"/>
        <v/>
      </c>
    </row>
    <row r="33436" spans="1:2">
      <c r="A33436">
        <v>8015026</v>
      </c>
      <c r="B33436" t="str">
        <f t="shared" si="522"/>
        <v/>
      </c>
    </row>
    <row r="33437" spans="1:2">
      <c r="A33437">
        <v>8015025</v>
      </c>
      <c r="B33437" t="str">
        <f t="shared" si="522"/>
        <v/>
      </c>
    </row>
    <row r="33438" spans="1:2">
      <c r="A33438">
        <v>8015024</v>
      </c>
      <c r="B33438" t="str">
        <f t="shared" si="522"/>
        <v/>
      </c>
    </row>
    <row r="33439" spans="1:2">
      <c r="A33439">
        <v>8015023</v>
      </c>
      <c r="B33439" t="str">
        <f t="shared" si="522"/>
        <v/>
      </c>
    </row>
    <row r="33440" spans="1:2">
      <c r="A33440">
        <v>8015022</v>
      </c>
      <c r="B33440" t="str">
        <f t="shared" si="522"/>
        <v/>
      </c>
    </row>
    <row r="33441" spans="1:2">
      <c r="A33441">
        <v>8015021</v>
      </c>
      <c r="B33441" t="str">
        <f t="shared" si="522"/>
        <v/>
      </c>
    </row>
    <row r="33442" spans="1:2">
      <c r="A33442">
        <v>8015020</v>
      </c>
      <c r="B33442" t="str">
        <f t="shared" si="522"/>
        <v/>
      </c>
    </row>
    <row r="33443" spans="1:2">
      <c r="A33443">
        <v>8015019</v>
      </c>
      <c r="B33443" t="str">
        <f t="shared" si="522"/>
        <v/>
      </c>
    </row>
    <row r="33444" spans="1:2">
      <c r="A33444">
        <v>8015018</v>
      </c>
      <c r="B33444" t="str">
        <f t="shared" si="522"/>
        <v/>
      </c>
    </row>
    <row r="33445" spans="1:2">
      <c r="A33445">
        <v>8015017</v>
      </c>
      <c r="B33445" t="str">
        <f t="shared" si="522"/>
        <v/>
      </c>
    </row>
    <row r="33446" spans="1:2">
      <c r="A33446">
        <v>8015016</v>
      </c>
      <c r="B33446" t="str">
        <f t="shared" si="522"/>
        <v/>
      </c>
    </row>
    <row r="33447" spans="1:2">
      <c r="A33447">
        <v>8015015</v>
      </c>
      <c r="B33447" t="str">
        <f t="shared" si="522"/>
        <v/>
      </c>
    </row>
    <row r="33448" spans="1:2">
      <c r="A33448">
        <v>8015014</v>
      </c>
      <c r="B33448" t="str">
        <f t="shared" si="522"/>
        <v/>
      </c>
    </row>
    <row r="33449" spans="1:2">
      <c r="A33449">
        <v>8015013</v>
      </c>
      <c r="B33449" t="str">
        <f t="shared" si="522"/>
        <v/>
      </c>
    </row>
    <row r="33450" spans="1:2">
      <c r="A33450">
        <v>8015012</v>
      </c>
      <c r="B33450" t="str">
        <f t="shared" si="522"/>
        <v/>
      </c>
    </row>
    <row r="33451" spans="1:2">
      <c r="A33451">
        <v>8015011</v>
      </c>
      <c r="B33451" t="str">
        <f t="shared" si="522"/>
        <v/>
      </c>
    </row>
    <row r="33452" spans="1:2">
      <c r="A33452">
        <v>8015010</v>
      </c>
      <c r="B33452" t="str">
        <f t="shared" si="522"/>
        <v/>
      </c>
    </row>
    <row r="33453" spans="1:2">
      <c r="A33453">
        <v>8015009</v>
      </c>
      <c r="B33453" t="str">
        <f t="shared" si="522"/>
        <v/>
      </c>
    </row>
    <row r="33454" spans="1:2">
      <c r="A33454">
        <v>8015008</v>
      </c>
      <c r="B33454" t="str">
        <f t="shared" si="522"/>
        <v/>
      </c>
    </row>
    <row r="33455" spans="1:2">
      <c r="A33455">
        <v>8015007</v>
      </c>
      <c r="B33455" t="str">
        <f t="shared" si="522"/>
        <v/>
      </c>
    </row>
    <row r="33456" spans="1:2">
      <c r="A33456">
        <v>8015006</v>
      </c>
      <c r="B33456" t="str">
        <f t="shared" si="522"/>
        <v/>
      </c>
    </row>
    <row r="33457" spans="1:2">
      <c r="A33457">
        <v>8015005</v>
      </c>
      <c r="B33457" t="str">
        <f t="shared" si="522"/>
        <v/>
      </c>
    </row>
    <row r="33458" spans="1:2">
      <c r="A33458">
        <v>8015004</v>
      </c>
      <c r="B33458" t="str">
        <f t="shared" si="522"/>
        <v/>
      </c>
    </row>
    <row r="33459" spans="1:2">
      <c r="A33459">
        <v>8015003</v>
      </c>
      <c r="B33459" t="str">
        <f t="shared" si="522"/>
        <v/>
      </c>
    </row>
    <row r="33460" spans="1:2">
      <c r="A33460">
        <v>8015002</v>
      </c>
      <c r="B33460" t="str">
        <f t="shared" si="522"/>
        <v/>
      </c>
    </row>
    <row r="33461" spans="1:2">
      <c r="A33461">
        <v>8015001</v>
      </c>
      <c r="B33461" t="str">
        <f t="shared" si="522"/>
        <v/>
      </c>
    </row>
    <row r="33462" spans="1:2">
      <c r="A33462">
        <v>8015000</v>
      </c>
      <c r="B33462" t="str">
        <f t="shared" si="522"/>
        <v/>
      </c>
    </row>
    <row r="33463" spans="1:2">
      <c r="A33463">
        <v>8014999</v>
      </c>
      <c r="B33463" t="str">
        <f t="shared" si="522"/>
        <v/>
      </c>
    </row>
    <row r="33464" spans="1:2">
      <c r="A33464">
        <v>8014998</v>
      </c>
      <c r="B33464" t="str">
        <f t="shared" si="522"/>
        <v/>
      </c>
    </row>
    <row r="33465" spans="1:2">
      <c r="A33465">
        <v>8014997</v>
      </c>
      <c r="B33465" t="str">
        <f t="shared" si="522"/>
        <v/>
      </c>
    </row>
    <row r="33466" spans="1:2">
      <c r="A33466">
        <v>8014996</v>
      </c>
      <c r="B33466" t="str">
        <f t="shared" si="522"/>
        <v/>
      </c>
    </row>
    <row r="33467" spans="1:2">
      <c r="A33467">
        <v>8014995</v>
      </c>
      <c r="B33467" t="str">
        <f t="shared" si="522"/>
        <v/>
      </c>
    </row>
    <row r="33468" spans="1:2">
      <c r="A33468">
        <v>8014994</v>
      </c>
      <c r="B33468" t="str">
        <f t="shared" si="522"/>
        <v/>
      </c>
    </row>
    <row r="33469" spans="1:2">
      <c r="A33469">
        <v>8014993</v>
      </c>
      <c r="B33469" t="str">
        <f t="shared" si="522"/>
        <v/>
      </c>
    </row>
    <row r="33470" spans="1:2">
      <c r="A33470">
        <v>8014992</v>
      </c>
      <c r="B33470" t="str">
        <f t="shared" si="522"/>
        <v/>
      </c>
    </row>
    <row r="33471" spans="1:2">
      <c r="A33471">
        <v>8014991</v>
      </c>
      <c r="B33471" t="str">
        <f t="shared" si="522"/>
        <v/>
      </c>
    </row>
    <row r="33472" spans="1:2">
      <c r="A33472">
        <v>8014990</v>
      </c>
      <c r="B33472" t="str">
        <f t="shared" si="522"/>
        <v/>
      </c>
    </row>
    <row r="33473" spans="1:2">
      <c r="A33473">
        <v>8014989</v>
      </c>
      <c r="B33473" t="str">
        <f t="shared" si="522"/>
        <v/>
      </c>
    </row>
    <row r="33474" spans="1:2">
      <c r="A33474">
        <v>8014988</v>
      </c>
      <c r="B33474" t="str">
        <f t="shared" si="522"/>
        <v/>
      </c>
    </row>
    <row r="33475" spans="1:2">
      <c r="A33475">
        <v>8014987</v>
      </c>
      <c r="B33475" t="str">
        <f t="shared" si="522"/>
        <v/>
      </c>
    </row>
    <row r="33476" spans="1:2">
      <c r="A33476">
        <v>8014986</v>
      </c>
      <c r="B33476" t="str">
        <f t="shared" ref="B33476:B33539" si="523">IF(A33475-1=A33476,"",(A33475-A33476)-1)</f>
        <v/>
      </c>
    </row>
    <row r="33477" spans="1:2">
      <c r="A33477">
        <v>8014985</v>
      </c>
      <c r="B33477" t="str">
        <f t="shared" si="523"/>
        <v/>
      </c>
    </row>
    <row r="33478" spans="1:2">
      <c r="A33478">
        <v>8014984</v>
      </c>
      <c r="B33478" t="str">
        <f t="shared" si="523"/>
        <v/>
      </c>
    </row>
    <row r="33479" spans="1:2">
      <c r="A33479">
        <v>8014983</v>
      </c>
      <c r="B33479" t="str">
        <f t="shared" si="523"/>
        <v/>
      </c>
    </row>
    <row r="33480" spans="1:2">
      <c r="A33480">
        <v>8014982</v>
      </c>
      <c r="B33480" t="str">
        <f t="shared" si="523"/>
        <v/>
      </c>
    </row>
    <row r="33481" spans="1:2">
      <c r="A33481">
        <v>8014980</v>
      </c>
      <c r="B33481">
        <f t="shared" si="523"/>
        <v>1</v>
      </c>
    </row>
    <row r="33482" spans="1:2">
      <c r="A33482">
        <v>8014979</v>
      </c>
      <c r="B33482" t="str">
        <f t="shared" si="523"/>
        <v/>
      </c>
    </row>
    <row r="33483" spans="1:2">
      <c r="A33483">
        <v>8014978</v>
      </c>
      <c r="B33483" t="str">
        <f t="shared" si="523"/>
        <v/>
      </c>
    </row>
    <row r="33484" spans="1:2">
      <c r="A33484">
        <v>8014977</v>
      </c>
      <c r="B33484" t="str">
        <f t="shared" si="523"/>
        <v/>
      </c>
    </row>
    <row r="33485" spans="1:2">
      <c r="A33485">
        <v>8014976</v>
      </c>
      <c r="B33485" t="str">
        <f t="shared" si="523"/>
        <v/>
      </c>
    </row>
    <row r="33486" spans="1:2">
      <c r="A33486">
        <v>8014975</v>
      </c>
      <c r="B33486" t="str">
        <f t="shared" si="523"/>
        <v/>
      </c>
    </row>
    <row r="33487" spans="1:2">
      <c r="A33487">
        <v>8014974</v>
      </c>
      <c r="B33487" t="str">
        <f t="shared" si="523"/>
        <v/>
      </c>
    </row>
    <row r="33488" spans="1:2">
      <c r="A33488">
        <v>8014973</v>
      </c>
      <c r="B33488" t="str">
        <f t="shared" si="523"/>
        <v/>
      </c>
    </row>
    <row r="33489" spans="1:2">
      <c r="A33489">
        <v>8014972</v>
      </c>
      <c r="B33489" t="str">
        <f t="shared" si="523"/>
        <v/>
      </c>
    </row>
    <row r="33490" spans="1:2">
      <c r="A33490">
        <v>8014971</v>
      </c>
      <c r="B33490" t="str">
        <f t="shared" si="523"/>
        <v/>
      </c>
    </row>
    <row r="33491" spans="1:2">
      <c r="A33491">
        <v>8014970</v>
      </c>
      <c r="B33491" t="str">
        <f t="shared" si="523"/>
        <v/>
      </c>
    </row>
    <row r="33492" spans="1:2">
      <c r="A33492">
        <v>8014969</v>
      </c>
      <c r="B33492" t="str">
        <f t="shared" si="523"/>
        <v/>
      </c>
    </row>
    <row r="33493" spans="1:2">
      <c r="A33493">
        <v>8014968</v>
      </c>
      <c r="B33493" t="str">
        <f t="shared" si="523"/>
        <v/>
      </c>
    </row>
    <row r="33494" spans="1:2">
      <c r="A33494">
        <v>8014967</v>
      </c>
      <c r="B33494" t="str">
        <f t="shared" si="523"/>
        <v/>
      </c>
    </row>
    <row r="33495" spans="1:2">
      <c r="A33495">
        <v>8014966</v>
      </c>
      <c r="B33495" t="str">
        <f t="shared" si="523"/>
        <v/>
      </c>
    </row>
    <row r="33496" spans="1:2">
      <c r="A33496">
        <v>8014965</v>
      </c>
      <c r="B33496" t="str">
        <f t="shared" si="523"/>
        <v/>
      </c>
    </row>
    <row r="33497" spans="1:2">
      <c r="A33497">
        <v>8014964</v>
      </c>
      <c r="B33497" t="str">
        <f t="shared" si="523"/>
        <v/>
      </c>
    </row>
    <row r="33498" spans="1:2">
      <c r="A33498">
        <v>8014963</v>
      </c>
      <c r="B33498" t="str">
        <f t="shared" si="523"/>
        <v/>
      </c>
    </row>
    <row r="33499" spans="1:2">
      <c r="A33499">
        <v>8014962</v>
      </c>
      <c r="B33499" t="str">
        <f t="shared" si="523"/>
        <v/>
      </c>
    </row>
    <row r="33500" spans="1:2">
      <c r="A33500">
        <v>8014961</v>
      </c>
      <c r="B33500" t="str">
        <f t="shared" si="523"/>
        <v/>
      </c>
    </row>
    <row r="33501" spans="1:2">
      <c r="A33501">
        <v>8014960</v>
      </c>
      <c r="B33501" t="str">
        <f t="shared" si="523"/>
        <v/>
      </c>
    </row>
    <row r="33502" spans="1:2">
      <c r="A33502">
        <v>8014959</v>
      </c>
      <c r="B33502" t="str">
        <f t="shared" si="523"/>
        <v/>
      </c>
    </row>
    <row r="33503" spans="1:2">
      <c r="A33503">
        <v>8014958</v>
      </c>
      <c r="B33503" t="str">
        <f t="shared" si="523"/>
        <v/>
      </c>
    </row>
    <row r="33504" spans="1:2">
      <c r="A33504">
        <v>8014957</v>
      </c>
      <c r="B33504" t="str">
        <f t="shared" si="523"/>
        <v/>
      </c>
    </row>
    <row r="33505" spans="1:2">
      <c r="A33505">
        <v>8014956</v>
      </c>
      <c r="B33505" t="str">
        <f t="shared" si="523"/>
        <v/>
      </c>
    </row>
    <row r="33506" spans="1:2">
      <c r="A33506">
        <v>8014955</v>
      </c>
      <c r="B33506" t="str">
        <f t="shared" si="523"/>
        <v/>
      </c>
    </row>
    <row r="33507" spans="1:2">
      <c r="A33507">
        <v>8014954</v>
      </c>
      <c r="B33507" t="str">
        <f t="shared" si="523"/>
        <v/>
      </c>
    </row>
    <row r="33508" spans="1:2">
      <c r="A33508">
        <v>8014953</v>
      </c>
      <c r="B33508" t="str">
        <f t="shared" si="523"/>
        <v/>
      </c>
    </row>
    <row r="33509" spans="1:2">
      <c r="A33509">
        <v>8014952</v>
      </c>
      <c r="B33509" t="str">
        <f t="shared" si="523"/>
        <v/>
      </c>
    </row>
    <row r="33510" spans="1:2">
      <c r="A33510">
        <v>8014951</v>
      </c>
      <c r="B33510" t="str">
        <f t="shared" si="523"/>
        <v/>
      </c>
    </row>
    <row r="33511" spans="1:2">
      <c r="A33511">
        <v>8014950</v>
      </c>
      <c r="B33511" t="str">
        <f t="shared" si="523"/>
        <v/>
      </c>
    </row>
    <row r="33512" spans="1:2">
      <c r="A33512">
        <v>8014949</v>
      </c>
      <c r="B33512" t="str">
        <f t="shared" si="523"/>
        <v/>
      </c>
    </row>
    <row r="33513" spans="1:2">
      <c r="A33513">
        <v>8014948</v>
      </c>
      <c r="B33513" t="str">
        <f t="shared" si="523"/>
        <v/>
      </c>
    </row>
    <row r="33514" spans="1:2">
      <c r="A33514">
        <v>8014947</v>
      </c>
      <c r="B33514" t="str">
        <f t="shared" si="523"/>
        <v/>
      </c>
    </row>
    <row r="33515" spans="1:2">
      <c r="A33515">
        <v>8014946</v>
      </c>
      <c r="B33515" t="str">
        <f t="shared" si="523"/>
        <v/>
      </c>
    </row>
    <row r="33516" spans="1:2">
      <c r="A33516">
        <v>8014945</v>
      </c>
      <c r="B33516" t="str">
        <f t="shared" si="523"/>
        <v/>
      </c>
    </row>
    <row r="33517" spans="1:2">
      <c r="A33517">
        <v>8014944</v>
      </c>
      <c r="B33517" t="str">
        <f t="shared" si="523"/>
        <v/>
      </c>
    </row>
    <row r="33518" spans="1:2">
      <c r="A33518">
        <v>8014943</v>
      </c>
      <c r="B33518" t="str">
        <f t="shared" si="523"/>
        <v/>
      </c>
    </row>
    <row r="33519" spans="1:2">
      <c r="A33519">
        <v>8014942</v>
      </c>
      <c r="B33519" t="str">
        <f t="shared" si="523"/>
        <v/>
      </c>
    </row>
    <row r="33520" spans="1:2">
      <c r="A33520">
        <v>8014941</v>
      </c>
      <c r="B33520" t="str">
        <f t="shared" si="523"/>
        <v/>
      </c>
    </row>
    <row r="33521" spans="1:2">
      <c r="A33521">
        <v>8014940</v>
      </c>
      <c r="B33521" t="str">
        <f t="shared" si="523"/>
        <v/>
      </c>
    </row>
    <row r="33522" spans="1:2">
      <c r="A33522">
        <v>8014939</v>
      </c>
      <c r="B33522" t="str">
        <f t="shared" si="523"/>
        <v/>
      </c>
    </row>
    <row r="33523" spans="1:2">
      <c r="A33523">
        <v>8014938</v>
      </c>
      <c r="B33523" t="str">
        <f t="shared" si="523"/>
        <v/>
      </c>
    </row>
    <row r="33524" spans="1:2">
      <c r="A33524">
        <v>8014937</v>
      </c>
      <c r="B33524" t="str">
        <f t="shared" si="523"/>
        <v/>
      </c>
    </row>
    <row r="33525" spans="1:2">
      <c r="A33525">
        <v>8014936</v>
      </c>
      <c r="B33525" t="str">
        <f t="shared" si="523"/>
        <v/>
      </c>
    </row>
    <row r="33526" spans="1:2">
      <c r="A33526">
        <v>8014935</v>
      </c>
      <c r="B33526" t="str">
        <f t="shared" si="523"/>
        <v/>
      </c>
    </row>
    <row r="33527" spans="1:2">
      <c r="A33527">
        <v>8014934</v>
      </c>
      <c r="B33527" t="str">
        <f t="shared" si="523"/>
        <v/>
      </c>
    </row>
    <row r="33528" spans="1:2">
      <c r="A33528">
        <v>8014933</v>
      </c>
      <c r="B33528" t="str">
        <f t="shared" si="523"/>
        <v/>
      </c>
    </row>
    <row r="33529" spans="1:2">
      <c r="A33529">
        <v>8014932</v>
      </c>
      <c r="B33529" t="str">
        <f t="shared" si="523"/>
        <v/>
      </c>
    </row>
    <row r="33530" spans="1:2">
      <c r="A33530">
        <v>8014931</v>
      </c>
      <c r="B33530" t="str">
        <f t="shared" si="523"/>
        <v/>
      </c>
    </row>
    <row r="33531" spans="1:2">
      <c r="A33531">
        <v>8014930</v>
      </c>
      <c r="B33531" t="str">
        <f t="shared" si="523"/>
        <v/>
      </c>
    </row>
    <row r="33532" spans="1:2">
      <c r="A33532">
        <v>8014929</v>
      </c>
      <c r="B33532" t="str">
        <f t="shared" si="523"/>
        <v/>
      </c>
    </row>
    <row r="33533" spans="1:2">
      <c r="A33533">
        <v>8014928</v>
      </c>
      <c r="B33533" t="str">
        <f t="shared" si="523"/>
        <v/>
      </c>
    </row>
    <row r="33534" spans="1:2">
      <c r="A33534">
        <v>8014927</v>
      </c>
      <c r="B33534" t="str">
        <f t="shared" si="523"/>
        <v/>
      </c>
    </row>
    <row r="33535" spans="1:2">
      <c r="A33535">
        <v>8014926</v>
      </c>
      <c r="B33535" t="str">
        <f t="shared" si="523"/>
        <v/>
      </c>
    </row>
    <row r="33536" spans="1:2">
      <c r="A33536">
        <v>8014925</v>
      </c>
      <c r="B33536" t="str">
        <f t="shared" si="523"/>
        <v/>
      </c>
    </row>
    <row r="33537" spans="1:2">
      <c r="A33537">
        <v>8014924</v>
      </c>
      <c r="B33537" t="str">
        <f t="shared" si="523"/>
        <v/>
      </c>
    </row>
    <row r="33538" spans="1:2">
      <c r="A33538">
        <v>8014923</v>
      </c>
      <c r="B33538" t="str">
        <f t="shared" si="523"/>
        <v/>
      </c>
    </row>
    <row r="33539" spans="1:2">
      <c r="A33539">
        <v>8014922</v>
      </c>
      <c r="B33539" t="str">
        <f t="shared" si="523"/>
        <v/>
      </c>
    </row>
    <row r="33540" spans="1:2">
      <c r="A33540">
        <v>8014921</v>
      </c>
      <c r="B33540" t="str">
        <f t="shared" ref="B33540:B33603" si="524">IF(A33539-1=A33540,"",(A33539-A33540)-1)</f>
        <v/>
      </c>
    </row>
    <row r="33541" spans="1:2">
      <c r="A33541">
        <v>8014920</v>
      </c>
      <c r="B33541" t="str">
        <f t="shared" si="524"/>
        <v/>
      </c>
    </row>
    <row r="33542" spans="1:2">
      <c r="A33542">
        <v>8014919</v>
      </c>
      <c r="B33542" t="str">
        <f t="shared" si="524"/>
        <v/>
      </c>
    </row>
    <row r="33543" spans="1:2">
      <c r="A33543">
        <v>8014918</v>
      </c>
      <c r="B33543" t="str">
        <f t="shared" si="524"/>
        <v/>
      </c>
    </row>
    <row r="33544" spans="1:2">
      <c r="A33544">
        <v>8014917</v>
      </c>
      <c r="B33544" t="str">
        <f t="shared" si="524"/>
        <v/>
      </c>
    </row>
    <row r="33545" spans="1:2">
      <c r="A33545">
        <v>8014916</v>
      </c>
      <c r="B33545" t="str">
        <f t="shared" si="524"/>
        <v/>
      </c>
    </row>
    <row r="33546" spans="1:2">
      <c r="A33546">
        <v>8014915</v>
      </c>
      <c r="B33546" t="str">
        <f t="shared" si="524"/>
        <v/>
      </c>
    </row>
    <row r="33547" spans="1:2">
      <c r="A33547">
        <v>8014914</v>
      </c>
      <c r="B33547" t="str">
        <f t="shared" si="524"/>
        <v/>
      </c>
    </row>
    <row r="33548" spans="1:2">
      <c r="A33548">
        <v>8014913</v>
      </c>
      <c r="B33548" t="str">
        <f t="shared" si="524"/>
        <v/>
      </c>
    </row>
    <row r="33549" spans="1:2">
      <c r="A33549">
        <v>8014912</v>
      </c>
      <c r="B33549" t="str">
        <f t="shared" si="524"/>
        <v/>
      </c>
    </row>
    <row r="33550" spans="1:2">
      <c r="A33550">
        <v>8014911</v>
      </c>
      <c r="B33550" t="str">
        <f t="shared" si="524"/>
        <v/>
      </c>
    </row>
    <row r="33551" spans="1:2">
      <c r="A33551">
        <v>8014910</v>
      </c>
      <c r="B33551" t="str">
        <f t="shared" si="524"/>
        <v/>
      </c>
    </row>
    <row r="33552" spans="1:2">
      <c r="A33552">
        <v>8014909</v>
      </c>
      <c r="B33552" t="str">
        <f t="shared" si="524"/>
        <v/>
      </c>
    </row>
    <row r="33553" spans="1:2">
      <c r="A33553">
        <v>8014908</v>
      </c>
      <c r="B33553" t="str">
        <f t="shared" si="524"/>
        <v/>
      </c>
    </row>
    <row r="33554" spans="1:2">
      <c r="A33554">
        <v>8014907</v>
      </c>
      <c r="B33554" t="str">
        <f t="shared" si="524"/>
        <v/>
      </c>
    </row>
    <row r="33555" spans="1:2">
      <c r="A33555">
        <v>8014906</v>
      </c>
      <c r="B33555" t="str">
        <f t="shared" si="524"/>
        <v/>
      </c>
    </row>
    <row r="33556" spans="1:2">
      <c r="A33556">
        <v>8014905</v>
      </c>
      <c r="B33556" t="str">
        <f t="shared" si="524"/>
        <v/>
      </c>
    </row>
    <row r="33557" spans="1:2">
      <c r="A33557">
        <v>8014904</v>
      </c>
      <c r="B33557" t="str">
        <f t="shared" si="524"/>
        <v/>
      </c>
    </row>
    <row r="33558" spans="1:2">
      <c r="A33558">
        <v>8014903</v>
      </c>
      <c r="B33558" t="str">
        <f t="shared" si="524"/>
        <v/>
      </c>
    </row>
    <row r="33559" spans="1:2">
      <c r="A33559">
        <v>8014902</v>
      </c>
      <c r="B33559" t="str">
        <f t="shared" si="524"/>
        <v/>
      </c>
    </row>
    <row r="33560" spans="1:2">
      <c r="A33560">
        <v>8014901</v>
      </c>
      <c r="B33560" t="str">
        <f t="shared" si="524"/>
        <v/>
      </c>
    </row>
    <row r="33561" spans="1:2">
      <c r="A33561">
        <v>8014900</v>
      </c>
      <c r="B33561" t="str">
        <f t="shared" si="524"/>
        <v/>
      </c>
    </row>
    <row r="33562" spans="1:2">
      <c r="A33562">
        <v>8014899</v>
      </c>
      <c r="B33562" t="str">
        <f t="shared" si="524"/>
        <v/>
      </c>
    </row>
    <row r="33563" spans="1:2">
      <c r="A33563">
        <v>8014898</v>
      </c>
      <c r="B33563" t="str">
        <f t="shared" si="524"/>
        <v/>
      </c>
    </row>
    <row r="33564" spans="1:2">
      <c r="A33564">
        <v>8014897</v>
      </c>
      <c r="B33564" t="str">
        <f t="shared" si="524"/>
        <v/>
      </c>
    </row>
    <row r="33565" spans="1:2">
      <c r="A33565">
        <v>8014896</v>
      </c>
      <c r="B33565" t="str">
        <f t="shared" si="524"/>
        <v/>
      </c>
    </row>
    <row r="33566" spans="1:2">
      <c r="A33566">
        <v>8014895</v>
      </c>
      <c r="B33566" t="str">
        <f t="shared" si="524"/>
        <v/>
      </c>
    </row>
    <row r="33567" spans="1:2">
      <c r="A33567">
        <v>8014894</v>
      </c>
      <c r="B33567" t="str">
        <f t="shared" si="524"/>
        <v/>
      </c>
    </row>
    <row r="33568" spans="1:2">
      <c r="A33568">
        <v>8014893</v>
      </c>
      <c r="B33568" t="str">
        <f t="shared" si="524"/>
        <v/>
      </c>
    </row>
    <row r="33569" spans="1:2">
      <c r="A33569">
        <v>8014892</v>
      </c>
      <c r="B33569" t="str">
        <f t="shared" si="524"/>
        <v/>
      </c>
    </row>
    <row r="33570" spans="1:2">
      <c r="A33570">
        <v>8014891</v>
      </c>
      <c r="B33570" t="str">
        <f t="shared" si="524"/>
        <v/>
      </c>
    </row>
    <row r="33571" spans="1:2">
      <c r="A33571">
        <v>8014890</v>
      </c>
      <c r="B33571" t="str">
        <f t="shared" si="524"/>
        <v/>
      </c>
    </row>
    <row r="33572" spans="1:2">
      <c r="A33572">
        <v>8014889</v>
      </c>
      <c r="B33572" t="str">
        <f t="shared" si="524"/>
        <v/>
      </c>
    </row>
    <row r="33573" spans="1:2">
      <c r="A33573">
        <v>8014888</v>
      </c>
      <c r="B33573" t="str">
        <f t="shared" si="524"/>
        <v/>
      </c>
    </row>
    <row r="33574" spans="1:2">
      <c r="A33574">
        <v>8014887</v>
      </c>
      <c r="B33574" t="str">
        <f t="shared" si="524"/>
        <v/>
      </c>
    </row>
    <row r="33575" spans="1:2">
      <c r="A33575">
        <v>8014886</v>
      </c>
      <c r="B33575" t="str">
        <f t="shared" si="524"/>
        <v/>
      </c>
    </row>
    <row r="33576" spans="1:2">
      <c r="A33576">
        <v>8014885</v>
      </c>
      <c r="B33576" t="str">
        <f t="shared" si="524"/>
        <v/>
      </c>
    </row>
    <row r="33577" spans="1:2">
      <c r="A33577">
        <v>8014884</v>
      </c>
      <c r="B33577" t="str">
        <f t="shared" si="524"/>
        <v/>
      </c>
    </row>
    <row r="33578" spans="1:2">
      <c r="A33578">
        <v>8014883</v>
      </c>
      <c r="B33578" t="str">
        <f t="shared" si="524"/>
        <v/>
      </c>
    </row>
    <row r="33579" spans="1:2">
      <c r="A33579">
        <v>8014882</v>
      </c>
      <c r="B33579" t="str">
        <f t="shared" si="524"/>
        <v/>
      </c>
    </row>
    <row r="33580" spans="1:2">
      <c r="A33580">
        <v>8014881</v>
      </c>
      <c r="B33580" t="str">
        <f t="shared" si="524"/>
        <v/>
      </c>
    </row>
    <row r="33581" spans="1:2">
      <c r="A33581">
        <v>8014880</v>
      </c>
      <c r="B33581" t="str">
        <f t="shared" si="524"/>
        <v/>
      </c>
    </row>
    <row r="33582" spans="1:2">
      <c r="A33582">
        <v>8014879</v>
      </c>
      <c r="B33582" t="str">
        <f t="shared" si="524"/>
        <v/>
      </c>
    </row>
    <row r="33583" spans="1:2">
      <c r="A33583">
        <v>8014878</v>
      </c>
      <c r="B33583" t="str">
        <f t="shared" si="524"/>
        <v/>
      </c>
    </row>
    <row r="33584" spans="1:2">
      <c r="A33584">
        <v>8014877</v>
      </c>
      <c r="B33584" t="str">
        <f t="shared" si="524"/>
        <v/>
      </c>
    </row>
    <row r="33585" spans="1:2">
      <c r="A33585">
        <v>8014876</v>
      </c>
      <c r="B33585" t="str">
        <f t="shared" si="524"/>
        <v/>
      </c>
    </row>
    <row r="33586" spans="1:2">
      <c r="A33586">
        <v>8014875</v>
      </c>
      <c r="B33586" t="str">
        <f t="shared" si="524"/>
        <v/>
      </c>
    </row>
    <row r="33587" spans="1:2">
      <c r="A33587">
        <v>8014874</v>
      </c>
      <c r="B33587" t="str">
        <f t="shared" si="524"/>
        <v/>
      </c>
    </row>
    <row r="33588" spans="1:2">
      <c r="A33588">
        <v>8014873</v>
      </c>
      <c r="B33588" t="str">
        <f t="shared" si="524"/>
        <v/>
      </c>
    </row>
    <row r="33589" spans="1:2">
      <c r="A33589">
        <v>8014872</v>
      </c>
      <c r="B33589" t="str">
        <f t="shared" si="524"/>
        <v/>
      </c>
    </row>
    <row r="33590" spans="1:2">
      <c r="A33590">
        <v>8014871</v>
      </c>
      <c r="B33590" t="str">
        <f t="shared" si="524"/>
        <v/>
      </c>
    </row>
    <row r="33591" spans="1:2">
      <c r="A33591">
        <v>8014870</v>
      </c>
      <c r="B33591" t="str">
        <f t="shared" si="524"/>
        <v/>
      </c>
    </row>
    <row r="33592" spans="1:2">
      <c r="A33592">
        <v>8014869</v>
      </c>
      <c r="B33592" t="str">
        <f t="shared" si="524"/>
        <v/>
      </c>
    </row>
    <row r="33593" spans="1:2">
      <c r="A33593">
        <v>8014868</v>
      </c>
      <c r="B33593" t="str">
        <f t="shared" si="524"/>
        <v/>
      </c>
    </row>
    <row r="33594" spans="1:2">
      <c r="A33594">
        <v>8014867</v>
      </c>
      <c r="B33594" t="str">
        <f t="shared" si="524"/>
        <v/>
      </c>
    </row>
    <row r="33595" spans="1:2">
      <c r="A33595">
        <v>8014866</v>
      </c>
      <c r="B33595" t="str">
        <f t="shared" si="524"/>
        <v/>
      </c>
    </row>
    <row r="33596" spans="1:2">
      <c r="A33596">
        <v>8014865</v>
      </c>
      <c r="B33596" t="str">
        <f t="shared" si="524"/>
        <v/>
      </c>
    </row>
    <row r="33597" spans="1:2">
      <c r="A33597">
        <v>8014863</v>
      </c>
      <c r="B33597">
        <f t="shared" si="524"/>
        <v>1</v>
      </c>
    </row>
    <row r="33598" spans="1:2">
      <c r="A33598">
        <v>8014862</v>
      </c>
      <c r="B33598" t="str">
        <f t="shared" si="524"/>
        <v/>
      </c>
    </row>
    <row r="33599" spans="1:2">
      <c r="A33599">
        <v>8014861</v>
      </c>
      <c r="B33599" t="str">
        <f t="shared" si="524"/>
        <v/>
      </c>
    </row>
    <row r="33600" spans="1:2">
      <c r="A33600">
        <v>8014860</v>
      </c>
      <c r="B33600" t="str">
        <f t="shared" si="524"/>
        <v/>
      </c>
    </row>
    <row r="33601" spans="1:2">
      <c r="A33601">
        <v>8014859</v>
      </c>
      <c r="B33601" t="str">
        <f t="shared" si="524"/>
        <v/>
      </c>
    </row>
    <row r="33602" spans="1:2">
      <c r="A33602">
        <v>8014858</v>
      </c>
      <c r="B33602" t="str">
        <f t="shared" si="524"/>
        <v/>
      </c>
    </row>
    <row r="33603" spans="1:2">
      <c r="A33603">
        <v>8014857</v>
      </c>
      <c r="B33603" t="str">
        <f t="shared" si="524"/>
        <v/>
      </c>
    </row>
    <row r="33604" spans="1:2">
      <c r="A33604">
        <v>8014856</v>
      </c>
      <c r="B33604" t="str">
        <f t="shared" ref="B33604:B33667" si="525">IF(A33603-1=A33604,"",(A33603-A33604)-1)</f>
        <v/>
      </c>
    </row>
    <row r="33605" spans="1:2">
      <c r="A33605">
        <v>8014855</v>
      </c>
      <c r="B33605" t="str">
        <f t="shared" si="525"/>
        <v/>
      </c>
    </row>
    <row r="33606" spans="1:2">
      <c r="A33606">
        <v>8014854</v>
      </c>
      <c r="B33606" t="str">
        <f t="shared" si="525"/>
        <v/>
      </c>
    </row>
    <row r="33607" spans="1:2">
      <c r="A33607">
        <v>8014853</v>
      </c>
      <c r="B33607" t="str">
        <f t="shared" si="525"/>
        <v/>
      </c>
    </row>
    <row r="33608" spans="1:2">
      <c r="A33608">
        <v>8014852</v>
      </c>
      <c r="B33608" t="str">
        <f t="shared" si="525"/>
        <v/>
      </c>
    </row>
    <row r="33609" spans="1:2">
      <c r="A33609">
        <v>8014851</v>
      </c>
      <c r="B33609" t="str">
        <f t="shared" si="525"/>
        <v/>
      </c>
    </row>
    <row r="33610" spans="1:2">
      <c r="A33610">
        <v>8014850</v>
      </c>
      <c r="B33610" t="str">
        <f t="shared" si="525"/>
        <v/>
      </c>
    </row>
    <row r="33611" spans="1:2">
      <c r="A33611">
        <v>8014849</v>
      </c>
      <c r="B33611" t="str">
        <f t="shared" si="525"/>
        <v/>
      </c>
    </row>
    <row r="33612" spans="1:2">
      <c r="A33612">
        <v>8014848</v>
      </c>
      <c r="B33612" t="str">
        <f t="shared" si="525"/>
        <v/>
      </c>
    </row>
    <row r="33613" spans="1:2">
      <c r="A33613">
        <v>8014847</v>
      </c>
      <c r="B33613" t="str">
        <f t="shared" si="525"/>
        <v/>
      </c>
    </row>
    <row r="33614" spans="1:2">
      <c r="A33614">
        <v>8014846</v>
      </c>
      <c r="B33614" t="str">
        <f t="shared" si="525"/>
        <v/>
      </c>
    </row>
    <row r="33615" spans="1:2">
      <c r="A33615">
        <v>8014844</v>
      </c>
      <c r="B33615">
        <f t="shared" si="525"/>
        <v>1</v>
      </c>
    </row>
    <row r="33616" spans="1:2">
      <c r="A33616">
        <v>8014843</v>
      </c>
      <c r="B33616" t="str">
        <f t="shared" si="525"/>
        <v/>
      </c>
    </row>
    <row r="33617" spans="1:2">
      <c r="A33617">
        <v>8014842</v>
      </c>
      <c r="B33617" t="str">
        <f t="shared" si="525"/>
        <v/>
      </c>
    </row>
    <row r="33618" spans="1:2">
      <c r="A33618">
        <v>8014841</v>
      </c>
      <c r="B33618" t="str">
        <f t="shared" si="525"/>
        <v/>
      </c>
    </row>
    <row r="33619" spans="1:2">
      <c r="A33619">
        <v>8014840</v>
      </c>
      <c r="B33619" t="str">
        <f t="shared" si="525"/>
        <v/>
      </c>
    </row>
    <row r="33620" spans="1:2">
      <c r="A33620">
        <v>8014839</v>
      </c>
      <c r="B33620" t="str">
        <f t="shared" si="525"/>
        <v/>
      </c>
    </row>
    <row r="33621" spans="1:2">
      <c r="A33621">
        <v>8014838</v>
      </c>
      <c r="B33621" t="str">
        <f t="shared" si="525"/>
        <v/>
      </c>
    </row>
    <row r="33622" spans="1:2">
      <c r="A33622">
        <v>8014837</v>
      </c>
      <c r="B33622" t="str">
        <f t="shared" si="525"/>
        <v/>
      </c>
    </row>
    <row r="33623" spans="1:2">
      <c r="A33623">
        <v>8014836</v>
      </c>
      <c r="B33623" t="str">
        <f t="shared" si="525"/>
        <v/>
      </c>
    </row>
    <row r="33624" spans="1:2">
      <c r="A33624">
        <v>8014835</v>
      </c>
      <c r="B33624" t="str">
        <f t="shared" si="525"/>
        <v/>
      </c>
    </row>
    <row r="33625" spans="1:2">
      <c r="A33625">
        <v>8014834</v>
      </c>
      <c r="B33625" t="str">
        <f t="shared" si="525"/>
        <v/>
      </c>
    </row>
    <row r="33626" spans="1:2">
      <c r="A33626">
        <v>8014833</v>
      </c>
      <c r="B33626" t="str">
        <f t="shared" si="525"/>
        <v/>
      </c>
    </row>
    <row r="33627" spans="1:2">
      <c r="A33627">
        <v>8014832</v>
      </c>
      <c r="B33627" t="str">
        <f t="shared" si="525"/>
        <v/>
      </c>
    </row>
    <row r="33628" spans="1:2">
      <c r="A33628">
        <v>8014831</v>
      </c>
      <c r="B33628" t="str">
        <f t="shared" si="525"/>
        <v/>
      </c>
    </row>
    <row r="33629" spans="1:2">
      <c r="A33629">
        <v>8014830</v>
      </c>
      <c r="B33629" t="str">
        <f t="shared" si="525"/>
        <v/>
      </c>
    </row>
    <row r="33630" spans="1:2">
      <c r="A33630">
        <v>8014829</v>
      </c>
      <c r="B33630" t="str">
        <f t="shared" si="525"/>
        <v/>
      </c>
    </row>
    <row r="33631" spans="1:2">
      <c r="A33631">
        <v>8014828</v>
      </c>
      <c r="B33631" t="str">
        <f t="shared" si="525"/>
        <v/>
      </c>
    </row>
    <row r="33632" spans="1:2">
      <c r="A33632">
        <v>8014827</v>
      </c>
      <c r="B33632" t="str">
        <f t="shared" si="525"/>
        <v/>
      </c>
    </row>
    <row r="33633" spans="1:2">
      <c r="A33633">
        <v>8014826</v>
      </c>
      <c r="B33633" t="str">
        <f t="shared" si="525"/>
        <v/>
      </c>
    </row>
    <row r="33634" spans="1:2">
      <c r="A33634">
        <v>8014825</v>
      </c>
      <c r="B33634" t="str">
        <f t="shared" si="525"/>
        <v/>
      </c>
    </row>
    <row r="33635" spans="1:2">
      <c r="A33635">
        <v>8014824</v>
      </c>
      <c r="B33635" t="str">
        <f t="shared" si="525"/>
        <v/>
      </c>
    </row>
    <row r="33636" spans="1:2">
      <c r="A33636">
        <v>8014823</v>
      </c>
      <c r="B33636" t="str">
        <f t="shared" si="525"/>
        <v/>
      </c>
    </row>
    <row r="33637" spans="1:2">
      <c r="A33637">
        <v>8014822</v>
      </c>
      <c r="B33637" t="str">
        <f t="shared" si="525"/>
        <v/>
      </c>
    </row>
    <row r="33638" spans="1:2">
      <c r="A33638">
        <v>8014821</v>
      </c>
      <c r="B33638" t="str">
        <f t="shared" si="525"/>
        <v/>
      </c>
    </row>
    <row r="33639" spans="1:2">
      <c r="A33639">
        <v>8014820</v>
      </c>
      <c r="B33639" t="str">
        <f t="shared" si="525"/>
        <v/>
      </c>
    </row>
    <row r="33640" spans="1:2">
      <c r="A33640">
        <v>8014819</v>
      </c>
      <c r="B33640" t="str">
        <f t="shared" si="525"/>
        <v/>
      </c>
    </row>
    <row r="33641" spans="1:2">
      <c r="A33641">
        <v>8014818</v>
      </c>
      <c r="B33641" t="str">
        <f t="shared" si="525"/>
        <v/>
      </c>
    </row>
    <row r="33642" spans="1:2">
      <c r="A33642">
        <v>8014817</v>
      </c>
      <c r="B33642" t="str">
        <f t="shared" si="525"/>
        <v/>
      </c>
    </row>
    <row r="33643" spans="1:2">
      <c r="A33643">
        <v>8014816</v>
      </c>
      <c r="B33643" t="str">
        <f t="shared" si="525"/>
        <v/>
      </c>
    </row>
    <row r="33644" spans="1:2">
      <c r="A33644">
        <v>8014815</v>
      </c>
      <c r="B33644" t="str">
        <f t="shared" si="525"/>
        <v/>
      </c>
    </row>
    <row r="33645" spans="1:2">
      <c r="A33645">
        <v>8014814</v>
      </c>
      <c r="B33645" t="str">
        <f t="shared" si="525"/>
        <v/>
      </c>
    </row>
    <row r="33646" spans="1:2">
      <c r="A33646">
        <v>8014813</v>
      </c>
      <c r="B33646" t="str">
        <f t="shared" si="525"/>
        <v/>
      </c>
    </row>
    <row r="33647" spans="1:2">
      <c r="A33647">
        <v>8014812</v>
      </c>
      <c r="B33647" t="str">
        <f t="shared" si="525"/>
        <v/>
      </c>
    </row>
    <row r="33648" spans="1:2">
      <c r="A33648">
        <v>8014811</v>
      </c>
      <c r="B33648" t="str">
        <f t="shared" si="525"/>
        <v/>
      </c>
    </row>
    <row r="33649" spans="1:2">
      <c r="A33649">
        <v>8014810</v>
      </c>
      <c r="B33649" t="str">
        <f t="shared" si="525"/>
        <v/>
      </c>
    </row>
    <row r="33650" spans="1:2">
      <c r="A33650">
        <v>8014809</v>
      </c>
      <c r="B33650" t="str">
        <f t="shared" si="525"/>
        <v/>
      </c>
    </row>
    <row r="33651" spans="1:2">
      <c r="A33651">
        <v>8014808</v>
      </c>
      <c r="B33651" t="str">
        <f t="shared" si="525"/>
        <v/>
      </c>
    </row>
    <row r="33652" spans="1:2">
      <c r="A33652">
        <v>8014807</v>
      </c>
      <c r="B33652" t="str">
        <f t="shared" si="525"/>
        <v/>
      </c>
    </row>
    <row r="33653" spans="1:2">
      <c r="A33653">
        <v>8014806</v>
      </c>
      <c r="B33653" t="str">
        <f t="shared" si="525"/>
        <v/>
      </c>
    </row>
    <row r="33654" spans="1:2">
      <c r="A33654">
        <v>8014805</v>
      </c>
      <c r="B33654" t="str">
        <f t="shared" si="525"/>
        <v/>
      </c>
    </row>
    <row r="33655" spans="1:2">
      <c r="A33655">
        <v>8014804</v>
      </c>
      <c r="B33655" t="str">
        <f t="shared" si="525"/>
        <v/>
      </c>
    </row>
    <row r="33656" spans="1:2">
      <c r="A33656">
        <v>8014803</v>
      </c>
      <c r="B33656" t="str">
        <f t="shared" si="525"/>
        <v/>
      </c>
    </row>
    <row r="33657" spans="1:2">
      <c r="A33657">
        <v>8014802</v>
      </c>
      <c r="B33657" t="str">
        <f t="shared" si="525"/>
        <v/>
      </c>
    </row>
    <row r="33658" spans="1:2">
      <c r="A33658">
        <v>8014801</v>
      </c>
      <c r="B33658" t="str">
        <f t="shared" si="525"/>
        <v/>
      </c>
    </row>
    <row r="33659" spans="1:2">
      <c r="A33659">
        <v>8014800</v>
      </c>
      <c r="B33659" t="str">
        <f t="shared" si="525"/>
        <v/>
      </c>
    </row>
    <row r="33660" spans="1:2">
      <c r="A33660">
        <v>8014799</v>
      </c>
      <c r="B33660" t="str">
        <f t="shared" si="525"/>
        <v/>
      </c>
    </row>
    <row r="33661" spans="1:2">
      <c r="A33661">
        <v>8014798</v>
      </c>
      <c r="B33661" t="str">
        <f t="shared" si="525"/>
        <v/>
      </c>
    </row>
    <row r="33662" spans="1:2">
      <c r="A33662">
        <v>8014797</v>
      </c>
      <c r="B33662" t="str">
        <f t="shared" si="525"/>
        <v/>
      </c>
    </row>
    <row r="33663" spans="1:2">
      <c r="A33663">
        <v>8014796</v>
      </c>
      <c r="B33663" t="str">
        <f t="shared" si="525"/>
        <v/>
      </c>
    </row>
    <row r="33664" spans="1:2">
      <c r="A33664">
        <v>8014795</v>
      </c>
      <c r="B33664" t="str">
        <f t="shared" si="525"/>
        <v/>
      </c>
    </row>
    <row r="33665" spans="1:2">
      <c r="A33665">
        <v>8014794</v>
      </c>
      <c r="B33665" t="str">
        <f t="shared" si="525"/>
        <v/>
      </c>
    </row>
    <row r="33666" spans="1:2">
      <c r="A33666">
        <v>8014793</v>
      </c>
      <c r="B33666" t="str">
        <f t="shared" si="525"/>
        <v/>
      </c>
    </row>
    <row r="33667" spans="1:2">
      <c r="A33667">
        <v>8014792</v>
      </c>
      <c r="B33667" t="str">
        <f t="shared" si="525"/>
        <v/>
      </c>
    </row>
    <row r="33668" spans="1:2">
      <c r="A33668">
        <v>8014791</v>
      </c>
      <c r="B33668" t="str">
        <f t="shared" ref="B33668:B33731" si="526">IF(A33667-1=A33668,"",(A33667-A33668)-1)</f>
        <v/>
      </c>
    </row>
    <row r="33669" spans="1:2">
      <c r="A33669">
        <v>8014790</v>
      </c>
      <c r="B33669" t="str">
        <f t="shared" si="526"/>
        <v/>
      </c>
    </row>
    <row r="33670" spans="1:2">
      <c r="A33670">
        <v>8014789</v>
      </c>
      <c r="B33670" t="str">
        <f t="shared" si="526"/>
        <v/>
      </c>
    </row>
    <row r="33671" spans="1:2">
      <c r="A33671">
        <v>8014788</v>
      </c>
      <c r="B33671" t="str">
        <f t="shared" si="526"/>
        <v/>
      </c>
    </row>
    <row r="33672" spans="1:2">
      <c r="A33672">
        <v>8014787</v>
      </c>
      <c r="B33672" t="str">
        <f t="shared" si="526"/>
        <v/>
      </c>
    </row>
    <row r="33673" spans="1:2">
      <c r="A33673">
        <v>8014786</v>
      </c>
      <c r="B33673" t="str">
        <f t="shared" si="526"/>
        <v/>
      </c>
    </row>
    <row r="33674" spans="1:2">
      <c r="A33674">
        <v>8014785</v>
      </c>
      <c r="B33674" t="str">
        <f t="shared" si="526"/>
        <v/>
      </c>
    </row>
    <row r="33675" spans="1:2">
      <c r="A33675">
        <v>8014784</v>
      </c>
      <c r="B33675" t="str">
        <f t="shared" si="526"/>
        <v/>
      </c>
    </row>
    <row r="33676" spans="1:2">
      <c r="A33676">
        <v>8014783</v>
      </c>
      <c r="B33676" t="str">
        <f t="shared" si="526"/>
        <v/>
      </c>
    </row>
    <row r="33677" spans="1:2">
      <c r="A33677">
        <v>8014782</v>
      </c>
      <c r="B33677" t="str">
        <f t="shared" si="526"/>
        <v/>
      </c>
    </row>
    <row r="33678" spans="1:2">
      <c r="A33678">
        <v>8014781</v>
      </c>
      <c r="B33678" t="str">
        <f t="shared" si="526"/>
        <v/>
      </c>
    </row>
    <row r="33679" spans="1:2">
      <c r="A33679">
        <v>8014780</v>
      </c>
      <c r="B33679" t="str">
        <f t="shared" si="526"/>
        <v/>
      </c>
    </row>
    <row r="33680" spans="1:2">
      <c r="A33680">
        <v>8014779</v>
      </c>
      <c r="B33680" t="str">
        <f t="shared" si="526"/>
        <v/>
      </c>
    </row>
    <row r="33681" spans="1:2">
      <c r="A33681">
        <v>8014778</v>
      </c>
      <c r="B33681" t="str">
        <f t="shared" si="526"/>
        <v/>
      </c>
    </row>
    <row r="33682" spans="1:2">
      <c r="A33682">
        <v>8014777</v>
      </c>
      <c r="B33682" t="str">
        <f t="shared" si="526"/>
        <v/>
      </c>
    </row>
    <row r="33683" spans="1:2">
      <c r="A33683">
        <v>8014776</v>
      </c>
      <c r="B33683" t="str">
        <f t="shared" si="526"/>
        <v/>
      </c>
    </row>
    <row r="33684" spans="1:2">
      <c r="A33684">
        <v>8014775</v>
      </c>
      <c r="B33684" t="str">
        <f t="shared" si="526"/>
        <v/>
      </c>
    </row>
    <row r="33685" spans="1:2">
      <c r="A33685">
        <v>8014774</v>
      </c>
      <c r="B33685" t="str">
        <f t="shared" si="526"/>
        <v/>
      </c>
    </row>
    <row r="33686" spans="1:2">
      <c r="A33686">
        <v>8014773</v>
      </c>
      <c r="B33686" t="str">
        <f t="shared" si="526"/>
        <v/>
      </c>
    </row>
    <row r="33687" spans="1:2">
      <c r="A33687">
        <v>8014772</v>
      </c>
      <c r="B33687" t="str">
        <f t="shared" si="526"/>
        <v/>
      </c>
    </row>
    <row r="33688" spans="1:2">
      <c r="A33688">
        <v>8014771</v>
      </c>
      <c r="B33688" t="str">
        <f t="shared" si="526"/>
        <v/>
      </c>
    </row>
    <row r="33689" spans="1:2">
      <c r="A33689">
        <v>8014770</v>
      </c>
      <c r="B33689" t="str">
        <f t="shared" si="526"/>
        <v/>
      </c>
    </row>
    <row r="33690" spans="1:2">
      <c r="A33690">
        <v>8014769</v>
      </c>
      <c r="B33690" t="str">
        <f t="shared" si="526"/>
        <v/>
      </c>
    </row>
    <row r="33691" spans="1:2">
      <c r="A33691">
        <v>8014768</v>
      </c>
      <c r="B33691" t="str">
        <f t="shared" si="526"/>
        <v/>
      </c>
    </row>
    <row r="33692" spans="1:2">
      <c r="A33692">
        <v>8014767</v>
      </c>
      <c r="B33692" t="str">
        <f t="shared" si="526"/>
        <v/>
      </c>
    </row>
    <row r="33693" spans="1:2">
      <c r="A33693">
        <v>8014766</v>
      </c>
      <c r="B33693" t="str">
        <f t="shared" si="526"/>
        <v/>
      </c>
    </row>
    <row r="33694" spans="1:2">
      <c r="A33694">
        <v>8014765</v>
      </c>
      <c r="B33694" t="str">
        <f t="shared" si="526"/>
        <v/>
      </c>
    </row>
    <row r="33695" spans="1:2">
      <c r="A33695">
        <v>8014764</v>
      </c>
      <c r="B33695" t="str">
        <f t="shared" si="526"/>
        <v/>
      </c>
    </row>
    <row r="33696" spans="1:2">
      <c r="A33696">
        <v>8014763</v>
      </c>
      <c r="B33696" t="str">
        <f t="shared" si="526"/>
        <v/>
      </c>
    </row>
    <row r="33697" spans="1:2">
      <c r="A33697">
        <v>8014762</v>
      </c>
      <c r="B33697" t="str">
        <f t="shared" si="526"/>
        <v/>
      </c>
    </row>
    <row r="33698" spans="1:2">
      <c r="A33698">
        <v>8014761</v>
      </c>
      <c r="B33698" t="str">
        <f t="shared" si="526"/>
        <v/>
      </c>
    </row>
    <row r="33699" spans="1:2">
      <c r="A33699">
        <v>8014760</v>
      </c>
      <c r="B33699" t="str">
        <f t="shared" si="526"/>
        <v/>
      </c>
    </row>
    <row r="33700" spans="1:2">
      <c r="A33700">
        <v>8014759</v>
      </c>
      <c r="B33700" t="str">
        <f t="shared" si="526"/>
        <v/>
      </c>
    </row>
    <row r="33701" spans="1:2">
      <c r="A33701">
        <v>8014758</v>
      </c>
      <c r="B33701" t="str">
        <f t="shared" si="526"/>
        <v/>
      </c>
    </row>
    <row r="33702" spans="1:2">
      <c r="A33702">
        <v>8014757</v>
      </c>
      <c r="B33702" t="str">
        <f t="shared" si="526"/>
        <v/>
      </c>
    </row>
    <row r="33703" spans="1:2">
      <c r="A33703">
        <v>8014756</v>
      </c>
      <c r="B33703" t="str">
        <f t="shared" si="526"/>
        <v/>
      </c>
    </row>
    <row r="33704" spans="1:2">
      <c r="A33704">
        <v>8014755</v>
      </c>
      <c r="B33704" t="str">
        <f t="shared" si="526"/>
        <v/>
      </c>
    </row>
    <row r="33705" spans="1:2">
      <c r="A33705">
        <v>8014754</v>
      </c>
      <c r="B33705" t="str">
        <f t="shared" si="526"/>
        <v/>
      </c>
    </row>
    <row r="33706" spans="1:2">
      <c r="A33706">
        <v>8014752</v>
      </c>
      <c r="B33706">
        <f t="shared" si="526"/>
        <v>1</v>
      </c>
    </row>
    <row r="33707" spans="1:2">
      <c r="A33707">
        <v>8014751</v>
      </c>
      <c r="B33707" t="str">
        <f t="shared" si="526"/>
        <v/>
      </c>
    </row>
    <row r="33708" spans="1:2">
      <c r="A33708">
        <v>8014750</v>
      </c>
      <c r="B33708" t="str">
        <f t="shared" si="526"/>
        <v/>
      </c>
    </row>
    <row r="33709" spans="1:2">
      <c r="A33709">
        <v>8014749</v>
      </c>
      <c r="B33709" t="str">
        <f t="shared" si="526"/>
        <v/>
      </c>
    </row>
    <row r="33710" spans="1:2">
      <c r="A33710">
        <v>8014748</v>
      </c>
      <c r="B33710" t="str">
        <f t="shared" si="526"/>
        <v/>
      </c>
    </row>
    <row r="33711" spans="1:2">
      <c r="A33711">
        <v>8014747</v>
      </c>
      <c r="B33711" t="str">
        <f t="shared" si="526"/>
        <v/>
      </c>
    </row>
    <row r="33712" spans="1:2">
      <c r="A33712">
        <v>8014746</v>
      </c>
      <c r="B33712" t="str">
        <f t="shared" si="526"/>
        <v/>
      </c>
    </row>
    <row r="33713" spans="1:2">
      <c r="A33713">
        <v>8014745</v>
      </c>
      <c r="B33713" t="str">
        <f t="shared" si="526"/>
        <v/>
      </c>
    </row>
    <row r="33714" spans="1:2">
      <c r="A33714">
        <v>8014744</v>
      </c>
      <c r="B33714" t="str">
        <f t="shared" si="526"/>
        <v/>
      </c>
    </row>
    <row r="33715" spans="1:2">
      <c r="A33715">
        <v>8014743</v>
      </c>
      <c r="B33715" t="str">
        <f t="shared" si="526"/>
        <v/>
      </c>
    </row>
    <row r="33716" spans="1:2">
      <c r="A33716">
        <v>8014742</v>
      </c>
      <c r="B33716" t="str">
        <f t="shared" si="526"/>
        <v/>
      </c>
    </row>
    <row r="33717" spans="1:2">
      <c r="A33717">
        <v>8014741</v>
      </c>
      <c r="B33717" t="str">
        <f t="shared" si="526"/>
        <v/>
      </c>
    </row>
    <row r="33718" spans="1:2">
      <c r="A33718">
        <v>8014740</v>
      </c>
      <c r="B33718" t="str">
        <f t="shared" si="526"/>
        <v/>
      </c>
    </row>
    <row r="33719" spans="1:2">
      <c r="A33719">
        <v>8014739</v>
      </c>
      <c r="B33719" t="str">
        <f t="shared" si="526"/>
        <v/>
      </c>
    </row>
    <row r="33720" spans="1:2">
      <c r="A33720">
        <v>8014738</v>
      </c>
      <c r="B33720" t="str">
        <f t="shared" si="526"/>
        <v/>
      </c>
    </row>
    <row r="33721" spans="1:2">
      <c r="A33721">
        <v>8014737</v>
      </c>
      <c r="B33721" t="str">
        <f t="shared" si="526"/>
        <v/>
      </c>
    </row>
    <row r="33722" spans="1:2">
      <c r="A33722">
        <v>8014736</v>
      </c>
      <c r="B33722" t="str">
        <f t="shared" si="526"/>
        <v/>
      </c>
    </row>
    <row r="33723" spans="1:2">
      <c r="A33723">
        <v>8014735</v>
      </c>
      <c r="B33723" t="str">
        <f t="shared" si="526"/>
        <v/>
      </c>
    </row>
    <row r="33724" spans="1:2">
      <c r="A33724">
        <v>8014734</v>
      </c>
      <c r="B33724" t="str">
        <f t="shared" si="526"/>
        <v/>
      </c>
    </row>
    <row r="33725" spans="1:2">
      <c r="A33725">
        <v>8014733</v>
      </c>
      <c r="B33725" t="str">
        <f t="shared" si="526"/>
        <v/>
      </c>
    </row>
    <row r="33726" spans="1:2">
      <c r="A33726">
        <v>8014732</v>
      </c>
      <c r="B33726" t="str">
        <f t="shared" si="526"/>
        <v/>
      </c>
    </row>
    <row r="33727" spans="1:2">
      <c r="A33727">
        <v>8014731</v>
      </c>
      <c r="B33727" t="str">
        <f t="shared" si="526"/>
        <v/>
      </c>
    </row>
    <row r="33728" spans="1:2">
      <c r="A33728">
        <v>8014730</v>
      </c>
      <c r="B33728" t="str">
        <f t="shared" si="526"/>
        <v/>
      </c>
    </row>
    <row r="33729" spans="1:2">
      <c r="A33729">
        <v>8014729</v>
      </c>
      <c r="B33729" t="str">
        <f t="shared" si="526"/>
        <v/>
      </c>
    </row>
    <row r="33730" spans="1:2">
      <c r="A33730">
        <v>8014728</v>
      </c>
      <c r="B33730" t="str">
        <f t="shared" si="526"/>
        <v/>
      </c>
    </row>
    <row r="33731" spans="1:2">
      <c r="A33731">
        <v>8014727</v>
      </c>
      <c r="B33731" t="str">
        <f t="shared" si="526"/>
        <v/>
      </c>
    </row>
    <row r="33732" spans="1:2">
      <c r="A33732">
        <v>8014726</v>
      </c>
      <c r="B33732" t="str">
        <f t="shared" ref="B33732:B33795" si="527">IF(A33731-1=A33732,"",(A33731-A33732)-1)</f>
        <v/>
      </c>
    </row>
    <row r="33733" spans="1:2">
      <c r="A33733">
        <v>8014725</v>
      </c>
      <c r="B33733" t="str">
        <f t="shared" si="527"/>
        <v/>
      </c>
    </row>
    <row r="33734" spans="1:2">
      <c r="A33734">
        <v>8014724</v>
      </c>
      <c r="B33734" t="str">
        <f t="shared" si="527"/>
        <v/>
      </c>
    </row>
    <row r="33735" spans="1:2">
      <c r="A33735">
        <v>8014723</v>
      </c>
      <c r="B33735" t="str">
        <f t="shared" si="527"/>
        <v/>
      </c>
    </row>
    <row r="33736" spans="1:2">
      <c r="A33736">
        <v>8014722</v>
      </c>
      <c r="B33736" t="str">
        <f t="shared" si="527"/>
        <v/>
      </c>
    </row>
    <row r="33737" spans="1:2">
      <c r="A33737">
        <v>8014721</v>
      </c>
      <c r="B33737" t="str">
        <f t="shared" si="527"/>
        <v/>
      </c>
    </row>
    <row r="33738" spans="1:2">
      <c r="A33738">
        <v>8014720</v>
      </c>
      <c r="B33738" t="str">
        <f t="shared" si="527"/>
        <v/>
      </c>
    </row>
    <row r="33739" spans="1:2">
      <c r="A33739">
        <v>8014719</v>
      </c>
      <c r="B33739" t="str">
        <f t="shared" si="527"/>
        <v/>
      </c>
    </row>
    <row r="33740" spans="1:2">
      <c r="A33740">
        <v>8014718</v>
      </c>
      <c r="B33740" t="str">
        <f t="shared" si="527"/>
        <v/>
      </c>
    </row>
    <row r="33741" spans="1:2">
      <c r="A33741">
        <v>8014717</v>
      </c>
      <c r="B33741" t="str">
        <f t="shared" si="527"/>
        <v/>
      </c>
    </row>
    <row r="33742" spans="1:2">
      <c r="A33742">
        <v>8014716</v>
      </c>
      <c r="B33742" t="str">
        <f t="shared" si="527"/>
        <v/>
      </c>
    </row>
    <row r="33743" spans="1:2">
      <c r="A33743">
        <v>8014715</v>
      </c>
      <c r="B33743" t="str">
        <f t="shared" si="527"/>
        <v/>
      </c>
    </row>
    <row r="33744" spans="1:2">
      <c r="A33744">
        <v>8014714</v>
      </c>
      <c r="B33744" t="str">
        <f t="shared" si="527"/>
        <v/>
      </c>
    </row>
    <row r="33745" spans="1:2">
      <c r="A33745">
        <v>8014713</v>
      </c>
      <c r="B33745" t="str">
        <f t="shared" si="527"/>
        <v/>
      </c>
    </row>
    <row r="33746" spans="1:2">
      <c r="A33746">
        <v>8014712</v>
      </c>
      <c r="B33746" t="str">
        <f t="shared" si="527"/>
        <v/>
      </c>
    </row>
    <row r="33747" spans="1:2">
      <c r="A33747">
        <v>8014711</v>
      </c>
      <c r="B33747" t="str">
        <f t="shared" si="527"/>
        <v/>
      </c>
    </row>
    <row r="33748" spans="1:2">
      <c r="A33748">
        <v>8014710</v>
      </c>
      <c r="B33748" t="str">
        <f t="shared" si="527"/>
        <v/>
      </c>
    </row>
    <row r="33749" spans="1:2">
      <c r="A33749">
        <v>8014709</v>
      </c>
      <c r="B33749" t="str">
        <f t="shared" si="527"/>
        <v/>
      </c>
    </row>
    <row r="33750" spans="1:2">
      <c r="A33750">
        <v>8014708</v>
      </c>
      <c r="B33750" t="str">
        <f t="shared" si="527"/>
        <v/>
      </c>
    </row>
    <row r="33751" spans="1:2">
      <c r="A33751">
        <v>8014707</v>
      </c>
      <c r="B33751" t="str">
        <f t="shared" si="527"/>
        <v/>
      </c>
    </row>
    <row r="33752" spans="1:2">
      <c r="A33752">
        <v>8014706</v>
      </c>
      <c r="B33752" t="str">
        <f t="shared" si="527"/>
        <v/>
      </c>
    </row>
    <row r="33753" spans="1:2">
      <c r="A33753">
        <v>8014705</v>
      </c>
      <c r="B33753" t="str">
        <f t="shared" si="527"/>
        <v/>
      </c>
    </row>
    <row r="33754" spans="1:2">
      <c r="A33754">
        <v>8014704</v>
      </c>
      <c r="B33754" t="str">
        <f t="shared" si="527"/>
        <v/>
      </c>
    </row>
    <row r="33755" spans="1:2">
      <c r="A33755">
        <v>8014703</v>
      </c>
      <c r="B33755" t="str">
        <f t="shared" si="527"/>
        <v/>
      </c>
    </row>
    <row r="33756" spans="1:2">
      <c r="A33756">
        <v>8014702</v>
      </c>
      <c r="B33756" t="str">
        <f t="shared" si="527"/>
        <v/>
      </c>
    </row>
    <row r="33757" spans="1:2">
      <c r="A33757">
        <v>8014701</v>
      </c>
      <c r="B33757" t="str">
        <f t="shared" si="527"/>
        <v/>
      </c>
    </row>
    <row r="33758" spans="1:2">
      <c r="A33758">
        <v>8014700</v>
      </c>
      <c r="B33758" t="str">
        <f t="shared" si="527"/>
        <v/>
      </c>
    </row>
    <row r="33759" spans="1:2">
      <c r="A33759">
        <v>8014699</v>
      </c>
      <c r="B33759" t="str">
        <f t="shared" si="527"/>
        <v/>
      </c>
    </row>
    <row r="33760" spans="1:2">
      <c r="A33760">
        <v>8014698</v>
      </c>
      <c r="B33760" t="str">
        <f t="shared" si="527"/>
        <v/>
      </c>
    </row>
    <row r="33761" spans="1:2">
      <c r="A33761">
        <v>8014697</v>
      </c>
      <c r="B33761" t="str">
        <f t="shared" si="527"/>
        <v/>
      </c>
    </row>
    <row r="33762" spans="1:2">
      <c r="A33762">
        <v>8014696</v>
      </c>
      <c r="B33762" t="str">
        <f t="shared" si="527"/>
        <v/>
      </c>
    </row>
    <row r="33763" spans="1:2">
      <c r="A33763">
        <v>8014695</v>
      </c>
      <c r="B33763" t="str">
        <f t="shared" si="527"/>
        <v/>
      </c>
    </row>
    <row r="33764" spans="1:2">
      <c r="A33764">
        <v>8014694</v>
      </c>
      <c r="B33764" t="str">
        <f t="shared" si="527"/>
        <v/>
      </c>
    </row>
    <row r="33765" spans="1:2">
      <c r="A33765">
        <v>8014693</v>
      </c>
      <c r="B33765" t="str">
        <f t="shared" si="527"/>
        <v/>
      </c>
    </row>
    <row r="33766" spans="1:2">
      <c r="A33766">
        <v>8014692</v>
      </c>
      <c r="B33766" t="str">
        <f t="shared" si="527"/>
        <v/>
      </c>
    </row>
    <row r="33767" spans="1:2">
      <c r="A33767">
        <v>8014691</v>
      </c>
      <c r="B33767" t="str">
        <f t="shared" si="527"/>
        <v/>
      </c>
    </row>
    <row r="33768" spans="1:2">
      <c r="A33768">
        <v>8014690</v>
      </c>
      <c r="B33768" t="str">
        <f t="shared" si="527"/>
        <v/>
      </c>
    </row>
    <row r="33769" spans="1:2">
      <c r="A33769">
        <v>8014689</v>
      </c>
      <c r="B33769" t="str">
        <f t="shared" si="527"/>
        <v/>
      </c>
    </row>
    <row r="33770" spans="1:2">
      <c r="A33770">
        <v>8014688</v>
      </c>
      <c r="B33770" t="str">
        <f t="shared" si="527"/>
        <v/>
      </c>
    </row>
    <row r="33771" spans="1:2">
      <c r="A33771">
        <v>8014687</v>
      </c>
      <c r="B33771" t="str">
        <f t="shared" si="527"/>
        <v/>
      </c>
    </row>
    <row r="33772" spans="1:2">
      <c r="A33772">
        <v>8014686</v>
      </c>
      <c r="B33772" t="str">
        <f t="shared" si="527"/>
        <v/>
      </c>
    </row>
    <row r="33773" spans="1:2">
      <c r="A33773">
        <v>8014685</v>
      </c>
      <c r="B33773" t="str">
        <f t="shared" si="527"/>
        <v/>
      </c>
    </row>
    <row r="33774" spans="1:2">
      <c r="A33774">
        <v>8014684</v>
      </c>
      <c r="B33774" t="str">
        <f t="shared" si="527"/>
        <v/>
      </c>
    </row>
    <row r="33775" spans="1:2">
      <c r="A33775">
        <v>8014683</v>
      </c>
      <c r="B33775" t="str">
        <f t="shared" si="527"/>
        <v/>
      </c>
    </row>
    <row r="33776" spans="1:2">
      <c r="A33776">
        <v>8014682</v>
      </c>
      <c r="B33776" t="str">
        <f t="shared" si="527"/>
        <v/>
      </c>
    </row>
    <row r="33777" spans="1:2">
      <c r="A33777">
        <v>8014681</v>
      </c>
      <c r="B33777" t="str">
        <f t="shared" si="527"/>
        <v/>
      </c>
    </row>
    <row r="33778" spans="1:2">
      <c r="A33778">
        <v>8014680</v>
      </c>
      <c r="B33778" t="str">
        <f t="shared" si="527"/>
        <v/>
      </c>
    </row>
    <row r="33779" spans="1:2">
      <c r="A33779">
        <v>8014679</v>
      </c>
      <c r="B33779" t="str">
        <f t="shared" si="527"/>
        <v/>
      </c>
    </row>
    <row r="33780" spans="1:2">
      <c r="A33780">
        <v>8014678</v>
      </c>
      <c r="B33780" t="str">
        <f t="shared" si="527"/>
        <v/>
      </c>
    </row>
    <row r="33781" spans="1:2">
      <c r="A33781">
        <v>8014677</v>
      </c>
      <c r="B33781" t="str">
        <f t="shared" si="527"/>
        <v/>
      </c>
    </row>
    <row r="33782" spans="1:2">
      <c r="A33782">
        <v>8014676</v>
      </c>
      <c r="B33782" t="str">
        <f t="shared" si="527"/>
        <v/>
      </c>
    </row>
    <row r="33783" spans="1:2">
      <c r="A33783">
        <v>8014675</v>
      </c>
      <c r="B33783" t="str">
        <f t="shared" si="527"/>
        <v/>
      </c>
    </row>
    <row r="33784" spans="1:2">
      <c r="A33784">
        <v>8014674</v>
      </c>
      <c r="B33784" t="str">
        <f t="shared" si="527"/>
        <v/>
      </c>
    </row>
    <row r="33785" spans="1:2">
      <c r="A33785">
        <v>8014673</v>
      </c>
      <c r="B33785" t="str">
        <f t="shared" si="527"/>
        <v/>
      </c>
    </row>
    <row r="33786" spans="1:2">
      <c r="A33786">
        <v>8014672</v>
      </c>
      <c r="B33786" t="str">
        <f t="shared" si="527"/>
        <v/>
      </c>
    </row>
    <row r="33787" spans="1:2">
      <c r="A33787">
        <v>8014671</v>
      </c>
      <c r="B33787" t="str">
        <f t="shared" si="527"/>
        <v/>
      </c>
    </row>
    <row r="33788" spans="1:2">
      <c r="A33788">
        <v>8014670</v>
      </c>
      <c r="B33788" t="str">
        <f t="shared" si="527"/>
        <v/>
      </c>
    </row>
    <row r="33789" spans="1:2">
      <c r="A33789">
        <v>8014669</v>
      </c>
      <c r="B33789" t="str">
        <f t="shared" si="527"/>
        <v/>
      </c>
    </row>
    <row r="33790" spans="1:2">
      <c r="A33790">
        <v>8014668</v>
      </c>
      <c r="B33790" t="str">
        <f t="shared" si="527"/>
        <v/>
      </c>
    </row>
    <row r="33791" spans="1:2">
      <c r="A33791">
        <v>8014667</v>
      </c>
      <c r="B33791" t="str">
        <f t="shared" si="527"/>
        <v/>
      </c>
    </row>
    <row r="33792" spans="1:2">
      <c r="A33792">
        <v>8014666</v>
      </c>
      <c r="B33792" t="str">
        <f t="shared" si="527"/>
        <v/>
      </c>
    </row>
    <row r="33793" spans="1:2">
      <c r="A33793">
        <v>8014665</v>
      </c>
      <c r="B33793" t="str">
        <f t="shared" si="527"/>
        <v/>
      </c>
    </row>
    <row r="33794" spans="1:2">
      <c r="A33794">
        <v>8014664</v>
      </c>
      <c r="B33794" t="str">
        <f t="shared" si="527"/>
        <v/>
      </c>
    </row>
    <row r="33795" spans="1:2">
      <c r="A33795">
        <v>8014663</v>
      </c>
      <c r="B33795" t="str">
        <f t="shared" si="527"/>
        <v/>
      </c>
    </row>
    <row r="33796" spans="1:2">
      <c r="A33796">
        <v>8014662</v>
      </c>
      <c r="B33796" t="str">
        <f t="shared" ref="B33796:B33859" si="528">IF(A33795-1=A33796,"",(A33795-A33796)-1)</f>
        <v/>
      </c>
    </row>
    <row r="33797" spans="1:2">
      <c r="A33797">
        <v>8014661</v>
      </c>
      <c r="B33797" t="str">
        <f t="shared" si="528"/>
        <v/>
      </c>
    </row>
    <row r="33798" spans="1:2">
      <c r="A33798">
        <v>8014660</v>
      </c>
      <c r="B33798" t="str">
        <f t="shared" si="528"/>
        <v/>
      </c>
    </row>
    <row r="33799" spans="1:2">
      <c r="A33799">
        <v>8014659</v>
      </c>
      <c r="B33799" t="str">
        <f t="shared" si="528"/>
        <v/>
      </c>
    </row>
    <row r="33800" spans="1:2">
      <c r="A33800">
        <v>8014658</v>
      </c>
      <c r="B33800" t="str">
        <f t="shared" si="528"/>
        <v/>
      </c>
    </row>
    <row r="33801" spans="1:2">
      <c r="A33801">
        <v>8014657</v>
      </c>
      <c r="B33801" t="str">
        <f t="shared" si="528"/>
        <v/>
      </c>
    </row>
    <row r="33802" spans="1:2">
      <c r="A33802">
        <v>8014656</v>
      </c>
      <c r="B33802" t="str">
        <f t="shared" si="528"/>
        <v/>
      </c>
    </row>
    <row r="33803" spans="1:2">
      <c r="A33803">
        <v>8014654</v>
      </c>
      <c r="B33803">
        <f t="shared" si="528"/>
        <v>1</v>
      </c>
    </row>
    <row r="33804" spans="1:2">
      <c r="A33804">
        <v>8014653</v>
      </c>
      <c r="B33804" t="str">
        <f t="shared" si="528"/>
        <v/>
      </c>
    </row>
    <row r="33805" spans="1:2">
      <c r="A33805">
        <v>8014652</v>
      </c>
      <c r="B33805" t="str">
        <f t="shared" si="528"/>
        <v/>
      </c>
    </row>
    <row r="33806" spans="1:2">
      <c r="A33806">
        <v>8014651</v>
      </c>
      <c r="B33806" t="str">
        <f t="shared" si="528"/>
        <v/>
      </c>
    </row>
    <row r="33807" spans="1:2">
      <c r="A33807">
        <v>8014650</v>
      </c>
      <c r="B33807" t="str">
        <f t="shared" si="528"/>
        <v/>
      </c>
    </row>
    <row r="33808" spans="1:2">
      <c r="A33808">
        <v>8014649</v>
      </c>
      <c r="B33808" t="str">
        <f t="shared" si="528"/>
        <v/>
      </c>
    </row>
    <row r="33809" spans="1:2">
      <c r="A33809">
        <v>8014648</v>
      </c>
      <c r="B33809" t="str">
        <f t="shared" si="528"/>
        <v/>
      </c>
    </row>
    <row r="33810" spans="1:2">
      <c r="A33810">
        <v>8014647</v>
      </c>
      <c r="B33810" t="str">
        <f t="shared" si="528"/>
        <v/>
      </c>
    </row>
    <row r="33811" spans="1:2">
      <c r="A33811">
        <v>8014646</v>
      </c>
      <c r="B33811" t="str">
        <f t="shared" si="528"/>
        <v/>
      </c>
    </row>
    <row r="33812" spans="1:2">
      <c r="A33812">
        <v>8014645</v>
      </c>
      <c r="B33812" t="str">
        <f t="shared" si="528"/>
        <v/>
      </c>
    </row>
    <row r="33813" spans="1:2">
      <c r="A33813">
        <v>8014644</v>
      </c>
      <c r="B33813" t="str">
        <f t="shared" si="528"/>
        <v/>
      </c>
    </row>
    <row r="33814" spans="1:2">
      <c r="A33814">
        <v>8014643</v>
      </c>
      <c r="B33814" t="str">
        <f t="shared" si="528"/>
        <v/>
      </c>
    </row>
    <row r="33815" spans="1:2">
      <c r="A33815">
        <v>8014642</v>
      </c>
      <c r="B33815" t="str">
        <f t="shared" si="528"/>
        <v/>
      </c>
    </row>
    <row r="33816" spans="1:2">
      <c r="A33816">
        <v>8014641</v>
      </c>
      <c r="B33816" t="str">
        <f t="shared" si="528"/>
        <v/>
      </c>
    </row>
    <row r="33817" spans="1:2">
      <c r="A33817">
        <v>8014640</v>
      </c>
      <c r="B33817" t="str">
        <f t="shared" si="528"/>
        <v/>
      </c>
    </row>
    <row r="33818" spans="1:2">
      <c r="A33818">
        <v>8014639</v>
      </c>
      <c r="B33818" t="str">
        <f t="shared" si="528"/>
        <v/>
      </c>
    </row>
    <row r="33819" spans="1:2">
      <c r="A33819">
        <v>8014638</v>
      </c>
      <c r="B33819" t="str">
        <f t="shared" si="528"/>
        <v/>
      </c>
    </row>
    <row r="33820" spans="1:2">
      <c r="A33820">
        <v>8014637</v>
      </c>
      <c r="B33820" t="str">
        <f t="shared" si="528"/>
        <v/>
      </c>
    </row>
    <row r="33821" spans="1:2">
      <c r="A33821">
        <v>8014636</v>
      </c>
      <c r="B33821" t="str">
        <f t="shared" si="528"/>
        <v/>
      </c>
    </row>
    <row r="33822" spans="1:2">
      <c r="A33822">
        <v>8014635</v>
      </c>
      <c r="B33822" t="str">
        <f t="shared" si="528"/>
        <v/>
      </c>
    </row>
    <row r="33823" spans="1:2">
      <c r="A33823">
        <v>8014634</v>
      </c>
      <c r="B33823" t="str">
        <f t="shared" si="528"/>
        <v/>
      </c>
    </row>
    <row r="33824" spans="1:2">
      <c r="A33824">
        <v>8014633</v>
      </c>
      <c r="B33824" t="str">
        <f t="shared" si="528"/>
        <v/>
      </c>
    </row>
    <row r="33825" spans="1:2">
      <c r="A33825">
        <v>8014632</v>
      </c>
      <c r="B33825" t="str">
        <f t="shared" si="528"/>
        <v/>
      </c>
    </row>
    <row r="33826" spans="1:2">
      <c r="A33826">
        <v>8014631</v>
      </c>
      <c r="B33826" t="str">
        <f t="shared" si="528"/>
        <v/>
      </c>
    </row>
    <row r="33827" spans="1:2">
      <c r="A33827">
        <v>8014630</v>
      </c>
      <c r="B33827" t="str">
        <f t="shared" si="528"/>
        <v/>
      </c>
    </row>
    <row r="33828" spans="1:2">
      <c r="A33828">
        <v>8014629</v>
      </c>
      <c r="B33828" t="str">
        <f t="shared" si="528"/>
        <v/>
      </c>
    </row>
    <row r="33829" spans="1:2">
      <c r="A33829">
        <v>8014628</v>
      </c>
      <c r="B33829" t="str">
        <f t="shared" si="528"/>
        <v/>
      </c>
    </row>
    <row r="33830" spans="1:2">
      <c r="A33830">
        <v>8014627</v>
      </c>
      <c r="B33830" t="str">
        <f t="shared" si="528"/>
        <v/>
      </c>
    </row>
    <row r="33831" spans="1:2">
      <c r="A33831">
        <v>8014626</v>
      </c>
      <c r="B33831" t="str">
        <f t="shared" si="528"/>
        <v/>
      </c>
    </row>
    <row r="33832" spans="1:2">
      <c r="A33832">
        <v>8014625</v>
      </c>
      <c r="B33832" t="str">
        <f t="shared" si="528"/>
        <v/>
      </c>
    </row>
    <row r="33833" spans="1:2">
      <c r="A33833">
        <v>8014624</v>
      </c>
      <c r="B33833" t="str">
        <f t="shared" si="528"/>
        <v/>
      </c>
    </row>
    <row r="33834" spans="1:2">
      <c r="A33834">
        <v>8014623</v>
      </c>
      <c r="B33834" t="str">
        <f t="shared" si="528"/>
        <v/>
      </c>
    </row>
    <row r="33835" spans="1:2">
      <c r="A33835">
        <v>8014622</v>
      </c>
      <c r="B33835" t="str">
        <f t="shared" si="528"/>
        <v/>
      </c>
    </row>
    <row r="33836" spans="1:2">
      <c r="A33836">
        <v>8014621</v>
      </c>
      <c r="B33836" t="str">
        <f t="shared" si="528"/>
        <v/>
      </c>
    </row>
    <row r="33837" spans="1:2">
      <c r="A33837">
        <v>8014620</v>
      </c>
      <c r="B33837" t="str">
        <f t="shared" si="528"/>
        <v/>
      </c>
    </row>
    <row r="33838" spans="1:2">
      <c r="A33838">
        <v>8014619</v>
      </c>
      <c r="B33838" t="str">
        <f t="shared" si="528"/>
        <v/>
      </c>
    </row>
    <row r="33839" spans="1:2">
      <c r="A33839">
        <v>8014618</v>
      </c>
      <c r="B33839" t="str">
        <f t="shared" si="528"/>
        <v/>
      </c>
    </row>
    <row r="33840" spans="1:2">
      <c r="A33840">
        <v>8014617</v>
      </c>
      <c r="B33840" t="str">
        <f t="shared" si="528"/>
        <v/>
      </c>
    </row>
    <row r="33841" spans="1:2">
      <c r="A33841">
        <v>8014616</v>
      </c>
      <c r="B33841" t="str">
        <f t="shared" si="528"/>
        <v/>
      </c>
    </row>
    <row r="33842" spans="1:2">
      <c r="A33842">
        <v>8014615</v>
      </c>
      <c r="B33842" t="str">
        <f t="shared" si="528"/>
        <v/>
      </c>
    </row>
    <row r="33843" spans="1:2">
      <c r="A33843">
        <v>8014614</v>
      </c>
      <c r="B33843" t="str">
        <f t="shared" si="528"/>
        <v/>
      </c>
    </row>
    <row r="33844" spans="1:2">
      <c r="A33844">
        <v>8014613</v>
      </c>
      <c r="B33844" t="str">
        <f t="shared" si="528"/>
        <v/>
      </c>
    </row>
    <row r="33845" spans="1:2">
      <c r="A33845">
        <v>8014612</v>
      </c>
      <c r="B33845" t="str">
        <f t="shared" si="528"/>
        <v/>
      </c>
    </row>
    <row r="33846" spans="1:2">
      <c r="A33846">
        <v>8014611</v>
      </c>
      <c r="B33846" t="str">
        <f t="shared" si="528"/>
        <v/>
      </c>
    </row>
    <row r="33847" spans="1:2">
      <c r="A33847">
        <v>8014610</v>
      </c>
      <c r="B33847" t="str">
        <f t="shared" si="528"/>
        <v/>
      </c>
    </row>
    <row r="33848" spans="1:2">
      <c r="A33848">
        <v>8014609</v>
      </c>
      <c r="B33848" t="str">
        <f t="shared" si="528"/>
        <v/>
      </c>
    </row>
    <row r="33849" spans="1:2">
      <c r="A33849">
        <v>8014608</v>
      </c>
      <c r="B33849" t="str">
        <f t="shared" si="528"/>
        <v/>
      </c>
    </row>
    <row r="33850" spans="1:2">
      <c r="A33850">
        <v>8014607</v>
      </c>
      <c r="B33850" t="str">
        <f t="shared" si="528"/>
        <v/>
      </c>
    </row>
    <row r="33851" spans="1:2">
      <c r="A33851">
        <v>8014606</v>
      </c>
      <c r="B33851" t="str">
        <f t="shared" si="528"/>
        <v/>
      </c>
    </row>
    <row r="33852" spans="1:2">
      <c r="A33852">
        <v>8014605</v>
      </c>
      <c r="B33852" t="str">
        <f t="shared" si="528"/>
        <v/>
      </c>
    </row>
    <row r="33853" spans="1:2">
      <c r="A33853">
        <v>8014604</v>
      </c>
      <c r="B33853" t="str">
        <f t="shared" si="528"/>
        <v/>
      </c>
    </row>
    <row r="33854" spans="1:2">
      <c r="A33854">
        <v>8014603</v>
      </c>
      <c r="B33854" t="str">
        <f t="shared" si="528"/>
        <v/>
      </c>
    </row>
    <row r="33855" spans="1:2">
      <c r="A33855">
        <v>8014602</v>
      </c>
      <c r="B33855" t="str">
        <f t="shared" si="528"/>
        <v/>
      </c>
    </row>
    <row r="33856" spans="1:2">
      <c r="A33856">
        <v>8014601</v>
      </c>
      <c r="B33856" t="str">
        <f t="shared" si="528"/>
        <v/>
      </c>
    </row>
    <row r="33857" spans="1:2">
      <c r="A33857">
        <v>8014600</v>
      </c>
      <c r="B33857" t="str">
        <f t="shared" si="528"/>
        <v/>
      </c>
    </row>
    <row r="33858" spans="1:2">
      <c r="A33858">
        <v>8014599</v>
      </c>
      <c r="B33858" t="str">
        <f t="shared" si="528"/>
        <v/>
      </c>
    </row>
    <row r="33859" spans="1:2">
      <c r="A33859">
        <v>8014598</v>
      </c>
      <c r="B33859" t="str">
        <f t="shared" si="528"/>
        <v/>
      </c>
    </row>
    <row r="33860" spans="1:2">
      <c r="A33860">
        <v>8014597</v>
      </c>
      <c r="B33860" t="str">
        <f t="shared" ref="B33860:B33923" si="529">IF(A33859-1=A33860,"",(A33859-A33860)-1)</f>
        <v/>
      </c>
    </row>
    <row r="33861" spans="1:2">
      <c r="A33861">
        <v>8014595</v>
      </c>
      <c r="B33861">
        <f t="shared" si="529"/>
        <v>1</v>
      </c>
    </row>
    <row r="33862" spans="1:2">
      <c r="A33862">
        <v>8014594</v>
      </c>
      <c r="B33862" t="str">
        <f t="shared" si="529"/>
        <v/>
      </c>
    </row>
    <row r="33863" spans="1:2">
      <c r="A33863">
        <v>8014593</v>
      </c>
      <c r="B33863" t="str">
        <f t="shared" si="529"/>
        <v/>
      </c>
    </row>
    <row r="33864" spans="1:2">
      <c r="A33864">
        <v>8014592</v>
      </c>
      <c r="B33864" t="str">
        <f t="shared" si="529"/>
        <v/>
      </c>
    </row>
    <row r="33865" spans="1:2">
      <c r="A33865">
        <v>8014591</v>
      </c>
      <c r="B33865" t="str">
        <f t="shared" si="529"/>
        <v/>
      </c>
    </row>
    <row r="33866" spans="1:2">
      <c r="A33866">
        <v>8014590</v>
      </c>
      <c r="B33866" t="str">
        <f t="shared" si="529"/>
        <v/>
      </c>
    </row>
    <row r="33867" spans="1:2">
      <c r="A33867">
        <v>8014589</v>
      </c>
      <c r="B33867" t="str">
        <f t="shared" si="529"/>
        <v/>
      </c>
    </row>
    <row r="33868" spans="1:2">
      <c r="A33868">
        <v>8014588</v>
      </c>
      <c r="B33868" t="str">
        <f t="shared" si="529"/>
        <v/>
      </c>
    </row>
    <row r="33869" spans="1:2">
      <c r="A33869">
        <v>8014587</v>
      </c>
      <c r="B33869" t="str">
        <f t="shared" si="529"/>
        <v/>
      </c>
    </row>
    <row r="33870" spans="1:2">
      <c r="A33870">
        <v>8014586</v>
      </c>
      <c r="B33870" t="str">
        <f t="shared" si="529"/>
        <v/>
      </c>
    </row>
    <row r="33871" spans="1:2">
      <c r="A33871">
        <v>8014585</v>
      </c>
      <c r="B33871" t="str">
        <f t="shared" si="529"/>
        <v/>
      </c>
    </row>
    <row r="33872" spans="1:2">
      <c r="A33872">
        <v>8014584</v>
      </c>
      <c r="B33872" t="str">
        <f t="shared" si="529"/>
        <v/>
      </c>
    </row>
    <row r="33873" spans="1:2">
      <c r="A33873">
        <v>8014583</v>
      </c>
      <c r="B33873" t="str">
        <f t="shared" si="529"/>
        <v/>
      </c>
    </row>
    <row r="33874" spans="1:2">
      <c r="A33874">
        <v>8014582</v>
      </c>
      <c r="B33874" t="str">
        <f t="shared" si="529"/>
        <v/>
      </c>
    </row>
    <row r="33875" spans="1:2">
      <c r="A33875">
        <v>8014581</v>
      </c>
      <c r="B33875" t="str">
        <f t="shared" si="529"/>
        <v/>
      </c>
    </row>
    <row r="33876" spans="1:2">
      <c r="A33876">
        <v>8014580</v>
      </c>
      <c r="B33876" t="str">
        <f t="shared" si="529"/>
        <v/>
      </c>
    </row>
    <row r="33877" spans="1:2">
      <c r="A33877">
        <v>8014579</v>
      </c>
      <c r="B33877" t="str">
        <f t="shared" si="529"/>
        <v/>
      </c>
    </row>
    <row r="33878" spans="1:2">
      <c r="A33878">
        <v>8014577</v>
      </c>
      <c r="B33878">
        <f t="shared" si="529"/>
        <v>1</v>
      </c>
    </row>
    <row r="33879" spans="1:2">
      <c r="A33879">
        <v>8014576</v>
      </c>
      <c r="B33879" t="str">
        <f t="shared" si="529"/>
        <v/>
      </c>
    </row>
    <row r="33880" spans="1:2">
      <c r="A33880">
        <v>8014575</v>
      </c>
      <c r="B33880" t="str">
        <f t="shared" si="529"/>
        <v/>
      </c>
    </row>
    <row r="33881" spans="1:2">
      <c r="A33881">
        <v>8014574</v>
      </c>
      <c r="B33881" t="str">
        <f t="shared" si="529"/>
        <v/>
      </c>
    </row>
    <row r="33882" spans="1:2">
      <c r="A33882">
        <v>8014573</v>
      </c>
      <c r="B33882" t="str">
        <f t="shared" si="529"/>
        <v/>
      </c>
    </row>
    <row r="33883" spans="1:2">
      <c r="A33883">
        <v>8014572</v>
      </c>
      <c r="B33883" t="str">
        <f t="shared" si="529"/>
        <v/>
      </c>
    </row>
    <row r="33884" spans="1:2">
      <c r="A33884">
        <v>8014571</v>
      </c>
      <c r="B33884" t="str">
        <f t="shared" si="529"/>
        <v/>
      </c>
    </row>
    <row r="33885" spans="1:2">
      <c r="A33885">
        <v>8014570</v>
      </c>
      <c r="B33885" t="str">
        <f t="shared" si="529"/>
        <v/>
      </c>
    </row>
    <row r="33886" spans="1:2">
      <c r="A33886">
        <v>8014569</v>
      </c>
      <c r="B33886" t="str">
        <f t="shared" si="529"/>
        <v/>
      </c>
    </row>
    <row r="33887" spans="1:2">
      <c r="A33887">
        <v>8014568</v>
      </c>
      <c r="B33887" t="str">
        <f t="shared" si="529"/>
        <v/>
      </c>
    </row>
    <row r="33888" spans="1:2">
      <c r="A33888">
        <v>8014567</v>
      </c>
      <c r="B33888" t="str">
        <f t="shared" si="529"/>
        <v/>
      </c>
    </row>
    <row r="33889" spans="1:2">
      <c r="A33889">
        <v>8014566</v>
      </c>
      <c r="B33889" t="str">
        <f t="shared" si="529"/>
        <v/>
      </c>
    </row>
    <row r="33890" spans="1:2">
      <c r="A33890">
        <v>8014565</v>
      </c>
      <c r="B33890" t="str">
        <f t="shared" si="529"/>
        <v/>
      </c>
    </row>
    <row r="33891" spans="1:2">
      <c r="A33891">
        <v>8014564</v>
      </c>
      <c r="B33891" t="str">
        <f t="shared" si="529"/>
        <v/>
      </c>
    </row>
    <row r="33892" spans="1:2">
      <c r="A33892">
        <v>8014563</v>
      </c>
      <c r="B33892" t="str">
        <f t="shared" si="529"/>
        <v/>
      </c>
    </row>
    <row r="33893" spans="1:2">
      <c r="A33893">
        <v>8014562</v>
      </c>
      <c r="B33893" t="str">
        <f t="shared" si="529"/>
        <v/>
      </c>
    </row>
    <row r="33894" spans="1:2">
      <c r="A33894">
        <v>8014561</v>
      </c>
      <c r="B33894" t="str">
        <f t="shared" si="529"/>
        <v/>
      </c>
    </row>
    <row r="33895" spans="1:2">
      <c r="A33895">
        <v>8014560</v>
      </c>
      <c r="B33895" t="str">
        <f t="shared" si="529"/>
        <v/>
      </c>
    </row>
    <row r="33896" spans="1:2">
      <c r="A33896">
        <v>8014559</v>
      </c>
      <c r="B33896" t="str">
        <f t="shared" si="529"/>
        <v/>
      </c>
    </row>
    <row r="33897" spans="1:2">
      <c r="A33897">
        <v>8014558</v>
      </c>
      <c r="B33897" t="str">
        <f t="shared" si="529"/>
        <v/>
      </c>
    </row>
    <row r="33898" spans="1:2">
      <c r="A33898">
        <v>8014557</v>
      </c>
      <c r="B33898" t="str">
        <f t="shared" si="529"/>
        <v/>
      </c>
    </row>
    <row r="33899" spans="1:2">
      <c r="A33899">
        <v>8014556</v>
      </c>
      <c r="B33899" t="str">
        <f t="shared" si="529"/>
        <v/>
      </c>
    </row>
    <row r="33900" spans="1:2">
      <c r="A33900">
        <v>8014555</v>
      </c>
      <c r="B33900" t="str">
        <f t="shared" si="529"/>
        <v/>
      </c>
    </row>
    <row r="33901" spans="1:2">
      <c r="A33901">
        <v>8014554</v>
      </c>
      <c r="B33901" t="str">
        <f t="shared" si="529"/>
        <v/>
      </c>
    </row>
    <row r="33902" spans="1:2">
      <c r="A33902">
        <v>8014553</v>
      </c>
      <c r="B33902" t="str">
        <f t="shared" si="529"/>
        <v/>
      </c>
    </row>
    <row r="33903" spans="1:2">
      <c r="A33903">
        <v>8014552</v>
      </c>
      <c r="B33903" t="str">
        <f t="shared" si="529"/>
        <v/>
      </c>
    </row>
    <row r="33904" spans="1:2">
      <c r="A33904">
        <v>8014551</v>
      </c>
      <c r="B33904" t="str">
        <f t="shared" si="529"/>
        <v/>
      </c>
    </row>
    <row r="33905" spans="1:2">
      <c r="A33905">
        <v>8014550</v>
      </c>
      <c r="B33905" t="str">
        <f t="shared" si="529"/>
        <v/>
      </c>
    </row>
    <row r="33906" spans="1:2">
      <c r="A33906">
        <v>8014549</v>
      </c>
      <c r="B33906" t="str">
        <f t="shared" si="529"/>
        <v/>
      </c>
    </row>
    <row r="33907" spans="1:2">
      <c r="A33907">
        <v>8014548</v>
      </c>
      <c r="B33907" t="str">
        <f t="shared" si="529"/>
        <v/>
      </c>
    </row>
    <row r="33908" spans="1:2">
      <c r="A33908">
        <v>8014547</v>
      </c>
      <c r="B33908" t="str">
        <f t="shared" si="529"/>
        <v/>
      </c>
    </row>
    <row r="33909" spans="1:2">
      <c r="A33909">
        <v>8014546</v>
      </c>
      <c r="B33909" t="str">
        <f t="shared" si="529"/>
        <v/>
      </c>
    </row>
    <row r="33910" spans="1:2">
      <c r="A33910">
        <v>8014545</v>
      </c>
      <c r="B33910" t="str">
        <f t="shared" si="529"/>
        <v/>
      </c>
    </row>
    <row r="33911" spans="1:2">
      <c r="A33911">
        <v>8014544</v>
      </c>
      <c r="B33911" t="str">
        <f t="shared" si="529"/>
        <v/>
      </c>
    </row>
    <row r="33912" spans="1:2">
      <c r="A33912">
        <v>8014543</v>
      </c>
      <c r="B33912" t="str">
        <f t="shared" si="529"/>
        <v/>
      </c>
    </row>
    <row r="33913" spans="1:2">
      <c r="A33913">
        <v>8014542</v>
      </c>
      <c r="B33913" t="str">
        <f t="shared" si="529"/>
        <v/>
      </c>
    </row>
    <row r="33914" spans="1:2">
      <c r="A33914">
        <v>8014541</v>
      </c>
      <c r="B33914" t="str">
        <f t="shared" si="529"/>
        <v/>
      </c>
    </row>
    <row r="33915" spans="1:2">
      <c r="A33915">
        <v>8014540</v>
      </c>
      <c r="B33915" t="str">
        <f t="shared" si="529"/>
        <v/>
      </c>
    </row>
    <row r="33916" spans="1:2">
      <c r="A33916">
        <v>8014539</v>
      </c>
      <c r="B33916" t="str">
        <f t="shared" si="529"/>
        <v/>
      </c>
    </row>
    <row r="33917" spans="1:2">
      <c r="A33917">
        <v>8014538</v>
      </c>
      <c r="B33917" t="str">
        <f t="shared" si="529"/>
        <v/>
      </c>
    </row>
    <row r="33918" spans="1:2">
      <c r="A33918">
        <v>8014537</v>
      </c>
      <c r="B33918" t="str">
        <f t="shared" si="529"/>
        <v/>
      </c>
    </row>
    <row r="33919" spans="1:2">
      <c r="A33919">
        <v>8014536</v>
      </c>
      <c r="B33919" t="str">
        <f t="shared" si="529"/>
        <v/>
      </c>
    </row>
    <row r="33920" spans="1:2">
      <c r="A33920">
        <v>8014535</v>
      </c>
      <c r="B33920" t="str">
        <f t="shared" si="529"/>
        <v/>
      </c>
    </row>
    <row r="33921" spans="1:2">
      <c r="A33921">
        <v>8014534</v>
      </c>
      <c r="B33921" t="str">
        <f t="shared" si="529"/>
        <v/>
      </c>
    </row>
    <row r="33922" spans="1:2">
      <c r="A33922">
        <v>8014533</v>
      </c>
      <c r="B33922" t="str">
        <f t="shared" si="529"/>
        <v/>
      </c>
    </row>
    <row r="33923" spans="1:2">
      <c r="A33923">
        <v>8014532</v>
      </c>
      <c r="B33923" t="str">
        <f t="shared" si="529"/>
        <v/>
      </c>
    </row>
    <row r="33924" spans="1:2">
      <c r="A33924">
        <v>8014531</v>
      </c>
      <c r="B33924" t="str">
        <f t="shared" ref="B33924:B33987" si="530">IF(A33923-1=A33924,"",(A33923-A33924)-1)</f>
        <v/>
      </c>
    </row>
    <row r="33925" spans="1:2">
      <c r="A33925">
        <v>8014530</v>
      </c>
      <c r="B33925" t="str">
        <f t="shared" si="530"/>
        <v/>
      </c>
    </row>
    <row r="33926" spans="1:2">
      <c r="A33926">
        <v>8014529</v>
      </c>
      <c r="B33926" t="str">
        <f t="shared" si="530"/>
        <v/>
      </c>
    </row>
    <row r="33927" spans="1:2">
      <c r="A33927">
        <v>8014528</v>
      </c>
      <c r="B33927" t="str">
        <f t="shared" si="530"/>
        <v/>
      </c>
    </row>
    <row r="33928" spans="1:2">
      <c r="A33928">
        <v>8014527</v>
      </c>
      <c r="B33928" t="str">
        <f t="shared" si="530"/>
        <v/>
      </c>
    </row>
    <row r="33929" spans="1:2">
      <c r="A33929">
        <v>8014526</v>
      </c>
      <c r="B33929" t="str">
        <f t="shared" si="530"/>
        <v/>
      </c>
    </row>
    <row r="33930" spans="1:2">
      <c r="A33930">
        <v>8014525</v>
      </c>
      <c r="B33930" t="str">
        <f t="shared" si="530"/>
        <v/>
      </c>
    </row>
    <row r="33931" spans="1:2">
      <c r="A33931">
        <v>8014524</v>
      </c>
      <c r="B33931" t="str">
        <f t="shared" si="530"/>
        <v/>
      </c>
    </row>
    <row r="33932" spans="1:2">
      <c r="A33932">
        <v>8014523</v>
      </c>
      <c r="B33932" t="str">
        <f t="shared" si="530"/>
        <v/>
      </c>
    </row>
    <row r="33933" spans="1:2">
      <c r="A33933">
        <v>8014522</v>
      </c>
      <c r="B33933" t="str">
        <f t="shared" si="530"/>
        <v/>
      </c>
    </row>
    <row r="33934" spans="1:2">
      <c r="A33934">
        <v>8014521</v>
      </c>
      <c r="B33934" t="str">
        <f t="shared" si="530"/>
        <v/>
      </c>
    </row>
    <row r="33935" spans="1:2">
      <c r="A33935">
        <v>8014520</v>
      </c>
      <c r="B33935" t="str">
        <f t="shared" si="530"/>
        <v/>
      </c>
    </row>
    <row r="33936" spans="1:2">
      <c r="A33936">
        <v>8014519</v>
      </c>
      <c r="B33936" t="str">
        <f t="shared" si="530"/>
        <v/>
      </c>
    </row>
    <row r="33937" spans="1:2">
      <c r="A33937">
        <v>8014518</v>
      </c>
      <c r="B33937" t="str">
        <f t="shared" si="530"/>
        <v/>
      </c>
    </row>
    <row r="33938" spans="1:2">
      <c r="A33938">
        <v>8014517</v>
      </c>
      <c r="B33938" t="str">
        <f t="shared" si="530"/>
        <v/>
      </c>
    </row>
    <row r="33939" spans="1:2">
      <c r="A33939">
        <v>8014516</v>
      </c>
      <c r="B33939" t="str">
        <f t="shared" si="530"/>
        <v/>
      </c>
    </row>
    <row r="33940" spans="1:2">
      <c r="A33940">
        <v>8014515</v>
      </c>
      <c r="B33940" t="str">
        <f t="shared" si="530"/>
        <v/>
      </c>
    </row>
    <row r="33941" spans="1:2">
      <c r="A33941">
        <v>8014514</v>
      </c>
      <c r="B33941" t="str">
        <f t="shared" si="530"/>
        <v/>
      </c>
    </row>
    <row r="33942" spans="1:2">
      <c r="A33942">
        <v>8014513</v>
      </c>
      <c r="B33942" t="str">
        <f t="shared" si="530"/>
        <v/>
      </c>
    </row>
    <row r="33943" spans="1:2">
      <c r="A33943">
        <v>8014512</v>
      </c>
      <c r="B33943" t="str">
        <f t="shared" si="530"/>
        <v/>
      </c>
    </row>
    <row r="33944" spans="1:2">
      <c r="A33944">
        <v>8014511</v>
      </c>
      <c r="B33944" t="str">
        <f t="shared" si="530"/>
        <v/>
      </c>
    </row>
    <row r="33945" spans="1:2">
      <c r="A33945">
        <v>8014510</v>
      </c>
      <c r="B33945" t="str">
        <f t="shared" si="530"/>
        <v/>
      </c>
    </row>
    <row r="33946" spans="1:2">
      <c r="A33946">
        <v>8014509</v>
      </c>
      <c r="B33946" t="str">
        <f t="shared" si="530"/>
        <v/>
      </c>
    </row>
    <row r="33947" spans="1:2">
      <c r="A33947">
        <v>8014508</v>
      </c>
      <c r="B33947" t="str">
        <f t="shared" si="530"/>
        <v/>
      </c>
    </row>
    <row r="33948" spans="1:2">
      <c r="A33948">
        <v>8014507</v>
      </c>
      <c r="B33948" t="str">
        <f t="shared" si="530"/>
        <v/>
      </c>
    </row>
    <row r="33949" spans="1:2">
      <c r="A33949">
        <v>8014506</v>
      </c>
      <c r="B33949" t="str">
        <f t="shared" si="530"/>
        <v/>
      </c>
    </row>
    <row r="33950" spans="1:2">
      <c r="A33950">
        <v>8014505</v>
      </c>
      <c r="B33950" t="str">
        <f t="shared" si="530"/>
        <v/>
      </c>
    </row>
    <row r="33951" spans="1:2">
      <c r="A33951">
        <v>8014504</v>
      </c>
      <c r="B33951" t="str">
        <f t="shared" si="530"/>
        <v/>
      </c>
    </row>
    <row r="33952" spans="1:2">
      <c r="A33952">
        <v>8014503</v>
      </c>
      <c r="B33952" t="str">
        <f t="shared" si="530"/>
        <v/>
      </c>
    </row>
    <row r="33953" spans="1:2">
      <c r="A33953">
        <v>8014502</v>
      </c>
      <c r="B33953" t="str">
        <f t="shared" si="530"/>
        <v/>
      </c>
    </row>
    <row r="33954" spans="1:2">
      <c r="A33954">
        <v>8014501</v>
      </c>
      <c r="B33954" t="str">
        <f t="shared" si="530"/>
        <v/>
      </c>
    </row>
    <row r="33955" spans="1:2">
      <c r="A33955">
        <v>8014500</v>
      </c>
      <c r="B33955" t="str">
        <f t="shared" si="530"/>
        <v/>
      </c>
    </row>
    <row r="33956" spans="1:2">
      <c r="A33956">
        <v>8014499</v>
      </c>
      <c r="B33956" t="str">
        <f t="shared" si="530"/>
        <v/>
      </c>
    </row>
    <row r="33957" spans="1:2">
      <c r="A33957">
        <v>8014498</v>
      </c>
      <c r="B33957" t="str">
        <f t="shared" si="530"/>
        <v/>
      </c>
    </row>
    <row r="33958" spans="1:2">
      <c r="A33958">
        <v>8014497</v>
      </c>
      <c r="B33958" t="str">
        <f t="shared" si="530"/>
        <v/>
      </c>
    </row>
    <row r="33959" spans="1:2">
      <c r="A33959">
        <v>8014496</v>
      </c>
      <c r="B33959" t="str">
        <f t="shared" si="530"/>
        <v/>
      </c>
    </row>
    <row r="33960" spans="1:2">
      <c r="A33960">
        <v>8014495</v>
      </c>
      <c r="B33960" t="str">
        <f t="shared" si="530"/>
        <v/>
      </c>
    </row>
    <row r="33961" spans="1:2">
      <c r="A33961">
        <v>8014494</v>
      </c>
      <c r="B33961" t="str">
        <f t="shared" si="530"/>
        <v/>
      </c>
    </row>
    <row r="33962" spans="1:2">
      <c r="A33962">
        <v>8014493</v>
      </c>
      <c r="B33962" t="str">
        <f t="shared" si="530"/>
        <v/>
      </c>
    </row>
    <row r="33963" spans="1:2">
      <c r="A33963">
        <v>8014492</v>
      </c>
      <c r="B33963" t="str">
        <f t="shared" si="530"/>
        <v/>
      </c>
    </row>
    <row r="33964" spans="1:2">
      <c r="A33964">
        <v>8014491</v>
      </c>
      <c r="B33964" t="str">
        <f t="shared" si="530"/>
        <v/>
      </c>
    </row>
    <row r="33965" spans="1:2">
      <c r="A33965">
        <v>8014490</v>
      </c>
      <c r="B33965" t="str">
        <f t="shared" si="530"/>
        <v/>
      </c>
    </row>
    <row r="33966" spans="1:2">
      <c r="A33966">
        <v>8014489</v>
      </c>
      <c r="B33966" t="str">
        <f t="shared" si="530"/>
        <v/>
      </c>
    </row>
    <row r="33967" spans="1:2">
      <c r="A33967">
        <v>8014488</v>
      </c>
      <c r="B33967" t="str">
        <f t="shared" si="530"/>
        <v/>
      </c>
    </row>
    <row r="33968" spans="1:2">
      <c r="A33968">
        <v>8014487</v>
      </c>
      <c r="B33968" t="str">
        <f t="shared" si="530"/>
        <v/>
      </c>
    </row>
    <row r="33969" spans="1:2">
      <c r="A33969">
        <v>8014486</v>
      </c>
      <c r="B33969" t="str">
        <f t="shared" si="530"/>
        <v/>
      </c>
    </row>
    <row r="33970" spans="1:2">
      <c r="A33970">
        <v>8014485</v>
      </c>
      <c r="B33970" t="str">
        <f t="shared" si="530"/>
        <v/>
      </c>
    </row>
    <row r="33971" spans="1:2">
      <c r="A33971">
        <v>8014484</v>
      </c>
      <c r="B33971" t="str">
        <f t="shared" si="530"/>
        <v/>
      </c>
    </row>
    <row r="33972" spans="1:2">
      <c r="A33972">
        <v>8014483</v>
      </c>
      <c r="B33972" t="str">
        <f t="shared" si="530"/>
        <v/>
      </c>
    </row>
    <row r="33973" spans="1:2">
      <c r="A33973">
        <v>8014482</v>
      </c>
      <c r="B33973" t="str">
        <f t="shared" si="530"/>
        <v/>
      </c>
    </row>
    <row r="33974" spans="1:2">
      <c r="A33974">
        <v>8014481</v>
      </c>
      <c r="B33974" t="str">
        <f t="shared" si="530"/>
        <v/>
      </c>
    </row>
    <row r="33975" spans="1:2">
      <c r="A33975">
        <v>8014480</v>
      </c>
      <c r="B33975" t="str">
        <f t="shared" si="530"/>
        <v/>
      </c>
    </row>
    <row r="33976" spans="1:2">
      <c r="A33976">
        <v>8014479</v>
      </c>
      <c r="B33976" t="str">
        <f t="shared" si="530"/>
        <v/>
      </c>
    </row>
    <row r="33977" spans="1:2">
      <c r="A33977">
        <v>8014478</v>
      </c>
      <c r="B33977" t="str">
        <f t="shared" si="530"/>
        <v/>
      </c>
    </row>
    <row r="33978" spans="1:2">
      <c r="A33978">
        <v>8014477</v>
      </c>
      <c r="B33978" t="str">
        <f t="shared" si="530"/>
        <v/>
      </c>
    </row>
    <row r="33979" spans="1:2">
      <c r="A33979">
        <v>8014476</v>
      </c>
      <c r="B33979" t="str">
        <f t="shared" si="530"/>
        <v/>
      </c>
    </row>
    <row r="33980" spans="1:2">
      <c r="A33980">
        <v>8014475</v>
      </c>
      <c r="B33980" t="str">
        <f t="shared" si="530"/>
        <v/>
      </c>
    </row>
    <row r="33981" spans="1:2">
      <c r="A33981">
        <v>8014474</v>
      </c>
      <c r="B33981" t="str">
        <f t="shared" si="530"/>
        <v/>
      </c>
    </row>
    <row r="33982" spans="1:2">
      <c r="A33982">
        <v>8014473</v>
      </c>
      <c r="B33982" t="str">
        <f t="shared" si="530"/>
        <v/>
      </c>
    </row>
    <row r="33983" spans="1:2">
      <c r="A33983">
        <v>8014472</v>
      </c>
      <c r="B33983" t="str">
        <f t="shared" si="530"/>
        <v/>
      </c>
    </row>
    <row r="33984" spans="1:2">
      <c r="A33984">
        <v>8014471</v>
      </c>
      <c r="B33984" t="str">
        <f t="shared" si="530"/>
        <v/>
      </c>
    </row>
    <row r="33985" spans="1:2">
      <c r="A33985">
        <v>8014470</v>
      </c>
      <c r="B33985" t="str">
        <f t="shared" si="530"/>
        <v/>
      </c>
    </row>
    <row r="33986" spans="1:2">
      <c r="A33986">
        <v>8014469</v>
      </c>
      <c r="B33986" t="str">
        <f t="shared" si="530"/>
        <v/>
      </c>
    </row>
    <row r="33987" spans="1:2">
      <c r="A33987">
        <v>8014468</v>
      </c>
      <c r="B33987" t="str">
        <f t="shared" si="530"/>
        <v/>
      </c>
    </row>
    <row r="33988" spans="1:2">
      <c r="A33988">
        <v>8014467</v>
      </c>
      <c r="B33988" t="str">
        <f t="shared" ref="B33988:B34051" si="531">IF(A33987-1=A33988,"",(A33987-A33988)-1)</f>
        <v/>
      </c>
    </row>
    <row r="33989" spans="1:2">
      <c r="A33989">
        <v>8014466</v>
      </c>
      <c r="B33989" t="str">
        <f t="shared" si="531"/>
        <v/>
      </c>
    </row>
    <row r="33990" spans="1:2">
      <c r="A33990">
        <v>8014465</v>
      </c>
      <c r="B33990" t="str">
        <f t="shared" si="531"/>
        <v/>
      </c>
    </row>
    <row r="33991" spans="1:2">
      <c r="A33991">
        <v>8014464</v>
      </c>
      <c r="B33991" t="str">
        <f t="shared" si="531"/>
        <v/>
      </c>
    </row>
    <row r="33992" spans="1:2">
      <c r="A33992">
        <v>8014463</v>
      </c>
      <c r="B33992" t="str">
        <f t="shared" si="531"/>
        <v/>
      </c>
    </row>
    <row r="33993" spans="1:2">
      <c r="A33993">
        <v>8014462</v>
      </c>
      <c r="B33993" t="str">
        <f t="shared" si="531"/>
        <v/>
      </c>
    </row>
    <row r="33994" spans="1:2">
      <c r="A33994">
        <v>8014461</v>
      </c>
      <c r="B33994" t="str">
        <f t="shared" si="531"/>
        <v/>
      </c>
    </row>
    <row r="33995" spans="1:2">
      <c r="A33995">
        <v>8014460</v>
      </c>
      <c r="B33995" t="str">
        <f t="shared" si="531"/>
        <v/>
      </c>
    </row>
    <row r="33996" spans="1:2">
      <c r="A33996">
        <v>8014459</v>
      </c>
      <c r="B33996" t="str">
        <f t="shared" si="531"/>
        <v/>
      </c>
    </row>
    <row r="33997" spans="1:2">
      <c r="A33997">
        <v>8014458</v>
      </c>
      <c r="B33997" t="str">
        <f t="shared" si="531"/>
        <v/>
      </c>
    </row>
    <row r="33998" spans="1:2">
      <c r="A33998">
        <v>8014457</v>
      </c>
      <c r="B33998" t="str">
        <f t="shared" si="531"/>
        <v/>
      </c>
    </row>
    <row r="33999" spans="1:2">
      <c r="A33999">
        <v>8014456</v>
      </c>
      <c r="B33999" t="str">
        <f t="shared" si="531"/>
        <v/>
      </c>
    </row>
    <row r="34000" spans="1:2">
      <c r="A34000">
        <v>8014455</v>
      </c>
      <c r="B34000" t="str">
        <f t="shared" si="531"/>
        <v/>
      </c>
    </row>
    <row r="34001" spans="1:2">
      <c r="A34001">
        <v>8014454</v>
      </c>
      <c r="B34001" t="str">
        <f t="shared" si="531"/>
        <v/>
      </c>
    </row>
    <row r="34002" spans="1:2">
      <c r="A34002">
        <v>8014453</v>
      </c>
      <c r="B34002" t="str">
        <f t="shared" si="531"/>
        <v/>
      </c>
    </row>
    <row r="34003" spans="1:2">
      <c r="A34003">
        <v>8014452</v>
      </c>
      <c r="B34003" t="str">
        <f t="shared" si="531"/>
        <v/>
      </c>
    </row>
    <row r="34004" spans="1:2">
      <c r="A34004">
        <v>8014451</v>
      </c>
      <c r="B34004" t="str">
        <f t="shared" si="531"/>
        <v/>
      </c>
    </row>
    <row r="34005" spans="1:2">
      <c r="A34005">
        <v>8014450</v>
      </c>
      <c r="B34005" t="str">
        <f t="shared" si="531"/>
        <v/>
      </c>
    </row>
    <row r="34006" spans="1:2">
      <c r="A34006">
        <v>8014449</v>
      </c>
      <c r="B34006" t="str">
        <f t="shared" si="531"/>
        <v/>
      </c>
    </row>
    <row r="34007" spans="1:2">
      <c r="A34007">
        <v>8014448</v>
      </c>
      <c r="B34007" t="str">
        <f t="shared" si="531"/>
        <v/>
      </c>
    </row>
    <row r="34008" spans="1:2">
      <c r="A34008">
        <v>8014447</v>
      </c>
      <c r="B34008" t="str">
        <f t="shared" si="531"/>
        <v/>
      </c>
    </row>
    <row r="34009" spans="1:2">
      <c r="A34009">
        <v>8014446</v>
      </c>
      <c r="B34009" t="str">
        <f t="shared" si="531"/>
        <v/>
      </c>
    </row>
    <row r="34010" spans="1:2">
      <c r="A34010">
        <v>8014445</v>
      </c>
      <c r="B34010" t="str">
        <f t="shared" si="531"/>
        <v/>
      </c>
    </row>
    <row r="34011" spans="1:2">
      <c r="A34011">
        <v>8014444</v>
      </c>
      <c r="B34011" t="str">
        <f t="shared" si="531"/>
        <v/>
      </c>
    </row>
    <row r="34012" spans="1:2">
      <c r="A34012">
        <v>8014443</v>
      </c>
      <c r="B34012" t="str">
        <f t="shared" si="531"/>
        <v/>
      </c>
    </row>
    <row r="34013" spans="1:2">
      <c r="A34013">
        <v>8014442</v>
      </c>
      <c r="B34013" t="str">
        <f t="shared" si="531"/>
        <v/>
      </c>
    </row>
    <row r="34014" spans="1:2">
      <c r="A34014">
        <v>8014441</v>
      </c>
      <c r="B34014" t="str">
        <f t="shared" si="531"/>
        <v/>
      </c>
    </row>
    <row r="34015" spans="1:2">
      <c r="A34015">
        <v>8014440</v>
      </c>
      <c r="B34015" t="str">
        <f t="shared" si="531"/>
        <v/>
      </c>
    </row>
    <row r="34016" spans="1:2">
      <c r="A34016">
        <v>8014439</v>
      </c>
      <c r="B34016" t="str">
        <f t="shared" si="531"/>
        <v/>
      </c>
    </row>
    <row r="34017" spans="1:2">
      <c r="A34017">
        <v>8014438</v>
      </c>
      <c r="B34017" t="str">
        <f t="shared" si="531"/>
        <v/>
      </c>
    </row>
    <row r="34018" spans="1:2">
      <c r="A34018">
        <v>8014437</v>
      </c>
      <c r="B34018" t="str">
        <f t="shared" si="531"/>
        <v/>
      </c>
    </row>
    <row r="34019" spans="1:2">
      <c r="A34019">
        <v>8014436</v>
      </c>
      <c r="B34019" t="str">
        <f t="shared" si="531"/>
        <v/>
      </c>
    </row>
    <row r="34020" spans="1:2">
      <c r="A34020">
        <v>8014435</v>
      </c>
      <c r="B34020" t="str">
        <f t="shared" si="531"/>
        <v/>
      </c>
    </row>
    <row r="34021" spans="1:2">
      <c r="A34021">
        <v>8014434</v>
      </c>
      <c r="B34021" t="str">
        <f t="shared" si="531"/>
        <v/>
      </c>
    </row>
    <row r="34022" spans="1:2">
      <c r="A34022">
        <v>8014433</v>
      </c>
      <c r="B34022" t="str">
        <f t="shared" si="531"/>
        <v/>
      </c>
    </row>
    <row r="34023" spans="1:2">
      <c r="A34023">
        <v>8014432</v>
      </c>
      <c r="B34023" t="str">
        <f t="shared" si="531"/>
        <v/>
      </c>
    </row>
    <row r="34024" spans="1:2">
      <c r="A34024">
        <v>8014431</v>
      </c>
      <c r="B34024" t="str">
        <f t="shared" si="531"/>
        <v/>
      </c>
    </row>
    <row r="34025" spans="1:2">
      <c r="A34025">
        <v>8014430</v>
      </c>
      <c r="B34025" t="str">
        <f t="shared" si="531"/>
        <v/>
      </c>
    </row>
    <row r="34026" spans="1:2">
      <c r="A34026">
        <v>8014429</v>
      </c>
      <c r="B34026" t="str">
        <f t="shared" si="531"/>
        <v/>
      </c>
    </row>
    <row r="34027" spans="1:2">
      <c r="A34027">
        <v>8014428</v>
      </c>
      <c r="B34027" t="str">
        <f t="shared" si="531"/>
        <v/>
      </c>
    </row>
    <row r="34028" spans="1:2">
      <c r="A34028">
        <v>8014427</v>
      </c>
      <c r="B34028" t="str">
        <f t="shared" si="531"/>
        <v/>
      </c>
    </row>
    <row r="34029" spans="1:2">
      <c r="A34029">
        <v>8014426</v>
      </c>
      <c r="B34029" t="str">
        <f t="shared" si="531"/>
        <v/>
      </c>
    </row>
    <row r="34030" spans="1:2">
      <c r="A34030">
        <v>8014425</v>
      </c>
      <c r="B34030" t="str">
        <f t="shared" si="531"/>
        <v/>
      </c>
    </row>
    <row r="34031" spans="1:2">
      <c r="A34031">
        <v>8014424</v>
      </c>
      <c r="B34031" t="str">
        <f t="shared" si="531"/>
        <v/>
      </c>
    </row>
    <row r="34032" spans="1:2">
      <c r="A34032">
        <v>8014423</v>
      </c>
      <c r="B34032" t="str">
        <f t="shared" si="531"/>
        <v/>
      </c>
    </row>
    <row r="34033" spans="1:2">
      <c r="A34033">
        <v>8014422</v>
      </c>
      <c r="B34033" t="str">
        <f t="shared" si="531"/>
        <v/>
      </c>
    </row>
    <row r="34034" spans="1:2">
      <c r="A34034">
        <v>8014421</v>
      </c>
      <c r="B34034" t="str">
        <f t="shared" si="531"/>
        <v/>
      </c>
    </row>
    <row r="34035" spans="1:2">
      <c r="A34035">
        <v>8014420</v>
      </c>
      <c r="B34035" t="str">
        <f t="shared" si="531"/>
        <v/>
      </c>
    </row>
    <row r="34036" spans="1:2">
      <c r="A34036">
        <v>8014419</v>
      </c>
      <c r="B34036" t="str">
        <f t="shared" si="531"/>
        <v/>
      </c>
    </row>
    <row r="34037" spans="1:2">
      <c r="A34037">
        <v>8014418</v>
      </c>
      <c r="B34037" t="str">
        <f t="shared" si="531"/>
        <v/>
      </c>
    </row>
    <row r="34038" spans="1:2">
      <c r="A34038">
        <v>8014417</v>
      </c>
      <c r="B34038" t="str">
        <f t="shared" si="531"/>
        <v/>
      </c>
    </row>
    <row r="34039" spans="1:2">
      <c r="A34039">
        <v>8014416</v>
      </c>
      <c r="B34039" t="str">
        <f t="shared" si="531"/>
        <v/>
      </c>
    </row>
    <row r="34040" spans="1:2">
      <c r="A34040">
        <v>8014415</v>
      </c>
      <c r="B34040" t="str">
        <f t="shared" si="531"/>
        <v/>
      </c>
    </row>
    <row r="34041" spans="1:2">
      <c r="A34041">
        <v>8014414</v>
      </c>
      <c r="B34041" t="str">
        <f t="shared" si="531"/>
        <v/>
      </c>
    </row>
    <row r="34042" spans="1:2">
      <c r="A34042">
        <v>8014413</v>
      </c>
      <c r="B34042" t="str">
        <f t="shared" si="531"/>
        <v/>
      </c>
    </row>
    <row r="34043" spans="1:2">
      <c r="A34043">
        <v>8014412</v>
      </c>
      <c r="B34043" t="str">
        <f t="shared" si="531"/>
        <v/>
      </c>
    </row>
    <row r="34044" spans="1:2">
      <c r="A34044">
        <v>8014411</v>
      </c>
      <c r="B34044" t="str">
        <f t="shared" si="531"/>
        <v/>
      </c>
    </row>
    <row r="34045" spans="1:2">
      <c r="A34045">
        <v>8014410</v>
      </c>
      <c r="B34045" t="str">
        <f t="shared" si="531"/>
        <v/>
      </c>
    </row>
    <row r="34046" spans="1:2">
      <c r="A34046">
        <v>8014409</v>
      </c>
      <c r="B34046" t="str">
        <f t="shared" si="531"/>
        <v/>
      </c>
    </row>
    <row r="34047" spans="1:2">
      <c r="A34047">
        <v>8014408</v>
      </c>
      <c r="B34047" t="str">
        <f t="shared" si="531"/>
        <v/>
      </c>
    </row>
    <row r="34048" spans="1:2">
      <c r="A34048">
        <v>8014407</v>
      </c>
      <c r="B34048" t="str">
        <f t="shared" si="531"/>
        <v/>
      </c>
    </row>
    <row r="34049" spans="1:2">
      <c r="A34049">
        <v>8014406</v>
      </c>
      <c r="B34049" t="str">
        <f t="shared" si="531"/>
        <v/>
      </c>
    </row>
    <row r="34050" spans="1:2">
      <c r="A34050">
        <v>8014405</v>
      </c>
      <c r="B34050" t="str">
        <f t="shared" si="531"/>
        <v/>
      </c>
    </row>
    <row r="34051" spans="1:2">
      <c r="A34051">
        <v>8014404</v>
      </c>
      <c r="B34051" t="str">
        <f t="shared" si="531"/>
        <v/>
      </c>
    </row>
    <row r="34052" spans="1:2">
      <c r="A34052">
        <v>8014403</v>
      </c>
      <c r="B34052" t="str">
        <f t="shared" ref="B34052:B34115" si="532">IF(A34051-1=A34052,"",(A34051-A34052)-1)</f>
        <v/>
      </c>
    </row>
    <row r="34053" spans="1:2">
      <c r="A34053">
        <v>8014402</v>
      </c>
      <c r="B34053" t="str">
        <f t="shared" si="532"/>
        <v/>
      </c>
    </row>
    <row r="34054" spans="1:2">
      <c r="A34054">
        <v>8014401</v>
      </c>
      <c r="B34054" t="str">
        <f t="shared" si="532"/>
        <v/>
      </c>
    </row>
    <row r="34055" spans="1:2">
      <c r="A34055">
        <v>8014400</v>
      </c>
      <c r="B34055" t="str">
        <f t="shared" si="532"/>
        <v/>
      </c>
    </row>
    <row r="34056" spans="1:2">
      <c r="A34056">
        <v>8014399</v>
      </c>
      <c r="B34056" t="str">
        <f t="shared" si="532"/>
        <v/>
      </c>
    </row>
    <row r="34057" spans="1:2">
      <c r="A34057">
        <v>8014398</v>
      </c>
      <c r="B34057" t="str">
        <f t="shared" si="532"/>
        <v/>
      </c>
    </row>
    <row r="34058" spans="1:2">
      <c r="A34058">
        <v>8014397</v>
      </c>
      <c r="B34058" t="str">
        <f t="shared" si="532"/>
        <v/>
      </c>
    </row>
    <row r="34059" spans="1:2">
      <c r="A34059">
        <v>8014396</v>
      </c>
      <c r="B34059" t="str">
        <f t="shared" si="532"/>
        <v/>
      </c>
    </row>
    <row r="34060" spans="1:2">
      <c r="A34060">
        <v>8014395</v>
      </c>
      <c r="B34060" t="str">
        <f t="shared" si="532"/>
        <v/>
      </c>
    </row>
    <row r="34061" spans="1:2">
      <c r="A34061">
        <v>8014394</v>
      </c>
      <c r="B34061" t="str">
        <f t="shared" si="532"/>
        <v/>
      </c>
    </row>
    <row r="34062" spans="1:2">
      <c r="A34062">
        <v>8014393</v>
      </c>
      <c r="B34062" t="str">
        <f t="shared" si="532"/>
        <v/>
      </c>
    </row>
    <row r="34063" spans="1:2">
      <c r="A34063">
        <v>8014392</v>
      </c>
      <c r="B34063" t="str">
        <f t="shared" si="532"/>
        <v/>
      </c>
    </row>
    <row r="34064" spans="1:2">
      <c r="A34064">
        <v>8014391</v>
      </c>
      <c r="B34064" t="str">
        <f t="shared" si="532"/>
        <v/>
      </c>
    </row>
    <row r="34065" spans="1:2">
      <c r="A34065">
        <v>8014390</v>
      </c>
      <c r="B34065" t="str">
        <f t="shared" si="532"/>
        <v/>
      </c>
    </row>
    <row r="34066" spans="1:2">
      <c r="A34066">
        <v>8014389</v>
      </c>
      <c r="B34066" t="str">
        <f t="shared" si="532"/>
        <v/>
      </c>
    </row>
    <row r="34067" spans="1:2">
      <c r="A34067">
        <v>8014388</v>
      </c>
      <c r="B34067" t="str">
        <f t="shared" si="532"/>
        <v/>
      </c>
    </row>
    <row r="34068" spans="1:2">
      <c r="A34068">
        <v>8014387</v>
      </c>
      <c r="B34068" t="str">
        <f t="shared" si="532"/>
        <v/>
      </c>
    </row>
    <row r="34069" spans="1:2">
      <c r="A34069">
        <v>8014386</v>
      </c>
      <c r="B34069" t="str">
        <f t="shared" si="532"/>
        <v/>
      </c>
    </row>
    <row r="34070" spans="1:2">
      <c r="A34070">
        <v>8014385</v>
      </c>
      <c r="B34070" t="str">
        <f t="shared" si="532"/>
        <v/>
      </c>
    </row>
    <row r="34071" spans="1:2">
      <c r="A34071">
        <v>8014384</v>
      </c>
      <c r="B34071" t="str">
        <f t="shared" si="532"/>
        <v/>
      </c>
    </row>
    <row r="34072" spans="1:2">
      <c r="A34072">
        <v>8014383</v>
      </c>
      <c r="B34072" t="str">
        <f t="shared" si="532"/>
        <v/>
      </c>
    </row>
    <row r="34073" spans="1:2">
      <c r="A34073">
        <v>8014382</v>
      </c>
      <c r="B34073" t="str">
        <f t="shared" si="532"/>
        <v/>
      </c>
    </row>
    <row r="34074" spans="1:2">
      <c r="A34074">
        <v>8014381</v>
      </c>
      <c r="B34074" t="str">
        <f t="shared" si="532"/>
        <v/>
      </c>
    </row>
    <row r="34075" spans="1:2">
      <c r="A34075">
        <v>8014380</v>
      </c>
      <c r="B34075" t="str">
        <f t="shared" si="532"/>
        <v/>
      </c>
    </row>
    <row r="34076" spans="1:2">
      <c r="A34076">
        <v>8014379</v>
      </c>
      <c r="B34076" t="str">
        <f t="shared" si="532"/>
        <v/>
      </c>
    </row>
    <row r="34077" spans="1:2">
      <c r="A34077">
        <v>8014378</v>
      </c>
      <c r="B34077" t="str">
        <f t="shared" si="532"/>
        <v/>
      </c>
    </row>
    <row r="34078" spans="1:2">
      <c r="A34078">
        <v>8014377</v>
      </c>
      <c r="B34078" t="str">
        <f t="shared" si="532"/>
        <v/>
      </c>
    </row>
    <row r="34079" spans="1:2">
      <c r="A34079">
        <v>8014376</v>
      </c>
      <c r="B34079" t="str">
        <f t="shared" si="532"/>
        <v/>
      </c>
    </row>
    <row r="34080" spans="1:2">
      <c r="A34080">
        <v>8014375</v>
      </c>
      <c r="B34080" t="str">
        <f t="shared" si="532"/>
        <v/>
      </c>
    </row>
    <row r="34081" spans="1:2">
      <c r="A34081">
        <v>8014374</v>
      </c>
      <c r="B34081" t="str">
        <f t="shared" si="532"/>
        <v/>
      </c>
    </row>
    <row r="34082" spans="1:2">
      <c r="A34082">
        <v>8014373</v>
      </c>
      <c r="B34082" t="str">
        <f t="shared" si="532"/>
        <v/>
      </c>
    </row>
    <row r="34083" spans="1:2">
      <c r="A34083">
        <v>8014372</v>
      </c>
      <c r="B34083" t="str">
        <f t="shared" si="532"/>
        <v/>
      </c>
    </row>
    <row r="34084" spans="1:2">
      <c r="A34084">
        <v>8014371</v>
      </c>
      <c r="B34084" t="str">
        <f t="shared" si="532"/>
        <v/>
      </c>
    </row>
    <row r="34085" spans="1:2">
      <c r="A34085">
        <v>8014370</v>
      </c>
      <c r="B34085" t="str">
        <f t="shared" si="532"/>
        <v/>
      </c>
    </row>
    <row r="34086" spans="1:2">
      <c r="A34086">
        <v>8014369</v>
      </c>
      <c r="B34086" t="str">
        <f t="shared" si="532"/>
        <v/>
      </c>
    </row>
    <row r="34087" spans="1:2">
      <c r="A34087">
        <v>8014368</v>
      </c>
      <c r="B34087" t="str">
        <f t="shared" si="532"/>
        <v/>
      </c>
    </row>
    <row r="34088" spans="1:2">
      <c r="A34088">
        <v>8014367</v>
      </c>
      <c r="B34088" t="str">
        <f t="shared" si="532"/>
        <v/>
      </c>
    </row>
    <row r="34089" spans="1:2">
      <c r="A34089">
        <v>8014366</v>
      </c>
      <c r="B34089" t="str">
        <f t="shared" si="532"/>
        <v/>
      </c>
    </row>
    <row r="34090" spans="1:2">
      <c r="A34090">
        <v>8014365</v>
      </c>
      <c r="B34090" t="str">
        <f t="shared" si="532"/>
        <v/>
      </c>
    </row>
    <row r="34091" spans="1:2">
      <c r="A34091">
        <v>8014364</v>
      </c>
      <c r="B34091" t="str">
        <f t="shared" si="532"/>
        <v/>
      </c>
    </row>
    <row r="34092" spans="1:2">
      <c r="A34092">
        <v>8014363</v>
      </c>
      <c r="B34092" t="str">
        <f t="shared" si="532"/>
        <v/>
      </c>
    </row>
    <row r="34093" spans="1:2">
      <c r="A34093">
        <v>8014362</v>
      </c>
      <c r="B34093" t="str">
        <f t="shared" si="532"/>
        <v/>
      </c>
    </row>
    <row r="34094" spans="1:2">
      <c r="A34094">
        <v>8014361</v>
      </c>
      <c r="B34094" t="str">
        <f t="shared" si="532"/>
        <v/>
      </c>
    </row>
    <row r="34095" spans="1:2">
      <c r="A34095">
        <v>8014360</v>
      </c>
      <c r="B34095" t="str">
        <f t="shared" si="532"/>
        <v/>
      </c>
    </row>
    <row r="34096" spans="1:2">
      <c r="A34096">
        <v>8014359</v>
      </c>
      <c r="B34096" t="str">
        <f t="shared" si="532"/>
        <v/>
      </c>
    </row>
    <row r="34097" spans="1:2">
      <c r="A34097">
        <v>8014358</v>
      </c>
      <c r="B34097" t="str">
        <f t="shared" si="532"/>
        <v/>
      </c>
    </row>
    <row r="34098" spans="1:2">
      <c r="A34098">
        <v>8014357</v>
      </c>
      <c r="B34098" t="str">
        <f t="shared" si="532"/>
        <v/>
      </c>
    </row>
    <row r="34099" spans="1:2">
      <c r="A34099">
        <v>8014356</v>
      </c>
      <c r="B34099" t="str">
        <f t="shared" si="532"/>
        <v/>
      </c>
    </row>
    <row r="34100" spans="1:2">
      <c r="A34100">
        <v>8014355</v>
      </c>
      <c r="B34100" t="str">
        <f t="shared" si="532"/>
        <v/>
      </c>
    </row>
    <row r="34101" spans="1:2">
      <c r="A34101">
        <v>8014354</v>
      </c>
      <c r="B34101" t="str">
        <f t="shared" si="532"/>
        <v/>
      </c>
    </row>
    <row r="34102" spans="1:2">
      <c r="A34102">
        <v>8014353</v>
      </c>
      <c r="B34102" t="str">
        <f t="shared" si="532"/>
        <v/>
      </c>
    </row>
    <row r="34103" spans="1:2">
      <c r="A34103">
        <v>8014352</v>
      </c>
      <c r="B34103" t="str">
        <f t="shared" si="532"/>
        <v/>
      </c>
    </row>
    <row r="34104" spans="1:2">
      <c r="A34104">
        <v>8014351</v>
      </c>
      <c r="B34104" t="str">
        <f t="shared" si="532"/>
        <v/>
      </c>
    </row>
    <row r="34105" spans="1:2">
      <c r="A34105">
        <v>8014350</v>
      </c>
      <c r="B34105" t="str">
        <f t="shared" si="532"/>
        <v/>
      </c>
    </row>
    <row r="34106" spans="1:2">
      <c r="A34106">
        <v>8014349</v>
      </c>
      <c r="B34106" t="str">
        <f t="shared" si="532"/>
        <v/>
      </c>
    </row>
    <row r="34107" spans="1:2">
      <c r="A34107">
        <v>8014348</v>
      </c>
      <c r="B34107" t="str">
        <f t="shared" si="532"/>
        <v/>
      </c>
    </row>
    <row r="34108" spans="1:2">
      <c r="A34108">
        <v>8014347</v>
      </c>
      <c r="B34108" t="str">
        <f t="shared" si="532"/>
        <v/>
      </c>
    </row>
    <row r="34109" spans="1:2">
      <c r="A34109">
        <v>8014346</v>
      </c>
      <c r="B34109" t="str">
        <f t="shared" si="532"/>
        <v/>
      </c>
    </row>
    <row r="34110" spans="1:2">
      <c r="A34110">
        <v>8014345</v>
      </c>
      <c r="B34110" t="str">
        <f t="shared" si="532"/>
        <v/>
      </c>
    </row>
    <row r="34111" spans="1:2">
      <c r="A34111">
        <v>8014344</v>
      </c>
      <c r="B34111" t="str">
        <f t="shared" si="532"/>
        <v/>
      </c>
    </row>
    <row r="34112" spans="1:2">
      <c r="A34112">
        <v>8014343</v>
      </c>
      <c r="B34112" t="str">
        <f t="shared" si="532"/>
        <v/>
      </c>
    </row>
    <row r="34113" spans="1:2">
      <c r="A34113">
        <v>8014342</v>
      </c>
      <c r="B34113" t="str">
        <f t="shared" si="532"/>
        <v/>
      </c>
    </row>
    <row r="34114" spans="1:2">
      <c r="A34114">
        <v>8014341</v>
      </c>
      <c r="B34114" t="str">
        <f t="shared" si="532"/>
        <v/>
      </c>
    </row>
    <row r="34115" spans="1:2">
      <c r="A34115">
        <v>8014340</v>
      </c>
      <c r="B34115" t="str">
        <f t="shared" si="532"/>
        <v/>
      </c>
    </row>
    <row r="34116" spans="1:2">
      <c r="A34116">
        <v>8014339</v>
      </c>
      <c r="B34116" t="str">
        <f t="shared" ref="B34116:B34179" si="533">IF(A34115-1=A34116,"",(A34115-A34116)-1)</f>
        <v/>
      </c>
    </row>
    <row r="34117" spans="1:2">
      <c r="A34117">
        <v>8014338</v>
      </c>
      <c r="B34117" t="str">
        <f t="shared" si="533"/>
        <v/>
      </c>
    </row>
    <row r="34118" spans="1:2">
      <c r="A34118">
        <v>8014337</v>
      </c>
      <c r="B34118" t="str">
        <f t="shared" si="533"/>
        <v/>
      </c>
    </row>
    <row r="34119" spans="1:2">
      <c r="A34119">
        <v>8014336</v>
      </c>
      <c r="B34119" t="str">
        <f t="shared" si="533"/>
        <v/>
      </c>
    </row>
    <row r="34120" spans="1:2">
      <c r="A34120">
        <v>8014335</v>
      </c>
      <c r="B34120" t="str">
        <f t="shared" si="533"/>
        <v/>
      </c>
    </row>
    <row r="34121" spans="1:2">
      <c r="A34121">
        <v>8014334</v>
      </c>
      <c r="B34121" t="str">
        <f t="shared" si="533"/>
        <v/>
      </c>
    </row>
    <row r="34122" spans="1:2">
      <c r="A34122">
        <v>8014333</v>
      </c>
      <c r="B34122" t="str">
        <f t="shared" si="533"/>
        <v/>
      </c>
    </row>
    <row r="34123" spans="1:2">
      <c r="A34123">
        <v>8014332</v>
      </c>
      <c r="B34123" t="str">
        <f t="shared" si="533"/>
        <v/>
      </c>
    </row>
    <row r="34124" spans="1:2">
      <c r="A34124">
        <v>8014331</v>
      </c>
      <c r="B34124" t="str">
        <f t="shared" si="533"/>
        <v/>
      </c>
    </row>
    <row r="34125" spans="1:2">
      <c r="A34125">
        <v>8014330</v>
      </c>
      <c r="B34125" t="str">
        <f t="shared" si="533"/>
        <v/>
      </c>
    </row>
    <row r="34126" spans="1:2">
      <c r="A34126">
        <v>8014329</v>
      </c>
      <c r="B34126" t="str">
        <f t="shared" si="533"/>
        <v/>
      </c>
    </row>
    <row r="34127" spans="1:2">
      <c r="A34127">
        <v>8014328</v>
      </c>
      <c r="B34127" t="str">
        <f t="shared" si="533"/>
        <v/>
      </c>
    </row>
    <row r="34128" spans="1:2">
      <c r="A34128">
        <v>8014327</v>
      </c>
      <c r="B34128" t="str">
        <f t="shared" si="533"/>
        <v/>
      </c>
    </row>
    <row r="34129" spans="1:2">
      <c r="A34129">
        <v>8014326</v>
      </c>
      <c r="B34129" t="str">
        <f t="shared" si="533"/>
        <v/>
      </c>
    </row>
    <row r="34130" spans="1:2">
      <c r="A34130">
        <v>8014325</v>
      </c>
      <c r="B34130" t="str">
        <f t="shared" si="533"/>
        <v/>
      </c>
    </row>
    <row r="34131" spans="1:2">
      <c r="A34131">
        <v>8014324</v>
      </c>
      <c r="B34131" t="str">
        <f t="shared" si="533"/>
        <v/>
      </c>
    </row>
    <row r="34132" spans="1:2">
      <c r="A34132">
        <v>8014323</v>
      </c>
      <c r="B34132" t="str">
        <f t="shared" si="533"/>
        <v/>
      </c>
    </row>
    <row r="34133" spans="1:2">
      <c r="A34133">
        <v>8014322</v>
      </c>
      <c r="B34133" t="str">
        <f t="shared" si="533"/>
        <v/>
      </c>
    </row>
    <row r="34134" spans="1:2">
      <c r="A34134">
        <v>8014321</v>
      </c>
      <c r="B34134" t="str">
        <f t="shared" si="533"/>
        <v/>
      </c>
    </row>
    <row r="34135" spans="1:2">
      <c r="A34135">
        <v>8014320</v>
      </c>
      <c r="B34135" t="str">
        <f t="shared" si="533"/>
        <v/>
      </c>
    </row>
    <row r="34136" spans="1:2">
      <c r="A34136">
        <v>8014319</v>
      </c>
      <c r="B34136" t="str">
        <f t="shared" si="533"/>
        <v/>
      </c>
    </row>
    <row r="34137" spans="1:2">
      <c r="A34137">
        <v>8014318</v>
      </c>
      <c r="B34137" t="str">
        <f t="shared" si="533"/>
        <v/>
      </c>
    </row>
    <row r="34138" spans="1:2">
      <c r="A34138">
        <v>8014317</v>
      </c>
      <c r="B34138" t="str">
        <f t="shared" si="533"/>
        <v/>
      </c>
    </row>
    <row r="34139" spans="1:2">
      <c r="A34139">
        <v>8014316</v>
      </c>
      <c r="B34139" t="str">
        <f t="shared" si="533"/>
        <v/>
      </c>
    </row>
    <row r="34140" spans="1:2">
      <c r="A34140">
        <v>8014315</v>
      </c>
      <c r="B34140" t="str">
        <f t="shared" si="533"/>
        <v/>
      </c>
    </row>
    <row r="34141" spans="1:2">
      <c r="A34141">
        <v>8014313</v>
      </c>
      <c r="B34141">
        <f t="shared" si="533"/>
        <v>1</v>
      </c>
    </row>
    <row r="34142" spans="1:2">
      <c r="A34142">
        <v>8014312</v>
      </c>
      <c r="B34142" t="str">
        <f t="shared" si="533"/>
        <v/>
      </c>
    </row>
    <row r="34143" spans="1:2">
      <c r="A34143">
        <v>8014311</v>
      </c>
      <c r="B34143" t="str">
        <f t="shared" si="533"/>
        <v/>
      </c>
    </row>
    <row r="34144" spans="1:2">
      <c r="A34144">
        <v>8014310</v>
      </c>
      <c r="B34144" t="str">
        <f t="shared" si="533"/>
        <v/>
      </c>
    </row>
    <row r="34145" spans="1:2">
      <c r="A34145">
        <v>8014309</v>
      </c>
      <c r="B34145" t="str">
        <f t="shared" si="533"/>
        <v/>
      </c>
    </row>
    <row r="34146" spans="1:2">
      <c r="A34146">
        <v>8014308</v>
      </c>
      <c r="B34146" t="str">
        <f t="shared" si="533"/>
        <v/>
      </c>
    </row>
    <row r="34147" spans="1:2">
      <c r="A34147">
        <v>8014307</v>
      </c>
      <c r="B34147" t="str">
        <f t="shared" si="533"/>
        <v/>
      </c>
    </row>
    <row r="34148" spans="1:2">
      <c r="A34148">
        <v>8014306</v>
      </c>
      <c r="B34148" t="str">
        <f t="shared" si="533"/>
        <v/>
      </c>
    </row>
    <row r="34149" spans="1:2">
      <c r="A34149">
        <v>8014305</v>
      </c>
      <c r="B34149" t="str">
        <f t="shared" si="533"/>
        <v/>
      </c>
    </row>
    <row r="34150" spans="1:2">
      <c r="A34150">
        <v>8014304</v>
      </c>
      <c r="B34150" t="str">
        <f t="shared" si="533"/>
        <v/>
      </c>
    </row>
    <row r="34151" spans="1:2">
      <c r="A34151">
        <v>8014303</v>
      </c>
      <c r="B34151" t="str">
        <f t="shared" si="533"/>
        <v/>
      </c>
    </row>
    <row r="34152" spans="1:2">
      <c r="A34152">
        <v>8014302</v>
      </c>
      <c r="B34152" t="str">
        <f t="shared" si="533"/>
        <v/>
      </c>
    </row>
    <row r="34153" spans="1:2">
      <c r="A34153">
        <v>8014301</v>
      </c>
      <c r="B34153" t="str">
        <f t="shared" si="533"/>
        <v/>
      </c>
    </row>
    <row r="34154" spans="1:2">
      <c r="A34154">
        <v>8014300</v>
      </c>
      <c r="B34154" t="str">
        <f t="shared" si="533"/>
        <v/>
      </c>
    </row>
    <row r="34155" spans="1:2">
      <c r="A34155">
        <v>8014299</v>
      </c>
      <c r="B34155" t="str">
        <f t="shared" si="533"/>
        <v/>
      </c>
    </row>
    <row r="34156" spans="1:2">
      <c r="A34156">
        <v>8014298</v>
      </c>
      <c r="B34156" t="str">
        <f t="shared" si="533"/>
        <v/>
      </c>
    </row>
    <row r="34157" spans="1:2">
      <c r="A34157">
        <v>8014297</v>
      </c>
      <c r="B34157" t="str">
        <f t="shared" si="533"/>
        <v/>
      </c>
    </row>
    <row r="34158" spans="1:2">
      <c r="A34158">
        <v>8014296</v>
      </c>
      <c r="B34158" t="str">
        <f t="shared" si="533"/>
        <v/>
      </c>
    </row>
    <row r="34159" spans="1:2">
      <c r="A34159">
        <v>8014295</v>
      </c>
      <c r="B34159" t="str">
        <f t="shared" si="533"/>
        <v/>
      </c>
    </row>
    <row r="34160" spans="1:2">
      <c r="A34160">
        <v>8014294</v>
      </c>
      <c r="B34160" t="str">
        <f t="shared" si="533"/>
        <v/>
      </c>
    </row>
    <row r="34161" spans="1:2">
      <c r="A34161">
        <v>8014293</v>
      </c>
      <c r="B34161" t="str">
        <f t="shared" si="533"/>
        <v/>
      </c>
    </row>
    <row r="34162" spans="1:2">
      <c r="A34162">
        <v>8014292</v>
      </c>
      <c r="B34162" t="str">
        <f t="shared" si="533"/>
        <v/>
      </c>
    </row>
    <row r="34163" spans="1:2">
      <c r="A34163">
        <v>8014291</v>
      </c>
      <c r="B34163" t="str">
        <f t="shared" si="533"/>
        <v/>
      </c>
    </row>
    <row r="34164" spans="1:2">
      <c r="A34164">
        <v>8014290</v>
      </c>
      <c r="B34164" t="str">
        <f t="shared" si="533"/>
        <v/>
      </c>
    </row>
    <row r="34165" spans="1:2">
      <c r="A34165">
        <v>8014289</v>
      </c>
      <c r="B34165" t="str">
        <f t="shared" si="533"/>
        <v/>
      </c>
    </row>
    <row r="34166" spans="1:2">
      <c r="A34166">
        <v>8014288</v>
      </c>
      <c r="B34166" t="str">
        <f t="shared" si="533"/>
        <v/>
      </c>
    </row>
    <row r="34167" spans="1:2">
      <c r="A34167">
        <v>8014287</v>
      </c>
      <c r="B34167" t="str">
        <f t="shared" si="533"/>
        <v/>
      </c>
    </row>
    <row r="34168" spans="1:2">
      <c r="A34168">
        <v>8014286</v>
      </c>
      <c r="B34168" t="str">
        <f t="shared" si="533"/>
        <v/>
      </c>
    </row>
    <row r="34169" spans="1:2">
      <c r="A34169">
        <v>8014285</v>
      </c>
      <c r="B34169" t="str">
        <f t="shared" si="533"/>
        <v/>
      </c>
    </row>
    <row r="34170" spans="1:2">
      <c r="A34170">
        <v>8014284</v>
      </c>
      <c r="B34170" t="str">
        <f t="shared" si="533"/>
        <v/>
      </c>
    </row>
    <row r="34171" spans="1:2">
      <c r="A34171">
        <v>8014283</v>
      </c>
      <c r="B34171" t="str">
        <f t="shared" si="533"/>
        <v/>
      </c>
    </row>
    <row r="34172" spans="1:2">
      <c r="A34172">
        <v>8014282</v>
      </c>
      <c r="B34172" t="str">
        <f t="shared" si="533"/>
        <v/>
      </c>
    </row>
    <row r="34173" spans="1:2">
      <c r="A34173">
        <v>8014281</v>
      </c>
      <c r="B34173" t="str">
        <f t="shared" si="533"/>
        <v/>
      </c>
    </row>
    <row r="34174" spans="1:2">
      <c r="A34174">
        <v>8014280</v>
      </c>
      <c r="B34174" t="str">
        <f t="shared" si="533"/>
        <v/>
      </c>
    </row>
    <row r="34175" spans="1:2">
      <c r="A34175">
        <v>8014279</v>
      </c>
      <c r="B34175" t="str">
        <f t="shared" si="533"/>
        <v/>
      </c>
    </row>
    <row r="34176" spans="1:2">
      <c r="A34176">
        <v>8014278</v>
      </c>
      <c r="B34176" t="str">
        <f t="shared" si="533"/>
        <v/>
      </c>
    </row>
    <row r="34177" spans="1:2">
      <c r="A34177">
        <v>8014277</v>
      </c>
      <c r="B34177" t="str">
        <f t="shared" si="533"/>
        <v/>
      </c>
    </row>
    <row r="34178" spans="1:2">
      <c r="A34178">
        <v>8014276</v>
      </c>
      <c r="B34178" t="str">
        <f t="shared" si="533"/>
        <v/>
      </c>
    </row>
    <row r="34179" spans="1:2">
      <c r="A34179">
        <v>8014275</v>
      </c>
      <c r="B34179" t="str">
        <f t="shared" si="533"/>
        <v/>
      </c>
    </row>
    <row r="34180" spans="1:2">
      <c r="A34180">
        <v>8014274</v>
      </c>
      <c r="B34180" t="str">
        <f t="shared" ref="B34180:B34243" si="534">IF(A34179-1=A34180,"",(A34179-A34180)-1)</f>
        <v/>
      </c>
    </row>
    <row r="34181" spans="1:2">
      <c r="A34181">
        <v>8014273</v>
      </c>
      <c r="B34181" t="str">
        <f t="shared" si="534"/>
        <v/>
      </c>
    </row>
    <row r="34182" spans="1:2">
      <c r="A34182">
        <v>8014272</v>
      </c>
      <c r="B34182" t="str">
        <f t="shared" si="534"/>
        <v/>
      </c>
    </row>
    <row r="34183" spans="1:2">
      <c r="A34183">
        <v>8014271</v>
      </c>
      <c r="B34183" t="str">
        <f t="shared" si="534"/>
        <v/>
      </c>
    </row>
    <row r="34184" spans="1:2">
      <c r="A34184">
        <v>8014270</v>
      </c>
      <c r="B34184" t="str">
        <f t="shared" si="534"/>
        <v/>
      </c>
    </row>
    <row r="34185" spans="1:2">
      <c r="A34185">
        <v>8014269</v>
      </c>
      <c r="B34185" t="str">
        <f t="shared" si="534"/>
        <v/>
      </c>
    </row>
    <row r="34186" spans="1:2">
      <c r="A34186">
        <v>8014268</v>
      </c>
      <c r="B34186" t="str">
        <f t="shared" si="534"/>
        <v/>
      </c>
    </row>
    <row r="34187" spans="1:2">
      <c r="A34187">
        <v>8014267</v>
      </c>
      <c r="B34187" t="str">
        <f t="shared" si="534"/>
        <v/>
      </c>
    </row>
    <row r="34188" spans="1:2">
      <c r="A34188">
        <v>8014266</v>
      </c>
      <c r="B34188" t="str">
        <f t="shared" si="534"/>
        <v/>
      </c>
    </row>
    <row r="34189" spans="1:2">
      <c r="A34189">
        <v>8014265</v>
      </c>
      <c r="B34189" t="str">
        <f t="shared" si="534"/>
        <v/>
      </c>
    </row>
    <row r="34190" spans="1:2">
      <c r="A34190">
        <v>8014264</v>
      </c>
      <c r="B34190" t="str">
        <f t="shared" si="534"/>
        <v/>
      </c>
    </row>
    <row r="34191" spans="1:2">
      <c r="A34191">
        <v>8014263</v>
      </c>
      <c r="B34191" t="str">
        <f t="shared" si="534"/>
        <v/>
      </c>
    </row>
    <row r="34192" spans="1:2">
      <c r="A34192">
        <v>8014262</v>
      </c>
      <c r="B34192" t="str">
        <f t="shared" si="534"/>
        <v/>
      </c>
    </row>
    <row r="34193" spans="1:2">
      <c r="A34193">
        <v>8014261</v>
      </c>
      <c r="B34193" t="str">
        <f t="shared" si="534"/>
        <v/>
      </c>
    </row>
    <row r="34194" spans="1:2">
      <c r="A34194">
        <v>8014260</v>
      </c>
      <c r="B34194" t="str">
        <f t="shared" si="534"/>
        <v/>
      </c>
    </row>
    <row r="34195" spans="1:2">
      <c r="A34195">
        <v>8014259</v>
      </c>
      <c r="B34195" t="str">
        <f t="shared" si="534"/>
        <v/>
      </c>
    </row>
    <row r="34196" spans="1:2">
      <c r="A34196">
        <v>8014258</v>
      </c>
      <c r="B34196" t="str">
        <f t="shared" si="534"/>
        <v/>
      </c>
    </row>
    <row r="34197" spans="1:2">
      <c r="A34197">
        <v>8014257</v>
      </c>
      <c r="B34197" t="str">
        <f t="shared" si="534"/>
        <v/>
      </c>
    </row>
    <row r="34198" spans="1:2">
      <c r="A34198">
        <v>8014256</v>
      </c>
      <c r="B34198" t="str">
        <f t="shared" si="534"/>
        <v/>
      </c>
    </row>
    <row r="34199" spans="1:2">
      <c r="A34199">
        <v>8014255</v>
      </c>
      <c r="B34199" t="str">
        <f t="shared" si="534"/>
        <v/>
      </c>
    </row>
    <row r="34200" spans="1:2">
      <c r="A34200">
        <v>8014254</v>
      </c>
      <c r="B34200" t="str">
        <f t="shared" si="534"/>
        <v/>
      </c>
    </row>
    <row r="34201" spans="1:2">
      <c r="A34201">
        <v>8014253</v>
      </c>
      <c r="B34201" t="str">
        <f t="shared" si="534"/>
        <v/>
      </c>
    </row>
    <row r="34202" spans="1:2">
      <c r="A34202">
        <v>8014252</v>
      </c>
      <c r="B34202" t="str">
        <f t="shared" si="534"/>
        <v/>
      </c>
    </row>
    <row r="34203" spans="1:2">
      <c r="A34203">
        <v>8014251</v>
      </c>
      <c r="B34203" t="str">
        <f t="shared" si="534"/>
        <v/>
      </c>
    </row>
    <row r="34204" spans="1:2">
      <c r="A34204">
        <v>8014250</v>
      </c>
      <c r="B34204" t="str">
        <f t="shared" si="534"/>
        <v/>
      </c>
    </row>
    <row r="34205" spans="1:2">
      <c r="A34205">
        <v>8014249</v>
      </c>
      <c r="B34205" t="str">
        <f t="shared" si="534"/>
        <v/>
      </c>
    </row>
    <row r="34206" spans="1:2">
      <c r="A34206">
        <v>8014248</v>
      </c>
      <c r="B34206" t="str">
        <f t="shared" si="534"/>
        <v/>
      </c>
    </row>
    <row r="34207" spans="1:2">
      <c r="A34207">
        <v>8014247</v>
      </c>
      <c r="B34207" t="str">
        <f t="shared" si="534"/>
        <v/>
      </c>
    </row>
    <row r="34208" spans="1:2">
      <c r="A34208">
        <v>8014246</v>
      </c>
      <c r="B34208" t="str">
        <f t="shared" si="534"/>
        <v/>
      </c>
    </row>
    <row r="34209" spans="1:2">
      <c r="A34209">
        <v>8014245</v>
      </c>
      <c r="B34209" t="str">
        <f t="shared" si="534"/>
        <v/>
      </c>
    </row>
    <row r="34210" spans="1:2">
      <c r="A34210">
        <v>8014244</v>
      </c>
      <c r="B34210" t="str">
        <f t="shared" si="534"/>
        <v/>
      </c>
    </row>
    <row r="34211" spans="1:2">
      <c r="A34211">
        <v>8014243</v>
      </c>
      <c r="B34211" t="str">
        <f t="shared" si="534"/>
        <v/>
      </c>
    </row>
    <row r="34212" spans="1:2">
      <c r="A34212">
        <v>8014242</v>
      </c>
      <c r="B34212" t="str">
        <f t="shared" si="534"/>
        <v/>
      </c>
    </row>
    <row r="34213" spans="1:2">
      <c r="A34213">
        <v>8014241</v>
      </c>
      <c r="B34213" t="str">
        <f t="shared" si="534"/>
        <v/>
      </c>
    </row>
    <row r="34214" spans="1:2">
      <c r="A34214">
        <v>8014239</v>
      </c>
      <c r="B34214">
        <f t="shared" si="534"/>
        <v>1</v>
      </c>
    </row>
    <row r="34215" spans="1:2">
      <c r="A34215">
        <v>8014238</v>
      </c>
      <c r="B34215" t="str">
        <f t="shared" si="534"/>
        <v/>
      </c>
    </row>
    <row r="34216" spans="1:2">
      <c r="A34216">
        <v>8014237</v>
      </c>
      <c r="B34216" t="str">
        <f t="shared" si="534"/>
        <v/>
      </c>
    </row>
    <row r="34217" spans="1:2">
      <c r="A34217">
        <v>8014236</v>
      </c>
      <c r="B34217" t="str">
        <f t="shared" si="534"/>
        <v/>
      </c>
    </row>
    <row r="34218" spans="1:2">
      <c r="A34218">
        <v>8014235</v>
      </c>
      <c r="B34218" t="str">
        <f t="shared" si="534"/>
        <v/>
      </c>
    </row>
    <row r="34219" spans="1:2">
      <c r="A34219">
        <v>8014234</v>
      </c>
      <c r="B34219" t="str">
        <f t="shared" si="534"/>
        <v/>
      </c>
    </row>
    <row r="34220" spans="1:2">
      <c r="A34220">
        <v>8014233</v>
      </c>
      <c r="B34220" t="str">
        <f t="shared" si="534"/>
        <v/>
      </c>
    </row>
    <row r="34221" spans="1:2">
      <c r="A34221">
        <v>8014232</v>
      </c>
      <c r="B34221" t="str">
        <f t="shared" si="534"/>
        <v/>
      </c>
    </row>
    <row r="34222" spans="1:2">
      <c r="A34222">
        <v>8014231</v>
      </c>
      <c r="B34222" t="str">
        <f t="shared" si="534"/>
        <v/>
      </c>
    </row>
    <row r="34223" spans="1:2">
      <c r="A34223">
        <v>8014230</v>
      </c>
      <c r="B34223" t="str">
        <f t="shared" si="534"/>
        <v/>
      </c>
    </row>
    <row r="34224" spans="1:2">
      <c r="A34224">
        <v>8014229</v>
      </c>
      <c r="B34224" t="str">
        <f t="shared" si="534"/>
        <v/>
      </c>
    </row>
    <row r="34225" spans="1:2">
      <c r="A34225">
        <v>8014228</v>
      </c>
      <c r="B34225" t="str">
        <f t="shared" si="534"/>
        <v/>
      </c>
    </row>
    <row r="34226" spans="1:2">
      <c r="A34226">
        <v>8014227</v>
      </c>
      <c r="B34226" t="str">
        <f t="shared" si="534"/>
        <v/>
      </c>
    </row>
    <row r="34227" spans="1:2">
      <c r="A34227">
        <v>8014226</v>
      </c>
      <c r="B34227" t="str">
        <f t="shared" si="534"/>
        <v/>
      </c>
    </row>
    <row r="34228" spans="1:2">
      <c r="A34228">
        <v>8014225</v>
      </c>
      <c r="B34228" t="str">
        <f t="shared" si="534"/>
        <v/>
      </c>
    </row>
    <row r="34229" spans="1:2">
      <c r="A34229">
        <v>8014224</v>
      </c>
      <c r="B34229" t="str">
        <f t="shared" si="534"/>
        <v/>
      </c>
    </row>
    <row r="34230" spans="1:2">
      <c r="A34230">
        <v>8014223</v>
      </c>
      <c r="B34230" t="str">
        <f t="shared" si="534"/>
        <v/>
      </c>
    </row>
    <row r="34231" spans="1:2">
      <c r="A34231">
        <v>8014222</v>
      </c>
      <c r="B34231" t="str">
        <f t="shared" si="534"/>
        <v/>
      </c>
    </row>
    <row r="34232" spans="1:2">
      <c r="A34232">
        <v>8014221</v>
      </c>
      <c r="B34232" t="str">
        <f t="shared" si="534"/>
        <v/>
      </c>
    </row>
    <row r="34233" spans="1:2">
      <c r="A34233">
        <v>8014220</v>
      </c>
      <c r="B34233" t="str">
        <f t="shared" si="534"/>
        <v/>
      </c>
    </row>
    <row r="34234" spans="1:2">
      <c r="A34234">
        <v>8014219</v>
      </c>
      <c r="B34234" t="str">
        <f t="shared" si="534"/>
        <v/>
      </c>
    </row>
    <row r="34235" spans="1:2">
      <c r="A34235">
        <v>8014218</v>
      </c>
      <c r="B34235" t="str">
        <f t="shared" si="534"/>
        <v/>
      </c>
    </row>
    <row r="34236" spans="1:2">
      <c r="A34236">
        <v>8014217</v>
      </c>
      <c r="B34236" t="str">
        <f t="shared" si="534"/>
        <v/>
      </c>
    </row>
    <row r="34237" spans="1:2">
      <c r="A34237">
        <v>8014216</v>
      </c>
      <c r="B34237" t="str">
        <f t="shared" si="534"/>
        <v/>
      </c>
    </row>
    <row r="34238" spans="1:2">
      <c r="A34238">
        <v>8014215</v>
      </c>
      <c r="B34238" t="str">
        <f t="shared" si="534"/>
        <v/>
      </c>
    </row>
    <row r="34239" spans="1:2">
      <c r="A34239">
        <v>8014214</v>
      </c>
      <c r="B34239" t="str">
        <f t="shared" si="534"/>
        <v/>
      </c>
    </row>
    <row r="34240" spans="1:2">
      <c r="A34240">
        <v>8014213</v>
      </c>
      <c r="B34240" t="str">
        <f t="shared" si="534"/>
        <v/>
      </c>
    </row>
    <row r="34241" spans="1:2">
      <c r="A34241">
        <v>8014212</v>
      </c>
      <c r="B34241" t="str">
        <f t="shared" si="534"/>
        <v/>
      </c>
    </row>
    <row r="34242" spans="1:2">
      <c r="A34242">
        <v>8014211</v>
      </c>
      <c r="B34242" t="str">
        <f t="shared" si="534"/>
        <v/>
      </c>
    </row>
    <row r="34243" spans="1:2">
      <c r="A34243">
        <v>8014210</v>
      </c>
      <c r="B34243" t="str">
        <f t="shared" si="534"/>
        <v/>
      </c>
    </row>
    <row r="34244" spans="1:2">
      <c r="A34244">
        <v>8014209</v>
      </c>
      <c r="B34244" t="str">
        <f t="shared" ref="B34244:B34307" si="535">IF(A34243-1=A34244,"",(A34243-A34244)-1)</f>
        <v/>
      </c>
    </row>
    <row r="34245" spans="1:2">
      <c r="A34245">
        <v>8014208</v>
      </c>
      <c r="B34245" t="str">
        <f t="shared" si="535"/>
        <v/>
      </c>
    </row>
    <row r="34246" spans="1:2">
      <c r="A34246">
        <v>8014207</v>
      </c>
      <c r="B34246" t="str">
        <f t="shared" si="535"/>
        <v/>
      </c>
    </row>
    <row r="34247" spans="1:2">
      <c r="A34247">
        <v>8014206</v>
      </c>
      <c r="B34247" t="str">
        <f t="shared" si="535"/>
        <v/>
      </c>
    </row>
    <row r="34248" spans="1:2">
      <c r="A34248">
        <v>8014205</v>
      </c>
      <c r="B34248" t="str">
        <f t="shared" si="535"/>
        <v/>
      </c>
    </row>
    <row r="34249" spans="1:2">
      <c r="A34249">
        <v>8014204</v>
      </c>
      <c r="B34249" t="str">
        <f t="shared" si="535"/>
        <v/>
      </c>
    </row>
    <row r="34250" spans="1:2">
      <c r="A34250">
        <v>8014203</v>
      </c>
      <c r="B34250" t="str">
        <f t="shared" si="535"/>
        <v/>
      </c>
    </row>
    <row r="34251" spans="1:2">
      <c r="A34251">
        <v>8014202</v>
      </c>
      <c r="B34251" t="str">
        <f t="shared" si="535"/>
        <v/>
      </c>
    </row>
    <row r="34252" spans="1:2">
      <c r="A34252">
        <v>8014201</v>
      </c>
      <c r="B34252" t="str">
        <f t="shared" si="535"/>
        <v/>
      </c>
    </row>
    <row r="34253" spans="1:2">
      <c r="A34253">
        <v>8014200</v>
      </c>
      <c r="B34253" t="str">
        <f t="shared" si="535"/>
        <v/>
      </c>
    </row>
    <row r="34254" spans="1:2">
      <c r="A34254">
        <v>8014199</v>
      </c>
      <c r="B34254" t="str">
        <f t="shared" si="535"/>
        <v/>
      </c>
    </row>
    <row r="34255" spans="1:2">
      <c r="A34255">
        <v>8014198</v>
      </c>
      <c r="B34255" t="str">
        <f t="shared" si="535"/>
        <v/>
      </c>
    </row>
    <row r="34256" spans="1:2">
      <c r="A34256">
        <v>8014197</v>
      </c>
      <c r="B34256" t="str">
        <f t="shared" si="535"/>
        <v/>
      </c>
    </row>
    <row r="34257" spans="1:2">
      <c r="A34257">
        <v>8014196</v>
      </c>
      <c r="B34257" t="str">
        <f t="shared" si="535"/>
        <v/>
      </c>
    </row>
    <row r="34258" spans="1:2">
      <c r="A34258">
        <v>8014195</v>
      </c>
      <c r="B34258" t="str">
        <f t="shared" si="535"/>
        <v/>
      </c>
    </row>
    <row r="34259" spans="1:2">
      <c r="A34259">
        <v>8014194</v>
      </c>
      <c r="B34259" t="str">
        <f t="shared" si="535"/>
        <v/>
      </c>
    </row>
    <row r="34260" spans="1:2">
      <c r="A34260">
        <v>8014193</v>
      </c>
      <c r="B34260" t="str">
        <f t="shared" si="535"/>
        <v/>
      </c>
    </row>
    <row r="34261" spans="1:2">
      <c r="A34261">
        <v>8014192</v>
      </c>
      <c r="B34261" t="str">
        <f t="shared" si="535"/>
        <v/>
      </c>
    </row>
    <row r="34262" spans="1:2">
      <c r="A34262">
        <v>8014191</v>
      </c>
      <c r="B34262" t="str">
        <f t="shared" si="535"/>
        <v/>
      </c>
    </row>
    <row r="34263" spans="1:2">
      <c r="A34263">
        <v>8014190</v>
      </c>
      <c r="B34263" t="str">
        <f t="shared" si="535"/>
        <v/>
      </c>
    </row>
    <row r="34264" spans="1:2">
      <c r="A34264">
        <v>8014189</v>
      </c>
      <c r="B34264" t="str">
        <f t="shared" si="535"/>
        <v/>
      </c>
    </row>
    <row r="34265" spans="1:2">
      <c r="A34265">
        <v>8014188</v>
      </c>
      <c r="B34265" t="str">
        <f t="shared" si="535"/>
        <v/>
      </c>
    </row>
    <row r="34266" spans="1:2">
      <c r="A34266">
        <v>8014187</v>
      </c>
      <c r="B34266" t="str">
        <f t="shared" si="535"/>
        <v/>
      </c>
    </row>
    <row r="34267" spans="1:2">
      <c r="A34267">
        <v>8014186</v>
      </c>
      <c r="B34267" t="str">
        <f t="shared" si="535"/>
        <v/>
      </c>
    </row>
    <row r="34268" spans="1:2">
      <c r="A34268">
        <v>8014185</v>
      </c>
      <c r="B34268" t="str">
        <f t="shared" si="535"/>
        <v/>
      </c>
    </row>
    <row r="34269" spans="1:2">
      <c r="A34269">
        <v>8014184</v>
      </c>
      <c r="B34269" t="str">
        <f t="shared" si="535"/>
        <v/>
      </c>
    </row>
    <row r="34270" spans="1:2">
      <c r="A34270">
        <v>8014183</v>
      </c>
      <c r="B34270" t="str">
        <f t="shared" si="535"/>
        <v/>
      </c>
    </row>
    <row r="34271" spans="1:2">
      <c r="A34271">
        <v>8014182</v>
      </c>
      <c r="B34271" t="str">
        <f t="shared" si="535"/>
        <v/>
      </c>
    </row>
    <row r="34272" spans="1:2">
      <c r="A34272">
        <v>8014181</v>
      </c>
      <c r="B34272" t="str">
        <f t="shared" si="535"/>
        <v/>
      </c>
    </row>
    <row r="34273" spans="1:2">
      <c r="A34273">
        <v>8014180</v>
      </c>
      <c r="B34273" t="str">
        <f t="shared" si="535"/>
        <v/>
      </c>
    </row>
    <row r="34274" spans="1:2">
      <c r="A34274">
        <v>8014179</v>
      </c>
      <c r="B34274" t="str">
        <f t="shared" si="535"/>
        <v/>
      </c>
    </row>
    <row r="34275" spans="1:2">
      <c r="A34275">
        <v>8014178</v>
      </c>
      <c r="B34275" t="str">
        <f t="shared" si="535"/>
        <v/>
      </c>
    </row>
    <row r="34276" spans="1:2">
      <c r="A34276">
        <v>8014177</v>
      </c>
      <c r="B34276" t="str">
        <f t="shared" si="535"/>
        <v/>
      </c>
    </row>
    <row r="34277" spans="1:2">
      <c r="A34277">
        <v>8014176</v>
      </c>
      <c r="B34277" t="str">
        <f t="shared" si="535"/>
        <v/>
      </c>
    </row>
    <row r="34278" spans="1:2">
      <c r="A34278">
        <v>8014175</v>
      </c>
      <c r="B34278" t="str">
        <f t="shared" si="535"/>
        <v/>
      </c>
    </row>
    <row r="34279" spans="1:2">
      <c r="A34279">
        <v>8014174</v>
      </c>
      <c r="B34279" t="str">
        <f t="shared" si="535"/>
        <v/>
      </c>
    </row>
    <row r="34280" spans="1:2">
      <c r="A34280">
        <v>8014173</v>
      </c>
      <c r="B34280" t="str">
        <f t="shared" si="535"/>
        <v/>
      </c>
    </row>
    <row r="34281" spans="1:2">
      <c r="A34281">
        <v>8014172</v>
      </c>
      <c r="B34281" t="str">
        <f t="shared" si="535"/>
        <v/>
      </c>
    </row>
    <row r="34282" spans="1:2">
      <c r="A34282">
        <v>8014171</v>
      </c>
      <c r="B34282" t="str">
        <f t="shared" si="535"/>
        <v/>
      </c>
    </row>
    <row r="34283" spans="1:2">
      <c r="A34283">
        <v>8014170</v>
      </c>
      <c r="B34283" t="str">
        <f t="shared" si="535"/>
        <v/>
      </c>
    </row>
    <row r="34284" spans="1:2">
      <c r="A34284">
        <v>8014169</v>
      </c>
      <c r="B34284" t="str">
        <f t="shared" si="535"/>
        <v/>
      </c>
    </row>
    <row r="34285" spans="1:2">
      <c r="A34285">
        <v>8014168</v>
      </c>
      <c r="B34285" t="str">
        <f t="shared" si="535"/>
        <v/>
      </c>
    </row>
    <row r="34286" spans="1:2">
      <c r="A34286">
        <v>8014167</v>
      </c>
      <c r="B34286" t="str">
        <f t="shared" si="535"/>
        <v/>
      </c>
    </row>
    <row r="34287" spans="1:2">
      <c r="A34287">
        <v>8014166</v>
      </c>
      <c r="B34287" t="str">
        <f t="shared" si="535"/>
        <v/>
      </c>
    </row>
    <row r="34288" spans="1:2">
      <c r="A34288">
        <v>8014165</v>
      </c>
      <c r="B34288" t="str">
        <f t="shared" si="535"/>
        <v/>
      </c>
    </row>
    <row r="34289" spans="1:2">
      <c r="A34289">
        <v>8014164</v>
      </c>
      <c r="B34289" t="str">
        <f t="shared" si="535"/>
        <v/>
      </c>
    </row>
    <row r="34290" spans="1:2">
      <c r="A34290">
        <v>8014163</v>
      </c>
      <c r="B34290" t="str">
        <f t="shared" si="535"/>
        <v/>
      </c>
    </row>
    <row r="34291" spans="1:2">
      <c r="A34291">
        <v>8014162</v>
      </c>
      <c r="B34291" t="str">
        <f t="shared" si="535"/>
        <v/>
      </c>
    </row>
    <row r="34292" spans="1:2">
      <c r="A34292">
        <v>8014161</v>
      </c>
      <c r="B34292" t="str">
        <f t="shared" si="535"/>
        <v/>
      </c>
    </row>
    <row r="34293" spans="1:2">
      <c r="A34293">
        <v>8014160</v>
      </c>
      <c r="B34293" t="str">
        <f t="shared" si="535"/>
        <v/>
      </c>
    </row>
    <row r="34294" spans="1:2">
      <c r="A34294">
        <v>8014159</v>
      </c>
      <c r="B34294" t="str">
        <f t="shared" si="535"/>
        <v/>
      </c>
    </row>
    <row r="34295" spans="1:2">
      <c r="A34295">
        <v>8014158</v>
      </c>
      <c r="B34295" t="str">
        <f t="shared" si="535"/>
        <v/>
      </c>
    </row>
    <row r="34296" spans="1:2">
      <c r="A34296">
        <v>8014157</v>
      </c>
      <c r="B34296" t="str">
        <f t="shared" si="535"/>
        <v/>
      </c>
    </row>
    <row r="34297" spans="1:2">
      <c r="A34297">
        <v>8014156</v>
      </c>
      <c r="B34297" t="str">
        <f t="shared" si="535"/>
        <v/>
      </c>
    </row>
    <row r="34298" spans="1:2">
      <c r="A34298">
        <v>8014155</v>
      </c>
      <c r="B34298" t="str">
        <f t="shared" si="535"/>
        <v/>
      </c>
    </row>
    <row r="34299" spans="1:2">
      <c r="A34299">
        <v>8014154</v>
      </c>
      <c r="B34299" t="str">
        <f t="shared" si="535"/>
        <v/>
      </c>
    </row>
    <row r="34300" spans="1:2">
      <c r="A34300">
        <v>8014153</v>
      </c>
      <c r="B34300" t="str">
        <f t="shared" si="535"/>
        <v/>
      </c>
    </row>
    <row r="34301" spans="1:2">
      <c r="A34301">
        <v>8014152</v>
      </c>
      <c r="B34301" t="str">
        <f t="shared" si="535"/>
        <v/>
      </c>
    </row>
    <row r="34302" spans="1:2">
      <c r="A34302">
        <v>8014151</v>
      </c>
      <c r="B34302" t="str">
        <f t="shared" si="535"/>
        <v/>
      </c>
    </row>
    <row r="34303" spans="1:2">
      <c r="A34303">
        <v>8014150</v>
      </c>
      <c r="B34303" t="str">
        <f t="shared" si="535"/>
        <v/>
      </c>
    </row>
    <row r="34304" spans="1:2">
      <c r="A34304">
        <v>8014149</v>
      </c>
      <c r="B34304" t="str">
        <f t="shared" si="535"/>
        <v/>
      </c>
    </row>
    <row r="34305" spans="1:2">
      <c r="A34305">
        <v>8014148</v>
      </c>
      <c r="B34305" t="str">
        <f t="shared" si="535"/>
        <v/>
      </c>
    </row>
    <row r="34306" spans="1:2">
      <c r="A34306">
        <v>8014147</v>
      </c>
      <c r="B34306" t="str">
        <f t="shared" si="535"/>
        <v/>
      </c>
    </row>
    <row r="34307" spans="1:2">
      <c r="A34307">
        <v>8014146</v>
      </c>
      <c r="B34307" t="str">
        <f t="shared" si="535"/>
        <v/>
      </c>
    </row>
    <row r="34308" spans="1:2">
      <c r="A34308">
        <v>8014145</v>
      </c>
      <c r="B34308" t="str">
        <f t="shared" ref="B34308:B34371" si="536">IF(A34307-1=A34308,"",(A34307-A34308)-1)</f>
        <v/>
      </c>
    </row>
    <row r="34309" spans="1:2">
      <c r="A34309">
        <v>8014144</v>
      </c>
      <c r="B34309" t="str">
        <f t="shared" si="536"/>
        <v/>
      </c>
    </row>
    <row r="34310" spans="1:2">
      <c r="A34310">
        <v>8014143</v>
      </c>
      <c r="B34310" t="str">
        <f t="shared" si="536"/>
        <v/>
      </c>
    </row>
    <row r="34311" spans="1:2">
      <c r="A34311">
        <v>8014142</v>
      </c>
      <c r="B34311" t="str">
        <f t="shared" si="536"/>
        <v/>
      </c>
    </row>
    <row r="34312" spans="1:2">
      <c r="A34312">
        <v>8014141</v>
      </c>
      <c r="B34312" t="str">
        <f t="shared" si="536"/>
        <v/>
      </c>
    </row>
    <row r="34313" spans="1:2">
      <c r="A34313">
        <v>8014140</v>
      </c>
      <c r="B34313" t="str">
        <f t="shared" si="536"/>
        <v/>
      </c>
    </row>
    <row r="34314" spans="1:2">
      <c r="A34314">
        <v>8014139</v>
      </c>
      <c r="B34314" t="str">
        <f t="shared" si="536"/>
        <v/>
      </c>
    </row>
    <row r="34315" spans="1:2">
      <c r="A34315">
        <v>8014138</v>
      </c>
      <c r="B34315" t="str">
        <f t="shared" si="536"/>
        <v/>
      </c>
    </row>
    <row r="34316" spans="1:2">
      <c r="A34316">
        <v>8014137</v>
      </c>
      <c r="B34316" t="str">
        <f t="shared" si="536"/>
        <v/>
      </c>
    </row>
    <row r="34317" spans="1:2">
      <c r="A34317">
        <v>8014136</v>
      </c>
      <c r="B34317" t="str">
        <f t="shared" si="536"/>
        <v/>
      </c>
    </row>
    <row r="34318" spans="1:2">
      <c r="A34318">
        <v>8014135</v>
      </c>
      <c r="B34318" t="str">
        <f t="shared" si="536"/>
        <v/>
      </c>
    </row>
    <row r="34319" spans="1:2">
      <c r="A34319">
        <v>8014134</v>
      </c>
      <c r="B34319" t="str">
        <f t="shared" si="536"/>
        <v/>
      </c>
    </row>
    <row r="34320" spans="1:2">
      <c r="A34320">
        <v>8014133</v>
      </c>
      <c r="B34320" t="str">
        <f t="shared" si="536"/>
        <v/>
      </c>
    </row>
    <row r="34321" spans="1:2">
      <c r="A34321">
        <v>8014132</v>
      </c>
      <c r="B34321" t="str">
        <f t="shared" si="536"/>
        <v/>
      </c>
    </row>
    <row r="34322" spans="1:2">
      <c r="A34322">
        <v>8014131</v>
      </c>
      <c r="B34322" t="str">
        <f t="shared" si="536"/>
        <v/>
      </c>
    </row>
    <row r="34323" spans="1:2">
      <c r="A34323">
        <v>8014130</v>
      </c>
      <c r="B34323" t="str">
        <f t="shared" si="536"/>
        <v/>
      </c>
    </row>
    <row r="34324" spans="1:2">
      <c r="A34324">
        <v>8014129</v>
      </c>
      <c r="B34324" t="str">
        <f t="shared" si="536"/>
        <v/>
      </c>
    </row>
    <row r="34325" spans="1:2">
      <c r="A34325">
        <v>8014128</v>
      </c>
      <c r="B34325" t="str">
        <f t="shared" si="536"/>
        <v/>
      </c>
    </row>
    <row r="34326" spans="1:2">
      <c r="A34326">
        <v>8014127</v>
      </c>
      <c r="B34326" t="str">
        <f t="shared" si="536"/>
        <v/>
      </c>
    </row>
    <row r="34327" spans="1:2">
      <c r="A34327">
        <v>8014126</v>
      </c>
      <c r="B34327" t="str">
        <f t="shared" si="536"/>
        <v/>
      </c>
    </row>
    <row r="34328" spans="1:2">
      <c r="A34328">
        <v>8014125</v>
      </c>
      <c r="B34328" t="str">
        <f t="shared" si="536"/>
        <v/>
      </c>
    </row>
    <row r="34329" spans="1:2">
      <c r="A34329">
        <v>8014124</v>
      </c>
      <c r="B34329" t="str">
        <f t="shared" si="536"/>
        <v/>
      </c>
    </row>
    <row r="34330" spans="1:2">
      <c r="A34330">
        <v>8014123</v>
      </c>
      <c r="B34330" t="str">
        <f t="shared" si="536"/>
        <v/>
      </c>
    </row>
    <row r="34331" spans="1:2">
      <c r="A34331">
        <v>8014122</v>
      </c>
      <c r="B34331" t="str">
        <f t="shared" si="536"/>
        <v/>
      </c>
    </row>
    <row r="34332" spans="1:2">
      <c r="A34332">
        <v>8014121</v>
      </c>
      <c r="B34332" t="str">
        <f t="shared" si="536"/>
        <v/>
      </c>
    </row>
    <row r="34333" spans="1:2">
      <c r="A34333">
        <v>8014120</v>
      </c>
      <c r="B34333" t="str">
        <f t="shared" si="536"/>
        <v/>
      </c>
    </row>
    <row r="34334" spans="1:2">
      <c r="A34334">
        <v>8014119</v>
      </c>
      <c r="B34334" t="str">
        <f t="shared" si="536"/>
        <v/>
      </c>
    </row>
    <row r="34335" spans="1:2">
      <c r="A34335">
        <v>8014118</v>
      </c>
      <c r="B34335" t="str">
        <f t="shared" si="536"/>
        <v/>
      </c>
    </row>
    <row r="34336" spans="1:2">
      <c r="A34336">
        <v>8014117</v>
      </c>
      <c r="B34336" t="str">
        <f t="shared" si="536"/>
        <v/>
      </c>
    </row>
    <row r="34337" spans="1:2">
      <c r="A34337">
        <v>8014116</v>
      </c>
      <c r="B34337" t="str">
        <f t="shared" si="536"/>
        <v/>
      </c>
    </row>
    <row r="34338" spans="1:2">
      <c r="A34338">
        <v>8014115</v>
      </c>
      <c r="B34338" t="str">
        <f t="shared" si="536"/>
        <v/>
      </c>
    </row>
    <row r="34339" spans="1:2">
      <c r="A34339">
        <v>8014114</v>
      </c>
      <c r="B34339" t="str">
        <f t="shared" si="536"/>
        <v/>
      </c>
    </row>
    <row r="34340" spans="1:2">
      <c r="A34340">
        <v>8014113</v>
      </c>
      <c r="B34340" t="str">
        <f t="shared" si="536"/>
        <v/>
      </c>
    </row>
    <row r="34341" spans="1:2">
      <c r="A34341">
        <v>8014112</v>
      </c>
      <c r="B34341" t="str">
        <f t="shared" si="536"/>
        <v/>
      </c>
    </row>
    <row r="34342" spans="1:2">
      <c r="A34342">
        <v>8014111</v>
      </c>
      <c r="B34342" t="str">
        <f t="shared" si="536"/>
        <v/>
      </c>
    </row>
    <row r="34343" spans="1:2">
      <c r="A34343">
        <v>8014110</v>
      </c>
      <c r="B34343" t="str">
        <f t="shared" si="536"/>
        <v/>
      </c>
    </row>
    <row r="34344" spans="1:2">
      <c r="A34344">
        <v>8014109</v>
      </c>
      <c r="B34344" t="str">
        <f t="shared" si="536"/>
        <v/>
      </c>
    </row>
    <row r="34345" spans="1:2">
      <c r="A34345">
        <v>8014108</v>
      </c>
      <c r="B34345" t="str">
        <f t="shared" si="536"/>
        <v/>
      </c>
    </row>
    <row r="34346" spans="1:2">
      <c r="A34346">
        <v>8014107</v>
      </c>
      <c r="B34346" t="str">
        <f t="shared" si="536"/>
        <v/>
      </c>
    </row>
    <row r="34347" spans="1:2">
      <c r="A34347">
        <v>8014106</v>
      </c>
      <c r="B34347" t="str">
        <f t="shared" si="536"/>
        <v/>
      </c>
    </row>
    <row r="34348" spans="1:2">
      <c r="A34348">
        <v>8014105</v>
      </c>
      <c r="B34348" t="str">
        <f t="shared" si="536"/>
        <v/>
      </c>
    </row>
    <row r="34349" spans="1:2">
      <c r="A34349">
        <v>8014104</v>
      </c>
      <c r="B34349" t="str">
        <f t="shared" si="536"/>
        <v/>
      </c>
    </row>
    <row r="34350" spans="1:2">
      <c r="A34350">
        <v>8014103</v>
      </c>
      <c r="B34350" t="str">
        <f t="shared" si="536"/>
        <v/>
      </c>
    </row>
    <row r="34351" spans="1:2">
      <c r="A34351">
        <v>8014102</v>
      </c>
      <c r="B34351" t="str">
        <f t="shared" si="536"/>
        <v/>
      </c>
    </row>
    <row r="34352" spans="1:2">
      <c r="A34352">
        <v>8014101</v>
      </c>
      <c r="B34352" t="str">
        <f t="shared" si="536"/>
        <v/>
      </c>
    </row>
    <row r="34353" spans="1:2">
      <c r="A34353">
        <v>8014100</v>
      </c>
      <c r="B34353" t="str">
        <f t="shared" si="536"/>
        <v/>
      </c>
    </row>
    <row r="34354" spans="1:2">
      <c r="A34354">
        <v>8014099</v>
      </c>
      <c r="B34354" t="str">
        <f t="shared" si="536"/>
        <v/>
      </c>
    </row>
    <row r="34355" spans="1:2">
      <c r="A34355">
        <v>8014098</v>
      </c>
      <c r="B34355" t="str">
        <f t="shared" si="536"/>
        <v/>
      </c>
    </row>
    <row r="34356" spans="1:2">
      <c r="A34356">
        <v>8014097</v>
      </c>
      <c r="B34356" t="str">
        <f t="shared" si="536"/>
        <v/>
      </c>
    </row>
    <row r="34357" spans="1:2">
      <c r="A34357">
        <v>8014096</v>
      </c>
      <c r="B34357" t="str">
        <f t="shared" si="536"/>
        <v/>
      </c>
    </row>
    <row r="34358" spans="1:2">
      <c r="A34358">
        <v>8014095</v>
      </c>
      <c r="B34358" t="str">
        <f t="shared" si="536"/>
        <v/>
      </c>
    </row>
    <row r="34359" spans="1:2">
      <c r="A34359">
        <v>8014094</v>
      </c>
      <c r="B34359" t="str">
        <f t="shared" si="536"/>
        <v/>
      </c>
    </row>
    <row r="34360" spans="1:2">
      <c r="A34360">
        <v>8014093</v>
      </c>
      <c r="B34360" t="str">
        <f t="shared" si="536"/>
        <v/>
      </c>
    </row>
    <row r="34361" spans="1:2">
      <c r="A34361">
        <v>8014092</v>
      </c>
      <c r="B34361" t="str">
        <f t="shared" si="536"/>
        <v/>
      </c>
    </row>
    <row r="34362" spans="1:2">
      <c r="A34362">
        <v>8014091</v>
      </c>
      <c r="B34362" t="str">
        <f t="shared" si="536"/>
        <v/>
      </c>
    </row>
    <row r="34363" spans="1:2">
      <c r="A34363">
        <v>8014090</v>
      </c>
      <c r="B34363" t="str">
        <f t="shared" si="536"/>
        <v/>
      </c>
    </row>
    <row r="34364" spans="1:2">
      <c r="A34364">
        <v>8014089</v>
      </c>
      <c r="B34364" t="str">
        <f t="shared" si="536"/>
        <v/>
      </c>
    </row>
    <row r="34365" spans="1:2">
      <c r="A34365">
        <v>8014088</v>
      </c>
      <c r="B34365" t="str">
        <f t="shared" si="536"/>
        <v/>
      </c>
    </row>
    <row r="34366" spans="1:2">
      <c r="A34366">
        <v>8014087</v>
      </c>
      <c r="B34366" t="str">
        <f t="shared" si="536"/>
        <v/>
      </c>
    </row>
    <row r="34367" spans="1:2">
      <c r="A34367">
        <v>8014086</v>
      </c>
      <c r="B34367" t="str">
        <f t="shared" si="536"/>
        <v/>
      </c>
    </row>
    <row r="34368" spans="1:2">
      <c r="A34368">
        <v>8014085</v>
      </c>
      <c r="B34368" t="str">
        <f t="shared" si="536"/>
        <v/>
      </c>
    </row>
    <row r="34369" spans="1:2">
      <c r="A34369">
        <v>8014084</v>
      </c>
      <c r="B34369" t="str">
        <f t="shared" si="536"/>
        <v/>
      </c>
    </row>
    <row r="34370" spans="1:2">
      <c r="A34370">
        <v>8014083</v>
      </c>
      <c r="B34370" t="str">
        <f t="shared" si="536"/>
        <v/>
      </c>
    </row>
    <row r="34371" spans="1:2">
      <c r="A34371">
        <v>8014082</v>
      </c>
      <c r="B34371" t="str">
        <f t="shared" si="536"/>
        <v/>
      </c>
    </row>
    <row r="34372" spans="1:2">
      <c r="A34372">
        <v>8014081</v>
      </c>
      <c r="B34372" t="str">
        <f t="shared" ref="B34372:B34435" si="537">IF(A34371-1=A34372,"",(A34371-A34372)-1)</f>
        <v/>
      </c>
    </row>
    <row r="34373" spans="1:2">
      <c r="A34373">
        <v>8014080</v>
      </c>
      <c r="B34373" t="str">
        <f t="shared" si="537"/>
        <v/>
      </c>
    </row>
    <row r="34374" spans="1:2">
      <c r="A34374">
        <v>8014079</v>
      </c>
      <c r="B34374" t="str">
        <f t="shared" si="537"/>
        <v/>
      </c>
    </row>
    <row r="34375" spans="1:2">
      <c r="A34375">
        <v>8014078</v>
      </c>
      <c r="B34375" t="str">
        <f t="shared" si="537"/>
        <v/>
      </c>
    </row>
    <row r="34376" spans="1:2">
      <c r="A34376">
        <v>8014077</v>
      </c>
      <c r="B34376" t="str">
        <f t="shared" si="537"/>
        <v/>
      </c>
    </row>
    <row r="34377" spans="1:2">
      <c r="A34377">
        <v>8014076</v>
      </c>
      <c r="B34377" t="str">
        <f t="shared" si="537"/>
        <v/>
      </c>
    </row>
    <row r="34378" spans="1:2">
      <c r="A34378">
        <v>8014075</v>
      </c>
      <c r="B34378" t="str">
        <f t="shared" si="537"/>
        <v/>
      </c>
    </row>
    <row r="34379" spans="1:2">
      <c r="A34379">
        <v>8014074</v>
      </c>
      <c r="B34379" t="str">
        <f t="shared" si="537"/>
        <v/>
      </c>
    </row>
    <row r="34380" spans="1:2">
      <c r="A34380">
        <v>8014073</v>
      </c>
      <c r="B34380" t="str">
        <f t="shared" si="537"/>
        <v/>
      </c>
    </row>
    <row r="34381" spans="1:2">
      <c r="A34381">
        <v>8014072</v>
      </c>
      <c r="B34381" t="str">
        <f t="shared" si="537"/>
        <v/>
      </c>
    </row>
    <row r="34382" spans="1:2">
      <c r="A34382">
        <v>8014071</v>
      </c>
      <c r="B34382" t="str">
        <f t="shared" si="537"/>
        <v/>
      </c>
    </row>
    <row r="34383" spans="1:2">
      <c r="A34383">
        <v>8014070</v>
      </c>
      <c r="B34383" t="str">
        <f t="shared" si="537"/>
        <v/>
      </c>
    </row>
    <row r="34384" spans="1:2">
      <c r="A34384">
        <v>8014069</v>
      </c>
      <c r="B34384" t="str">
        <f t="shared" si="537"/>
        <v/>
      </c>
    </row>
    <row r="34385" spans="1:2">
      <c r="A34385">
        <v>8014068</v>
      </c>
      <c r="B34385" t="str">
        <f t="shared" si="537"/>
        <v/>
      </c>
    </row>
    <row r="34386" spans="1:2">
      <c r="A34386">
        <v>8014067</v>
      </c>
      <c r="B34386" t="str">
        <f t="shared" si="537"/>
        <v/>
      </c>
    </row>
    <row r="34387" spans="1:2">
      <c r="A34387">
        <v>8014066</v>
      </c>
      <c r="B34387" t="str">
        <f t="shared" si="537"/>
        <v/>
      </c>
    </row>
    <row r="34388" spans="1:2">
      <c r="A34388">
        <v>8014065</v>
      </c>
      <c r="B34388" t="str">
        <f t="shared" si="537"/>
        <v/>
      </c>
    </row>
    <row r="34389" spans="1:2">
      <c r="A34389">
        <v>8014064</v>
      </c>
      <c r="B34389" t="str">
        <f t="shared" si="537"/>
        <v/>
      </c>
    </row>
    <row r="34390" spans="1:2">
      <c r="A34390">
        <v>8014063</v>
      </c>
      <c r="B34390" t="str">
        <f t="shared" si="537"/>
        <v/>
      </c>
    </row>
    <row r="34391" spans="1:2">
      <c r="A34391">
        <v>8014062</v>
      </c>
      <c r="B34391" t="str">
        <f t="shared" si="537"/>
        <v/>
      </c>
    </row>
    <row r="34392" spans="1:2">
      <c r="A34392">
        <v>8014061</v>
      </c>
      <c r="B34392" t="str">
        <f t="shared" si="537"/>
        <v/>
      </c>
    </row>
    <row r="34393" spans="1:2">
      <c r="A34393">
        <v>8014060</v>
      </c>
      <c r="B34393" t="str">
        <f t="shared" si="537"/>
        <v/>
      </c>
    </row>
    <row r="34394" spans="1:2">
      <c r="A34394">
        <v>8014059</v>
      </c>
      <c r="B34394" t="str">
        <f t="shared" si="537"/>
        <v/>
      </c>
    </row>
    <row r="34395" spans="1:2">
      <c r="A34395">
        <v>8014058</v>
      </c>
      <c r="B34395" t="str">
        <f t="shared" si="537"/>
        <v/>
      </c>
    </row>
    <row r="34396" spans="1:2">
      <c r="A34396">
        <v>8014057</v>
      </c>
      <c r="B34396" t="str">
        <f t="shared" si="537"/>
        <v/>
      </c>
    </row>
    <row r="34397" spans="1:2">
      <c r="A34397">
        <v>8014056</v>
      </c>
      <c r="B34397" t="str">
        <f t="shared" si="537"/>
        <v/>
      </c>
    </row>
    <row r="34398" spans="1:2">
      <c r="A34398">
        <v>8014055</v>
      </c>
      <c r="B34398" t="str">
        <f t="shared" si="537"/>
        <v/>
      </c>
    </row>
    <row r="34399" spans="1:2">
      <c r="A34399">
        <v>8014054</v>
      </c>
      <c r="B34399" t="str">
        <f t="shared" si="537"/>
        <v/>
      </c>
    </row>
    <row r="34400" spans="1:2">
      <c r="A34400">
        <v>8014053</v>
      </c>
      <c r="B34400" t="str">
        <f t="shared" si="537"/>
        <v/>
      </c>
    </row>
    <row r="34401" spans="1:2">
      <c r="A34401">
        <v>8014052</v>
      </c>
      <c r="B34401" t="str">
        <f t="shared" si="537"/>
        <v/>
      </c>
    </row>
    <row r="34402" spans="1:2">
      <c r="A34402">
        <v>8014051</v>
      </c>
      <c r="B34402" t="str">
        <f t="shared" si="537"/>
        <v/>
      </c>
    </row>
    <row r="34403" spans="1:2">
      <c r="A34403">
        <v>8014050</v>
      </c>
      <c r="B34403" t="str">
        <f t="shared" si="537"/>
        <v/>
      </c>
    </row>
    <row r="34404" spans="1:2">
      <c r="A34404">
        <v>8014049</v>
      </c>
      <c r="B34404" t="str">
        <f t="shared" si="537"/>
        <v/>
      </c>
    </row>
    <row r="34405" spans="1:2">
      <c r="A34405">
        <v>8014048</v>
      </c>
      <c r="B34405" t="str">
        <f t="shared" si="537"/>
        <v/>
      </c>
    </row>
    <row r="34406" spans="1:2">
      <c r="A34406">
        <v>8014047</v>
      </c>
      <c r="B34406" t="str">
        <f t="shared" si="537"/>
        <v/>
      </c>
    </row>
    <row r="34407" spans="1:2">
      <c r="A34407">
        <v>8014046</v>
      </c>
      <c r="B34407" t="str">
        <f t="shared" si="537"/>
        <v/>
      </c>
    </row>
    <row r="34408" spans="1:2">
      <c r="A34408">
        <v>8014045</v>
      </c>
      <c r="B34408" t="str">
        <f t="shared" si="537"/>
        <v/>
      </c>
    </row>
    <row r="34409" spans="1:2">
      <c r="A34409">
        <v>8014044</v>
      </c>
      <c r="B34409" t="str">
        <f t="shared" si="537"/>
        <v/>
      </c>
    </row>
    <row r="34410" spans="1:2">
      <c r="A34410">
        <v>8014043</v>
      </c>
      <c r="B34410" t="str">
        <f t="shared" si="537"/>
        <v/>
      </c>
    </row>
    <row r="34411" spans="1:2">
      <c r="A34411">
        <v>8014042</v>
      </c>
      <c r="B34411" t="str">
        <f t="shared" si="537"/>
        <v/>
      </c>
    </row>
    <row r="34412" spans="1:2">
      <c r="A34412">
        <v>8014041</v>
      </c>
      <c r="B34412" t="str">
        <f t="shared" si="537"/>
        <v/>
      </c>
    </row>
    <row r="34413" spans="1:2">
      <c r="A34413">
        <v>8014040</v>
      </c>
      <c r="B34413" t="str">
        <f t="shared" si="537"/>
        <v/>
      </c>
    </row>
    <row r="34414" spans="1:2">
      <c r="A34414">
        <v>8014039</v>
      </c>
      <c r="B34414" t="str">
        <f t="shared" si="537"/>
        <v/>
      </c>
    </row>
    <row r="34415" spans="1:2">
      <c r="A34415">
        <v>8014038</v>
      </c>
      <c r="B34415" t="str">
        <f t="shared" si="537"/>
        <v/>
      </c>
    </row>
    <row r="34416" spans="1:2">
      <c r="A34416">
        <v>8014037</v>
      </c>
      <c r="B34416" t="str">
        <f t="shared" si="537"/>
        <v/>
      </c>
    </row>
    <row r="34417" spans="1:2">
      <c r="A34417">
        <v>8014036</v>
      </c>
      <c r="B34417" t="str">
        <f t="shared" si="537"/>
        <v/>
      </c>
    </row>
    <row r="34418" spans="1:2">
      <c r="A34418">
        <v>8014035</v>
      </c>
      <c r="B34418" t="str">
        <f t="shared" si="537"/>
        <v/>
      </c>
    </row>
    <row r="34419" spans="1:2">
      <c r="A34419">
        <v>8014034</v>
      </c>
      <c r="B34419" t="str">
        <f t="shared" si="537"/>
        <v/>
      </c>
    </row>
    <row r="34420" spans="1:2">
      <c r="A34420">
        <v>8014033</v>
      </c>
      <c r="B34420" t="str">
        <f t="shared" si="537"/>
        <v/>
      </c>
    </row>
    <row r="34421" spans="1:2">
      <c r="A34421">
        <v>8014032</v>
      </c>
      <c r="B34421" t="str">
        <f t="shared" si="537"/>
        <v/>
      </c>
    </row>
    <row r="34422" spans="1:2">
      <c r="A34422">
        <v>8014031</v>
      </c>
      <c r="B34422" t="str">
        <f t="shared" si="537"/>
        <v/>
      </c>
    </row>
    <row r="34423" spans="1:2">
      <c r="A34423">
        <v>8014030</v>
      </c>
      <c r="B34423" t="str">
        <f t="shared" si="537"/>
        <v/>
      </c>
    </row>
    <row r="34424" spans="1:2">
      <c r="A34424">
        <v>8014029</v>
      </c>
      <c r="B34424" t="str">
        <f t="shared" si="537"/>
        <v/>
      </c>
    </row>
    <row r="34425" spans="1:2">
      <c r="A34425">
        <v>8014028</v>
      </c>
      <c r="B34425" t="str">
        <f t="shared" si="537"/>
        <v/>
      </c>
    </row>
    <row r="34426" spans="1:2">
      <c r="A34426">
        <v>8014025</v>
      </c>
      <c r="B34426">
        <f t="shared" si="537"/>
        <v>2</v>
      </c>
    </row>
    <row r="34427" spans="1:2">
      <c r="A34427">
        <v>8014024</v>
      </c>
      <c r="B34427" t="str">
        <f t="shared" si="537"/>
        <v/>
      </c>
    </row>
    <row r="34428" spans="1:2">
      <c r="A34428">
        <v>8014023</v>
      </c>
      <c r="B34428" t="str">
        <f t="shared" si="537"/>
        <v/>
      </c>
    </row>
    <row r="34429" spans="1:2">
      <c r="A34429">
        <v>8014022</v>
      </c>
      <c r="B34429" t="str">
        <f t="shared" si="537"/>
        <v/>
      </c>
    </row>
    <row r="34430" spans="1:2">
      <c r="A34430">
        <v>8014021</v>
      </c>
      <c r="B34430" t="str">
        <f t="shared" si="537"/>
        <v/>
      </c>
    </row>
    <row r="34431" spans="1:2">
      <c r="A34431">
        <v>8014020</v>
      </c>
      <c r="B34431" t="str">
        <f t="shared" si="537"/>
        <v/>
      </c>
    </row>
    <row r="34432" spans="1:2">
      <c r="A34432">
        <v>8014019</v>
      </c>
      <c r="B34432" t="str">
        <f t="shared" si="537"/>
        <v/>
      </c>
    </row>
    <row r="34433" spans="1:2">
      <c r="A34433">
        <v>8014018</v>
      </c>
      <c r="B34433" t="str">
        <f t="shared" si="537"/>
        <v/>
      </c>
    </row>
    <row r="34434" spans="1:2">
      <c r="A34434">
        <v>8014017</v>
      </c>
      <c r="B34434" t="str">
        <f t="shared" si="537"/>
        <v/>
      </c>
    </row>
    <row r="34435" spans="1:2">
      <c r="A34435">
        <v>8014016</v>
      </c>
      <c r="B34435" t="str">
        <f t="shared" si="537"/>
        <v/>
      </c>
    </row>
    <row r="34436" spans="1:2">
      <c r="A34436">
        <v>8014015</v>
      </c>
      <c r="B34436" t="str">
        <f t="shared" ref="B34436:B34499" si="538">IF(A34435-1=A34436,"",(A34435-A34436)-1)</f>
        <v/>
      </c>
    </row>
    <row r="34437" spans="1:2">
      <c r="A34437">
        <v>8014014</v>
      </c>
      <c r="B34437" t="str">
        <f t="shared" si="538"/>
        <v/>
      </c>
    </row>
    <row r="34438" spans="1:2">
      <c r="A34438">
        <v>8014013</v>
      </c>
      <c r="B34438" t="str">
        <f t="shared" si="538"/>
        <v/>
      </c>
    </row>
    <row r="34439" spans="1:2">
      <c r="A34439">
        <v>8014012</v>
      </c>
      <c r="B34439" t="str">
        <f t="shared" si="538"/>
        <v/>
      </c>
    </row>
    <row r="34440" spans="1:2">
      <c r="A34440">
        <v>8014011</v>
      </c>
      <c r="B34440" t="str">
        <f t="shared" si="538"/>
        <v/>
      </c>
    </row>
    <row r="34441" spans="1:2">
      <c r="A34441">
        <v>8014010</v>
      </c>
      <c r="B34441" t="str">
        <f t="shared" si="538"/>
        <v/>
      </c>
    </row>
    <row r="34442" spans="1:2">
      <c r="A34442">
        <v>8014009</v>
      </c>
      <c r="B34442" t="str">
        <f t="shared" si="538"/>
        <v/>
      </c>
    </row>
    <row r="34443" spans="1:2">
      <c r="A34443">
        <v>8014008</v>
      </c>
      <c r="B34443" t="str">
        <f t="shared" si="538"/>
        <v/>
      </c>
    </row>
    <row r="34444" spans="1:2">
      <c r="A34444">
        <v>8014007</v>
      </c>
      <c r="B34444" t="str">
        <f t="shared" si="538"/>
        <v/>
      </c>
    </row>
    <row r="34445" spans="1:2">
      <c r="A34445">
        <v>8014006</v>
      </c>
      <c r="B34445" t="str">
        <f t="shared" si="538"/>
        <v/>
      </c>
    </row>
    <row r="34446" spans="1:2">
      <c r="A34446">
        <v>8014005</v>
      </c>
      <c r="B34446" t="str">
        <f t="shared" si="538"/>
        <v/>
      </c>
    </row>
    <row r="34447" spans="1:2">
      <c r="A34447">
        <v>8014004</v>
      </c>
      <c r="B34447" t="str">
        <f t="shared" si="538"/>
        <v/>
      </c>
    </row>
    <row r="34448" spans="1:2">
      <c r="A34448">
        <v>8014003</v>
      </c>
      <c r="B34448" t="str">
        <f t="shared" si="538"/>
        <v/>
      </c>
    </row>
    <row r="34449" spans="1:2">
      <c r="A34449">
        <v>8014002</v>
      </c>
      <c r="B34449" t="str">
        <f t="shared" si="538"/>
        <v/>
      </c>
    </row>
    <row r="34450" spans="1:2">
      <c r="A34450">
        <v>8014001</v>
      </c>
      <c r="B34450" t="str">
        <f t="shared" si="538"/>
        <v/>
      </c>
    </row>
    <row r="34451" spans="1:2">
      <c r="A34451">
        <v>8014000</v>
      </c>
      <c r="B34451" t="str">
        <f t="shared" si="538"/>
        <v/>
      </c>
    </row>
    <row r="34452" spans="1:2">
      <c r="A34452">
        <v>8013999</v>
      </c>
      <c r="B34452" t="str">
        <f t="shared" si="538"/>
        <v/>
      </c>
    </row>
    <row r="34453" spans="1:2">
      <c r="A34453">
        <v>8013998</v>
      </c>
      <c r="B34453" t="str">
        <f t="shared" si="538"/>
        <v/>
      </c>
    </row>
    <row r="34454" spans="1:2">
      <c r="A34454">
        <v>8013997</v>
      </c>
      <c r="B34454" t="str">
        <f t="shared" si="538"/>
        <v/>
      </c>
    </row>
    <row r="34455" spans="1:2">
      <c r="A34455">
        <v>8013996</v>
      </c>
      <c r="B34455" t="str">
        <f t="shared" si="538"/>
        <v/>
      </c>
    </row>
    <row r="34456" spans="1:2">
      <c r="A34456">
        <v>8013995</v>
      </c>
      <c r="B34456" t="str">
        <f t="shared" si="538"/>
        <v/>
      </c>
    </row>
    <row r="34457" spans="1:2">
      <c r="A34457">
        <v>8013994</v>
      </c>
      <c r="B34457" t="str">
        <f t="shared" si="538"/>
        <v/>
      </c>
    </row>
    <row r="34458" spans="1:2">
      <c r="A34458">
        <v>8013993</v>
      </c>
      <c r="B34458" t="str">
        <f t="shared" si="538"/>
        <v/>
      </c>
    </row>
    <row r="34459" spans="1:2">
      <c r="A34459">
        <v>8013992</v>
      </c>
      <c r="B34459" t="str">
        <f t="shared" si="538"/>
        <v/>
      </c>
    </row>
    <row r="34460" spans="1:2">
      <c r="A34460">
        <v>8013991</v>
      </c>
      <c r="B34460" t="str">
        <f t="shared" si="538"/>
        <v/>
      </c>
    </row>
    <row r="34461" spans="1:2">
      <c r="A34461">
        <v>8013990</v>
      </c>
      <c r="B34461" t="str">
        <f t="shared" si="538"/>
        <v/>
      </c>
    </row>
    <row r="34462" spans="1:2">
      <c r="A34462">
        <v>8013989</v>
      </c>
      <c r="B34462" t="str">
        <f t="shared" si="538"/>
        <v/>
      </c>
    </row>
    <row r="34463" spans="1:2">
      <c r="A34463">
        <v>8013988</v>
      </c>
      <c r="B34463" t="str">
        <f t="shared" si="538"/>
        <v/>
      </c>
    </row>
    <row r="34464" spans="1:2">
      <c r="A34464">
        <v>8013987</v>
      </c>
      <c r="B34464" t="str">
        <f t="shared" si="538"/>
        <v/>
      </c>
    </row>
    <row r="34465" spans="1:2">
      <c r="A34465">
        <v>8013986</v>
      </c>
      <c r="B34465" t="str">
        <f t="shared" si="538"/>
        <v/>
      </c>
    </row>
    <row r="34466" spans="1:2">
      <c r="A34466">
        <v>8013985</v>
      </c>
      <c r="B34466" t="str">
        <f t="shared" si="538"/>
        <v/>
      </c>
    </row>
    <row r="34467" spans="1:2">
      <c r="A34467">
        <v>8013984</v>
      </c>
      <c r="B34467" t="str">
        <f t="shared" si="538"/>
        <v/>
      </c>
    </row>
    <row r="34468" spans="1:2">
      <c r="A34468">
        <v>8013983</v>
      </c>
      <c r="B34468" t="str">
        <f t="shared" si="538"/>
        <v/>
      </c>
    </row>
    <row r="34469" spans="1:2">
      <c r="A34469">
        <v>8013982</v>
      </c>
      <c r="B34469" t="str">
        <f t="shared" si="538"/>
        <v/>
      </c>
    </row>
    <row r="34470" spans="1:2">
      <c r="A34470">
        <v>8013981</v>
      </c>
      <c r="B34470" t="str">
        <f t="shared" si="538"/>
        <v/>
      </c>
    </row>
    <row r="34471" spans="1:2">
      <c r="A34471">
        <v>8013980</v>
      </c>
      <c r="B34471" t="str">
        <f t="shared" si="538"/>
        <v/>
      </c>
    </row>
    <row r="34472" spans="1:2">
      <c r="A34472">
        <v>8013979</v>
      </c>
      <c r="B34472" t="str">
        <f t="shared" si="538"/>
        <v/>
      </c>
    </row>
    <row r="34473" spans="1:2">
      <c r="A34473">
        <v>8013978</v>
      </c>
      <c r="B34473" t="str">
        <f t="shared" si="538"/>
        <v/>
      </c>
    </row>
    <row r="34474" spans="1:2">
      <c r="A34474">
        <v>8013977</v>
      </c>
      <c r="B34474" t="str">
        <f t="shared" si="538"/>
        <v/>
      </c>
    </row>
    <row r="34475" spans="1:2">
      <c r="A34475">
        <v>8013976</v>
      </c>
      <c r="B34475" t="str">
        <f t="shared" si="538"/>
        <v/>
      </c>
    </row>
    <row r="34476" spans="1:2">
      <c r="A34476">
        <v>8013975</v>
      </c>
      <c r="B34476" t="str">
        <f t="shared" si="538"/>
        <v/>
      </c>
    </row>
    <row r="34477" spans="1:2">
      <c r="A34477">
        <v>8013974</v>
      </c>
      <c r="B34477" t="str">
        <f t="shared" si="538"/>
        <v/>
      </c>
    </row>
    <row r="34478" spans="1:2">
      <c r="A34478">
        <v>8013973</v>
      </c>
      <c r="B34478" t="str">
        <f t="shared" si="538"/>
        <v/>
      </c>
    </row>
    <row r="34479" spans="1:2">
      <c r="A34479">
        <v>8013972</v>
      </c>
      <c r="B34479" t="str">
        <f t="shared" si="538"/>
        <v/>
      </c>
    </row>
    <row r="34480" spans="1:2">
      <c r="A34480">
        <v>8013971</v>
      </c>
      <c r="B34480" t="str">
        <f t="shared" si="538"/>
        <v/>
      </c>
    </row>
    <row r="34481" spans="1:2">
      <c r="A34481">
        <v>8013970</v>
      </c>
      <c r="B34481" t="str">
        <f t="shared" si="538"/>
        <v/>
      </c>
    </row>
    <row r="34482" spans="1:2">
      <c r="A34482">
        <v>8013969</v>
      </c>
      <c r="B34482" t="str">
        <f t="shared" si="538"/>
        <v/>
      </c>
    </row>
    <row r="34483" spans="1:2">
      <c r="A34483">
        <v>8013968</v>
      </c>
      <c r="B34483" t="str">
        <f t="shared" si="538"/>
        <v/>
      </c>
    </row>
    <row r="34484" spans="1:2">
      <c r="A34484">
        <v>8013967</v>
      </c>
      <c r="B34484" t="str">
        <f t="shared" si="538"/>
        <v/>
      </c>
    </row>
    <row r="34485" spans="1:2">
      <c r="A34485">
        <v>8013966</v>
      </c>
      <c r="B34485" t="str">
        <f t="shared" si="538"/>
        <v/>
      </c>
    </row>
    <row r="34486" spans="1:2">
      <c r="A34486">
        <v>8013965</v>
      </c>
      <c r="B34486" t="str">
        <f t="shared" si="538"/>
        <v/>
      </c>
    </row>
    <row r="34487" spans="1:2">
      <c r="A34487">
        <v>8013964</v>
      </c>
      <c r="B34487" t="str">
        <f t="shared" si="538"/>
        <v/>
      </c>
    </row>
    <row r="34488" spans="1:2">
      <c r="A34488">
        <v>8013963</v>
      </c>
      <c r="B34488" t="str">
        <f t="shared" si="538"/>
        <v/>
      </c>
    </row>
    <row r="34489" spans="1:2">
      <c r="A34489">
        <v>8013962</v>
      </c>
      <c r="B34489" t="str">
        <f t="shared" si="538"/>
        <v/>
      </c>
    </row>
    <row r="34490" spans="1:2">
      <c r="A34490">
        <v>8013961</v>
      </c>
      <c r="B34490" t="str">
        <f t="shared" si="538"/>
        <v/>
      </c>
    </row>
    <row r="34491" spans="1:2">
      <c r="A34491">
        <v>8013960</v>
      </c>
      <c r="B34491" t="str">
        <f t="shared" si="538"/>
        <v/>
      </c>
    </row>
    <row r="34492" spans="1:2">
      <c r="A34492">
        <v>8013959</v>
      </c>
      <c r="B34492" t="str">
        <f t="shared" si="538"/>
        <v/>
      </c>
    </row>
    <row r="34493" spans="1:2">
      <c r="A34493">
        <v>8013958</v>
      </c>
      <c r="B34493" t="str">
        <f t="shared" si="538"/>
        <v/>
      </c>
    </row>
    <row r="34494" spans="1:2">
      <c r="A34494">
        <v>8013957</v>
      </c>
      <c r="B34494" t="str">
        <f t="shared" si="538"/>
        <v/>
      </c>
    </row>
    <row r="34495" spans="1:2">
      <c r="A34495">
        <v>8013955</v>
      </c>
      <c r="B34495">
        <f t="shared" si="538"/>
        <v>1</v>
      </c>
    </row>
    <row r="34496" spans="1:2">
      <c r="A34496">
        <v>8013954</v>
      </c>
      <c r="B34496" t="str">
        <f t="shared" si="538"/>
        <v/>
      </c>
    </row>
    <row r="34497" spans="1:2">
      <c r="A34497">
        <v>8013953</v>
      </c>
      <c r="B34497" t="str">
        <f t="shared" si="538"/>
        <v/>
      </c>
    </row>
    <row r="34498" spans="1:2">
      <c r="A34498">
        <v>8013952</v>
      </c>
      <c r="B34498" t="str">
        <f t="shared" si="538"/>
        <v/>
      </c>
    </row>
    <row r="34499" spans="1:2">
      <c r="A34499">
        <v>8013951</v>
      </c>
      <c r="B34499" t="str">
        <f t="shared" si="538"/>
        <v/>
      </c>
    </row>
    <row r="34500" spans="1:2">
      <c r="A34500">
        <v>8013950</v>
      </c>
      <c r="B34500" t="str">
        <f t="shared" ref="B34500:B34563" si="539">IF(A34499-1=A34500,"",(A34499-A34500)-1)</f>
        <v/>
      </c>
    </row>
    <row r="34501" spans="1:2">
      <c r="A34501">
        <v>8013949</v>
      </c>
      <c r="B34501" t="str">
        <f t="shared" si="539"/>
        <v/>
      </c>
    </row>
    <row r="34502" spans="1:2">
      <c r="A34502">
        <v>8013948</v>
      </c>
      <c r="B34502" t="str">
        <f t="shared" si="539"/>
        <v/>
      </c>
    </row>
    <row r="34503" spans="1:2">
      <c r="A34503">
        <v>8013947</v>
      </c>
      <c r="B34503" t="str">
        <f t="shared" si="539"/>
        <v/>
      </c>
    </row>
    <row r="34504" spans="1:2">
      <c r="A34504">
        <v>8013946</v>
      </c>
      <c r="B34504" t="str">
        <f t="shared" si="539"/>
        <v/>
      </c>
    </row>
    <row r="34505" spans="1:2">
      <c r="A34505">
        <v>8013945</v>
      </c>
      <c r="B34505" t="str">
        <f t="shared" si="539"/>
        <v/>
      </c>
    </row>
    <row r="34506" spans="1:2">
      <c r="A34506">
        <v>8013944</v>
      </c>
      <c r="B34506" t="str">
        <f t="shared" si="539"/>
        <v/>
      </c>
    </row>
    <row r="34507" spans="1:2">
      <c r="A34507">
        <v>8013943</v>
      </c>
      <c r="B34507" t="str">
        <f t="shared" si="539"/>
        <v/>
      </c>
    </row>
    <row r="34508" spans="1:2">
      <c r="A34508">
        <v>8013942</v>
      </c>
      <c r="B34508" t="str">
        <f t="shared" si="539"/>
        <v/>
      </c>
    </row>
    <row r="34509" spans="1:2">
      <c r="A34509">
        <v>8013941</v>
      </c>
      <c r="B34509" t="str">
        <f t="shared" si="539"/>
        <v/>
      </c>
    </row>
    <row r="34510" spans="1:2">
      <c r="A34510">
        <v>8013940</v>
      </c>
      <c r="B34510" t="str">
        <f t="shared" si="539"/>
        <v/>
      </c>
    </row>
    <row r="34511" spans="1:2">
      <c r="A34511">
        <v>8013939</v>
      </c>
      <c r="B34511" t="str">
        <f t="shared" si="539"/>
        <v/>
      </c>
    </row>
    <row r="34512" spans="1:2">
      <c r="A34512">
        <v>8013938</v>
      </c>
      <c r="B34512" t="str">
        <f t="shared" si="539"/>
        <v/>
      </c>
    </row>
    <row r="34513" spans="1:2">
      <c r="A34513">
        <v>8013937</v>
      </c>
      <c r="B34513" t="str">
        <f t="shared" si="539"/>
        <v/>
      </c>
    </row>
    <row r="34514" spans="1:2">
      <c r="A34514">
        <v>8013936</v>
      </c>
      <c r="B34514" t="str">
        <f t="shared" si="539"/>
        <v/>
      </c>
    </row>
    <row r="34515" spans="1:2">
      <c r="A34515">
        <v>8013935</v>
      </c>
      <c r="B34515" t="str">
        <f t="shared" si="539"/>
        <v/>
      </c>
    </row>
    <row r="34516" spans="1:2">
      <c r="A34516">
        <v>8013934</v>
      </c>
      <c r="B34516" t="str">
        <f t="shared" si="539"/>
        <v/>
      </c>
    </row>
    <row r="34517" spans="1:2">
      <c r="A34517">
        <v>8013933</v>
      </c>
      <c r="B34517" t="str">
        <f t="shared" si="539"/>
        <v/>
      </c>
    </row>
    <row r="34518" spans="1:2">
      <c r="A34518">
        <v>8013932</v>
      </c>
      <c r="B34518" t="str">
        <f t="shared" si="539"/>
        <v/>
      </c>
    </row>
    <row r="34519" spans="1:2">
      <c r="A34519">
        <v>8013931</v>
      </c>
      <c r="B34519" t="str">
        <f t="shared" si="539"/>
        <v/>
      </c>
    </row>
    <row r="34520" spans="1:2">
      <c r="A34520">
        <v>8013930</v>
      </c>
      <c r="B34520" t="str">
        <f t="shared" si="539"/>
        <v/>
      </c>
    </row>
    <row r="34521" spans="1:2">
      <c r="A34521">
        <v>8013929</v>
      </c>
      <c r="B34521" t="str">
        <f t="shared" si="539"/>
        <v/>
      </c>
    </row>
    <row r="34522" spans="1:2">
      <c r="A34522">
        <v>8013928</v>
      </c>
      <c r="B34522" t="str">
        <f t="shared" si="539"/>
        <v/>
      </c>
    </row>
    <row r="34523" spans="1:2">
      <c r="A34523">
        <v>8013927</v>
      </c>
      <c r="B34523" t="str">
        <f t="shared" si="539"/>
        <v/>
      </c>
    </row>
    <row r="34524" spans="1:2">
      <c r="A34524">
        <v>8013926</v>
      </c>
      <c r="B34524" t="str">
        <f t="shared" si="539"/>
        <v/>
      </c>
    </row>
    <row r="34525" spans="1:2">
      <c r="A34525">
        <v>8013925</v>
      </c>
      <c r="B34525" t="str">
        <f t="shared" si="539"/>
        <v/>
      </c>
    </row>
    <row r="34526" spans="1:2">
      <c r="A34526">
        <v>8013924</v>
      </c>
      <c r="B34526" t="str">
        <f t="shared" si="539"/>
        <v/>
      </c>
    </row>
    <row r="34527" spans="1:2">
      <c r="A34527">
        <v>8013923</v>
      </c>
      <c r="B34527" t="str">
        <f t="shared" si="539"/>
        <v/>
      </c>
    </row>
    <row r="34528" spans="1:2">
      <c r="A34528">
        <v>8013922</v>
      </c>
      <c r="B34528" t="str">
        <f t="shared" si="539"/>
        <v/>
      </c>
    </row>
    <row r="34529" spans="1:2">
      <c r="A34529">
        <v>8013920</v>
      </c>
      <c r="B34529">
        <f t="shared" si="539"/>
        <v>1</v>
      </c>
    </row>
    <row r="34530" spans="1:2">
      <c r="A34530">
        <v>8013919</v>
      </c>
      <c r="B34530" t="str">
        <f t="shared" si="539"/>
        <v/>
      </c>
    </row>
    <row r="34531" spans="1:2">
      <c r="A34531">
        <v>8013918</v>
      </c>
      <c r="B34531" t="str">
        <f t="shared" si="539"/>
        <v/>
      </c>
    </row>
    <row r="34532" spans="1:2">
      <c r="A34532">
        <v>8013917</v>
      </c>
      <c r="B34532" t="str">
        <f t="shared" si="539"/>
        <v/>
      </c>
    </row>
    <row r="34533" spans="1:2">
      <c r="A34533">
        <v>8013916</v>
      </c>
      <c r="B34533" t="str">
        <f t="shared" si="539"/>
        <v/>
      </c>
    </row>
    <row r="34534" spans="1:2">
      <c r="A34534">
        <v>8013915</v>
      </c>
      <c r="B34534" t="str">
        <f t="shared" si="539"/>
        <v/>
      </c>
    </row>
    <row r="34535" spans="1:2">
      <c r="A34535">
        <v>8013914</v>
      </c>
      <c r="B34535" t="str">
        <f t="shared" si="539"/>
        <v/>
      </c>
    </row>
    <row r="34536" spans="1:2">
      <c r="A34536">
        <v>8013913</v>
      </c>
      <c r="B34536" t="str">
        <f t="shared" si="539"/>
        <v/>
      </c>
    </row>
    <row r="34537" spans="1:2">
      <c r="A34537">
        <v>8013912</v>
      </c>
      <c r="B34537" t="str">
        <f t="shared" si="539"/>
        <v/>
      </c>
    </row>
    <row r="34538" spans="1:2">
      <c r="A34538">
        <v>8013911</v>
      </c>
      <c r="B34538" t="str">
        <f t="shared" si="539"/>
        <v/>
      </c>
    </row>
    <row r="34539" spans="1:2">
      <c r="A34539">
        <v>8013910</v>
      </c>
      <c r="B34539" t="str">
        <f t="shared" si="539"/>
        <v/>
      </c>
    </row>
    <row r="34540" spans="1:2">
      <c r="A34540">
        <v>8013909</v>
      </c>
      <c r="B34540" t="str">
        <f t="shared" si="539"/>
        <v/>
      </c>
    </row>
    <row r="34541" spans="1:2">
      <c r="A34541">
        <v>8013908</v>
      </c>
      <c r="B34541" t="str">
        <f t="shared" si="539"/>
        <v/>
      </c>
    </row>
    <row r="34542" spans="1:2">
      <c r="A34542">
        <v>8013907</v>
      </c>
      <c r="B34542" t="str">
        <f t="shared" si="539"/>
        <v/>
      </c>
    </row>
    <row r="34543" spans="1:2">
      <c r="A34543">
        <v>8013906</v>
      </c>
      <c r="B34543" t="str">
        <f t="shared" si="539"/>
        <v/>
      </c>
    </row>
    <row r="34544" spans="1:2">
      <c r="A34544">
        <v>8013905</v>
      </c>
      <c r="B34544" t="str">
        <f t="shared" si="539"/>
        <v/>
      </c>
    </row>
    <row r="34545" spans="1:2">
      <c r="A34545">
        <v>8013904</v>
      </c>
      <c r="B34545" t="str">
        <f t="shared" si="539"/>
        <v/>
      </c>
    </row>
    <row r="34546" spans="1:2">
      <c r="A34546">
        <v>8013903</v>
      </c>
      <c r="B34546" t="str">
        <f t="shared" si="539"/>
        <v/>
      </c>
    </row>
    <row r="34547" spans="1:2">
      <c r="A34547">
        <v>8013902</v>
      </c>
      <c r="B34547" t="str">
        <f t="shared" si="539"/>
        <v/>
      </c>
    </row>
    <row r="34548" spans="1:2">
      <c r="A34548">
        <v>8013901</v>
      </c>
      <c r="B34548" t="str">
        <f t="shared" si="539"/>
        <v/>
      </c>
    </row>
    <row r="34549" spans="1:2">
      <c r="A34549">
        <v>8013900</v>
      </c>
      <c r="B34549" t="str">
        <f t="shared" si="539"/>
        <v/>
      </c>
    </row>
    <row r="34550" spans="1:2">
      <c r="A34550">
        <v>8013899</v>
      </c>
      <c r="B34550" t="str">
        <f t="shared" si="539"/>
        <v/>
      </c>
    </row>
    <row r="34551" spans="1:2">
      <c r="A34551">
        <v>8013898</v>
      </c>
      <c r="B34551" t="str">
        <f t="shared" si="539"/>
        <v/>
      </c>
    </row>
    <row r="34552" spans="1:2">
      <c r="A34552">
        <v>8013897</v>
      </c>
      <c r="B34552" t="str">
        <f t="shared" si="539"/>
        <v/>
      </c>
    </row>
    <row r="34553" spans="1:2">
      <c r="A34553">
        <v>8013896</v>
      </c>
      <c r="B34553" t="str">
        <f t="shared" si="539"/>
        <v/>
      </c>
    </row>
    <row r="34554" spans="1:2">
      <c r="A34554">
        <v>8013895</v>
      </c>
      <c r="B34554" t="str">
        <f t="shared" si="539"/>
        <v/>
      </c>
    </row>
    <row r="34555" spans="1:2">
      <c r="A34555">
        <v>8013894</v>
      </c>
      <c r="B34555" t="str">
        <f t="shared" si="539"/>
        <v/>
      </c>
    </row>
    <row r="34556" spans="1:2">
      <c r="A34556">
        <v>8013893</v>
      </c>
      <c r="B34556" t="str">
        <f t="shared" si="539"/>
        <v/>
      </c>
    </row>
    <row r="34557" spans="1:2">
      <c r="A34557">
        <v>8013892</v>
      </c>
      <c r="B34557" t="str">
        <f t="shared" si="539"/>
        <v/>
      </c>
    </row>
    <row r="34558" spans="1:2">
      <c r="A34558">
        <v>8013891</v>
      </c>
      <c r="B34558" t="str">
        <f t="shared" si="539"/>
        <v/>
      </c>
    </row>
    <row r="34559" spans="1:2">
      <c r="A34559">
        <v>8013890</v>
      </c>
      <c r="B34559" t="str">
        <f t="shared" si="539"/>
        <v/>
      </c>
    </row>
    <row r="34560" spans="1:2">
      <c r="A34560">
        <v>8013889</v>
      </c>
      <c r="B34560" t="str">
        <f t="shared" si="539"/>
        <v/>
      </c>
    </row>
    <row r="34561" spans="1:2">
      <c r="A34561">
        <v>8013888</v>
      </c>
      <c r="B34561" t="str">
        <f t="shared" si="539"/>
        <v/>
      </c>
    </row>
    <row r="34562" spans="1:2">
      <c r="A34562">
        <v>8013887</v>
      </c>
      <c r="B34562" t="str">
        <f t="shared" si="539"/>
        <v/>
      </c>
    </row>
    <row r="34563" spans="1:2">
      <c r="A34563">
        <v>8013886</v>
      </c>
      <c r="B34563" t="str">
        <f t="shared" si="539"/>
        <v/>
      </c>
    </row>
    <row r="34564" spans="1:2">
      <c r="A34564">
        <v>8013885</v>
      </c>
      <c r="B34564" t="str">
        <f t="shared" ref="B34564:B34627" si="540">IF(A34563-1=A34564,"",(A34563-A34564)-1)</f>
        <v/>
      </c>
    </row>
    <row r="34565" spans="1:2">
      <c r="A34565">
        <v>8013884</v>
      </c>
      <c r="B34565" t="str">
        <f t="shared" si="540"/>
        <v/>
      </c>
    </row>
    <row r="34566" spans="1:2">
      <c r="A34566">
        <v>8013883</v>
      </c>
      <c r="B34566" t="str">
        <f t="shared" si="540"/>
        <v/>
      </c>
    </row>
    <row r="34567" spans="1:2">
      <c r="A34567">
        <v>8013882</v>
      </c>
      <c r="B34567" t="str">
        <f t="shared" si="540"/>
        <v/>
      </c>
    </row>
    <row r="34568" spans="1:2">
      <c r="A34568">
        <v>8013881</v>
      </c>
      <c r="B34568" t="str">
        <f t="shared" si="540"/>
        <v/>
      </c>
    </row>
    <row r="34569" spans="1:2">
      <c r="A34569">
        <v>8013880</v>
      </c>
      <c r="B34569" t="str">
        <f t="shared" si="540"/>
        <v/>
      </c>
    </row>
    <row r="34570" spans="1:2">
      <c r="A34570">
        <v>8013879</v>
      </c>
      <c r="B34570" t="str">
        <f t="shared" si="540"/>
        <v/>
      </c>
    </row>
    <row r="34571" spans="1:2">
      <c r="A34571">
        <v>8013878</v>
      </c>
      <c r="B34571" t="str">
        <f t="shared" si="540"/>
        <v/>
      </c>
    </row>
    <row r="34572" spans="1:2">
      <c r="A34572">
        <v>8013877</v>
      </c>
      <c r="B34572" t="str">
        <f t="shared" si="540"/>
        <v/>
      </c>
    </row>
    <row r="34573" spans="1:2">
      <c r="A34573">
        <v>8013876</v>
      </c>
      <c r="B34573" t="str">
        <f t="shared" si="540"/>
        <v/>
      </c>
    </row>
    <row r="34574" spans="1:2">
      <c r="A34574">
        <v>8013875</v>
      </c>
      <c r="B34574" t="str">
        <f t="shared" si="540"/>
        <v/>
      </c>
    </row>
    <row r="34575" spans="1:2">
      <c r="A34575">
        <v>8013874</v>
      </c>
      <c r="B34575" t="str">
        <f t="shared" si="540"/>
        <v/>
      </c>
    </row>
    <row r="34576" spans="1:2">
      <c r="A34576">
        <v>8013872</v>
      </c>
      <c r="B34576">
        <f t="shared" si="540"/>
        <v>1</v>
      </c>
    </row>
    <row r="34577" spans="1:2">
      <c r="A34577">
        <v>8013871</v>
      </c>
      <c r="B34577" t="str">
        <f t="shared" si="540"/>
        <v/>
      </c>
    </row>
    <row r="34578" spans="1:2">
      <c r="A34578">
        <v>8013870</v>
      </c>
      <c r="B34578" t="str">
        <f t="shared" si="540"/>
        <v/>
      </c>
    </row>
    <row r="34579" spans="1:2">
      <c r="A34579">
        <v>8013869</v>
      </c>
      <c r="B34579" t="str">
        <f t="shared" si="540"/>
        <v/>
      </c>
    </row>
    <row r="34580" spans="1:2">
      <c r="A34580">
        <v>8013868</v>
      </c>
      <c r="B34580" t="str">
        <f t="shared" si="540"/>
        <v/>
      </c>
    </row>
    <row r="34581" spans="1:2">
      <c r="A34581">
        <v>8013867</v>
      </c>
      <c r="B34581" t="str">
        <f t="shared" si="540"/>
        <v/>
      </c>
    </row>
    <row r="34582" spans="1:2">
      <c r="A34582">
        <v>8013866</v>
      </c>
      <c r="B34582" t="str">
        <f t="shared" si="540"/>
        <v/>
      </c>
    </row>
    <row r="34583" spans="1:2">
      <c r="A34583">
        <v>8013865</v>
      </c>
      <c r="B34583" t="str">
        <f t="shared" si="540"/>
        <v/>
      </c>
    </row>
    <row r="34584" spans="1:2">
      <c r="A34584">
        <v>8013864</v>
      </c>
      <c r="B34584" t="str">
        <f t="shared" si="540"/>
        <v/>
      </c>
    </row>
    <row r="34585" spans="1:2">
      <c r="A34585">
        <v>8013863</v>
      </c>
      <c r="B34585" t="str">
        <f t="shared" si="540"/>
        <v/>
      </c>
    </row>
    <row r="34586" spans="1:2">
      <c r="A34586">
        <v>8013862</v>
      </c>
      <c r="B34586" t="str">
        <f t="shared" si="540"/>
        <v/>
      </c>
    </row>
    <row r="34587" spans="1:2">
      <c r="A34587">
        <v>8013861</v>
      </c>
      <c r="B34587" t="str">
        <f t="shared" si="540"/>
        <v/>
      </c>
    </row>
    <row r="34588" spans="1:2">
      <c r="A34588">
        <v>8013860</v>
      </c>
      <c r="B34588" t="str">
        <f t="shared" si="540"/>
        <v/>
      </c>
    </row>
    <row r="34589" spans="1:2">
      <c r="A34589">
        <v>8013859</v>
      </c>
      <c r="B34589" t="str">
        <f t="shared" si="540"/>
        <v/>
      </c>
    </row>
    <row r="34590" spans="1:2">
      <c r="A34590">
        <v>8013858</v>
      </c>
      <c r="B34590" t="str">
        <f t="shared" si="540"/>
        <v/>
      </c>
    </row>
    <row r="34591" spans="1:2">
      <c r="A34591">
        <v>8013857</v>
      </c>
      <c r="B34591" t="str">
        <f t="shared" si="540"/>
        <v/>
      </c>
    </row>
    <row r="34592" spans="1:2">
      <c r="A34592">
        <v>8013856</v>
      </c>
      <c r="B34592" t="str">
        <f t="shared" si="540"/>
        <v/>
      </c>
    </row>
    <row r="34593" spans="1:2">
      <c r="A34593">
        <v>8013855</v>
      </c>
      <c r="B34593" t="str">
        <f t="shared" si="540"/>
        <v/>
      </c>
    </row>
    <row r="34594" spans="1:2">
      <c r="A34594">
        <v>8013854</v>
      </c>
      <c r="B34594" t="str">
        <f t="shared" si="540"/>
        <v/>
      </c>
    </row>
    <row r="34595" spans="1:2">
      <c r="A34595">
        <v>8013853</v>
      </c>
      <c r="B34595" t="str">
        <f t="shared" si="540"/>
        <v/>
      </c>
    </row>
    <row r="34596" spans="1:2">
      <c r="A34596">
        <v>8013852</v>
      </c>
      <c r="B34596" t="str">
        <f t="shared" si="540"/>
        <v/>
      </c>
    </row>
    <row r="34597" spans="1:2">
      <c r="A34597">
        <v>8013851</v>
      </c>
      <c r="B34597" t="str">
        <f t="shared" si="540"/>
        <v/>
      </c>
    </row>
    <row r="34598" spans="1:2">
      <c r="A34598">
        <v>8013850</v>
      </c>
      <c r="B34598" t="str">
        <f t="shared" si="540"/>
        <v/>
      </c>
    </row>
    <row r="34599" spans="1:2">
      <c r="A34599">
        <v>8013849</v>
      </c>
      <c r="B34599" t="str">
        <f t="shared" si="540"/>
        <v/>
      </c>
    </row>
    <row r="34600" spans="1:2">
      <c r="A34600">
        <v>8013848</v>
      </c>
      <c r="B34600" t="str">
        <f t="shared" si="540"/>
        <v/>
      </c>
    </row>
    <row r="34601" spans="1:2">
      <c r="A34601">
        <v>8013847</v>
      </c>
      <c r="B34601" t="str">
        <f t="shared" si="540"/>
        <v/>
      </c>
    </row>
    <row r="34602" spans="1:2">
      <c r="A34602">
        <v>8013846</v>
      </c>
      <c r="B34602" t="str">
        <f t="shared" si="540"/>
        <v/>
      </c>
    </row>
    <row r="34603" spans="1:2">
      <c r="A34603">
        <v>8013845</v>
      </c>
      <c r="B34603" t="str">
        <f t="shared" si="540"/>
        <v/>
      </c>
    </row>
    <row r="34604" spans="1:2">
      <c r="A34604">
        <v>8013844</v>
      </c>
      <c r="B34604" t="str">
        <f t="shared" si="540"/>
        <v/>
      </c>
    </row>
    <row r="34605" spans="1:2">
      <c r="A34605">
        <v>8013843</v>
      </c>
      <c r="B34605" t="str">
        <f t="shared" si="540"/>
        <v/>
      </c>
    </row>
    <row r="34606" spans="1:2">
      <c r="A34606">
        <v>8013842</v>
      </c>
      <c r="B34606" t="str">
        <f t="shared" si="540"/>
        <v/>
      </c>
    </row>
    <row r="34607" spans="1:2">
      <c r="A34607">
        <v>8013841</v>
      </c>
      <c r="B34607" t="str">
        <f t="shared" si="540"/>
        <v/>
      </c>
    </row>
    <row r="34608" spans="1:2">
      <c r="A34608">
        <v>8013840</v>
      </c>
      <c r="B34608" t="str">
        <f t="shared" si="540"/>
        <v/>
      </c>
    </row>
    <row r="34609" spans="1:2">
      <c r="A34609">
        <v>8013839</v>
      </c>
      <c r="B34609" t="str">
        <f t="shared" si="540"/>
        <v/>
      </c>
    </row>
    <row r="34610" spans="1:2">
      <c r="A34610">
        <v>8013838</v>
      </c>
      <c r="B34610" t="str">
        <f t="shared" si="540"/>
        <v/>
      </c>
    </row>
    <row r="34611" spans="1:2">
      <c r="A34611">
        <v>8013837</v>
      </c>
      <c r="B34611" t="str">
        <f t="shared" si="540"/>
        <v/>
      </c>
    </row>
    <row r="34612" spans="1:2">
      <c r="A34612">
        <v>8013836</v>
      </c>
      <c r="B34612" t="str">
        <f t="shared" si="540"/>
        <v/>
      </c>
    </row>
    <row r="34613" spans="1:2">
      <c r="A34613">
        <v>8013835</v>
      </c>
      <c r="B34613" t="str">
        <f t="shared" si="540"/>
        <v/>
      </c>
    </row>
    <row r="34614" spans="1:2">
      <c r="A34614">
        <v>8013834</v>
      </c>
      <c r="B34614" t="str">
        <f t="shared" si="540"/>
        <v/>
      </c>
    </row>
    <row r="34615" spans="1:2">
      <c r="A34615">
        <v>8013833</v>
      </c>
      <c r="B34615" t="str">
        <f t="shared" si="540"/>
        <v/>
      </c>
    </row>
    <row r="34616" spans="1:2">
      <c r="A34616">
        <v>8013832</v>
      </c>
      <c r="B34616" t="str">
        <f t="shared" si="540"/>
        <v/>
      </c>
    </row>
    <row r="34617" spans="1:2">
      <c r="A34617">
        <v>8013831</v>
      </c>
      <c r="B34617" t="str">
        <f t="shared" si="540"/>
        <v/>
      </c>
    </row>
    <row r="34618" spans="1:2">
      <c r="A34618">
        <v>8013830</v>
      </c>
      <c r="B34618" t="str">
        <f t="shared" si="540"/>
        <v/>
      </c>
    </row>
    <row r="34619" spans="1:2">
      <c r="A34619">
        <v>8013829</v>
      </c>
      <c r="B34619" t="str">
        <f t="shared" si="540"/>
        <v/>
      </c>
    </row>
    <row r="34620" spans="1:2">
      <c r="A34620">
        <v>8013828</v>
      </c>
      <c r="B34620" t="str">
        <f t="shared" si="540"/>
        <v/>
      </c>
    </row>
    <row r="34621" spans="1:2">
      <c r="A34621">
        <v>8013827</v>
      </c>
      <c r="B34621" t="str">
        <f t="shared" si="540"/>
        <v/>
      </c>
    </row>
    <row r="34622" spans="1:2">
      <c r="A34622">
        <v>8013826</v>
      </c>
      <c r="B34622" t="str">
        <f t="shared" si="540"/>
        <v/>
      </c>
    </row>
    <row r="34623" spans="1:2">
      <c r="A34623">
        <v>8013825</v>
      </c>
      <c r="B34623" t="str">
        <f t="shared" si="540"/>
        <v/>
      </c>
    </row>
    <row r="34624" spans="1:2">
      <c r="A34624">
        <v>8013824</v>
      </c>
      <c r="B34624" t="str">
        <f t="shared" si="540"/>
        <v/>
      </c>
    </row>
    <row r="34625" spans="1:2">
      <c r="A34625">
        <v>8013823</v>
      </c>
      <c r="B34625" t="str">
        <f t="shared" si="540"/>
        <v/>
      </c>
    </row>
    <row r="34626" spans="1:2">
      <c r="A34626">
        <v>8013822</v>
      </c>
      <c r="B34626" t="str">
        <f t="shared" si="540"/>
        <v/>
      </c>
    </row>
    <row r="34627" spans="1:2">
      <c r="A34627">
        <v>8013821</v>
      </c>
      <c r="B34627" t="str">
        <f t="shared" si="540"/>
        <v/>
      </c>
    </row>
    <row r="34628" spans="1:2">
      <c r="A34628">
        <v>8013820</v>
      </c>
      <c r="B34628" t="str">
        <f t="shared" ref="B34628:B34691" si="541">IF(A34627-1=A34628,"",(A34627-A34628)-1)</f>
        <v/>
      </c>
    </row>
    <row r="34629" spans="1:2">
      <c r="A34629">
        <v>8013819</v>
      </c>
      <c r="B34629" t="str">
        <f t="shared" si="541"/>
        <v/>
      </c>
    </row>
    <row r="34630" spans="1:2">
      <c r="A34630">
        <v>8013818</v>
      </c>
      <c r="B34630" t="str">
        <f t="shared" si="541"/>
        <v/>
      </c>
    </row>
    <row r="34631" spans="1:2">
      <c r="A34631">
        <v>8013817</v>
      </c>
      <c r="B34631" t="str">
        <f t="shared" si="541"/>
        <v/>
      </c>
    </row>
    <row r="34632" spans="1:2">
      <c r="A34632">
        <v>8013816</v>
      </c>
      <c r="B34632" t="str">
        <f t="shared" si="541"/>
        <v/>
      </c>
    </row>
    <row r="34633" spans="1:2">
      <c r="A34633">
        <v>8013815</v>
      </c>
      <c r="B34633" t="str">
        <f t="shared" si="541"/>
        <v/>
      </c>
    </row>
    <row r="34634" spans="1:2">
      <c r="A34634">
        <v>8013814</v>
      </c>
      <c r="B34634" t="str">
        <f t="shared" si="541"/>
        <v/>
      </c>
    </row>
    <row r="34635" spans="1:2">
      <c r="A34635">
        <v>8013813</v>
      </c>
      <c r="B34635" t="str">
        <f t="shared" si="541"/>
        <v/>
      </c>
    </row>
    <row r="34636" spans="1:2">
      <c r="A34636">
        <v>8013812</v>
      </c>
      <c r="B34636" t="str">
        <f t="shared" si="541"/>
        <v/>
      </c>
    </row>
    <row r="34637" spans="1:2">
      <c r="A34637">
        <v>8013811</v>
      </c>
      <c r="B34637" t="str">
        <f t="shared" si="541"/>
        <v/>
      </c>
    </row>
    <row r="34638" spans="1:2">
      <c r="A34638">
        <v>8013810</v>
      </c>
      <c r="B34638" t="str">
        <f t="shared" si="541"/>
        <v/>
      </c>
    </row>
    <row r="34639" spans="1:2">
      <c r="A34639">
        <v>8013809</v>
      </c>
      <c r="B34639" t="str">
        <f t="shared" si="541"/>
        <v/>
      </c>
    </row>
    <row r="34640" spans="1:2">
      <c r="A34640">
        <v>8013808</v>
      </c>
      <c r="B34640" t="str">
        <f t="shared" si="541"/>
        <v/>
      </c>
    </row>
    <row r="34641" spans="1:2">
      <c r="A34641">
        <v>8013807</v>
      </c>
      <c r="B34641" t="str">
        <f t="shared" si="541"/>
        <v/>
      </c>
    </row>
    <row r="34642" spans="1:2">
      <c r="A34642">
        <v>8013806</v>
      </c>
      <c r="B34642" t="str">
        <f t="shared" si="541"/>
        <v/>
      </c>
    </row>
    <row r="34643" spans="1:2">
      <c r="A34643">
        <v>8013805</v>
      </c>
      <c r="B34643" t="str">
        <f t="shared" si="541"/>
        <v/>
      </c>
    </row>
    <row r="34644" spans="1:2">
      <c r="A34644">
        <v>8013804</v>
      </c>
      <c r="B34644" t="str">
        <f t="shared" si="541"/>
        <v/>
      </c>
    </row>
    <row r="34645" spans="1:2">
      <c r="A34645">
        <v>8013803</v>
      </c>
      <c r="B34645" t="str">
        <f t="shared" si="541"/>
        <v/>
      </c>
    </row>
    <row r="34646" spans="1:2">
      <c r="A34646">
        <v>8013802</v>
      </c>
      <c r="B34646" t="str">
        <f t="shared" si="541"/>
        <v/>
      </c>
    </row>
    <row r="34647" spans="1:2">
      <c r="A34647">
        <v>8013801</v>
      </c>
      <c r="B34647" t="str">
        <f t="shared" si="541"/>
        <v/>
      </c>
    </row>
    <row r="34648" spans="1:2">
      <c r="A34648">
        <v>8013800</v>
      </c>
      <c r="B34648" t="str">
        <f t="shared" si="541"/>
        <v/>
      </c>
    </row>
    <row r="34649" spans="1:2">
      <c r="A34649">
        <v>8013799</v>
      </c>
      <c r="B34649" t="str">
        <f t="shared" si="541"/>
        <v/>
      </c>
    </row>
    <row r="34650" spans="1:2">
      <c r="A34650">
        <v>8013798</v>
      </c>
      <c r="B34650" t="str">
        <f t="shared" si="541"/>
        <v/>
      </c>
    </row>
    <row r="34651" spans="1:2">
      <c r="A34651">
        <v>8013797</v>
      </c>
      <c r="B34651" t="str">
        <f t="shared" si="541"/>
        <v/>
      </c>
    </row>
    <row r="34652" spans="1:2">
      <c r="A34652">
        <v>8013796</v>
      </c>
      <c r="B34652" t="str">
        <f t="shared" si="541"/>
        <v/>
      </c>
    </row>
    <row r="34653" spans="1:2">
      <c r="A34653">
        <v>8013795</v>
      </c>
      <c r="B34653" t="str">
        <f t="shared" si="541"/>
        <v/>
      </c>
    </row>
    <row r="34654" spans="1:2">
      <c r="A34654">
        <v>8013794</v>
      </c>
      <c r="B34654" t="str">
        <f t="shared" si="541"/>
        <v/>
      </c>
    </row>
    <row r="34655" spans="1:2">
      <c r="A34655">
        <v>8013793</v>
      </c>
      <c r="B34655" t="str">
        <f t="shared" si="541"/>
        <v/>
      </c>
    </row>
    <row r="34656" spans="1:2">
      <c r="A34656">
        <v>8013792</v>
      </c>
      <c r="B34656" t="str">
        <f t="shared" si="541"/>
        <v/>
      </c>
    </row>
    <row r="34657" spans="1:2">
      <c r="A34657">
        <v>8013791</v>
      </c>
      <c r="B34657" t="str">
        <f t="shared" si="541"/>
        <v/>
      </c>
    </row>
    <row r="34658" spans="1:2">
      <c r="A34658">
        <v>8013790</v>
      </c>
      <c r="B34658" t="str">
        <f t="shared" si="541"/>
        <v/>
      </c>
    </row>
    <row r="34659" spans="1:2">
      <c r="A34659">
        <v>8013789</v>
      </c>
      <c r="B34659" t="str">
        <f t="shared" si="541"/>
        <v/>
      </c>
    </row>
    <row r="34660" spans="1:2">
      <c r="A34660">
        <v>8013788</v>
      </c>
      <c r="B34660" t="str">
        <f t="shared" si="541"/>
        <v/>
      </c>
    </row>
    <row r="34661" spans="1:2">
      <c r="A34661">
        <v>8013787</v>
      </c>
      <c r="B34661" t="str">
        <f t="shared" si="541"/>
        <v/>
      </c>
    </row>
    <row r="34662" spans="1:2">
      <c r="A34662">
        <v>8013786</v>
      </c>
      <c r="B34662" t="str">
        <f t="shared" si="541"/>
        <v/>
      </c>
    </row>
    <row r="34663" spans="1:2">
      <c r="A34663">
        <v>8013785</v>
      </c>
      <c r="B34663" t="str">
        <f t="shared" si="541"/>
        <v/>
      </c>
    </row>
    <row r="34664" spans="1:2">
      <c r="A34664">
        <v>8013784</v>
      </c>
      <c r="B34664" t="str">
        <f t="shared" si="541"/>
        <v/>
      </c>
    </row>
    <row r="34665" spans="1:2">
      <c r="A34665">
        <v>8013783</v>
      </c>
      <c r="B34665" t="str">
        <f t="shared" si="541"/>
        <v/>
      </c>
    </row>
    <row r="34666" spans="1:2">
      <c r="A34666">
        <v>8013782</v>
      </c>
      <c r="B34666" t="str">
        <f t="shared" si="541"/>
        <v/>
      </c>
    </row>
    <row r="34667" spans="1:2">
      <c r="A34667">
        <v>8013781</v>
      </c>
      <c r="B34667" t="str">
        <f t="shared" si="541"/>
        <v/>
      </c>
    </row>
    <row r="34668" spans="1:2">
      <c r="A34668">
        <v>8013780</v>
      </c>
      <c r="B34668" t="str">
        <f t="shared" si="541"/>
        <v/>
      </c>
    </row>
    <row r="34669" spans="1:2">
      <c r="A34669">
        <v>8013779</v>
      </c>
      <c r="B34669" t="str">
        <f t="shared" si="541"/>
        <v/>
      </c>
    </row>
    <row r="34670" spans="1:2">
      <c r="A34670">
        <v>8013778</v>
      </c>
      <c r="B34670" t="str">
        <f t="shared" si="541"/>
        <v/>
      </c>
    </row>
    <row r="34671" spans="1:2">
      <c r="A34671">
        <v>8013777</v>
      </c>
      <c r="B34671" t="str">
        <f t="shared" si="541"/>
        <v/>
      </c>
    </row>
    <row r="34672" spans="1:2">
      <c r="A34672">
        <v>8013776</v>
      </c>
      <c r="B34672" t="str">
        <f t="shared" si="541"/>
        <v/>
      </c>
    </row>
    <row r="34673" spans="1:2">
      <c r="A34673">
        <v>8013775</v>
      </c>
      <c r="B34673" t="str">
        <f t="shared" si="541"/>
        <v/>
      </c>
    </row>
    <row r="34674" spans="1:2">
      <c r="A34674">
        <v>8013774</v>
      </c>
      <c r="B34674" t="str">
        <f t="shared" si="541"/>
        <v/>
      </c>
    </row>
    <row r="34675" spans="1:2">
      <c r="A34675">
        <v>8013773</v>
      </c>
      <c r="B34675" t="str">
        <f t="shared" si="541"/>
        <v/>
      </c>
    </row>
    <row r="34676" spans="1:2">
      <c r="A34676">
        <v>8013772</v>
      </c>
      <c r="B34676" t="str">
        <f t="shared" si="541"/>
        <v/>
      </c>
    </row>
    <row r="34677" spans="1:2">
      <c r="A34677">
        <v>8013771</v>
      </c>
      <c r="B34677" t="str">
        <f t="shared" si="541"/>
        <v/>
      </c>
    </row>
    <row r="34678" spans="1:2">
      <c r="A34678">
        <v>8013770</v>
      </c>
      <c r="B34678" t="str">
        <f t="shared" si="541"/>
        <v/>
      </c>
    </row>
    <row r="34679" spans="1:2">
      <c r="A34679">
        <v>8013769</v>
      </c>
      <c r="B34679" t="str">
        <f t="shared" si="541"/>
        <v/>
      </c>
    </row>
    <row r="34680" spans="1:2">
      <c r="A34680">
        <v>8013768</v>
      </c>
      <c r="B34680" t="str">
        <f t="shared" si="541"/>
        <v/>
      </c>
    </row>
    <row r="34681" spans="1:2">
      <c r="A34681">
        <v>8013767</v>
      </c>
      <c r="B34681" t="str">
        <f t="shared" si="541"/>
        <v/>
      </c>
    </row>
    <row r="34682" spans="1:2">
      <c r="A34682">
        <v>8013766</v>
      </c>
      <c r="B34682" t="str">
        <f t="shared" si="541"/>
        <v/>
      </c>
    </row>
    <row r="34683" spans="1:2">
      <c r="A34683">
        <v>8013765</v>
      </c>
      <c r="B34683" t="str">
        <f t="shared" si="541"/>
        <v/>
      </c>
    </row>
    <row r="34684" spans="1:2">
      <c r="A34684">
        <v>8013764</v>
      </c>
      <c r="B34684" t="str">
        <f t="shared" si="541"/>
        <v/>
      </c>
    </row>
    <row r="34685" spans="1:2">
      <c r="A34685">
        <v>8013763</v>
      </c>
      <c r="B34685" t="str">
        <f t="shared" si="541"/>
        <v/>
      </c>
    </row>
    <row r="34686" spans="1:2">
      <c r="A34686">
        <v>8013762</v>
      </c>
      <c r="B34686" t="str">
        <f t="shared" si="541"/>
        <v/>
      </c>
    </row>
    <row r="34687" spans="1:2">
      <c r="A34687">
        <v>8013761</v>
      </c>
      <c r="B34687" t="str">
        <f t="shared" si="541"/>
        <v/>
      </c>
    </row>
    <row r="34688" spans="1:2">
      <c r="A34688">
        <v>8013760</v>
      </c>
      <c r="B34688" t="str">
        <f t="shared" si="541"/>
        <v/>
      </c>
    </row>
    <row r="34689" spans="1:2">
      <c r="A34689">
        <v>8013759</v>
      </c>
      <c r="B34689" t="str">
        <f t="shared" si="541"/>
        <v/>
      </c>
    </row>
    <row r="34690" spans="1:2">
      <c r="A34690">
        <v>8013758</v>
      </c>
      <c r="B34690" t="str">
        <f t="shared" si="541"/>
        <v/>
      </c>
    </row>
    <row r="34691" spans="1:2">
      <c r="A34691">
        <v>8013757</v>
      </c>
      <c r="B34691" t="str">
        <f t="shared" si="541"/>
        <v/>
      </c>
    </row>
    <row r="34692" spans="1:2">
      <c r="A34692">
        <v>8013756</v>
      </c>
      <c r="B34692" t="str">
        <f t="shared" ref="B34692:B34755" si="542">IF(A34691-1=A34692,"",(A34691-A34692)-1)</f>
        <v/>
      </c>
    </row>
    <row r="34693" spans="1:2">
      <c r="A34693">
        <v>8013755</v>
      </c>
      <c r="B34693" t="str">
        <f t="shared" si="542"/>
        <v/>
      </c>
    </row>
    <row r="34694" spans="1:2">
      <c r="A34694">
        <v>8013754</v>
      </c>
      <c r="B34694" t="str">
        <f t="shared" si="542"/>
        <v/>
      </c>
    </row>
    <row r="34695" spans="1:2">
      <c r="A34695">
        <v>8013753</v>
      </c>
      <c r="B34695" t="str">
        <f t="shared" si="542"/>
        <v/>
      </c>
    </row>
    <row r="34696" spans="1:2">
      <c r="A34696">
        <v>8013752</v>
      </c>
      <c r="B34696" t="str">
        <f t="shared" si="542"/>
        <v/>
      </c>
    </row>
    <row r="34697" spans="1:2">
      <c r="A34697">
        <v>8013751</v>
      </c>
      <c r="B34697" t="str">
        <f t="shared" si="542"/>
        <v/>
      </c>
    </row>
    <row r="34698" spans="1:2">
      <c r="A34698">
        <v>8013750</v>
      </c>
      <c r="B34698" t="str">
        <f t="shared" si="542"/>
        <v/>
      </c>
    </row>
    <row r="34699" spans="1:2">
      <c r="A34699">
        <v>8013749</v>
      </c>
      <c r="B34699" t="str">
        <f t="shared" si="542"/>
        <v/>
      </c>
    </row>
    <row r="34700" spans="1:2">
      <c r="A34700">
        <v>8013748</v>
      </c>
      <c r="B34700" t="str">
        <f t="shared" si="542"/>
        <v/>
      </c>
    </row>
    <row r="34701" spans="1:2">
      <c r="A34701">
        <v>8013747</v>
      </c>
      <c r="B34701" t="str">
        <f t="shared" si="542"/>
        <v/>
      </c>
    </row>
    <row r="34702" spans="1:2">
      <c r="A34702">
        <v>8013746</v>
      </c>
      <c r="B34702" t="str">
        <f t="shared" si="542"/>
        <v/>
      </c>
    </row>
    <row r="34703" spans="1:2">
      <c r="A34703">
        <v>8013745</v>
      </c>
      <c r="B34703" t="str">
        <f t="shared" si="542"/>
        <v/>
      </c>
    </row>
    <row r="34704" spans="1:2">
      <c r="A34704">
        <v>8013744</v>
      </c>
      <c r="B34704" t="str">
        <f t="shared" si="542"/>
        <v/>
      </c>
    </row>
    <row r="34705" spans="1:2">
      <c r="A34705">
        <v>8013743</v>
      </c>
      <c r="B34705" t="str">
        <f t="shared" si="542"/>
        <v/>
      </c>
    </row>
    <row r="34706" spans="1:2">
      <c r="A34706">
        <v>8013742</v>
      </c>
      <c r="B34706" t="str">
        <f t="shared" si="542"/>
        <v/>
      </c>
    </row>
    <row r="34707" spans="1:2">
      <c r="A34707">
        <v>8013741</v>
      </c>
      <c r="B34707" t="str">
        <f t="shared" si="542"/>
        <v/>
      </c>
    </row>
    <row r="34708" spans="1:2">
      <c r="A34708">
        <v>8013740</v>
      </c>
      <c r="B34708" t="str">
        <f t="shared" si="542"/>
        <v/>
      </c>
    </row>
    <row r="34709" spans="1:2">
      <c r="A34709">
        <v>8013739</v>
      </c>
      <c r="B34709" t="str">
        <f t="shared" si="542"/>
        <v/>
      </c>
    </row>
    <row r="34710" spans="1:2">
      <c r="A34710">
        <v>8013738</v>
      </c>
      <c r="B34710" t="str">
        <f t="shared" si="542"/>
        <v/>
      </c>
    </row>
    <row r="34711" spans="1:2">
      <c r="A34711">
        <v>8013737</v>
      </c>
      <c r="B34711" t="str">
        <f t="shared" si="542"/>
        <v/>
      </c>
    </row>
    <row r="34712" spans="1:2">
      <c r="A34712">
        <v>8013736</v>
      </c>
      <c r="B34712" t="str">
        <f t="shared" si="542"/>
        <v/>
      </c>
    </row>
    <row r="34713" spans="1:2">
      <c r="A34713">
        <v>8013735</v>
      </c>
      <c r="B34713" t="str">
        <f t="shared" si="542"/>
        <v/>
      </c>
    </row>
    <row r="34714" spans="1:2">
      <c r="A34714">
        <v>8013734</v>
      </c>
      <c r="B34714" t="str">
        <f t="shared" si="542"/>
        <v/>
      </c>
    </row>
    <row r="34715" spans="1:2">
      <c r="A34715">
        <v>8013733</v>
      </c>
      <c r="B34715" t="str">
        <f t="shared" si="542"/>
        <v/>
      </c>
    </row>
    <row r="34716" spans="1:2">
      <c r="A34716">
        <v>8013732</v>
      </c>
      <c r="B34716" t="str">
        <f t="shared" si="542"/>
        <v/>
      </c>
    </row>
    <row r="34717" spans="1:2">
      <c r="A34717">
        <v>8013731</v>
      </c>
      <c r="B34717" t="str">
        <f t="shared" si="542"/>
        <v/>
      </c>
    </row>
    <row r="34718" spans="1:2">
      <c r="A34718">
        <v>8013730</v>
      </c>
      <c r="B34718" t="str">
        <f t="shared" si="542"/>
        <v/>
      </c>
    </row>
    <row r="34719" spans="1:2">
      <c r="A34719">
        <v>8013729</v>
      </c>
      <c r="B34719" t="str">
        <f t="shared" si="542"/>
        <v/>
      </c>
    </row>
    <row r="34720" spans="1:2">
      <c r="A34720">
        <v>8013728</v>
      </c>
      <c r="B34720" t="str">
        <f t="shared" si="542"/>
        <v/>
      </c>
    </row>
    <row r="34721" spans="1:2">
      <c r="A34721">
        <v>8013727</v>
      </c>
      <c r="B34721" t="str">
        <f t="shared" si="542"/>
        <v/>
      </c>
    </row>
    <row r="34722" spans="1:2">
      <c r="A34722">
        <v>8013726</v>
      </c>
      <c r="B34722" t="str">
        <f t="shared" si="542"/>
        <v/>
      </c>
    </row>
    <row r="34723" spans="1:2">
      <c r="A34723">
        <v>8013725</v>
      </c>
      <c r="B34723" t="str">
        <f t="shared" si="542"/>
        <v/>
      </c>
    </row>
    <row r="34724" spans="1:2">
      <c r="A34724">
        <v>8013724</v>
      </c>
      <c r="B34724" t="str">
        <f t="shared" si="542"/>
        <v/>
      </c>
    </row>
    <row r="34725" spans="1:2">
      <c r="A34725">
        <v>8013723</v>
      </c>
      <c r="B34725" t="str">
        <f t="shared" si="542"/>
        <v/>
      </c>
    </row>
    <row r="34726" spans="1:2">
      <c r="A34726">
        <v>8013722</v>
      </c>
      <c r="B34726" t="str">
        <f t="shared" si="542"/>
        <v/>
      </c>
    </row>
    <row r="34727" spans="1:2">
      <c r="A34727">
        <v>8013721</v>
      </c>
      <c r="B34727" t="str">
        <f t="shared" si="542"/>
        <v/>
      </c>
    </row>
    <row r="34728" spans="1:2">
      <c r="A34728">
        <v>8013720</v>
      </c>
      <c r="B34728" t="str">
        <f t="shared" si="542"/>
        <v/>
      </c>
    </row>
    <row r="34729" spans="1:2">
      <c r="A34729">
        <v>8013719</v>
      </c>
      <c r="B34729" t="str">
        <f t="shared" si="542"/>
        <v/>
      </c>
    </row>
    <row r="34730" spans="1:2">
      <c r="A34730">
        <v>8013718</v>
      </c>
      <c r="B34730" t="str">
        <f t="shared" si="542"/>
        <v/>
      </c>
    </row>
    <row r="34731" spans="1:2">
      <c r="A34731">
        <v>8013717</v>
      </c>
      <c r="B34731" t="str">
        <f t="shared" si="542"/>
        <v/>
      </c>
    </row>
    <row r="34732" spans="1:2">
      <c r="A34732">
        <v>8013716</v>
      </c>
      <c r="B34732" t="str">
        <f t="shared" si="542"/>
        <v/>
      </c>
    </row>
    <row r="34733" spans="1:2">
      <c r="A34733">
        <v>8013715</v>
      </c>
      <c r="B34733" t="str">
        <f t="shared" si="542"/>
        <v/>
      </c>
    </row>
    <row r="34734" spans="1:2">
      <c r="A34734">
        <v>8013714</v>
      </c>
      <c r="B34734" t="str">
        <f t="shared" si="542"/>
        <v/>
      </c>
    </row>
    <row r="34735" spans="1:2">
      <c r="A34735">
        <v>8013713</v>
      </c>
      <c r="B34735" t="str">
        <f t="shared" si="542"/>
        <v/>
      </c>
    </row>
    <row r="34736" spans="1:2">
      <c r="A34736">
        <v>8013712</v>
      </c>
      <c r="B34736" t="str">
        <f t="shared" si="542"/>
        <v/>
      </c>
    </row>
    <row r="34737" spans="1:2">
      <c r="A34737">
        <v>8013711</v>
      </c>
      <c r="B34737" t="str">
        <f t="shared" si="542"/>
        <v/>
      </c>
    </row>
    <row r="34738" spans="1:2">
      <c r="A34738">
        <v>8013710</v>
      </c>
      <c r="B34738" t="str">
        <f t="shared" si="542"/>
        <v/>
      </c>
    </row>
    <row r="34739" spans="1:2">
      <c r="A34739">
        <v>8013709</v>
      </c>
      <c r="B34739" t="str">
        <f t="shared" si="542"/>
        <v/>
      </c>
    </row>
    <row r="34740" spans="1:2">
      <c r="A34740">
        <v>8013708</v>
      </c>
      <c r="B34740" t="str">
        <f t="shared" si="542"/>
        <v/>
      </c>
    </row>
    <row r="34741" spans="1:2">
      <c r="A34741">
        <v>8013707</v>
      </c>
      <c r="B34741" t="str">
        <f t="shared" si="542"/>
        <v/>
      </c>
    </row>
    <row r="34742" spans="1:2">
      <c r="A34742">
        <v>8013706</v>
      </c>
      <c r="B34742" t="str">
        <f t="shared" si="542"/>
        <v/>
      </c>
    </row>
    <row r="34743" spans="1:2">
      <c r="A34743">
        <v>8013705</v>
      </c>
      <c r="B34743" t="str">
        <f t="shared" si="542"/>
        <v/>
      </c>
    </row>
    <row r="34744" spans="1:2">
      <c r="A34744">
        <v>8013704</v>
      </c>
      <c r="B34744" t="str">
        <f t="shared" si="542"/>
        <v/>
      </c>
    </row>
    <row r="34745" spans="1:2">
      <c r="A34745">
        <v>8013703</v>
      </c>
      <c r="B34745" t="str">
        <f t="shared" si="542"/>
        <v/>
      </c>
    </row>
    <row r="34746" spans="1:2">
      <c r="A34746">
        <v>8013702</v>
      </c>
      <c r="B34746" t="str">
        <f t="shared" si="542"/>
        <v/>
      </c>
    </row>
    <row r="34747" spans="1:2">
      <c r="A34747">
        <v>8013701</v>
      </c>
      <c r="B34747" t="str">
        <f t="shared" si="542"/>
        <v/>
      </c>
    </row>
    <row r="34748" spans="1:2">
      <c r="A34748">
        <v>8013700</v>
      </c>
      <c r="B34748" t="str">
        <f t="shared" si="542"/>
        <v/>
      </c>
    </row>
    <row r="34749" spans="1:2">
      <c r="A34749">
        <v>8013699</v>
      </c>
      <c r="B34749" t="str">
        <f t="shared" si="542"/>
        <v/>
      </c>
    </row>
    <row r="34750" spans="1:2">
      <c r="A34750">
        <v>8013698</v>
      </c>
      <c r="B34750" t="str">
        <f t="shared" si="542"/>
        <v/>
      </c>
    </row>
    <row r="34751" spans="1:2">
      <c r="A34751">
        <v>8013697</v>
      </c>
      <c r="B34751" t="str">
        <f t="shared" si="542"/>
        <v/>
      </c>
    </row>
    <row r="34752" spans="1:2">
      <c r="A34752">
        <v>8013696</v>
      </c>
      <c r="B34752" t="str">
        <f t="shared" si="542"/>
        <v/>
      </c>
    </row>
    <row r="34753" spans="1:2">
      <c r="A34753">
        <v>8013695</v>
      </c>
      <c r="B34753" t="str">
        <f t="shared" si="542"/>
        <v/>
      </c>
    </row>
    <row r="34754" spans="1:2">
      <c r="A34754">
        <v>8013694</v>
      </c>
      <c r="B34754" t="str">
        <f t="shared" si="542"/>
        <v/>
      </c>
    </row>
    <row r="34755" spans="1:2">
      <c r="A34755">
        <v>8013693</v>
      </c>
      <c r="B34755" t="str">
        <f t="shared" si="542"/>
        <v/>
      </c>
    </row>
    <row r="34756" spans="1:2">
      <c r="A34756">
        <v>8013692</v>
      </c>
      <c r="B34756" t="str">
        <f t="shared" ref="B34756:B34819" si="543">IF(A34755-1=A34756,"",(A34755-A34756)-1)</f>
        <v/>
      </c>
    </row>
    <row r="34757" spans="1:2">
      <c r="A34757">
        <v>8013691</v>
      </c>
      <c r="B34757" t="str">
        <f t="shared" si="543"/>
        <v/>
      </c>
    </row>
    <row r="34758" spans="1:2">
      <c r="A34758">
        <v>8013690</v>
      </c>
      <c r="B34758" t="str">
        <f t="shared" si="543"/>
        <v/>
      </c>
    </row>
    <row r="34759" spans="1:2">
      <c r="A34759">
        <v>8013689</v>
      </c>
      <c r="B34759" t="str">
        <f t="shared" si="543"/>
        <v/>
      </c>
    </row>
    <row r="34760" spans="1:2">
      <c r="A34760">
        <v>8013688</v>
      </c>
      <c r="B34760" t="str">
        <f t="shared" si="543"/>
        <v/>
      </c>
    </row>
    <row r="34761" spans="1:2">
      <c r="A34761">
        <v>8013687</v>
      </c>
      <c r="B34761" t="str">
        <f t="shared" si="543"/>
        <v/>
      </c>
    </row>
    <row r="34762" spans="1:2">
      <c r="A34762">
        <v>8013686</v>
      </c>
      <c r="B34762" t="str">
        <f t="shared" si="543"/>
        <v/>
      </c>
    </row>
    <row r="34763" spans="1:2">
      <c r="A34763">
        <v>8013685</v>
      </c>
      <c r="B34763" t="str">
        <f t="shared" si="543"/>
        <v/>
      </c>
    </row>
    <row r="34764" spans="1:2">
      <c r="A34764">
        <v>8013684</v>
      </c>
      <c r="B34764" t="str">
        <f t="shared" si="543"/>
        <v/>
      </c>
    </row>
    <row r="34765" spans="1:2">
      <c r="A34765">
        <v>8013683</v>
      </c>
      <c r="B34765" t="str">
        <f t="shared" si="543"/>
        <v/>
      </c>
    </row>
    <row r="34766" spans="1:2">
      <c r="A34766">
        <v>8013682</v>
      </c>
      <c r="B34766" t="str">
        <f t="shared" si="543"/>
        <v/>
      </c>
    </row>
    <row r="34767" spans="1:2">
      <c r="A34767">
        <v>8013681</v>
      </c>
      <c r="B34767" t="str">
        <f t="shared" si="543"/>
        <v/>
      </c>
    </row>
    <row r="34768" spans="1:2">
      <c r="A34768">
        <v>8013680</v>
      </c>
      <c r="B34768" t="str">
        <f t="shared" si="543"/>
        <v/>
      </c>
    </row>
    <row r="34769" spans="1:2">
      <c r="A34769">
        <v>8013679</v>
      </c>
      <c r="B34769" t="str">
        <f t="shared" si="543"/>
        <v/>
      </c>
    </row>
    <row r="34770" spans="1:2">
      <c r="A34770">
        <v>8013678</v>
      </c>
      <c r="B34770" t="str">
        <f t="shared" si="543"/>
        <v/>
      </c>
    </row>
    <row r="34771" spans="1:2">
      <c r="A34771">
        <v>8013677</v>
      </c>
      <c r="B34771" t="str">
        <f t="shared" si="543"/>
        <v/>
      </c>
    </row>
    <row r="34772" spans="1:2">
      <c r="A34772">
        <v>8013676</v>
      </c>
      <c r="B34772" t="str">
        <f t="shared" si="543"/>
        <v/>
      </c>
    </row>
    <row r="34773" spans="1:2">
      <c r="A34773">
        <v>8013675</v>
      </c>
      <c r="B34773" t="str">
        <f t="shared" si="543"/>
        <v/>
      </c>
    </row>
    <row r="34774" spans="1:2">
      <c r="A34774">
        <v>8013674</v>
      </c>
      <c r="B34774" t="str">
        <f t="shared" si="543"/>
        <v/>
      </c>
    </row>
    <row r="34775" spans="1:2">
      <c r="A34775">
        <v>8013673</v>
      </c>
      <c r="B34775" t="str">
        <f t="shared" si="543"/>
        <v/>
      </c>
    </row>
    <row r="34776" spans="1:2">
      <c r="A34776">
        <v>8013672</v>
      </c>
      <c r="B34776" t="str">
        <f t="shared" si="543"/>
        <v/>
      </c>
    </row>
    <row r="34777" spans="1:2">
      <c r="A34777">
        <v>8013671</v>
      </c>
      <c r="B34777" t="str">
        <f t="shared" si="543"/>
        <v/>
      </c>
    </row>
    <row r="34778" spans="1:2">
      <c r="A34778">
        <v>8013670</v>
      </c>
      <c r="B34778" t="str">
        <f t="shared" si="543"/>
        <v/>
      </c>
    </row>
    <row r="34779" spans="1:2">
      <c r="A34779">
        <v>8013669</v>
      </c>
      <c r="B34779" t="str">
        <f t="shared" si="543"/>
        <v/>
      </c>
    </row>
    <row r="34780" spans="1:2">
      <c r="A34780">
        <v>8013668</v>
      </c>
      <c r="B34780" t="str">
        <f t="shared" si="543"/>
        <v/>
      </c>
    </row>
    <row r="34781" spans="1:2">
      <c r="A34781">
        <v>8013667</v>
      </c>
      <c r="B34781" t="str">
        <f t="shared" si="543"/>
        <v/>
      </c>
    </row>
    <row r="34782" spans="1:2">
      <c r="A34782">
        <v>8013666</v>
      </c>
      <c r="B34782" t="str">
        <f t="shared" si="543"/>
        <v/>
      </c>
    </row>
    <row r="34783" spans="1:2">
      <c r="A34783">
        <v>8013665</v>
      </c>
      <c r="B34783" t="str">
        <f t="shared" si="543"/>
        <v/>
      </c>
    </row>
    <row r="34784" spans="1:2">
      <c r="A34784">
        <v>8013664</v>
      </c>
      <c r="B34784" t="str">
        <f t="shared" si="543"/>
        <v/>
      </c>
    </row>
    <row r="34785" spans="1:2">
      <c r="A34785">
        <v>8013663</v>
      </c>
      <c r="B34785" t="str">
        <f t="shared" si="543"/>
        <v/>
      </c>
    </row>
    <row r="34786" spans="1:2">
      <c r="A34786">
        <v>8013662</v>
      </c>
      <c r="B34786" t="str">
        <f t="shared" si="543"/>
        <v/>
      </c>
    </row>
    <row r="34787" spans="1:2">
      <c r="A34787">
        <v>8013661</v>
      </c>
      <c r="B34787" t="str">
        <f t="shared" si="543"/>
        <v/>
      </c>
    </row>
    <row r="34788" spans="1:2">
      <c r="A34788">
        <v>8013660</v>
      </c>
      <c r="B34788" t="str">
        <f t="shared" si="543"/>
        <v/>
      </c>
    </row>
    <row r="34789" spans="1:2">
      <c r="A34789">
        <v>8013659</v>
      </c>
      <c r="B34789" t="str">
        <f t="shared" si="543"/>
        <v/>
      </c>
    </row>
    <row r="34790" spans="1:2">
      <c r="A34790">
        <v>8013658</v>
      </c>
      <c r="B34790" t="str">
        <f t="shared" si="543"/>
        <v/>
      </c>
    </row>
    <row r="34791" spans="1:2">
      <c r="A34791">
        <v>8013657</v>
      </c>
      <c r="B34791" t="str">
        <f t="shared" si="543"/>
        <v/>
      </c>
    </row>
    <row r="34792" spans="1:2">
      <c r="A34792">
        <v>8013656</v>
      </c>
      <c r="B34792" t="str">
        <f t="shared" si="543"/>
        <v/>
      </c>
    </row>
    <row r="34793" spans="1:2">
      <c r="A34793">
        <v>8013655</v>
      </c>
      <c r="B34793" t="str">
        <f t="shared" si="543"/>
        <v/>
      </c>
    </row>
    <row r="34794" spans="1:2">
      <c r="A34794">
        <v>8013654</v>
      </c>
      <c r="B34794" t="str">
        <f t="shared" si="543"/>
        <v/>
      </c>
    </row>
    <row r="34795" spans="1:2">
      <c r="A34795">
        <v>8013653</v>
      </c>
      <c r="B34795" t="str">
        <f t="shared" si="543"/>
        <v/>
      </c>
    </row>
    <row r="34796" spans="1:2">
      <c r="A34796">
        <v>8013652</v>
      </c>
      <c r="B34796" t="str">
        <f t="shared" si="543"/>
        <v/>
      </c>
    </row>
    <row r="34797" spans="1:2">
      <c r="A34797">
        <v>8013651</v>
      </c>
      <c r="B34797" t="str">
        <f t="shared" si="543"/>
        <v/>
      </c>
    </row>
    <row r="34798" spans="1:2">
      <c r="A34798">
        <v>8013650</v>
      </c>
      <c r="B34798" t="str">
        <f t="shared" si="543"/>
        <v/>
      </c>
    </row>
    <row r="34799" spans="1:2">
      <c r="A34799">
        <v>8013649</v>
      </c>
      <c r="B34799" t="str">
        <f t="shared" si="543"/>
        <v/>
      </c>
    </row>
    <row r="34800" spans="1:2">
      <c r="A34800">
        <v>8013648</v>
      </c>
      <c r="B34800" t="str">
        <f t="shared" si="543"/>
        <v/>
      </c>
    </row>
    <row r="34801" spans="1:2">
      <c r="A34801">
        <v>8013647</v>
      </c>
      <c r="B34801" t="str">
        <f t="shared" si="543"/>
        <v/>
      </c>
    </row>
    <row r="34802" spans="1:2">
      <c r="A34802">
        <v>8013646</v>
      </c>
      <c r="B34802" t="str">
        <f t="shared" si="543"/>
        <v/>
      </c>
    </row>
    <row r="34803" spans="1:2">
      <c r="A34803">
        <v>8013645</v>
      </c>
      <c r="B34803" t="str">
        <f t="shared" si="543"/>
        <v/>
      </c>
    </row>
    <row r="34804" spans="1:2">
      <c r="A34804">
        <v>8013644</v>
      </c>
      <c r="B34804" t="str">
        <f t="shared" si="543"/>
        <v/>
      </c>
    </row>
    <row r="34805" spans="1:2">
      <c r="A34805">
        <v>8013643</v>
      </c>
      <c r="B34805" t="str">
        <f t="shared" si="543"/>
        <v/>
      </c>
    </row>
    <row r="34806" spans="1:2">
      <c r="A34806">
        <v>8013642</v>
      </c>
      <c r="B34806" t="str">
        <f t="shared" si="543"/>
        <v/>
      </c>
    </row>
    <row r="34807" spans="1:2">
      <c r="A34807">
        <v>8013641</v>
      </c>
      <c r="B34807" t="str">
        <f t="shared" si="543"/>
        <v/>
      </c>
    </row>
    <row r="34808" spans="1:2">
      <c r="A34808">
        <v>8013640</v>
      </c>
      <c r="B34808" t="str">
        <f t="shared" si="543"/>
        <v/>
      </c>
    </row>
    <row r="34809" spans="1:2">
      <c r="A34809">
        <v>8013639</v>
      </c>
      <c r="B34809" t="str">
        <f t="shared" si="543"/>
        <v/>
      </c>
    </row>
    <row r="34810" spans="1:2">
      <c r="A34810">
        <v>8013638</v>
      </c>
      <c r="B34810" t="str">
        <f t="shared" si="543"/>
        <v/>
      </c>
    </row>
    <row r="34811" spans="1:2">
      <c r="A34811">
        <v>8013637</v>
      </c>
      <c r="B34811" t="str">
        <f t="shared" si="543"/>
        <v/>
      </c>
    </row>
    <row r="34812" spans="1:2">
      <c r="A34812">
        <v>8013636</v>
      </c>
      <c r="B34812" t="str">
        <f t="shared" si="543"/>
        <v/>
      </c>
    </row>
    <row r="34813" spans="1:2">
      <c r="A34813">
        <v>8013635</v>
      </c>
      <c r="B34813" t="str">
        <f t="shared" si="543"/>
        <v/>
      </c>
    </row>
    <row r="34814" spans="1:2">
      <c r="A34814">
        <v>8013634</v>
      </c>
      <c r="B34814" t="str">
        <f t="shared" si="543"/>
        <v/>
      </c>
    </row>
    <row r="34815" spans="1:2">
      <c r="A34815">
        <v>8013633</v>
      </c>
      <c r="B34815" t="str">
        <f t="shared" si="543"/>
        <v/>
      </c>
    </row>
    <row r="34816" spans="1:2">
      <c r="A34816">
        <v>8013632</v>
      </c>
      <c r="B34816" t="str">
        <f t="shared" si="543"/>
        <v/>
      </c>
    </row>
    <row r="34817" spans="1:2">
      <c r="A34817">
        <v>8013631</v>
      </c>
      <c r="B34817" t="str">
        <f t="shared" si="543"/>
        <v/>
      </c>
    </row>
    <row r="34818" spans="1:2">
      <c r="A34818">
        <v>8013630</v>
      </c>
      <c r="B34818" t="str">
        <f t="shared" si="543"/>
        <v/>
      </c>
    </row>
    <row r="34819" spans="1:2">
      <c r="A34819">
        <v>8013629</v>
      </c>
      <c r="B34819" t="str">
        <f t="shared" si="543"/>
        <v/>
      </c>
    </row>
    <row r="34820" spans="1:2">
      <c r="A34820">
        <v>8013628</v>
      </c>
      <c r="B34820" t="str">
        <f t="shared" ref="B34820:B34883" si="544">IF(A34819-1=A34820,"",(A34819-A34820)-1)</f>
        <v/>
      </c>
    </row>
    <row r="34821" spans="1:2">
      <c r="A34821">
        <v>8013627</v>
      </c>
      <c r="B34821" t="str">
        <f t="shared" si="544"/>
        <v/>
      </c>
    </row>
    <row r="34822" spans="1:2">
      <c r="A34822">
        <v>8013626</v>
      </c>
      <c r="B34822" t="str">
        <f t="shared" si="544"/>
        <v/>
      </c>
    </row>
    <row r="34823" spans="1:2">
      <c r="A34823">
        <v>8013625</v>
      </c>
      <c r="B34823" t="str">
        <f t="shared" si="544"/>
        <v/>
      </c>
    </row>
    <row r="34824" spans="1:2">
      <c r="A34824">
        <v>8013624</v>
      </c>
      <c r="B34824" t="str">
        <f t="shared" si="544"/>
        <v/>
      </c>
    </row>
    <row r="34825" spans="1:2">
      <c r="A34825">
        <v>8013623</v>
      </c>
      <c r="B34825" t="str">
        <f t="shared" si="544"/>
        <v/>
      </c>
    </row>
    <row r="34826" spans="1:2">
      <c r="A34826">
        <v>8013622</v>
      </c>
      <c r="B34826" t="str">
        <f t="shared" si="544"/>
        <v/>
      </c>
    </row>
    <row r="34827" spans="1:2">
      <c r="A34827">
        <v>8013621</v>
      </c>
      <c r="B34827" t="str">
        <f t="shared" si="544"/>
        <v/>
      </c>
    </row>
    <row r="34828" spans="1:2">
      <c r="A34828">
        <v>8013620</v>
      </c>
      <c r="B34828" t="str">
        <f t="shared" si="544"/>
        <v/>
      </c>
    </row>
    <row r="34829" spans="1:2">
      <c r="A34829">
        <v>8013619</v>
      </c>
      <c r="B34829" t="str">
        <f t="shared" si="544"/>
        <v/>
      </c>
    </row>
    <row r="34830" spans="1:2">
      <c r="A34830">
        <v>8013618</v>
      </c>
      <c r="B34830" t="str">
        <f t="shared" si="544"/>
        <v/>
      </c>
    </row>
    <row r="34831" spans="1:2">
      <c r="A34831">
        <v>8013617</v>
      </c>
      <c r="B34831" t="str">
        <f t="shared" si="544"/>
        <v/>
      </c>
    </row>
    <row r="34832" spans="1:2">
      <c r="A34832">
        <v>8013616</v>
      </c>
      <c r="B34832" t="str">
        <f t="shared" si="544"/>
        <v/>
      </c>
    </row>
    <row r="34833" spans="1:2">
      <c r="A34833">
        <v>8013615</v>
      </c>
      <c r="B34833" t="str">
        <f t="shared" si="544"/>
        <v/>
      </c>
    </row>
    <row r="34834" spans="1:2">
      <c r="A34834">
        <v>8013614</v>
      </c>
      <c r="B34834" t="str">
        <f t="shared" si="544"/>
        <v/>
      </c>
    </row>
    <row r="34835" spans="1:2">
      <c r="A34835">
        <v>8013613</v>
      </c>
      <c r="B34835" t="str">
        <f t="shared" si="544"/>
        <v/>
      </c>
    </row>
    <row r="34836" spans="1:2">
      <c r="A34836">
        <v>8013612</v>
      </c>
      <c r="B34836" t="str">
        <f t="shared" si="544"/>
        <v/>
      </c>
    </row>
    <row r="34837" spans="1:2">
      <c r="A34837">
        <v>8013611</v>
      </c>
      <c r="B34837" t="str">
        <f t="shared" si="544"/>
        <v/>
      </c>
    </row>
    <row r="34838" spans="1:2">
      <c r="A34838">
        <v>8013610</v>
      </c>
      <c r="B34838" t="str">
        <f t="shared" si="544"/>
        <v/>
      </c>
    </row>
    <row r="34839" spans="1:2">
      <c r="A34839">
        <v>8013609</v>
      </c>
      <c r="B34839" t="str">
        <f t="shared" si="544"/>
        <v/>
      </c>
    </row>
    <row r="34840" spans="1:2">
      <c r="A34840">
        <v>8013608</v>
      </c>
      <c r="B34840" t="str">
        <f t="shared" si="544"/>
        <v/>
      </c>
    </row>
    <row r="34841" spans="1:2">
      <c r="A34841">
        <v>8013607</v>
      </c>
      <c r="B34841" t="str">
        <f t="shared" si="544"/>
        <v/>
      </c>
    </row>
    <row r="34842" spans="1:2">
      <c r="A34842">
        <v>8013606</v>
      </c>
      <c r="B34842" t="str">
        <f t="shared" si="544"/>
        <v/>
      </c>
    </row>
    <row r="34843" spans="1:2">
      <c r="A34843">
        <v>8013605</v>
      </c>
      <c r="B34843" t="str">
        <f t="shared" si="544"/>
        <v/>
      </c>
    </row>
    <row r="34844" spans="1:2">
      <c r="A34844">
        <v>8013604</v>
      </c>
      <c r="B34844" t="str">
        <f t="shared" si="544"/>
        <v/>
      </c>
    </row>
    <row r="34845" spans="1:2">
      <c r="A34845">
        <v>8013603</v>
      </c>
      <c r="B34845" t="str">
        <f t="shared" si="544"/>
        <v/>
      </c>
    </row>
    <row r="34846" spans="1:2">
      <c r="A34846">
        <v>8013602</v>
      </c>
      <c r="B34846" t="str">
        <f t="shared" si="544"/>
        <v/>
      </c>
    </row>
    <row r="34847" spans="1:2">
      <c r="A34847">
        <v>8013601</v>
      </c>
      <c r="B34847" t="str">
        <f t="shared" si="544"/>
        <v/>
      </c>
    </row>
    <row r="34848" spans="1:2">
      <c r="A34848">
        <v>8013600</v>
      </c>
      <c r="B34848" t="str">
        <f t="shared" si="544"/>
        <v/>
      </c>
    </row>
    <row r="34849" spans="1:2">
      <c r="A34849">
        <v>8013599</v>
      </c>
      <c r="B34849" t="str">
        <f t="shared" si="544"/>
        <v/>
      </c>
    </row>
    <row r="34850" spans="1:2">
      <c r="A34850">
        <v>8013598</v>
      </c>
      <c r="B34850" t="str">
        <f t="shared" si="544"/>
        <v/>
      </c>
    </row>
    <row r="34851" spans="1:2">
      <c r="A34851">
        <v>8013597</v>
      </c>
      <c r="B34851" t="str">
        <f t="shared" si="544"/>
        <v/>
      </c>
    </row>
    <row r="34852" spans="1:2">
      <c r="A34852">
        <v>8013596</v>
      </c>
      <c r="B34852" t="str">
        <f t="shared" si="544"/>
        <v/>
      </c>
    </row>
    <row r="34853" spans="1:2">
      <c r="A34853">
        <v>8013595</v>
      </c>
      <c r="B34853" t="str">
        <f t="shared" si="544"/>
        <v/>
      </c>
    </row>
    <row r="34854" spans="1:2">
      <c r="A34854">
        <v>8013594</v>
      </c>
      <c r="B34854" t="str">
        <f t="shared" si="544"/>
        <v/>
      </c>
    </row>
    <row r="34855" spans="1:2">
      <c r="A34855">
        <v>8013593</v>
      </c>
      <c r="B34855" t="str">
        <f t="shared" si="544"/>
        <v/>
      </c>
    </row>
    <row r="34856" spans="1:2">
      <c r="A34856">
        <v>8013592</v>
      </c>
      <c r="B34856" t="str">
        <f t="shared" si="544"/>
        <v/>
      </c>
    </row>
    <row r="34857" spans="1:2">
      <c r="A34857">
        <v>8013591</v>
      </c>
      <c r="B34857" t="str">
        <f t="shared" si="544"/>
        <v/>
      </c>
    </row>
    <row r="34858" spans="1:2">
      <c r="A34858">
        <v>8013590</v>
      </c>
      <c r="B34858" t="str">
        <f t="shared" si="544"/>
        <v/>
      </c>
    </row>
    <row r="34859" spans="1:2">
      <c r="A34859">
        <v>8013589</v>
      </c>
      <c r="B34859" t="str">
        <f t="shared" si="544"/>
        <v/>
      </c>
    </row>
    <row r="34860" spans="1:2">
      <c r="A34860">
        <v>8013588</v>
      </c>
      <c r="B34860" t="str">
        <f t="shared" si="544"/>
        <v/>
      </c>
    </row>
    <row r="34861" spans="1:2">
      <c r="A34861">
        <v>8013587</v>
      </c>
      <c r="B34861" t="str">
        <f t="shared" si="544"/>
        <v/>
      </c>
    </row>
    <row r="34862" spans="1:2">
      <c r="A34862">
        <v>8013586</v>
      </c>
      <c r="B34862" t="str">
        <f t="shared" si="544"/>
        <v/>
      </c>
    </row>
    <row r="34863" spans="1:2">
      <c r="A34863">
        <v>8013585</v>
      </c>
      <c r="B34863" t="str">
        <f t="shared" si="544"/>
        <v/>
      </c>
    </row>
    <row r="34864" spans="1:2">
      <c r="A34864">
        <v>8013584</v>
      </c>
      <c r="B34864" t="str">
        <f t="shared" si="544"/>
        <v/>
      </c>
    </row>
    <row r="34865" spans="1:2">
      <c r="A34865">
        <v>8013583</v>
      </c>
      <c r="B34865" t="str">
        <f t="shared" si="544"/>
        <v/>
      </c>
    </row>
    <row r="34866" spans="1:2">
      <c r="A34866">
        <v>8013582</v>
      </c>
      <c r="B34866" t="str">
        <f t="shared" si="544"/>
        <v/>
      </c>
    </row>
    <row r="34867" spans="1:2">
      <c r="A34867">
        <v>8013581</v>
      </c>
      <c r="B34867" t="str">
        <f t="shared" si="544"/>
        <v/>
      </c>
    </row>
    <row r="34868" spans="1:2">
      <c r="A34868">
        <v>8013580</v>
      </c>
      <c r="B34868" t="str">
        <f t="shared" si="544"/>
        <v/>
      </c>
    </row>
    <row r="34869" spans="1:2">
      <c r="A34869">
        <v>8013579</v>
      </c>
      <c r="B34869" t="str">
        <f t="shared" si="544"/>
        <v/>
      </c>
    </row>
    <row r="34870" spans="1:2">
      <c r="A34870">
        <v>8013578</v>
      </c>
      <c r="B34870" t="str">
        <f t="shared" si="544"/>
        <v/>
      </c>
    </row>
    <row r="34871" spans="1:2">
      <c r="A34871">
        <v>8013577</v>
      </c>
      <c r="B34871" t="str">
        <f t="shared" si="544"/>
        <v/>
      </c>
    </row>
    <row r="34872" spans="1:2">
      <c r="A34872">
        <v>8013576</v>
      </c>
      <c r="B34872" t="str">
        <f t="shared" si="544"/>
        <v/>
      </c>
    </row>
    <row r="34873" spans="1:2">
      <c r="A34873">
        <v>8013575</v>
      </c>
      <c r="B34873" t="str">
        <f t="shared" si="544"/>
        <v/>
      </c>
    </row>
    <row r="34874" spans="1:2">
      <c r="A34874">
        <v>8013574</v>
      </c>
      <c r="B34874" t="str">
        <f t="shared" si="544"/>
        <v/>
      </c>
    </row>
    <row r="34875" spans="1:2">
      <c r="A34875">
        <v>8013573</v>
      </c>
      <c r="B34875" t="str">
        <f t="shared" si="544"/>
        <v/>
      </c>
    </row>
    <row r="34876" spans="1:2">
      <c r="A34876">
        <v>8013572</v>
      </c>
      <c r="B34876" t="str">
        <f t="shared" si="544"/>
        <v/>
      </c>
    </row>
    <row r="34877" spans="1:2">
      <c r="A34877">
        <v>8013571</v>
      </c>
      <c r="B34877" t="str">
        <f t="shared" si="544"/>
        <v/>
      </c>
    </row>
    <row r="34878" spans="1:2">
      <c r="A34878">
        <v>8013570</v>
      </c>
      <c r="B34878" t="str">
        <f t="shared" si="544"/>
        <v/>
      </c>
    </row>
    <row r="34879" spans="1:2">
      <c r="A34879">
        <v>8013569</v>
      </c>
      <c r="B34879" t="str">
        <f t="shared" si="544"/>
        <v/>
      </c>
    </row>
    <row r="34880" spans="1:2">
      <c r="A34880">
        <v>8013568</v>
      </c>
      <c r="B34880" t="str">
        <f t="shared" si="544"/>
        <v/>
      </c>
    </row>
    <row r="34881" spans="1:2">
      <c r="A34881">
        <v>8013567</v>
      </c>
      <c r="B34881" t="str">
        <f t="shared" si="544"/>
        <v/>
      </c>
    </row>
    <row r="34882" spans="1:2">
      <c r="A34882">
        <v>8013566</v>
      </c>
      <c r="B34882" t="str">
        <f t="shared" si="544"/>
        <v/>
      </c>
    </row>
    <row r="34883" spans="1:2">
      <c r="A34883">
        <v>8013565</v>
      </c>
      <c r="B34883" t="str">
        <f t="shared" si="544"/>
        <v/>
      </c>
    </row>
    <row r="34884" spans="1:2">
      <c r="A34884">
        <v>8013564</v>
      </c>
      <c r="B34884" t="str">
        <f t="shared" ref="B34884:B34947" si="545">IF(A34883-1=A34884,"",(A34883-A34884)-1)</f>
        <v/>
      </c>
    </row>
    <row r="34885" spans="1:2">
      <c r="A34885">
        <v>8013563</v>
      </c>
      <c r="B34885" t="str">
        <f t="shared" si="545"/>
        <v/>
      </c>
    </row>
    <row r="34886" spans="1:2">
      <c r="A34886">
        <v>8013562</v>
      </c>
      <c r="B34886" t="str">
        <f t="shared" si="545"/>
        <v/>
      </c>
    </row>
    <row r="34887" spans="1:2">
      <c r="A34887">
        <v>8013561</v>
      </c>
      <c r="B34887" t="str">
        <f t="shared" si="545"/>
        <v/>
      </c>
    </row>
    <row r="34888" spans="1:2">
      <c r="A34888">
        <v>8013560</v>
      </c>
      <c r="B34888" t="str">
        <f t="shared" si="545"/>
        <v/>
      </c>
    </row>
    <row r="34889" spans="1:2">
      <c r="A34889">
        <v>8013559</v>
      </c>
      <c r="B34889" t="str">
        <f t="shared" si="545"/>
        <v/>
      </c>
    </row>
    <row r="34890" spans="1:2">
      <c r="A34890">
        <v>8013558</v>
      </c>
      <c r="B34890" t="str">
        <f t="shared" si="545"/>
        <v/>
      </c>
    </row>
    <row r="34891" spans="1:2">
      <c r="A34891">
        <v>8013557</v>
      </c>
      <c r="B34891" t="str">
        <f t="shared" si="545"/>
        <v/>
      </c>
    </row>
    <row r="34892" spans="1:2">
      <c r="A34892">
        <v>8013556</v>
      </c>
      <c r="B34892" t="str">
        <f t="shared" si="545"/>
        <v/>
      </c>
    </row>
    <row r="34893" spans="1:2">
      <c r="A34893">
        <v>8013555</v>
      </c>
      <c r="B34893" t="str">
        <f t="shared" si="545"/>
        <v/>
      </c>
    </row>
    <row r="34894" spans="1:2">
      <c r="A34894">
        <v>8013554</v>
      </c>
      <c r="B34894" t="str">
        <f t="shared" si="545"/>
        <v/>
      </c>
    </row>
    <row r="34895" spans="1:2">
      <c r="A34895">
        <v>8013553</v>
      </c>
      <c r="B34895" t="str">
        <f t="shared" si="545"/>
        <v/>
      </c>
    </row>
    <row r="34896" spans="1:2">
      <c r="A34896">
        <v>8013552</v>
      </c>
      <c r="B34896" t="str">
        <f t="shared" si="545"/>
        <v/>
      </c>
    </row>
    <row r="34897" spans="1:2">
      <c r="A34897">
        <v>8013551</v>
      </c>
      <c r="B34897" t="str">
        <f t="shared" si="545"/>
        <v/>
      </c>
    </row>
    <row r="34898" spans="1:2">
      <c r="A34898">
        <v>8013550</v>
      </c>
      <c r="B34898" t="str">
        <f t="shared" si="545"/>
        <v/>
      </c>
    </row>
    <row r="34899" spans="1:2">
      <c r="A34899">
        <v>8013549</v>
      </c>
      <c r="B34899" t="str">
        <f t="shared" si="545"/>
        <v/>
      </c>
    </row>
    <row r="34900" spans="1:2">
      <c r="A34900">
        <v>8013548</v>
      </c>
      <c r="B34900" t="str">
        <f t="shared" si="545"/>
        <v/>
      </c>
    </row>
    <row r="34901" spans="1:2">
      <c r="A34901">
        <v>8013547</v>
      </c>
      <c r="B34901" t="str">
        <f t="shared" si="545"/>
        <v/>
      </c>
    </row>
    <row r="34902" spans="1:2">
      <c r="A34902">
        <v>8013546</v>
      </c>
      <c r="B34902" t="str">
        <f t="shared" si="545"/>
        <v/>
      </c>
    </row>
    <row r="34903" spans="1:2">
      <c r="A34903">
        <v>8013545</v>
      </c>
      <c r="B34903" t="str">
        <f t="shared" si="545"/>
        <v/>
      </c>
    </row>
    <row r="34904" spans="1:2">
      <c r="A34904">
        <v>8013544</v>
      </c>
      <c r="B34904" t="str">
        <f t="shared" si="545"/>
        <v/>
      </c>
    </row>
    <row r="34905" spans="1:2">
      <c r="A34905">
        <v>8013543</v>
      </c>
      <c r="B34905" t="str">
        <f t="shared" si="545"/>
        <v/>
      </c>
    </row>
    <row r="34906" spans="1:2">
      <c r="A34906">
        <v>8013542</v>
      </c>
      <c r="B34906" t="str">
        <f t="shared" si="545"/>
        <v/>
      </c>
    </row>
    <row r="34907" spans="1:2">
      <c r="A34907">
        <v>8013541</v>
      </c>
      <c r="B34907" t="str">
        <f t="shared" si="545"/>
        <v/>
      </c>
    </row>
    <row r="34908" spans="1:2">
      <c r="A34908">
        <v>8013540</v>
      </c>
      <c r="B34908" t="str">
        <f t="shared" si="545"/>
        <v/>
      </c>
    </row>
    <row r="34909" spans="1:2">
      <c r="A34909">
        <v>8013539</v>
      </c>
      <c r="B34909" t="str">
        <f t="shared" si="545"/>
        <v/>
      </c>
    </row>
    <row r="34910" spans="1:2">
      <c r="A34910">
        <v>8013538</v>
      </c>
      <c r="B34910" t="str">
        <f t="shared" si="545"/>
        <v/>
      </c>
    </row>
    <row r="34911" spans="1:2">
      <c r="A34911">
        <v>8013537</v>
      </c>
      <c r="B34911" t="str">
        <f t="shared" si="545"/>
        <v/>
      </c>
    </row>
    <row r="34912" spans="1:2">
      <c r="A34912">
        <v>8013536</v>
      </c>
      <c r="B34912" t="str">
        <f t="shared" si="545"/>
        <v/>
      </c>
    </row>
    <row r="34913" spans="1:2">
      <c r="A34913">
        <v>8013535</v>
      </c>
      <c r="B34913" t="str">
        <f t="shared" si="545"/>
        <v/>
      </c>
    </row>
    <row r="34914" spans="1:2">
      <c r="A34914">
        <v>8013534</v>
      </c>
      <c r="B34914" t="str">
        <f t="shared" si="545"/>
        <v/>
      </c>
    </row>
    <row r="34915" spans="1:2">
      <c r="A34915">
        <v>8013533</v>
      </c>
      <c r="B34915" t="str">
        <f t="shared" si="545"/>
        <v/>
      </c>
    </row>
    <row r="34916" spans="1:2">
      <c r="A34916">
        <v>8013532</v>
      </c>
      <c r="B34916" t="str">
        <f t="shared" si="545"/>
        <v/>
      </c>
    </row>
    <row r="34917" spans="1:2">
      <c r="A34917">
        <v>8013531</v>
      </c>
      <c r="B34917" t="str">
        <f t="shared" si="545"/>
        <v/>
      </c>
    </row>
    <row r="34918" spans="1:2">
      <c r="A34918">
        <v>8013530</v>
      </c>
      <c r="B34918" t="str">
        <f t="shared" si="545"/>
        <v/>
      </c>
    </row>
    <row r="34919" spans="1:2">
      <c r="A34919">
        <v>8013529</v>
      </c>
      <c r="B34919" t="str">
        <f t="shared" si="545"/>
        <v/>
      </c>
    </row>
    <row r="34920" spans="1:2">
      <c r="A34920">
        <v>8013528</v>
      </c>
      <c r="B34920" t="str">
        <f t="shared" si="545"/>
        <v/>
      </c>
    </row>
    <row r="34921" spans="1:2">
      <c r="A34921">
        <v>8013527</v>
      </c>
      <c r="B34921" t="str">
        <f t="shared" si="545"/>
        <v/>
      </c>
    </row>
    <row r="34922" spans="1:2">
      <c r="A34922">
        <v>8013526</v>
      </c>
      <c r="B34922" t="str">
        <f t="shared" si="545"/>
        <v/>
      </c>
    </row>
    <row r="34923" spans="1:2">
      <c r="A34923">
        <v>8013525</v>
      </c>
      <c r="B34923" t="str">
        <f t="shared" si="545"/>
        <v/>
      </c>
    </row>
    <row r="34924" spans="1:2">
      <c r="A34924">
        <v>8013524</v>
      </c>
      <c r="B34924" t="str">
        <f t="shared" si="545"/>
        <v/>
      </c>
    </row>
    <row r="34925" spans="1:2">
      <c r="A34925">
        <v>8013523</v>
      </c>
      <c r="B34925" t="str">
        <f t="shared" si="545"/>
        <v/>
      </c>
    </row>
    <row r="34926" spans="1:2">
      <c r="A34926">
        <v>8013521</v>
      </c>
      <c r="B34926">
        <f t="shared" si="545"/>
        <v>1</v>
      </c>
    </row>
    <row r="34927" spans="1:2">
      <c r="A34927">
        <v>8013520</v>
      </c>
      <c r="B34927" t="str">
        <f t="shared" si="545"/>
        <v/>
      </c>
    </row>
    <row r="34928" spans="1:2">
      <c r="A34928">
        <v>8013519</v>
      </c>
      <c r="B34928" t="str">
        <f t="shared" si="545"/>
        <v/>
      </c>
    </row>
    <row r="34929" spans="1:2">
      <c r="A34929">
        <v>8013518</v>
      </c>
      <c r="B34929" t="str">
        <f t="shared" si="545"/>
        <v/>
      </c>
    </row>
    <row r="34930" spans="1:2">
      <c r="A34930">
        <v>8013517</v>
      </c>
      <c r="B34930" t="str">
        <f t="shared" si="545"/>
        <v/>
      </c>
    </row>
    <row r="34931" spans="1:2">
      <c r="A34931">
        <v>8013516</v>
      </c>
      <c r="B34931" t="str">
        <f t="shared" si="545"/>
        <v/>
      </c>
    </row>
    <row r="34932" spans="1:2">
      <c r="A34932">
        <v>8013515</v>
      </c>
      <c r="B34932" t="str">
        <f t="shared" si="545"/>
        <v/>
      </c>
    </row>
    <row r="34933" spans="1:2">
      <c r="A34933">
        <v>8013514</v>
      </c>
      <c r="B34933" t="str">
        <f t="shared" si="545"/>
        <v/>
      </c>
    </row>
    <row r="34934" spans="1:2">
      <c r="A34934">
        <v>8013513</v>
      </c>
      <c r="B34934" t="str">
        <f t="shared" si="545"/>
        <v/>
      </c>
    </row>
    <row r="34935" spans="1:2">
      <c r="A34935">
        <v>8013512</v>
      </c>
      <c r="B34935" t="str">
        <f t="shared" si="545"/>
        <v/>
      </c>
    </row>
    <row r="34936" spans="1:2">
      <c r="A34936">
        <v>8013511</v>
      </c>
      <c r="B34936" t="str">
        <f t="shared" si="545"/>
        <v/>
      </c>
    </row>
    <row r="34937" spans="1:2">
      <c r="A34937">
        <v>8013510</v>
      </c>
      <c r="B34937" t="str">
        <f t="shared" si="545"/>
        <v/>
      </c>
    </row>
    <row r="34938" spans="1:2">
      <c r="A34938">
        <v>8013509</v>
      </c>
      <c r="B34938" t="str">
        <f t="shared" si="545"/>
        <v/>
      </c>
    </row>
    <row r="34939" spans="1:2">
      <c r="A34939">
        <v>8013508</v>
      </c>
      <c r="B34939" t="str">
        <f t="shared" si="545"/>
        <v/>
      </c>
    </row>
    <row r="34940" spans="1:2">
      <c r="A34940">
        <v>8013507</v>
      </c>
      <c r="B34940" t="str">
        <f t="shared" si="545"/>
        <v/>
      </c>
    </row>
    <row r="34941" spans="1:2">
      <c r="A34941">
        <v>8013506</v>
      </c>
      <c r="B34941" t="str">
        <f t="shared" si="545"/>
        <v/>
      </c>
    </row>
    <row r="34942" spans="1:2">
      <c r="A34942">
        <v>8013505</v>
      </c>
      <c r="B34942" t="str">
        <f t="shared" si="545"/>
        <v/>
      </c>
    </row>
    <row r="34943" spans="1:2">
      <c r="A34943">
        <v>8013504</v>
      </c>
      <c r="B34943" t="str">
        <f t="shared" si="545"/>
        <v/>
      </c>
    </row>
    <row r="34944" spans="1:2">
      <c r="A34944">
        <v>8013503</v>
      </c>
      <c r="B34944" t="str">
        <f t="shared" si="545"/>
        <v/>
      </c>
    </row>
    <row r="34945" spans="1:2">
      <c r="A34945">
        <v>8013502</v>
      </c>
      <c r="B34945" t="str">
        <f t="shared" si="545"/>
        <v/>
      </c>
    </row>
    <row r="34946" spans="1:2">
      <c r="A34946">
        <v>8013501</v>
      </c>
      <c r="B34946" t="str">
        <f t="shared" si="545"/>
        <v/>
      </c>
    </row>
    <row r="34947" spans="1:2">
      <c r="A34947">
        <v>8013500</v>
      </c>
      <c r="B34947" t="str">
        <f t="shared" si="545"/>
        <v/>
      </c>
    </row>
    <row r="34948" spans="1:2">
      <c r="A34948">
        <v>8013499</v>
      </c>
      <c r="B34948" t="str">
        <f t="shared" ref="B34948:B35011" si="546">IF(A34947-1=A34948,"",(A34947-A34948)-1)</f>
        <v/>
      </c>
    </row>
    <row r="34949" spans="1:2">
      <c r="A34949">
        <v>8013498</v>
      </c>
      <c r="B34949" t="str">
        <f t="shared" si="546"/>
        <v/>
      </c>
    </row>
    <row r="34950" spans="1:2">
      <c r="A34950">
        <v>8013497</v>
      </c>
      <c r="B34950" t="str">
        <f t="shared" si="546"/>
        <v/>
      </c>
    </row>
    <row r="34951" spans="1:2">
      <c r="A34951">
        <v>8013496</v>
      </c>
      <c r="B34951" t="str">
        <f t="shared" si="546"/>
        <v/>
      </c>
    </row>
    <row r="34952" spans="1:2">
      <c r="A34952">
        <v>8013495</v>
      </c>
      <c r="B34952" t="str">
        <f t="shared" si="546"/>
        <v/>
      </c>
    </row>
    <row r="34953" spans="1:2">
      <c r="A34953">
        <v>8013494</v>
      </c>
      <c r="B34953" t="str">
        <f t="shared" si="546"/>
        <v/>
      </c>
    </row>
    <row r="34954" spans="1:2">
      <c r="A34954">
        <v>8013493</v>
      </c>
      <c r="B34954" t="str">
        <f t="shared" si="546"/>
        <v/>
      </c>
    </row>
    <row r="34955" spans="1:2">
      <c r="A34955">
        <v>8013492</v>
      </c>
      <c r="B34955" t="str">
        <f t="shared" si="546"/>
        <v/>
      </c>
    </row>
    <row r="34956" spans="1:2">
      <c r="A34956">
        <v>8013491</v>
      </c>
      <c r="B34956" t="str">
        <f t="shared" si="546"/>
        <v/>
      </c>
    </row>
    <row r="34957" spans="1:2">
      <c r="A34957">
        <v>8013490</v>
      </c>
      <c r="B34957" t="str">
        <f t="shared" si="546"/>
        <v/>
      </c>
    </row>
    <row r="34958" spans="1:2">
      <c r="A34958">
        <v>8013489</v>
      </c>
      <c r="B34958" t="str">
        <f t="shared" si="546"/>
        <v/>
      </c>
    </row>
    <row r="34959" spans="1:2">
      <c r="A34959">
        <v>8013488</v>
      </c>
      <c r="B34959" t="str">
        <f t="shared" si="546"/>
        <v/>
      </c>
    </row>
    <row r="34960" spans="1:2">
      <c r="A34960">
        <v>8013487</v>
      </c>
      <c r="B34960" t="str">
        <f t="shared" si="546"/>
        <v/>
      </c>
    </row>
    <row r="34961" spans="1:2">
      <c r="A34961">
        <v>8013486</v>
      </c>
      <c r="B34961" t="str">
        <f t="shared" si="546"/>
        <v/>
      </c>
    </row>
    <row r="34962" spans="1:2">
      <c r="A34962">
        <v>8013485</v>
      </c>
      <c r="B34962" t="str">
        <f t="shared" si="546"/>
        <v/>
      </c>
    </row>
    <row r="34963" spans="1:2">
      <c r="A34963">
        <v>8013484</v>
      </c>
      <c r="B34963" t="str">
        <f t="shared" si="546"/>
        <v/>
      </c>
    </row>
    <row r="34964" spans="1:2">
      <c r="A34964">
        <v>8013483</v>
      </c>
      <c r="B34964" t="str">
        <f t="shared" si="546"/>
        <v/>
      </c>
    </row>
    <row r="34965" spans="1:2">
      <c r="A34965">
        <v>8013482</v>
      </c>
      <c r="B34965" t="str">
        <f t="shared" si="546"/>
        <v/>
      </c>
    </row>
    <row r="34966" spans="1:2">
      <c r="A34966">
        <v>8013481</v>
      </c>
      <c r="B34966" t="str">
        <f t="shared" si="546"/>
        <v/>
      </c>
    </row>
    <row r="34967" spans="1:2">
      <c r="A34967">
        <v>8013480</v>
      </c>
      <c r="B34967" t="str">
        <f t="shared" si="546"/>
        <v/>
      </c>
    </row>
    <row r="34968" spans="1:2">
      <c r="A34968">
        <v>8013479</v>
      </c>
      <c r="B34968" t="str">
        <f t="shared" si="546"/>
        <v/>
      </c>
    </row>
    <row r="34969" spans="1:2">
      <c r="A34969">
        <v>8013478</v>
      </c>
      <c r="B34969" t="str">
        <f t="shared" si="546"/>
        <v/>
      </c>
    </row>
    <row r="34970" spans="1:2">
      <c r="A34970">
        <v>8013477</v>
      </c>
      <c r="B34970" t="str">
        <f t="shared" si="546"/>
        <v/>
      </c>
    </row>
    <row r="34971" spans="1:2">
      <c r="A34971">
        <v>8013476</v>
      </c>
      <c r="B34971" t="str">
        <f t="shared" si="546"/>
        <v/>
      </c>
    </row>
    <row r="34972" spans="1:2">
      <c r="A34972">
        <v>8013475</v>
      </c>
      <c r="B34972" t="str">
        <f t="shared" si="546"/>
        <v/>
      </c>
    </row>
    <row r="34973" spans="1:2">
      <c r="A34973">
        <v>8013474</v>
      </c>
      <c r="B34973" t="str">
        <f t="shared" si="546"/>
        <v/>
      </c>
    </row>
    <row r="34974" spans="1:2">
      <c r="A34974">
        <v>8013473</v>
      </c>
      <c r="B34974" t="str">
        <f t="shared" si="546"/>
        <v/>
      </c>
    </row>
    <row r="34975" spans="1:2">
      <c r="A34975">
        <v>8013472</v>
      </c>
      <c r="B34975" t="str">
        <f t="shared" si="546"/>
        <v/>
      </c>
    </row>
    <row r="34976" spans="1:2">
      <c r="A34976">
        <v>8013471</v>
      </c>
      <c r="B34976" t="str">
        <f t="shared" si="546"/>
        <v/>
      </c>
    </row>
    <row r="34977" spans="1:2">
      <c r="A34977">
        <v>8013470</v>
      </c>
      <c r="B34977" t="str">
        <f t="shared" si="546"/>
        <v/>
      </c>
    </row>
    <row r="34978" spans="1:2">
      <c r="A34978">
        <v>8013469</v>
      </c>
      <c r="B34978" t="str">
        <f t="shared" si="546"/>
        <v/>
      </c>
    </row>
    <row r="34979" spans="1:2">
      <c r="A34979">
        <v>8013468</v>
      </c>
      <c r="B34979" t="str">
        <f t="shared" si="546"/>
        <v/>
      </c>
    </row>
    <row r="34980" spans="1:2">
      <c r="A34980">
        <v>8013467</v>
      </c>
      <c r="B34980" t="str">
        <f t="shared" si="546"/>
        <v/>
      </c>
    </row>
    <row r="34981" spans="1:2">
      <c r="A34981">
        <v>8013466</v>
      </c>
      <c r="B34981" t="str">
        <f t="shared" si="546"/>
        <v/>
      </c>
    </row>
    <row r="34982" spans="1:2">
      <c r="A34982">
        <v>8013465</v>
      </c>
      <c r="B34982" t="str">
        <f t="shared" si="546"/>
        <v/>
      </c>
    </row>
    <row r="34983" spans="1:2">
      <c r="A34983">
        <v>8013464</v>
      </c>
      <c r="B34983" t="str">
        <f t="shared" si="546"/>
        <v/>
      </c>
    </row>
    <row r="34984" spans="1:2">
      <c r="A34984">
        <v>8013463</v>
      </c>
      <c r="B34984" t="str">
        <f t="shared" si="546"/>
        <v/>
      </c>
    </row>
    <row r="34985" spans="1:2">
      <c r="A34985">
        <v>8013462</v>
      </c>
      <c r="B34985" t="str">
        <f t="shared" si="546"/>
        <v/>
      </c>
    </row>
    <row r="34986" spans="1:2">
      <c r="A34986">
        <v>8013461</v>
      </c>
      <c r="B34986" t="str">
        <f t="shared" si="546"/>
        <v/>
      </c>
    </row>
    <row r="34987" spans="1:2">
      <c r="A34987">
        <v>8013460</v>
      </c>
      <c r="B34987" t="str">
        <f t="shared" si="546"/>
        <v/>
      </c>
    </row>
    <row r="34988" spans="1:2">
      <c r="A34988">
        <v>8013459</v>
      </c>
      <c r="B34988" t="str">
        <f t="shared" si="546"/>
        <v/>
      </c>
    </row>
    <row r="34989" spans="1:2">
      <c r="A34989">
        <v>8013458</v>
      </c>
      <c r="B34989" t="str">
        <f t="shared" si="546"/>
        <v/>
      </c>
    </row>
    <row r="34990" spans="1:2">
      <c r="A34990">
        <v>8013457</v>
      </c>
      <c r="B34990" t="str">
        <f t="shared" si="546"/>
        <v/>
      </c>
    </row>
    <row r="34991" spans="1:2">
      <c r="A34991">
        <v>8013456</v>
      </c>
      <c r="B34991" t="str">
        <f t="shared" si="546"/>
        <v/>
      </c>
    </row>
    <row r="34992" spans="1:2">
      <c r="A34992">
        <v>8013455</v>
      </c>
      <c r="B34992" t="str">
        <f t="shared" si="546"/>
        <v/>
      </c>
    </row>
    <row r="34993" spans="1:2">
      <c r="A34993">
        <v>8013454</v>
      </c>
      <c r="B34993" t="str">
        <f t="shared" si="546"/>
        <v/>
      </c>
    </row>
    <row r="34994" spans="1:2">
      <c r="A34994">
        <v>8013453</v>
      </c>
      <c r="B34994" t="str">
        <f t="shared" si="546"/>
        <v/>
      </c>
    </row>
    <row r="34995" spans="1:2">
      <c r="A34995">
        <v>8013452</v>
      </c>
      <c r="B34995" t="str">
        <f t="shared" si="546"/>
        <v/>
      </c>
    </row>
    <row r="34996" spans="1:2">
      <c r="A34996">
        <v>8013451</v>
      </c>
      <c r="B34996" t="str">
        <f t="shared" si="546"/>
        <v/>
      </c>
    </row>
    <row r="34997" spans="1:2">
      <c r="A34997">
        <v>8013450</v>
      </c>
      <c r="B34997" t="str">
        <f t="shared" si="546"/>
        <v/>
      </c>
    </row>
    <row r="34998" spans="1:2">
      <c r="A34998">
        <v>8013449</v>
      </c>
      <c r="B34998" t="str">
        <f t="shared" si="546"/>
        <v/>
      </c>
    </row>
    <row r="34999" spans="1:2">
      <c r="A34999">
        <v>8013448</v>
      </c>
      <c r="B34999" t="str">
        <f t="shared" si="546"/>
        <v/>
      </c>
    </row>
    <row r="35000" spans="1:2">
      <c r="A35000">
        <v>8013447</v>
      </c>
      <c r="B35000" t="str">
        <f t="shared" si="546"/>
        <v/>
      </c>
    </row>
    <row r="35001" spans="1:2">
      <c r="A35001">
        <v>8013446</v>
      </c>
      <c r="B35001" t="str">
        <f t="shared" si="546"/>
        <v/>
      </c>
    </row>
    <row r="35002" spans="1:2">
      <c r="A35002">
        <v>8013445</v>
      </c>
      <c r="B35002" t="str">
        <f t="shared" si="546"/>
        <v/>
      </c>
    </row>
    <row r="35003" spans="1:2">
      <c r="A35003">
        <v>8013444</v>
      </c>
      <c r="B35003" t="str">
        <f t="shared" si="546"/>
        <v/>
      </c>
    </row>
    <row r="35004" spans="1:2">
      <c r="A35004">
        <v>8013443</v>
      </c>
      <c r="B35004" t="str">
        <f t="shared" si="546"/>
        <v/>
      </c>
    </row>
    <row r="35005" spans="1:2">
      <c r="A35005">
        <v>8013442</v>
      </c>
      <c r="B35005" t="str">
        <f t="shared" si="546"/>
        <v/>
      </c>
    </row>
    <row r="35006" spans="1:2">
      <c r="A35006">
        <v>8013441</v>
      </c>
      <c r="B35006" t="str">
        <f t="shared" si="546"/>
        <v/>
      </c>
    </row>
    <row r="35007" spans="1:2">
      <c r="A35007">
        <v>8013440</v>
      </c>
      <c r="B35007" t="str">
        <f t="shared" si="546"/>
        <v/>
      </c>
    </row>
    <row r="35008" spans="1:2">
      <c r="A35008">
        <v>8013439</v>
      </c>
      <c r="B35008" t="str">
        <f t="shared" si="546"/>
        <v/>
      </c>
    </row>
    <row r="35009" spans="1:2">
      <c r="A35009">
        <v>8013438</v>
      </c>
      <c r="B35009" t="str">
        <f t="shared" si="546"/>
        <v/>
      </c>
    </row>
    <row r="35010" spans="1:2">
      <c r="A35010">
        <v>8013437</v>
      </c>
      <c r="B35010" t="str">
        <f t="shared" si="546"/>
        <v/>
      </c>
    </row>
    <row r="35011" spans="1:2">
      <c r="A35011">
        <v>8013436</v>
      </c>
      <c r="B35011" t="str">
        <f t="shared" si="546"/>
        <v/>
      </c>
    </row>
    <row r="35012" spans="1:2">
      <c r="A35012">
        <v>8013435</v>
      </c>
      <c r="B35012" t="str">
        <f t="shared" ref="B35012:B35075" si="547">IF(A35011-1=A35012,"",(A35011-A35012)-1)</f>
        <v/>
      </c>
    </row>
    <row r="35013" spans="1:2">
      <c r="A35013">
        <v>8013434</v>
      </c>
      <c r="B35013" t="str">
        <f t="shared" si="547"/>
        <v/>
      </c>
    </row>
    <row r="35014" spans="1:2">
      <c r="A35014">
        <v>8013433</v>
      </c>
      <c r="B35014" t="str">
        <f t="shared" si="547"/>
        <v/>
      </c>
    </row>
    <row r="35015" spans="1:2">
      <c r="A35015">
        <v>8013432</v>
      </c>
      <c r="B35015" t="str">
        <f t="shared" si="547"/>
        <v/>
      </c>
    </row>
    <row r="35016" spans="1:2">
      <c r="A35016">
        <v>8013431</v>
      </c>
      <c r="B35016" t="str">
        <f t="shared" si="547"/>
        <v/>
      </c>
    </row>
    <row r="35017" spans="1:2">
      <c r="A35017">
        <v>8013430</v>
      </c>
      <c r="B35017" t="str">
        <f t="shared" si="547"/>
        <v/>
      </c>
    </row>
    <row r="35018" spans="1:2">
      <c r="A35018">
        <v>8013429</v>
      </c>
      <c r="B35018" t="str">
        <f t="shared" si="547"/>
        <v/>
      </c>
    </row>
    <row r="35019" spans="1:2">
      <c r="A35019">
        <v>8013428</v>
      </c>
      <c r="B35019" t="str">
        <f t="shared" si="547"/>
        <v/>
      </c>
    </row>
    <row r="35020" spans="1:2">
      <c r="A35020">
        <v>8013427</v>
      </c>
      <c r="B35020" t="str">
        <f t="shared" si="547"/>
        <v/>
      </c>
    </row>
    <row r="35021" spans="1:2">
      <c r="A35021">
        <v>8013426</v>
      </c>
      <c r="B35021" t="str">
        <f t="shared" si="547"/>
        <v/>
      </c>
    </row>
    <row r="35022" spans="1:2">
      <c r="A35022">
        <v>8013425</v>
      </c>
      <c r="B35022" t="str">
        <f t="shared" si="547"/>
        <v/>
      </c>
    </row>
    <row r="35023" spans="1:2">
      <c r="A35023">
        <v>8013424</v>
      </c>
      <c r="B35023" t="str">
        <f t="shared" si="547"/>
        <v/>
      </c>
    </row>
    <row r="35024" spans="1:2">
      <c r="A35024">
        <v>8013423</v>
      </c>
      <c r="B35024" t="str">
        <f t="shared" si="547"/>
        <v/>
      </c>
    </row>
    <row r="35025" spans="1:2">
      <c r="A35025">
        <v>8013422</v>
      </c>
      <c r="B35025" t="str">
        <f t="shared" si="547"/>
        <v/>
      </c>
    </row>
    <row r="35026" spans="1:2">
      <c r="A35026">
        <v>8013421</v>
      </c>
      <c r="B35026" t="str">
        <f t="shared" si="547"/>
        <v/>
      </c>
    </row>
    <row r="35027" spans="1:2">
      <c r="A35027">
        <v>8013420</v>
      </c>
      <c r="B35027" t="str">
        <f t="shared" si="547"/>
        <v/>
      </c>
    </row>
    <row r="35028" spans="1:2">
      <c r="A35028">
        <v>8013419</v>
      </c>
      <c r="B35028" t="str">
        <f t="shared" si="547"/>
        <v/>
      </c>
    </row>
    <row r="35029" spans="1:2">
      <c r="A35029">
        <v>8013418</v>
      </c>
      <c r="B35029" t="str">
        <f t="shared" si="547"/>
        <v/>
      </c>
    </row>
    <row r="35030" spans="1:2">
      <c r="A35030">
        <v>8013417</v>
      </c>
      <c r="B35030" t="str">
        <f t="shared" si="547"/>
        <v/>
      </c>
    </row>
    <row r="35031" spans="1:2">
      <c r="A35031">
        <v>8013416</v>
      </c>
      <c r="B35031" t="str">
        <f t="shared" si="547"/>
        <v/>
      </c>
    </row>
    <row r="35032" spans="1:2">
      <c r="A35032">
        <v>8013415</v>
      </c>
      <c r="B35032" t="str">
        <f t="shared" si="547"/>
        <v/>
      </c>
    </row>
    <row r="35033" spans="1:2">
      <c r="A35033">
        <v>8013414</v>
      </c>
      <c r="B35033" t="str">
        <f t="shared" si="547"/>
        <v/>
      </c>
    </row>
    <row r="35034" spans="1:2">
      <c r="A35034">
        <v>8013413</v>
      </c>
      <c r="B35034" t="str">
        <f t="shared" si="547"/>
        <v/>
      </c>
    </row>
    <row r="35035" spans="1:2">
      <c r="A35035">
        <v>8013412</v>
      </c>
      <c r="B35035" t="str">
        <f t="shared" si="547"/>
        <v/>
      </c>
    </row>
    <row r="35036" spans="1:2">
      <c r="A35036">
        <v>8013411</v>
      </c>
      <c r="B35036" t="str">
        <f t="shared" si="547"/>
        <v/>
      </c>
    </row>
    <row r="35037" spans="1:2">
      <c r="A35037">
        <v>8013410</v>
      </c>
      <c r="B35037" t="str">
        <f t="shared" si="547"/>
        <v/>
      </c>
    </row>
    <row r="35038" spans="1:2">
      <c r="A35038">
        <v>8013409</v>
      </c>
      <c r="B35038" t="str">
        <f t="shared" si="547"/>
        <v/>
      </c>
    </row>
    <row r="35039" spans="1:2">
      <c r="A35039">
        <v>8013408</v>
      </c>
      <c r="B35039" t="str">
        <f t="shared" si="547"/>
        <v/>
      </c>
    </row>
    <row r="35040" spans="1:2">
      <c r="A35040">
        <v>8013407</v>
      </c>
      <c r="B35040" t="str">
        <f t="shared" si="547"/>
        <v/>
      </c>
    </row>
    <row r="35041" spans="1:2">
      <c r="A35041">
        <v>8013406</v>
      </c>
      <c r="B35041" t="str">
        <f t="shared" si="547"/>
        <v/>
      </c>
    </row>
    <row r="35042" spans="1:2">
      <c r="A35042">
        <v>8013405</v>
      </c>
      <c r="B35042" t="str">
        <f t="shared" si="547"/>
        <v/>
      </c>
    </row>
    <row r="35043" spans="1:2">
      <c r="A35043">
        <v>8013404</v>
      </c>
      <c r="B35043" t="str">
        <f t="shared" si="547"/>
        <v/>
      </c>
    </row>
    <row r="35044" spans="1:2">
      <c r="A35044">
        <v>8013403</v>
      </c>
      <c r="B35044" t="str">
        <f t="shared" si="547"/>
        <v/>
      </c>
    </row>
    <row r="35045" spans="1:2">
      <c r="A35045">
        <v>8013402</v>
      </c>
      <c r="B35045" t="str">
        <f t="shared" si="547"/>
        <v/>
      </c>
    </row>
    <row r="35046" spans="1:2">
      <c r="A35046">
        <v>8013401</v>
      </c>
      <c r="B35046" t="str">
        <f t="shared" si="547"/>
        <v/>
      </c>
    </row>
    <row r="35047" spans="1:2">
      <c r="A35047">
        <v>8013400</v>
      </c>
      <c r="B35047" t="str">
        <f t="shared" si="547"/>
        <v/>
      </c>
    </row>
    <row r="35048" spans="1:2">
      <c r="A35048">
        <v>8013399</v>
      </c>
      <c r="B35048" t="str">
        <f t="shared" si="547"/>
        <v/>
      </c>
    </row>
    <row r="35049" spans="1:2">
      <c r="A35049">
        <v>8013398</v>
      </c>
      <c r="B35049" t="str">
        <f t="shared" si="547"/>
        <v/>
      </c>
    </row>
    <row r="35050" spans="1:2">
      <c r="A35050">
        <v>8013397</v>
      </c>
      <c r="B35050" t="str">
        <f t="shared" si="547"/>
        <v/>
      </c>
    </row>
    <row r="35051" spans="1:2">
      <c r="A35051">
        <v>8013396</v>
      </c>
      <c r="B35051" t="str">
        <f t="shared" si="547"/>
        <v/>
      </c>
    </row>
    <row r="35052" spans="1:2">
      <c r="A35052">
        <v>8013395</v>
      </c>
      <c r="B35052" t="str">
        <f t="shared" si="547"/>
        <v/>
      </c>
    </row>
    <row r="35053" spans="1:2">
      <c r="A35053">
        <v>8013394</v>
      </c>
      <c r="B35053" t="str">
        <f t="shared" si="547"/>
        <v/>
      </c>
    </row>
    <row r="35054" spans="1:2">
      <c r="A35054">
        <v>8013393</v>
      </c>
      <c r="B35054" t="str">
        <f t="shared" si="547"/>
        <v/>
      </c>
    </row>
    <row r="35055" spans="1:2">
      <c r="A35055">
        <v>8013392</v>
      </c>
      <c r="B35055" t="str">
        <f t="shared" si="547"/>
        <v/>
      </c>
    </row>
    <row r="35056" spans="1:2">
      <c r="A35056">
        <v>8013391</v>
      </c>
      <c r="B35056" t="str">
        <f t="shared" si="547"/>
        <v/>
      </c>
    </row>
    <row r="35057" spans="1:2">
      <c r="A35057">
        <v>8013390</v>
      </c>
      <c r="B35057" t="str">
        <f t="shared" si="547"/>
        <v/>
      </c>
    </row>
    <row r="35058" spans="1:2">
      <c r="A35058">
        <v>8013389</v>
      </c>
      <c r="B35058" t="str">
        <f t="shared" si="547"/>
        <v/>
      </c>
    </row>
    <row r="35059" spans="1:2">
      <c r="A35059">
        <v>8013388</v>
      </c>
      <c r="B35059" t="str">
        <f t="shared" si="547"/>
        <v/>
      </c>
    </row>
    <row r="35060" spans="1:2">
      <c r="A35060">
        <v>8013387</v>
      </c>
      <c r="B35060" t="str">
        <f t="shared" si="547"/>
        <v/>
      </c>
    </row>
    <row r="35061" spans="1:2">
      <c r="A35061">
        <v>8013386</v>
      </c>
      <c r="B35061" t="str">
        <f t="shared" si="547"/>
        <v/>
      </c>
    </row>
    <row r="35062" spans="1:2">
      <c r="A35062">
        <v>8013385</v>
      </c>
      <c r="B35062" t="str">
        <f t="shared" si="547"/>
        <v/>
      </c>
    </row>
    <row r="35063" spans="1:2">
      <c r="A35063">
        <v>8013384</v>
      </c>
      <c r="B35063" t="str">
        <f t="shared" si="547"/>
        <v/>
      </c>
    </row>
    <row r="35064" spans="1:2">
      <c r="A35064">
        <v>8013383</v>
      </c>
      <c r="B35064" t="str">
        <f t="shared" si="547"/>
        <v/>
      </c>
    </row>
    <row r="35065" spans="1:2">
      <c r="A35065">
        <v>8013382</v>
      </c>
      <c r="B35065" t="str">
        <f t="shared" si="547"/>
        <v/>
      </c>
    </row>
    <row r="35066" spans="1:2">
      <c r="A35066">
        <v>8013381</v>
      </c>
      <c r="B35066" t="str">
        <f t="shared" si="547"/>
        <v/>
      </c>
    </row>
    <row r="35067" spans="1:2">
      <c r="A35067">
        <v>8013380</v>
      </c>
      <c r="B35067" t="str">
        <f t="shared" si="547"/>
        <v/>
      </c>
    </row>
    <row r="35068" spans="1:2">
      <c r="A35068">
        <v>8013379</v>
      </c>
      <c r="B35068" t="str">
        <f t="shared" si="547"/>
        <v/>
      </c>
    </row>
    <row r="35069" spans="1:2">
      <c r="A35069">
        <v>8013378</v>
      </c>
      <c r="B35069" t="str">
        <f t="shared" si="547"/>
        <v/>
      </c>
    </row>
    <row r="35070" spans="1:2">
      <c r="A35070">
        <v>8013377</v>
      </c>
      <c r="B35070" t="str">
        <f t="shared" si="547"/>
        <v/>
      </c>
    </row>
    <row r="35071" spans="1:2">
      <c r="A35071">
        <v>8013376</v>
      </c>
      <c r="B35071" t="str">
        <f t="shared" si="547"/>
        <v/>
      </c>
    </row>
    <row r="35072" spans="1:2">
      <c r="A35072">
        <v>8013375</v>
      </c>
      <c r="B35072" t="str">
        <f t="shared" si="547"/>
        <v/>
      </c>
    </row>
    <row r="35073" spans="1:2">
      <c r="A35073">
        <v>8013374</v>
      </c>
      <c r="B35073" t="str">
        <f t="shared" si="547"/>
        <v/>
      </c>
    </row>
    <row r="35074" spans="1:2">
      <c r="A35074">
        <v>8013373</v>
      </c>
      <c r="B35074" t="str">
        <f t="shared" si="547"/>
        <v/>
      </c>
    </row>
    <row r="35075" spans="1:2">
      <c r="A35075">
        <v>8013372</v>
      </c>
      <c r="B35075" t="str">
        <f t="shared" si="547"/>
        <v/>
      </c>
    </row>
    <row r="35076" spans="1:2">
      <c r="A35076">
        <v>8013371</v>
      </c>
      <c r="B35076" t="str">
        <f t="shared" ref="B35076:B35139" si="548">IF(A35075-1=A35076,"",(A35075-A35076)-1)</f>
        <v/>
      </c>
    </row>
    <row r="35077" spans="1:2">
      <c r="A35077">
        <v>8013370</v>
      </c>
      <c r="B35077" t="str">
        <f t="shared" si="548"/>
        <v/>
      </c>
    </row>
    <row r="35078" spans="1:2">
      <c r="A35078">
        <v>8013369</v>
      </c>
      <c r="B35078" t="str">
        <f t="shared" si="548"/>
        <v/>
      </c>
    </row>
    <row r="35079" spans="1:2">
      <c r="A35079">
        <v>8013367</v>
      </c>
      <c r="B35079">
        <f t="shared" si="548"/>
        <v>1</v>
      </c>
    </row>
    <row r="35080" spans="1:2">
      <c r="A35080">
        <v>8013366</v>
      </c>
      <c r="B35080" t="str">
        <f t="shared" si="548"/>
        <v/>
      </c>
    </row>
    <row r="35081" spans="1:2">
      <c r="A35081">
        <v>8013365</v>
      </c>
      <c r="B35081" t="str">
        <f t="shared" si="548"/>
        <v/>
      </c>
    </row>
    <row r="35082" spans="1:2">
      <c r="A35082">
        <v>8013364</v>
      </c>
      <c r="B35082" t="str">
        <f t="shared" si="548"/>
        <v/>
      </c>
    </row>
    <row r="35083" spans="1:2">
      <c r="A35083">
        <v>8013363</v>
      </c>
      <c r="B35083" t="str">
        <f t="shared" si="548"/>
        <v/>
      </c>
    </row>
    <row r="35084" spans="1:2">
      <c r="A35084">
        <v>8013362</v>
      </c>
      <c r="B35084" t="str">
        <f t="shared" si="548"/>
        <v/>
      </c>
    </row>
    <row r="35085" spans="1:2">
      <c r="A35085">
        <v>8013361</v>
      </c>
      <c r="B35085" t="str">
        <f t="shared" si="548"/>
        <v/>
      </c>
    </row>
    <row r="35086" spans="1:2">
      <c r="A35086">
        <v>8013360</v>
      </c>
      <c r="B35086" t="str">
        <f t="shared" si="548"/>
        <v/>
      </c>
    </row>
    <row r="35087" spans="1:2">
      <c r="A35087">
        <v>8013359</v>
      </c>
      <c r="B35087" t="str">
        <f t="shared" si="548"/>
        <v/>
      </c>
    </row>
    <row r="35088" spans="1:2">
      <c r="A35088">
        <v>8013358</v>
      </c>
      <c r="B35088" t="str">
        <f t="shared" si="548"/>
        <v/>
      </c>
    </row>
    <row r="35089" spans="1:2">
      <c r="A35089">
        <v>8013357</v>
      </c>
      <c r="B35089" t="str">
        <f t="shared" si="548"/>
        <v/>
      </c>
    </row>
    <row r="35090" spans="1:2">
      <c r="A35090">
        <v>8013356</v>
      </c>
      <c r="B35090" t="str">
        <f t="shared" si="548"/>
        <v/>
      </c>
    </row>
    <row r="35091" spans="1:2">
      <c r="A35091">
        <v>8013355</v>
      </c>
      <c r="B35091" t="str">
        <f t="shared" si="548"/>
        <v/>
      </c>
    </row>
    <row r="35092" spans="1:2">
      <c r="A35092">
        <v>8013354</v>
      </c>
      <c r="B35092" t="str">
        <f t="shared" si="548"/>
        <v/>
      </c>
    </row>
    <row r="35093" spans="1:2">
      <c r="A35093">
        <v>8013353</v>
      </c>
      <c r="B35093" t="str">
        <f t="shared" si="548"/>
        <v/>
      </c>
    </row>
    <row r="35094" spans="1:2">
      <c r="A35094">
        <v>8013352</v>
      </c>
      <c r="B35094" t="str">
        <f t="shared" si="548"/>
        <v/>
      </c>
    </row>
    <row r="35095" spans="1:2">
      <c r="A35095">
        <v>8013351</v>
      </c>
      <c r="B35095" t="str">
        <f t="shared" si="548"/>
        <v/>
      </c>
    </row>
    <row r="35096" spans="1:2">
      <c r="A35096">
        <v>8013350</v>
      </c>
      <c r="B35096" t="str">
        <f t="shared" si="548"/>
        <v/>
      </c>
    </row>
    <row r="35097" spans="1:2">
      <c r="A35097">
        <v>8013349</v>
      </c>
      <c r="B35097" t="str">
        <f t="shared" si="548"/>
        <v/>
      </c>
    </row>
    <row r="35098" spans="1:2">
      <c r="A35098">
        <v>8013348</v>
      </c>
      <c r="B35098" t="str">
        <f t="shared" si="548"/>
        <v/>
      </c>
    </row>
    <row r="35099" spans="1:2">
      <c r="A35099">
        <v>8013347</v>
      </c>
      <c r="B35099" t="str">
        <f t="shared" si="548"/>
        <v/>
      </c>
    </row>
    <row r="35100" spans="1:2">
      <c r="A35100">
        <v>8013346</v>
      </c>
      <c r="B35100" t="str">
        <f t="shared" si="548"/>
        <v/>
      </c>
    </row>
    <row r="35101" spans="1:2">
      <c r="A35101">
        <v>8013345</v>
      </c>
      <c r="B35101" t="str">
        <f t="shared" si="548"/>
        <v/>
      </c>
    </row>
    <row r="35102" spans="1:2">
      <c r="A35102">
        <v>8013344</v>
      </c>
      <c r="B35102" t="str">
        <f t="shared" si="548"/>
        <v/>
      </c>
    </row>
    <row r="35103" spans="1:2">
      <c r="A35103">
        <v>8013343</v>
      </c>
      <c r="B35103" t="str">
        <f t="shared" si="548"/>
        <v/>
      </c>
    </row>
    <row r="35104" spans="1:2">
      <c r="A35104">
        <v>8013342</v>
      </c>
      <c r="B35104" t="str">
        <f t="shared" si="548"/>
        <v/>
      </c>
    </row>
    <row r="35105" spans="1:2">
      <c r="A35105">
        <v>8013341</v>
      </c>
      <c r="B35105" t="str">
        <f t="shared" si="548"/>
        <v/>
      </c>
    </row>
    <row r="35106" spans="1:2">
      <c r="A35106">
        <v>8013340</v>
      </c>
      <c r="B35106" t="str">
        <f t="shared" si="548"/>
        <v/>
      </c>
    </row>
    <row r="35107" spans="1:2">
      <c r="A35107">
        <v>8013339</v>
      </c>
      <c r="B35107" t="str">
        <f t="shared" si="548"/>
        <v/>
      </c>
    </row>
    <row r="35108" spans="1:2">
      <c r="A35108">
        <v>8013338</v>
      </c>
      <c r="B35108" t="str">
        <f t="shared" si="548"/>
        <v/>
      </c>
    </row>
    <row r="35109" spans="1:2">
      <c r="A35109">
        <v>8013337</v>
      </c>
      <c r="B35109" t="str">
        <f t="shared" si="548"/>
        <v/>
      </c>
    </row>
    <row r="35110" spans="1:2">
      <c r="A35110">
        <v>8013336</v>
      </c>
      <c r="B35110" t="str">
        <f t="shared" si="548"/>
        <v/>
      </c>
    </row>
    <row r="35111" spans="1:2">
      <c r="A35111">
        <v>8013335</v>
      </c>
      <c r="B35111" t="str">
        <f t="shared" si="548"/>
        <v/>
      </c>
    </row>
    <row r="35112" spans="1:2">
      <c r="A35112">
        <v>8013334</v>
      </c>
      <c r="B35112" t="str">
        <f t="shared" si="548"/>
        <v/>
      </c>
    </row>
    <row r="35113" spans="1:2">
      <c r="A35113">
        <v>8013333</v>
      </c>
      <c r="B35113" t="str">
        <f t="shared" si="548"/>
        <v/>
      </c>
    </row>
    <row r="35114" spans="1:2">
      <c r="A35114">
        <v>8013332</v>
      </c>
      <c r="B35114" t="str">
        <f t="shared" si="548"/>
        <v/>
      </c>
    </row>
    <row r="35115" spans="1:2">
      <c r="A35115">
        <v>8013331</v>
      </c>
      <c r="B35115" t="str">
        <f t="shared" si="548"/>
        <v/>
      </c>
    </row>
    <row r="35116" spans="1:2">
      <c r="A35116">
        <v>8013330</v>
      </c>
      <c r="B35116" t="str">
        <f t="shared" si="548"/>
        <v/>
      </c>
    </row>
    <row r="35117" spans="1:2">
      <c r="A35117">
        <v>8013329</v>
      </c>
      <c r="B35117" t="str">
        <f t="shared" si="548"/>
        <v/>
      </c>
    </row>
    <row r="35118" spans="1:2">
      <c r="A35118">
        <v>8013328</v>
      </c>
      <c r="B35118" t="str">
        <f t="shared" si="548"/>
        <v/>
      </c>
    </row>
    <row r="35119" spans="1:2">
      <c r="A35119">
        <v>8013327</v>
      </c>
      <c r="B35119" t="str">
        <f t="shared" si="548"/>
        <v/>
      </c>
    </row>
    <row r="35120" spans="1:2">
      <c r="A35120">
        <v>8013326</v>
      </c>
      <c r="B35120" t="str">
        <f t="shared" si="548"/>
        <v/>
      </c>
    </row>
    <row r="35121" spans="1:2">
      <c r="A35121">
        <v>8013325</v>
      </c>
      <c r="B35121" t="str">
        <f t="shared" si="548"/>
        <v/>
      </c>
    </row>
    <row r="35122" spans="1:2">
      <c r="A35122">
        <v>8013324</v>
      </c>
      <c r="B35122" t="str">
        <f t="shared" si="548"/>
        <v/>
      </c>
    </row>
    <row r="35123" spans="1:2">
      <c r="A35123">
        <v>8013323</v>
      </c>
      <c r="B35123" t="str">
        <f t="shared" si="548"/>
        <v/>
      </c>
    </row>
    <row r="35124" spans="1:2">
      <c r="A35124">
        <v>8013322</v>
      </c>
      <c r="B35124" t="str">
        <f t="shared" si="548"/>
        <v/>
      </c>
    </row>
    <row r="35125" spans="1:2">
      <c r="A35125">
        <v>8013321</v>
      </c>
      <c r="B35125" t="str">
        <f t="shared" si="548"/>
        <v/>
      </c>
    </row>
    <row r="35126" spans="1:2">
      <c r="A35126">
        <v>8013320</v>
      </c>
      <c r="B35126" t="str">
        <f t="shared" si="548"/>
        <v/>
      </c>
    </row>
    <row r="35127" spans="1:2">
      <c r="A35127">
        <v>8013319</v>
      </c>
      <c r="B35127" t="str">
        <f t="shared" si="548"/>
        <v/>
      </c>
    </row>
    <row r="35128" spans="1:2">
      <c r="A35128">
        <v>8013318</v>
      </c>
      <c r="B35128" t="str">
        <f t="shared" si="548"/>
        <v/>
      </c>
    </row>
    <row r="35129" spans="1:2">
      <c r="A35129">
        <v>8013317</v>
      </c>
      <c r="B35129" t="str">
        <f t="shared" si="548"/>
        <v/>
      </c>
    </row>
    <row r="35130" spans="1:2">
      <c r="A35130">
        <v>8013316</v>
      </c>
      <c r="B35130" t="str">
        <f t="shared" si="548"/>
        <v/>
      </c>
    </row>
    <row r="35131" spans="1:2">
      <c r="A35131">
        <v>8013315</v>
      </c>
      <c r="B35131" t="str">
        <f t="shared" si="548"/>
        <v/>
      </c>
    </row>
    <row r="35132" spans="1:2">
      <c r="A35132">
        <v>8013314</v>
      </c>
      <c r="B35132" t="str">
        <f t="shared" si="548"/>
        <v/>
      </c>
    </row>
    <row r="35133" spans="1:2">
      <c r="A35133">
        <v>8013312</v>
      </c>
      <c r="B35133">
        <f t="shared" si="548"/>
        <v>1</v>
      </c>
    </row>
    <row r="35134" spans="1:2">
      <c r="A35134">
        <v>8013311</v>
      </c>
      <c r="B35134" t="str">
        <f t="shared" si="548"/>
        <v/>
      </c>
    </row>
    <row r="35135" spans="1:2">
      <c r="A35135">
        <v>8013310</v>
      </c>
      <c r="B35135" t="str">
        <f t="shared" si="548"/>
        <v/>
      </c>
    </row>
    <row r="35136" spans="1:2">
      <c r="A35136">
        <v>8013309</v>
      </c>
      <c r="B35136" t="str">
        <f t="shared" si="548"/>
        <v/>
      </c>
    </row>
    <row r="35137" spans="1:2">
      <c r="A35137">
        <v>8013308</v>
      </c>
      <c r="B35137" t="str">
        <f t="shared" si="548"/>
        <v/>
      </c>
    </row>
    <row r="35138" spans="1:2">
      <c r="A35138">
        <v>8013307</v>
      </c>
      <c r="B35138" t="str">
        <f t="shared" si="548"/>
        <v/>
      </c>
    </row>
    <row r="35139" spans="1:2">
      <c r="A35139">
        <v>8013306</v>
      </c>
      <c r="B35139" t="str">
        <f t="shared" si="548"/>
        <v/>
      </c>
    </row>
    <row r="35140" spans="1:2">
      <c r="A35140">
        <v>8013305</v>
      </c>
      <c r="B35140" t="str">
        <f t="shared" ref="B35140:B35203" si="549">IF(A35139-1=A35140,"",(A35139-A35140)-1)</f>
        <v/>
      </c>
    </row>
    <row r="35141" spans="1:2">
      <c r="A35141">
        <v>8013303</v>
      </c>
      <c r="B35141">
        <f t="shared" si="549"/>
        <v>1</v>
      </c>
    </row>
    <row r="35142" spans="1:2">
      <c r="A35142">
        <v>8013302</v>
      </c>
      <c r="B35142" t="str">
        <f t="shared" si="549"/>
        <v/>
      </c>
    </row>
    <row r="35143" spans="1:2">
      <c r="A35143">
        <v>8013301</v>
      </c>
      <c r="B35143" t="str">
        <f t="shared" si="549"/>
        <v/>
      </c>
    </row>
    <row r="35144" spans="1:2">
      <c r="A35144">
        <v>8013300</v>
      </c>
      <c r="B35144" t="str">
        <f t="shared" si="549"/>
        <v/>
      </c>
    </row>
    <row r="35145" spans="1:2">
      <c r="A35145">
        <v>8013299</v>
      </c>
      <c r="B35145" t="str">
        <f t="shared" si="549"/>
        <v/>
      </c>
    </row>
    <row r="35146" spans="1:2">
      <c r="A35146">
        <v>8013298</v>
      </c>
      <c r="B35146" t="str">
        <f t="shared" si="549"/>
        <v/>
      </c>
    </row>
    <row r="35147" spans="1:2">
      <c r="A35147">
        <v>8013297</v>
      </c>
      <c r="B35147" t="str">
        <f t="shared" si="549"/>
        <v/>
      </c>
    </row>
    <row r="35148" spans="1:2">
      <c r="A35148">
        <v>8013296</v>
      </c>
      <c r="B35148" t="str">
        <f t="shared" si="549"/>
        <v/>
      </c>
    </row>
    <row r="35149" spans="1:2">
      <c r="A35149">
        <v>8013295</v>
      </c>
      <c r="B35149" t="str">
        <f t="shared" si="549"/>
        <v/>
      </c>
    </row>
    <row r="35150" spans="1:2">
      <c r="A35150">
        <v>8013294</v>
      </c>
      <c r="B35150" t="str">
        <f t="shared" si="549"/>
        <v/>
      </c>
    </row>
    <row r="35151" spans="1:2">
      <c r="A35151">
        <v>8013293</v>
      </c>
      <c r="B35151" t="str">
        <f t="shared" si="549"/>
        <v/>
      </c>
    </row>
    <row r="35152" spans="1:2">
      <c r="A35152">
        <v>8013292</v>
      </c>
      <c r="B35152" t="str">
        <f t="shared" si="549"/>
        <v/>
      </c>
    </row>
    <row r="35153" spans="1:2">
      <c r="A35153">
        <v>8013291</v>
      </c>
      <c r="B35153" t="str">
        <f t="shared" si="549"/>
        <v/>
      </c>
    </row>
    <row r="35154" spans="1:2">
      <c r="A35154">
        <v>8013290</v>
      </c>
      <c r="B35154" t="str">
        <f t="shared" si="549"/>
        <v/>
      </c>
    </row>
    <row r="35155" spans="1:2">
      <c r="A35155">
        <v>8013289</v>
      </c>
      <c r="B35155" t="str">
        <f t="shared" si="549"/>
        <v/>
      </c>
    </row>
    <row r="35156" spans="1:2">
      <c r="A35156">
        <v>8013288</v>
      </c>
      <c r="B35156" t="str">
        <f t="shared" si="549"/>
        <v/>
      </c>
    </row>
    <row r="35157" spans="1:2">
      <c r="A35157">
        <v>8013287</v>
      </c>
      <c r="B35157" t="str">
        <f t="shared" si="549"/>
        <v/>
      </c>
    </row>
    <row r="35158" spans="1:2">
      <c r="A35158">
        <v>8013286</v>
      </c>
      <c r="B35158" t="str">
        <f t="shared" si="549"/>
        <v/>
      </c>
    </row>
    <row r="35159" spans="1:2">
      <c r="A35159">
        <v>8013285</v>
      </c>
      <c r="B35159" t="str">
        <f t="shared" si="549"/>
        <v/>
      </c>
    </row>
    <row r="35160" spans="1:2">
      <c r="A35160">
        <v>8013284</v>
      </c>
      <c r="B35160" t="str">
        <f t="shared" si="549"/>
        <v/>
      </c>
    </row>
    <row r="35161" spans="1:2">
      <c r="A35161">
        <v>8013283</v>
      </c>
      <c r="B35161" t="str">
        <f t="shared" si="549"/>
        <v/>
      </c>
    </row>
    <row r="35162" spans="1:2">
      <c r="A35162">
        <v>8013282</v>
      </c>
      <c r="B35162" t="str">
        <f t="shared" si="549"/>
        <v/>
      </c>
    </row>
    <row r="35163" spans="1:2">
      <c r="A35163">
        <v>8013281</v>
      </c>
      <c r="B35163" t="str">
        <f t="shared" si="549"/>
        <v/>
      </c>
    </row>
    <row r="35164" spans="1:2">
      <c r="A35164">
        <v>8013280</v>
      </c>
      <c r="B35164" t="str">
        <f t="shared" si="549"/>
        <v/>
      </c>
    </row>
    <row r="35165" spans="1:2">
      <c r="A35165">
        <v>8013279</v>
      </c>
      <c r="B35165" t="str">
        <f t="shared" si="549"/>
        <v/>
      </c>
    </row>
    <row r="35166" spans="1:2">
      <c r="A35166">
        <v>8013278</v>
      </c>
      <c r="B35166" t="str">
        <f t="shared" si="549"/>
        <v/>
      </c>
    </row>
    <row r="35167" spans="1:2">
      <c r="A35167">
        <v>8013277</v>
      </c>
      <c r="B35167" t="str">
        <f t="shared" si="549"/>
        <v/>
      </c>
    </row>
    <row r="35168" spans="1:2">
      <c r="A35168">
        <v>8013276</v>
      </c>
      <c r="B35168" t="str">
        <f t="shared" si="549"/>
        <v/>
      </c>
    </row>
    <row r="35169" spans="1:2">
      <c r="A35169">
        <v>8013275</v>
      </c>
      <c r="B35169" t="str">
        <f t="shared" si="549"/>
        <v/>
      </c>
    </row>
    <row r="35170" spans="1:2">
      <c r="A35170">
        <v>8013274</v>
      </c>
      <c r="B35170" t="str">
        <f t="shared" si="549"/>
        <v/>
      </c>
    </row>
    <row r="35171" spans="1:2">
      <c r="A35171">
        <v>8013273</v>
      </c>
      <c r="B35171" t="str">
        <f t="shared" si="549"/>
        <v/>
      </c>
    </row>
    <row r="35172" spans="1:2">
      <c r="A35172">
        <v>8013272</v>
      </c>
      <c r="B35172" t="str">
        <f t="shared" si="549"/>
        <v/>
      </c>
    </row>
    <row r="35173" spans="1:2">
      <c r="A35173">
        <v>8013271</v>
      </c>
      <c r="B35173" t="str">
        <f t="shared" si="549"/>
        <v/>
      </c>
    </row>
    <row r="35174" spans="1:2">
      <c r="A35174">
        <v>8013270</v>
      </c>
      <c r="B35174" t="str">
        <f t="shared" si="549"/>
        <v/>
      </c>
    </row>
    <row r="35175" spans="1:2">
      <c r="A35175">
        <v>8013269</v>
      </c>
      <c r="B35175" t="str">
        <f t="shared" si="549"/>
        <v/>
      </c>
    </row>
    <row r="35176" spans="1:2">
      <c r="A35176">
        <v>8013268</v>
      </c>
      <c r="B35176" t="str">
        <f t="shared" si="549"/>
        <v/>
      </c>
    </row>
    <row r="35177" spans="1:2">
      <c r="A35177">
        <v>8013267</v>
      </c>
      <c r="B35177" t="str">
        <f t="shared" si="549"/>
        <v/>
      </c>
    </row>
    <row r="35178" spans="1:2">
      <c r="A35178">
        <v>8013266</v>
      </c>
      <c r="B35178" t="str">
        <f t="shared" si="549"/>
        <v/>
      </c>
    </row>
    <row r="35179" spans="1:2">
      <c r="A35179">
        <v>8013265</v>
      </c>
      <c r="B35179" t="str">
        <f t="shared" si="549"/>
        <v/>
      </c>
    </row>
    <row r="35180" spans="1:2">
      <c r="A35180">
        <v>8013264</v>
      </c>
      <c r="B35180" t="str">
        <f t="shared" si="549"/>
        <v/>
      </c>
    </row>
    <row r="35181" spans="1:2">
      <c r="A35181">
        <v>8013263</v>
      </c>
      <c r="B35181" t="str">
        <f t="shared" si="549"/>
        <v/>
      </c>
    </row>
    <row r="35182" spans="1:2">
      <c r="A35182">
        <v>8013262</v>
      </c>
      <c r="B35182" t="str">
        <f t="shared" si="549"/>
        <v/>
      </c>
    </row>
    <row r="35183" spans="1:2">
      <c r="A35183">
        <v>8013260</v>
      </c>
      <c r="B35183">
        <f t="shared" si="549"/>
        <v>1</v>
      </c>
    </row>
    <row r="35184" spans="1:2">
      <c r="A35184">
        <v>8013259</v>
      </c>
      <c r="B35184" t="str">
        <f t="shared" si="549"/>
        <v/>
      </c>
    </row>
    <row r="35185" spans="1:2">
      <c r="A35185">
        <v>8013258</v>
      </c>
      <c r="B35185" t="str">
        <f t="shared" si="549"/>
        <v/>
      </c>
    </row>
    <row r="35186" spans="1:2">
      <c r="A35186">
        <v>8013257</v>
      </c>
      <c r="B35186" t="str">
        <f t="shared" si="549"/>
        <v/>
      </c>
    </row>
    <row r="35187" spans="1:2">
      <c r="A35187">
        <v>8013256</v>
      </c>
      <c r="B35187" t="str">
        <f t="shared" si="549"/>
        <v/>
      </c>
    </row>
    <row r="35188" spans="1:2">
      <c r="A35188">
        <v>8013255</v>
      </c>
      <c r="B35188" t="str">
        <f t="shared" si="549"/>
        <v/>
      </c>
    </row>
    <row r="35189" spans="1:2">
      <c r="A35189">
        <v>8013254</v>
      </c>
      <c r="B35189" t="str">
        <f t="shared" si="549"/>
        <v/>
      </c>
    </row>
    <row r="35190" spans="1:2">
      <c r="A35190">
        <v>8013253</v>
      </c>
      <c r="B35190" t="str">
        <f t="shared" si="549"/>
        <v/>
      </c>
    </row>
    <row r="35191" spans="1:2">
      <c r="A35191">
        <v>8013252</v>
      </c>
      <c r="B35191" t="str">
        <f t="shared" si="549"/>
        <v/>
      </c>
    </row>
    <row r="35192" spans="1:2">
      <c r="A35192">
        <v>8013251</v>
      </c>
      <c r="B35192" t="str">
        <f t="shared" si="549"/>
        <v/>
      </c>
    </row>
    <row r="35193" spans="1:2">
      <c r="A35193">
        <v>8013250</v>
      </c>
      <c r="B35193" t="str">
        <f t="shared" si="549"/>
        <v/>
      </c>
    </row>
    <row r="35194" spans="1:2">
      <c r="A35194">
        <v>8013249</v>
      </c>
      <c r="B35194" t="str">
        <f t="shared" si="549"/>
        <v/>
      </c>
    </row>
    <row r="35195" spans="1:2">
      <c r="A35195">
        <v>8013248</v>
      </c>
      <c r="B35195" t="str">
        <f t="shared" si="549"/>
        <v/>
      </c>
    </row>
    <row r="35196" spans="1:2">
      <c r="A35196">
        <v>8013247</v>
      </c>
      <c r="B35196" t="str">
        <f t="shared" si="549"/>
        <v/>
      </c>
    </row>
    <row r="35197" spans="1:2">
      <c r="A35197">
        <v>8013246</v>
      </c>
      <c r="B35197" t="str">
        <f t="shared" si="549"/>
        <v/>
      </c>
    </row>
    <row r="35198" spans="1:2">
      <c r="A35198">
        <v>8013245</v>
      </c>
      <c r="B35198" t="str">
        <f t="shared" si="549"/>
        <v/>
      </c>
    </row>
    <row r="35199" spans="1:2">
      <c r="A35199">
        <v>8013244</v>
      </c>
      <c r="B35199" t="str">
        <f t="shared" si="549"/>
        <v/>
      </c>
    </row>
    <row r="35200" spans="1:2">
      <c r="A35200">
        <v>8013243</v>
      </c>
      <c r="B35200" t="str">
        <f t="shared" si="549"/>
        <v/>
      </c>
    </row>
    <row r="35201" spans="1:2">
      <c r="A35201">
        <v>8013242</v>
      </c>
      <c r="B35201" t="str">
        <f t="shared" si="549"/>
        <v/>
      </c>
    </row>
    <row r="35202" spans="1:2">
      <c r="A35202">
        <v>8013241</v>
      </c>
      <c r="B35202" t="str">
        <f t="shared" si="549"/>
        <v/>
      </c>
    </row>
    <row r="35203" spans="1:2">
      <c r="A35203">
        <v>8013240</v>
      </c>
      <c r="B35203" t="str">
        <f t="shared" si="549"/>
        <v/>
      </c>
    </row>
    <row r="35204" spans="1:2">
      <c r="A35204">
        <v>8013239</v>
      </c>
      <c r="B35204" t="str">
        <f t="shared" ref="B35204:B35267" si="550">IF(A35203-1=A35204,"",(A35203-A35204)-1)</f>
        <v/>
      </c>
    </row>
    <row r="35205" spans="1:2">
      <c r="A35205">
        <v>8013238</v>
      </c>
      <c r="B35205" t="str">
        <f t="shared" si="550"/>
        <v/>
      </c>
    </row>
    <row r="35206" spans="1:2">
      <c r="A35206">
        <v>8013237</v>
      </c>
      <c r="B35206" t="str">
        <f t="shared" si="550"/>
        <v/>
      </c>
    </row>
    <row r="35207" spans="1:2">
      <c r="A35207">
        <v>8013236</v>
      </c>
      <c r="B35207" t="str">
        <f t="shared" si="550"/>
        <v/>
      </c>
    </row>
    <row r="35208" spans="1:2">
      <c r="A35208">
        <v>8013235</v>
      </c>
      <c r="B35208" t="str">
        <f t="shared" si="550"/>
        <v/>
      </c>
    </row>
    <row r="35209" spans="1:2">
      <c r="A35209">
        <v>8013234</v>
      </c>
      <c r="B35209" t="str">
        <f t="shared" si="550"/>
        <v/>
      </c>
    </row>
    <row r="35210" spans="1:2">
      <c r="A35210">
        <v>8013233</v>
      </c>
      <c r="B35210" t="str">
        <f t="shared" si="550"/>
        <v/>
      </c>
    </row>
    <row r="35211" spans="1:2">
      <c r="A35211">
        <v>8013232</v>
      </c>
      <c r="B35211" t="str">
        <f t="shared" si="550"/>
        <v/>
      </c>
    </row>
    <row r="35212" spans="1:2">
      <c r="A35212">
        <v>8013231</v>
      </c>
      <c r="B35212" t="str">
        <f t="shared" si="550"/>
        <v/>
      </c>
    </row>
    <row r="35213" spans="1:2">
      <c r="A35213">
        <v>8013230</v>
      </c>
      <c r="B35213" t="str">
        <f t="shared" si="550"/>
        <v/>
      </c>
    </row>
    <row r="35214" spans="1:2">
      <c r="A35214">
        <v>8013229</v>
      </c>
      <c r="B35214" t="str">
        <f t="shared" si="550"/>
        <v/>
      </c>
    </row>
    <row r="35215" spans="1:2">
      <c r="A35215">
        <v>8013228</v>
      </c>
      <c r="B35215" t="str">
        <f t="shared" si="550"/>
        <v/>
      </c>
    </row>
    <row r="35216" spans="1:2">
      <c r="A35216">
        <v>8013227</v>
      </c>
      <c r="B35216" t="str">
        <f t="shared" si="550"/>
        <v/>
      </c>
    </row>
    <row r="35217" spans="1:2">
      <c r="A35217">
        <v>8013226</v>
      </c>
      <c r="B35217" t="str">
        <f t="shared" si="550"/>
        <v/>
      </c>
    </row>
    <row r="35218" spans="1:2">
      <c r="A35218">
        <v>8013225</v>
      </c>
      <c r="B35218" t="str">
        <f t="shared" si="550"/>
        <v/>
      </c>
    </row>
    <row r="35219" spans="1:2">
      <c r="A35219">
        <v>8013224</v>
      </c>
      <c r="B35219" t="str">
        <f t="shared" si="550"/>
        <v/>
      </c>
    </row>
    <row r="35220" spans="1:2">
      <c r="A35220">
        <v>8013223</v>
      </c>
      <c r="B35220" t="str">
        <f t="shared" si="550"/>
        <v/>
      </c>
    </row>
    <row r="35221" spans="1:2">
      <c r="A35221">
        <v>8013222</v>
      </c>
      <c r="B35221" t="str">
        <f t="shared" si="550"/>
        <v/>
      </c>
    </row>
    <row r="35222" spans="1:2">
      <c r="A35222">
        <v>8013221</v>
      </c>
      <c r="B35222" t="str">
        <f t="shared" si="550"/>
        <v/>
      </c>
    </row>
    <row r="35223" spans="1:2">
      <c r="A35223">
        <v>8013220</v>
      </c>
      <c r="B35223" t="str">
        <f t="shared" si="550"/>
        <v/>
      </c>
    </row>
    <row r="35224" spans="1:2">
      <c r="A35224">
        <v>8013219</v>
      </c>
      <c r="B35224" t="str">
        <f t="shared" si="550"/>
        <v/>
      </c>
    </row>
    <row r="35225" spans="1:2">
      <c r="A35225">
        <v>8013218</v>
      </c>
      <c r="B35225" t="str">
        <f t="shared" si="550"/>
        <v/>
      </c>
    </row>
    <row r="35226" spans="1:2">
      <c r="A35226">
        <v>8013217</v>
      </c>
      <c r="B35226" t="str">
        <f t="shared" si="550"/>
        <v/>
      </c>
    </row>
    <row r="35227" spans="1:2">
      <c r="A35227">
        <v>8013216</v>
      </c>
      <c r="B35227" t="str">
        <f t="shared" si="550"/>
        <v/>
      </c>
    </row>
    <row r="35228" spans="1:2">
      <c r="A35228">
        <v>8013215</v>
      </c>
      <c r="B35228" t="str">
        <f t="shared" si="550"/>
        <v/>
      </c>
    </row>
    <row r="35229" spans="1:2">
      <c r="A35229">
        <v>8013214</v>
      </c>
      <c r="B35229" t="str">
        <f t="shared" si="550"/>
        <v/>
      </c>
    </row>
    <row r="35230" spans="1:2">
      <c r="A35230">
        <v>8013213</v>
      </c>
      <c r="B35230" t="str">
        <f t="shared" si="550"/>
        <v/>
      </c>
    </row>
    <row r="35231" spans="1:2">
      <c r="A35231">
        <v>8013212</v>
      </c>
      <c r="B35231" t="str">
        <f t="shared" si="550"/>
        <v/>
      </c>
    </row>
    <row r="35232" spans="1:2">
      <c r="A35232">
        <v>8013211</v>
      </c>
      <c r="B35232" t="str">
        <f t="shared" si="550"/>
        <v/>
      </c>
    </row>
    <row r="35233" spans="1:2">
      <c r="A35233">
        <v>8013210</v>
      </c>
      <c r="B35233" t="str">
        <f t="shared" si="550"/>
        <v/>
      </c>
    </row>
    <row r="35234" spans="1:2">
      <c r="A35234">
        <v>8013209</v>
      </c>
      <c r="B35234" t="str">
        <f t="shared" si="550"/>
        <v/>
      </c>
    </row>
    <row r="35235" spans="1:2">
      <c r="A35235">
        <v>8013208</v>
      </c>
      <c r="B35235" t="str">
        <f t="shared" si="550"/>
        <v/>
      </c>
    </row>
    <row r="35236" spans="1:2">
      <c r="A35236">
        <v>8013207</v>
      </c>
      <c r="B35236" t="str">
        <f t="shared" si="550"/>
        <v/>
      </c>
    </row>
    <row r="35237" spans="1:2">
      <c r="A35237">
        <v>8013206</v>
      </c>
      <c r="B35237" t="str">
        <f t="shared" si="550"/>
        <v/>
      </c>
    </row>
    <row r="35238" spans="1:2">
      <c r="A35238">
        <v>8013205</v>
      </c>
      <c r="B35238" t="str">
        <f t="shared" si="550"/>
        <v/>
      </c>
    </row>
    <row r="35239" spans="1:2">
      <c r="A35239">
        <v>8013204</v>
      </c>
      <c r="B35239" t="str">
        <f t="shared" si="550"/>
        <v/>
      </c>
    </row>
    <row r="35240" spans="1:2">
      <c r="A35240">
        <v>8013203</v>
      </c>
      <c r="B35240" t="str">
        <f t="shared" si="550"/>
        <v/>
      </c>
    </row>
    <row r="35241" spans="1:2">
      <c r="A35241">
        <v>8013202</v>
      </c>
      <c r="B35241" t="str">
        <f t="shared" si="550"/>
        <v/>
      </c>
    </row>
    <row r="35242" spans="1:2">
      <c r="A35242">
        <v>8013201</v>
      </c>
      <c r="B35242" t="str">
        <f t="shared" si="550"/>
        <v/>
      </c>
    </row>
    <row r="35243" spans="1:2">
      <c r="A35243">
        <v>8013200</v>
      </c>
      <c r="B35243" t="str">
        <f t="shared" si="550"/>
        <v/>
      </c>
    </row>
    <row r="35244" spans="1:2">
      <c r="A35244">
        <v>8013199</v>
      </c>
      <c r="B35244" t="str">
        <f t="shared" si="550"/>
        <v/>
      </c>
    </row>
    <row r="35245" spans="1:2">
      <c r="A35245">
        <v>8013198</v>
      </c>
      <c r="B35245" t="str">
        <f t="shared" si="550"/>
        <v/>
      </c>
    </row>
    <row r="35246" spans="1:2">
      <c r="A35246">
        <v>8013197</v>
      </c>
      <c r="B35246" t="str">
        <f t="shared" si="550"/>
        <v/>
      </c>
    </row>
    <row r="35247" spans="1:2">
      <c r="A35247">
        <v>8013196</v>
      </c>
      <c r="B35247" t="str">
        <f t="shared" si="550"/>
        <v/>
      </c>
    </row>
    <row r="35248" spans="1:2">
      <c r="A35248">
        <v>8013195</v>
      </c>
      <c r="B35248" t="str">
        <f t="shared" si="550"/>
        <v/>
      </c>
    </row>
    <row r="35249" spans="1:2">
      <c r="A35249">
        <v>8013194</v>
      </c>
      <c r="B35249" t="str">
        <f t="shared" si="550"/>
        <v/>
      </c>
    </row>
    <row r="35250" spans="1:2">
      <c r="A35250">
        <v>8013193</v>
      </c>
      <c r="B35250" t="str">
        <f t="shared" si="550"/>
        <v/>
      </c>
    </row>
    <row r="35251" spans="1:2">
      <c r="A35251">
        <v>8013192</v>
      </c>
      <c r="B35251" t="str">
        <f t="shared" si="550"/>
        <v/>
      </c>
    </row>
    <row r="35252" spans="1:2">
      <c r="A35252">
        <v>8013190</v>
      </c>
      <c r="B35252">
        <f t="shared" si="550"/>
        <v>1</v>
      </c>
    </row>
    <row r="35253" spans="1:2">
      <c r="A35253">
        <v>8013189</v>
      </c>
      <c r="B35253" t="str">
        <f t="shared" si="550"/>
        <v/>
      </c>
    </row>
    <row r="35254" spans="1:2">
      <c r="A35254">
        <v>8013188</v>
      </c>
      <c r="B35254" t="str">
        <f t="shared" si="550"/>
        <v/>
      </c>
    </row>
    <row r="35255" spans="1:2">
      <c r="A35255">
        <v>8013187</v>
      </c>
      <c r="B35255" t="str">
        <f t="shared" si="550"/>
        <v/>
      </c>
    </row>
    <row r="35256" spans="1:2">
      <c r="A35256">
        <v>8013186</v>
      </c>
      <c r="B35256" t="str">
        <f t="shared" si="550"/>
        <v/>
      </c>
    </row>
    <row r="35257" spans="1:2">
      <c r="A35257">
        <v>8013185</v>
      </c>
      <c r="B35257" t="str">
        <f t="shared" si="550"/>
        <v/>
      </c>
    </row>
    <row r="35258" spans="1:2">
      <c r="A35258">
        <v>8013184</v>
      </c>
      <c r="B35258" t="str">
        <f t="shared" si="550"/>
        <v/>
      </c>
    </row>
    <row r="35259" spans="1:2">
      <c r="A35259">
        <v>8013183</v>
      </c>
      <c r="B35259" t="str">
        <f t="shared" si="550"/>
        <v/>
      </c>
    </row>
    <row r="35260" spans="1:2">
      <c r="A35260">
        <v>8013182</v>
      </c>
      <c r="B35260" t="str">
        <f t="shared" si="550"/>
        <v/>
      </c>
    </row>
    <row r="35261" spans="1:2">
      <c r="A35261">
        <v>8013181</v>
      </c>
      <c r="B35261" t="str">
        <f t="shared" si="550"/>
        <v/>
      </c>
    </row>
    <row r="35262" spans="1:2">
      <c r="A35262">
        <v>8013180</v>
      </c>
      <c r="B35262" t="str">
        <f t="shared" si="550"/>
        <v/>
      </c>
    </row>
    <row r="35263" spans="1:2">
      <c r="A35263">
        <v>8013179</v>
      </c>
      <c r="B35263" t="str">
        <f t="shared" si="550"/>
        <v/>
      </c>
    </row>
    <row r="35264" spans="1:2">
      <c r="A35264">
        <v>8013178</v>
      </c>
      <c r="B35264" t="str">
        <f t="shared" si="550"/>
        <v/>
      </c>
    </row>
    <row r="35265" spans="1:2">
      <c r="A35265">
        <v>8013177</v>
      </c>
      <c r="B35265" t="str">
        <f t="shared" si="550"/>
        <v/>
      </c>
    </row>
    <row r="35266" spans="1:2">
      <c r="A35266">
        <v>8013176</v>
      </c>
      <c r="B35266" t="str">
        <f t="shared" si="550"/>
        <v/>
      </c>
    </row>
    <row r="35267" spans="1:2">
      <c r="A35267">
        <v>8013175</v>
      </c>
      <c r="B35267" t="str">
        <f t="shared" si="550"/>
        <v/>
      </c>
    </row>
    <row r="35268" spans="1:2">
      <c r="A35268">
        <v>8013174</v>
      </c>
      <c r="B35268" t="str">
        <f t="shared" ref="B35268:B35331" si="551">IF(A35267-1=A35268,"",(A35267-A35268)-1)</f>
        <v/>
      </c>
    </row>
    <row r="35269" spans="1:2">
      <c r="A35269">
        <v>8013173</v>
      </c>
      <c r="B35269" t="str">
        <f t="shared" si="551"/>
        <v/>
      </c>
    </row>
    <row r="35270" spans="1:2">
      <c r="A35270">
        <v>8013172</v>
      </c>
      <c r="B35270" t="str">
        <f t="shared" si="551"/>
        <v/>
      </c>
    </row>
    <row r="35271" spans="1:2">
      <c r="A35271">
        <v>8013170</v>
      </c>
      <c r="B35271">
        <f t="shared" si="551"/>
        <v>1</v>
      </c>
    </row>
    <row r="35272" spans="1:2">
      <c r="A35272">
        <v>8013169</v>
      </c>
      <c r="B35272" t="str">
        <f t="shared" si="551"/>
        <v/>
      </c>
    </row>
    <row r="35273" spans="1:2">
      <c r="A35273">
        <v>8013168</v>
      </c>
      <c r="B35273" t="str">
        <f t="shared" si="551"/>
        <v/>
      </c>
    </row>
    <row r="35274" spans="1:2">
      <c r="A35274">
        <v>8013167</v>
      </c>
      <c r="B35274" t="str">
        <f t="shared" si="551"/>
        <v/>
      </c>
    </row>
    <row r="35275" spans="1:2">
      <c r="A35275">
        <v>8013166</v>
      </c>
      <c r="B35275" t="str">
        <f t="shared" si="551"/>
        <v/>
      </c>
    </row>
    <row r="35276" spans="1:2">
      <c r="A35276">
        <v>8013165</v>
      </c>
      <c r="B35276" t="str">
        <f t="shared" si="551"/>
        <v/>
      </c>
    </row>
    <row r="35277" spans="1:2">
      <c r="A35277">
        <v>8013164</v>
      </c>
      <c r="B35277" t="str">
        <f t="shared" si="551"/>
        <v/>
      </c>
    </row>
    <row r="35278" spans="1:2">
      <c r="A35278">
        <v>8013163</v>
      </c>
      <c r="B35278" t="str">
        <f t="shared" si="551"/>
        <v/>
      </c>
    </row>
    <row r="35279" spans="1:2">
      <c r="A35279">
        <v>8013161</v>
      </c>
      <c r="B35279">
        <f t="shared" si="551"/>
        <v>1</v>
      </c>
    </row>
    <row r="35280" spans="1:2">
      <c r="A35280">
        <v>8013160</v>
      </c>
      <c r="B35280" t="str">
        <f t="shared" si="551"/>
        <v/>
      </c>
    </row>
    <row r="35281" spans="1:2">
      <c r="A35281">
        <v>8013159</v>
      </c>
      <c r="B35281" t="str">
        <f t="shared" si="551"/>
        <v/>
      </c>
    </row>
    <row r="35282" spans="1:2">
      <c r="A35282">
        <v>8013158</v>
      </c>
      <c r="B35282" t="str">
        <f t="shared" si="551"/>
        <v/>
      </c>
    </row>
    <row r="35283" spans="1:2">
      <c r="A35283">
        <v>8013157</v>
      </c>
      <c r="B35283" t="str">
        <f t="shared" si="551"/>
        <v/>
      </c>
    </row>
    <row r="35284" spans="1:2">
      <c r="A35284">
        <v>8013156</v>
      </c>
      <c r="B35284" t="str">
        <f t="shared" si="551"/>
        <v/>
      </c>
    </row>
    <row r="35285" spans="1:2">
      <c r="A35285">
        <v>8013155</v>
      </c>
      <c r="B35285" t="str">
        <f t="shared" si="551"/>
        <v/>
      </c>
    </row>
    <row r="35286" spans="1:2">
      <c r="A35286">
        <v>8013154</v>
      </c>
      <c r="B35286" t="str">
        <f t="shared" si="551"/>
        <v/>
      </c>
    </row>
    <row r="35287" spans="1:2">
      <c r="A35287">
        <v>8013153</v>
      </c>
      <c r="B35287" t="str">
        <f t="shared" si="551"/>
        <v/>
      </c>
    </row>
    <row r="35288" spans="1:2">
      <c r="A35288">
        <v>8013152</v>
      </c>
      <c r="B35288" t="str">
        <f t="shared" si="551"/>
        <v/>
      </c>
    </row>
    <row r="35289" spans="1:2">
      <c r="A35289">
        <v>8013151</v>
      </c>
      <c r="B35289" t="str">
        <f t="shared" si="551"/>
        <v/>
      </c>
    </row>
    <row r="35290" spans="1:2">
      <c r="A35290">
        <v>8013150</v>
      </c>
      <c r="B35290" t="str">
        <f t="shared" si="551"/>
        <v/>
      </c>
    </row>
    <row r="35291" spans="1:2">
      <c r="A35291">
        <v>8013149</v>
      </c>
      <c r="B35291" t="str">
        <f t="shared" si="551"/>
        <v/>
      </c>
    </row>
    <row r="35292" spans="1:2">
      <c r="A35292">
        <v>8013148</v>
      </c>
      <c r="B35292" t="str">
        <f t="shared" si="551"/>
        <v/>
      </c>
    </row>
    <row r="35293" spans="1:2">
      <c r="A35293">
        <v>8013147</v>
      </c>
      <c r="B35293" t="str">
        <f t="shared" si="551"/>
        <v/>
      </c>
    </row>
    <row r="35294" spans="1:2">
      <c r="A35294">
        <v>8013146</v>
      </c>
      <c r="B35294" t="str">
        <f t="shared" si="551"/>
        <v/>
      </c>
    </row>
    <row r="35295" spans="1:2">
      <c r="A35295">
        <v>8013145</v>
      </c>
      <c r="B35295" t="str">
        <f t="shared" si="551"/>
        <v/>
      </c>
    </row>
    <row r="35296" spans="1:2">
      <c r="A35296">
        <v>8013144</v>
      </c>
      <c r="B35296" t="str">
        <f t="shared" si="551"/>
        <v/>
      </c>
    </row>
    <row r="35297" spans="1:2">
      <c r="A35297">
        <v>8013143</v>
      </c>
      <c r="B35297" t="str">
        <f t="shared" si="551"/>
        <v/>
      </c>
    </row>
    <row r="35298" spans="1:2">
      <c r="A35298">
        <v>8013142</v>
      </c>
      <c r="B35298" t="str">
        <f t="shared" si="551"/>
        <v/>
      </c>
    </row>
    <row r="35299" spans="1:2">
      <c r="A35299">
        <v>8013141</v>
      </c>
      <c r="B35299" t="str">
        <f t="shared" si="551"/>
        <v/>
      </c>
    </row>
    <row r="35300" spans="1:2">
      <c r="A35300">
        <v>8013140</v>
      </c>
      <c r="B35300" t="str">
        <f t="shared" si="551"/>
        <v/>
      </c>
    </row>
    <row r="35301" spans="1:2">
      <c r="A35301">
        <v>8013139</v>
      </c>
      <c r="B35301" t="str">
        <f t="shared" si="551"/>
        <v/>
      </c>
    </row>
    <row r="35302" spans="1:2">
      <c r="A35302">
        <v>8013138</v>
      </c>
      <c r="B35302" t="str">
        <f t="shared" si="551"/>
        <v/>
      </c>
    </row>
    <row r="35303" spans="1:2">
      <c r="A35303">
        <v>8013137</v>
      </c>
      <c r="B35303" t="str">
        <f t="shared" si="551"/>
        <v/>
      </c>
    </row>
    <row r="35304" spans="1:2">
      <c r="A35304">
        <v>8013136</v>
      </c>
      <c r="B35304" t="str">
        <f t="shared" si="551"/>
        <v/>
      </c>
    </row>
    <row r="35305" spans="1:2">
      <c r="A35305">
        <v>8013135</v>
      </c>
      <c r="B35305" t="str">
        <f t="shared" si="551"/>
        <v/>
      </c>
    </row>
    <row r="35306" spans="1:2">
      <c r="A35306">
        <v>8013134</v>
      </c>
      <c r="B35306" t="str">
        <f t="shared" si="551"/>
        <v/>
      </c>
    </row>
    <row r="35307" spans="1:2">
      <c r="A35307">
        <v>8013133</v>
      </c>
      <c r="B35307" t="str">
        <f t="shared" si="551"/>
        <v/>
      </c>
    </row>
    <row r="35308" spans="1:2">
      <c r="A35308">
        <v>8013132</v>
      </c>
      <c r="B35308" t="str">
        <f t="shared" si="551"/>
        <v/>
      </c>
    </row>
    <row r="35309" spans="1:2">
      <c r="A35309">
        <v>8013131</v>
      </c>
      <c r="B35309" t="str">
        <f t="shared" si="551"/>
        <v/>
      </c>
    </row>
    <row r="35310" spans="1:2">
      <c r="A35310">
        <v>8013130</v>
      </c>
      <c r="B35310" t="str">
        <f t="shared" si="551"/>
        <v/>
      </c>
    </row>
    <row r="35311" spans="1:2">
      <c r="A35311">
        <v>8013129</v>
      </c>
      <c r="B35311" t="str">
        <f t="shared" si="551"/>
        <v/>
      </c>
    </row>
    <row r="35312" spans="1:2">
      <c r="A35312">
        <v>8013128</v>
      </c>
      <c r="B35312" t="str">
        <f t="shared" si="551"/>
        <v/>
      </c>
    </row>
    <row r="35313" spans="1:2">
      <c r="A35313">
        <v>8013127</v>
      </c>
      <c r="B35313" t="str">
        <f t="shared" si="551"/>
        <v/>
      </c>
    </row>
    <row r="35314" spans="1:2">
      <c r="A35314">
        <v>8013126</v>
      </c>
      <c r="B35314" t="str">
        <f t="shared" si="551"/>
        <v/>
      </c>
    </row>
    <row r="35315" spans="1:2">
      <c r="A35315">
        <v>8013125</v>
      </c>
      <c r="B35315" t="str">
        <f t="shared" si="551"/>
        <v/>
      </c>
    </row>
    <row r="35316" spans="1:2">
      <c r="A35316">
        <v>8013124</v>
      </c>
      <c r="B35316" t="str">
        <f t="shared" si="551"/>
        <v/>
      </c>
    </row>
    <row r="35317" spans="1:2">
      <c r="A35317">
        <v>8013123</v>
      </c>
      <c r="B35317" t="str">
        <f t="shared" si="551"/>
        <v/>
      </c>
    </row>
    <row r="35318" spans="1:2">
      <c r="A35318">
        <v>8013122</v>
      </c>
      <c r="B35318" t="str">
        <f t="shared" si="551"/>
        <v/>
      </c>
    </row>
    <row r="35319" spans="1:2">
      <c r="A35319">
        <v>8013121</v>
      </c>
      <c r="B35319" t="str">
        <f t="shared" si="551"/>
        <v/>
      </c>
    </row>
    <row r="35320" spans="1:2">
      <c r="A35320">
        <v>8013120</v>
      </c>
      <c r="B35320" t="str">
        <f t="shared" si="551"/>
        <v/>
      </c>
    </row>
    <row r="35321" spans="1:2">
      <c r="A35321">
        <v>8013119</v>
      </c>
      <c r="B35321" t="str">
        <f t="shared" si="551"/>
        <v/>
      </c>
    </row>
    <row r="35322" spans="1:2">
      <c r="A35322">
        <v>8013118</v>
      </c>
      <c r="B35322" t="str">
        <f t="shared" si="551"/>
        <v/>
      </c>
    </row>
    <row r="35323" spans="1:2">
      <c r="A35323">
        <v>8013117</v>
      </c>
      <c r="B35323" t="str">
        <f t="shared" si="551"/>
        <v/>
      </c>
    </row>
    <row r="35324" spans="1:2">
      <c r="A35324">
        <v>8013116</v>
      </c>
      <c r="B35324" t="str">
        <f t="shared" si="551"/>
        <v/>
      </c>
    </row>
    <row r="35325" spans="1:2">
      <c r="A35325">
        <v>8013115</v>
      </c>
      <c r="B35325" t="str">
        <f t="shared" si="551"/>
        <v/>
      </c>
    </row>
    <row r="35326" spans="1:2">
      <c r="A35326">
        <v>8013114</v>
      </c>
      <c r="B35326" t="str">
        <f t="shared" si="551"/>
        <v/>
      </c>
    </row>
    <row r="35327" spans="1:2">
      <c r="A35327">
        <v>8013113</v>
      </c>
      <c r="B35327" t="str">
        <f t="shared" si="551"/>
        <v/>
      </c>
    </row>
    <row r="35328" spans="1:2">
      <c r="A35328">
        <v>8013112</v>
      </c>
      <c r="B35328" t="str">
        <f t="shared" si="551"/>
        <v/>
      </c>
    </row>
    <row r="35329" spans="1:2">
      <c r="A35329">
        <v>8013111</v>
      </c>
      <c r="B35329" t="str">
        <f t="shared" si="551"/>
        <v/>
      </c>
    </row>
    <row r="35330" spans="1:2">
      <c r="A35330">
        <v>8013110</v>
      </c>
      <c r="B35330" t="str">
        <f t="shared" si="551"/>
        <v/>
      </c>
    </row>
    <row r="35331" spans="1:2">
      <c r="A35331">
        <v>8013109</v>
      </c>
      <c r="B35331" t="str">
        <f t="shared" si="551"/>
        <v/>
      </c>
    </row>
    <row r="35332" spans="1:2">
      <c r="A35332">
        <v>8013108</v>
      </c>
      <c r="B35332" t="str">
        <f t="shared" ref="B35332:B35395" si="552">IF(A35331-1=A35332,"",(A35331-A35332)-1)</f>
        <v/>
      </c>
    </row>
    <row r="35333" spans="1:2">
      <c r="A35333">
        <v>8013107</v>
      </c>
      <c r="B35333" t="str">
        <f t="shared" si="552"/>
        <v/>
      </c>
    </row>
    <row r="35334" spans="1:2">
      <c r="A35334">
        <v>8013106</v>
      </c>
      <c r="B35334" t="str">
        <f t="shared" si="552"/>
        <v/>
      </c>
    </row>
    <row r="35335" spans="1:2">
      <c r="A35335">
        <v>8013105</v>
      </c>
      <c r="B35335" t="str">
        <f t="shared" si="552"/>
        <v/>
      </c>
    </row>
    <row r="35336" spans="1:2">
      <c r="A35336">
        <v>8013104</v>
      </c>
      <c r="B35336" t="str">
        <f t="shared" si="552"/>
        <v/>
      </c>
    </row>
    <row r="35337" spans="1:2">
      <c r="A35337">
        <v>8013103</v>
      </c>
      <c r="B35337" t="str">
        <f t="shared" si="552"/>
        <v/>
      </c>
    </row>
    <row r="35338" spans="1:2">
      <c r="A35338">
        <v>8013102</v>
      </c>
      <c r="B35338" t="str">
        <f t="shared" si="552"/>
        <v/>
      </c>
    </row>
    <row r="35339" spans="1:2">
      <c r="A35339">
        <v>8013101</v>
      </c>
      <c r="B35339" t="str">
        <f t="shared" si="552"/>
        <v/>
      </c>
    </row>
    <row r="35340" spans="1:2">
      <c r="A35340">
        <v>8013100</v>
      </c>
      <c r="B35340" t="str">
        <f t="shared" si="552"/>
        <v/>
      </c>
    </row>
    <row r="35341" spans="1:2">
      <c r="A35341">
        <v>8013099</v>
      </c>
      <c r="B35341" t="str">
        <f t="shared" si="552"/>
        <v/>
      </c>
    </row>
    <row r="35342" spans="1:2">
      <c r="A35342">
        <v>8013098</v>
      </c>
      <c r="B35342" t="str">
        <f t="shared" si="552"/>
        <v/>
      </c>
    </row>
    <row r="35343" spans="1:2">
      <c r="A35343">
        <v>8013097</v>
      </c>
      <c r="B35343" t="str">
        <f t="shared" si="552"/>
        <v/>
      </c>
    </row>
    <row r="35344" spans="1:2">
      <c r="A35344">
        <v>8013096</v>
      </c>
      <c r="B35344" t="str">
        <f t="shared" si="552"/>
        <v/>
      </c>
    </row>
    <row r="35345" spans="1:2">
      <c r="A35345">
        <v>8013095</v>
      </c>
      <c r="B35345" t="str">
        <f t="shared" si="552"/>
        <v/>
      </c>
    </row>
    <row r="35346" spans="1:2">
      <c r="A35346">
        <v>8013094</v>
      </c>
      <c r="B35346" t="str">
        <f t="shared" si="552"/>
        <v/>
      </c>
    </row>
    <row r="35347" spans="1:2">
      <c r="A35347">
        <v>8013093</v>
      </c>
      <c r="B35347" t="str">
        <f t="shared" si="552"/>
        <v/>
      </c>
    </row>
    <row r="35348" spans="1:2">
      <c r="A35348">
        <v>8013092</v>
      </c>
      <c r="B35348" t="str">
        <f t="shared" si="552"/>
        <v/>
      </c>
    </row>
    <row r="35349" spans="1:2">
      <c r="A35349">
        <v>8013091</v>
      </c>
      <c r="B35349" t="str">
        <f t="shared" si="552"/>
        <v/>
      </c>
    </row>
    <row r="35350" spans="1:2">
      <c r="A35350">
        <v>8013090</v>
      </c>
      <c r="B35350" t="str">
        <f t="shared" si="552"/>
        <v/>
      </c>
    </row>
    <row r="35351" spans="1:2">
      <c r="A35351">
        <v>8013089</v>
      </c>
      <c r="B35351" t="str">
        <f t="shared" si="552"/>
        <v/>
      </c>
    </row>
    <row r="35352" spans="1:2">
      <c r="A35352">
        <v>8013088</v>
      </c>
      <c r="B35352" t="str">
        <f t="shared" si="552"/>
        <v/>
      </c>
    </row>
    <row r="35353" spans="1:2">
      <c r="A35353">
        <v>8013087</v>
      </c>
      <c r="B35353" t="str">
        <f t="shared" si="552"/>
        <v/>
      </c>
    </row>
    <row r="35354" spans="1:2">
      <c r="A35354">
        <v>8013086</v>
      </c>
      <c r="B35354" t="str">
        <f t="shared" si="552"/>
        <v/>
      </c>
    </row>
    <row r="35355" spans="1:2">
      <c r="A35355">
        <v>8013085</v>
      </c>
      <c r="B35355" t="str">
        <f t="shared" si="552"/>
        <v/>
      </c>
    </row>
    <row r="35356" spans="1:2">
      <c r="A35356">
        <v>8013084</v>
      </c>
      <c r="B35356" t="str">
        <f t="shared" si="552"/>
        <v/>
      </c>
    </row>
    <row r="35357" spans="1:2">
      <c r="A35357">
        <v>8013083</v>
      </c>
      <c r="B35357" t="str">
        <f t="shared" si="552"/>
        <v/>
      </c>
    </row>
    <row r="35358" spans="1:2">
      <c r="A35358">
        <v>8013082</v>
      </c>
      <c r="B35358" t="str">
        <f t="shared" si="552"/>
        <v/>
      </c>
    </row>
    <row r="35359" spans="1:2">
      <c r="A35359">
        <v>8013081</v>
      </c>
      <c r="B35359" t="str">
        <f t="shared" si="552"/>
        <v/>
      </c>
    </row>
    <row r="35360" spans="1:2">
      <c r="A35360">
        <v>8013080</v>
      </c>
      <c r="B35360" t="str">
        <f t="shared" si="552"/>
        <v/>
      </c>
    </row>
    <row r="35361" spans="1:2">
      <c r="A35361">
        <v>8013079</v>
      </c>
      <c r="B35361" t="str">
        <f t="shared" si="552"/>
        <v/>
      </c>
    </row>
    <row r="35362" spans="1:2">
      <c r="A35362">
        <v>8013078</v>
      </c>
      <c r="B35362" t="str">
        <f t="shared" si="552"/>
        <v/>
      </c>
    </row>
    <row r="35363" spans="1:2">
      <c r="A35363">
        <v>8013077</v>
      </c>
      <c r="B35363" t="str">
        <f t="shared" si="552"/>
        <v/>
      </c>
    </row>
    <row r="35364" spans="1:2">
      <c r="A35364">
        <v>8013076</v>
      </c>
      <c r="B35364" t="str">
        <f t="shared" si="552"/>
        <v/>
      </c>
    </row>
    <row r="35365" spans="1:2">
      <c r="A35365">
        <v>8013075</v>
      </c>
      <c r="B35365" t="str">
        <f t="shared" si="552"/>
        <v/>
      </c>
    </row>
    <row r="35366" spans="1:2">
      <c r="A35366">
        <v>8013074</v>
      </c>
      <c r="B35366" t="str">
        <f t="shared" si="552"/>
        <v/>
      </c>
    </row>
    <row r="35367" spans="1:2">
      <c r="A35367">
        <v>8013073</v>
      </c>
      <c r="B35367" t="str">
        <f t="shared" si="552"/>
        <v/>
      </c>
    </row>
    <row r="35368" spans="1:2">
      <c r="A35368">
        <v>8013072</v>
      </c>
      <c r="B35368" t="str">
        <f t="shared" si="552"/>
        <v/>
      </c>
    </row>
    <row r="35369" spans="1:2">
      <c r="A35369">
        <v>8013071</v>
      </c>
      <c r="B35369" t="str">
        <f t="shared" si="552"/>
        <v/>
      </c>
    </row>
    <row r="35370" spans="1:2">
      <c r="A35370">
        <v>8013070</v>
      </c>
      <c r="B35370" t="str">
        <f t="shared" si="552"/>
        <v/>
      </c>
    </row>
    <row r="35371" spans="1:2">
      <c r="A35371">
        <v>8013069</v>
      </c>
      <c r="B35371" t="str">
        <f t="shared" si="552"/>
        <v/>
      </c>
    </row>
    <row r="35372" spans="1:2">
      <c r="A35372">
        <v>8013068</v>
      </c>
      <c r="B35372" t="str">
        <f t="shared" si="552"/>
        <v/>
      </c>
    </row>
    <row r="35373" spans="1:2">
      <c r="A35373">
        <v>8013067</v>
      </c>
      <c r="B35373" t="str">
        <f t="shared" si="552"/>
        <v/>
      </c>
    </row>
    <row r="35374" spans="1:2">
      <c r="A35374">
        <v>8013066</v>
      </c>
      <c r="B35374" t="str">
        <f t="shared" si="552"/>
        <v/>
      </c>
    </row>
    <row r="35375" spans="1:2">
      <c r="A35375">
        <v>8013065</v>
      </c>
      <c r="B35375" t="str">
        <f t="shared" si="552"/>
        <v/>
      </c>
    </row>
    <row r="35376" spans="1:2">
      <c r="A35376">
        <v>8013064</v>
      </c>
      <c r="B35376" t="str">
        <f t="shared" si="552"/>
        <v/>
      </c>
    </row>
    <row r="35377" spans="1:2">
      <c r="A35377">
        <v>8013063</v>
      </c>
      <c r="B35377" t="str">
        <f t="shared" si="552"/>
        <v/>
      </c>
    </row>
    <row r="35378" spans="1:2">
      <c r="A35378">
        <v>8013062</v>
      </c>
      <c r="B35378" t="str">
        <f t="shared" si="552"/>
        <v/>
      </c>
    </row>
    <row r="35379" spans="1:2">
      <c r="A35379">
        <v>8013061</v>
      </c>
      <c r="B35379" t="str">
        <f t="shared" si="552"/>
        <v/>
      </c>
    </row>
    <row r="35380" spans="1:2">
      <c r="A35380">
        <v>8013060</v>
      </c>
      <c r="B35380" t="str">
        <f t="shared" si="552"/>
        <v/>
      </c>
    </row>
    <row r="35381" spans="1:2">
      <c r="A35381">
        <v>8013059</v>
      </c>
      <c r="B35381" t="str">
        <f t="shared" si="552"/>
        <v/>
      </c>
    </row>
    <row r="35382" spans="1:2">
      <c r="A35382">
        <v>8013058</v>
      </c>
      <c r="B35382" t="str">
        <f t="shared" si="552"/>
        <v/>
      </c>
    </row>
    <row r="35383" spans="1:2">
      <c r="A35383">
        <v>8013057</v>
      </c>
      <c r="B35383" t="str">
        <f t="shared" si="552"/>
        <v/>
      </c>
    </row>
    <row r="35384" spans="1:2">
      <c r="A35384">
        <v>8013056</v>
      </c>
      <c r="B35384" t="str">
        <f t="shared" si="552"/>
        <v/>
      </c>
    </row>
    <row r="35385" spans="1:2">
      <c r="A35385">
        <v>8013055</v>
      </c>
      <c r="B35385" t="str">
        <f t="shared" si="552"/>
        <v/>
      </c>
    </row>
    <row r="35386" spans="1:2">
      <c r="A35386">
        <v>8013054</v>
      </c>
      <c r="B35386" t="str">
        <f t="shared" si="552"/>
        <v/>
      </c>
    </row>
    <row r="35387" spans="1:2">
      <c r="A35387">
        <v>8013053</v>
      </c>
      <c r="B35387" t="str">
        <f t="shared" si="552"/>
        <v/>
      </c>
    </row>
    <row r="35388" spans="1:2">
      <c r="A35388">
        <v>8013052</v>
      </c>
      <c r="B35388" t="str">
        <f t="shared" si="552"/>
        <v/>
      </c>
    </row>
    <row r="35389" spans="1:2">
      <c r="A35389">
        <v>8013051</v>
      </c>
      <c r="B35389" t="str">
        <f t="shared" si="552"/>
        <v/>
      </c>
    </row>
    <row r="35390" spans="1:2">
      <c r="A35390">
        <v>8013050</v>
      </c>
      <c r="B35390" t="str">
        <f t="shared" si="552"/>
        <v/>
      </c>
    </row>
    <row r="35391" spans="1:2">
      <c r="A35391">
        <v>8013049</v>
      </c>
      <c r="B35391" t="str">
        <f t="shared" si="552"/>
        <v/>
      </c>
    </row>
    <row r="35392" spans="1:2">
      <c r="A35392">
        <v>8013048</v>
      </c>
      <c r="B35392" t="str">
        <f t="shared" si="552"/>
        <v/>
      </c>
    </row>
    <row r="35393" spans="1:2">
      <c r="A35393">
        <v>8013047</v>
      </c>
      <c r="B35393" t="str">
        <f t="shared" si="552"/>
        <v/>
      </c>
    </row>
    <row r="35394" spans="1:2">
      <c r="A35394">
        <v>8013046</v>
      </c>
      <c r="B35394" t="str">
        <f t="shared" si="552"/>
        <v/>
      </c>
    </row>
    <row r="35395" spans="1:2">
      <c r="A35395">
        <v>8013045</v>
      </c>
      <c r="B35395" t="str">
        <f t="shared" si="552"/>
        <v/>
      </c>
    </row>
    <row r="35396" spans="1:2">
      <c r="A35396">
        <v>8013044</v>
      </c>
      <c r="B35396" t="str">
        <f t="shared" ref="B35396:B35459" si="553">IF(A35395-1=A35396,"",(A35395-A35396)-1)</f>
        <v/>
      </c>
    </row>
    <row r="35397" spans="1:2">
      <c r="A35397">
        <v>8013043</v>
      </c>
      <c r="B35397" t="str">
        <f t="shared" si="553"/>
        <v/>
      </c>
    </row>
    <row r="35398" spans="1:2">
      <c r="A35398">
        <v>8013042</v>
      </c>
      <c r="B35398" t="str">
        <f t="shared" si="553"/>
        <v/>
      </c>
    </row>
    <row r="35399" spans="1:2">
      <c r="A35399">
        <v>8013041</v>
      </c>
      <c r="B35399" t="str">
        <f t="shared" si="553"/>
        <v/>
      </c>
    </row>
    <row r="35400" spans="1:2">
      <c r="A35400">
        <v>8013040</v>
      </c>
      <c r="B35400" t="str">
        <f t="shared" si="553"/>
        <v/>
      </c>
    </row>
    <row r="35401" spans="1:2">
      <c r="A35401">
        <v>8013039</v>
      </c>
      <c r="B35401" t="str">
        <f t="shared" si="553"/>
        <v/>
      </c>
    </row>
    <row r="35402" spans="1:2">
      <c r="A35402">
        <v>8013038</v>
      </c>
      <c r="B35402" t="str">
        <f t="shared" si="553"/>
        <v/>
      </c>
    </row>
    <row r="35403" spans="1:2">
      <c r="A35403">
        <v>8013037</v>
      </c>
      <c r="B35403" t="str">
        <f t="shared" si="553"/>
        <v/>
      </c>
    </row>
    <row r="35404" spans="1:2">
      <c r="A35404">
        <v>8013036</v>
      </c>
      <c r="B35404" t="str">
        <f t="shared" si="553"/>
        <v/>
      </c>
    </row>
    <row r="35405" spans="1:2">
      <c r="A35405">
        <v>8013035</v>
      </c>
      <c r="B35405" t="str">
        <f t="shared" si="553"/>
        <v/>
      </c>
    </row>
    <row r="35406" spans="1:2">
      <c r="A35406">
        <v>8013034</v>
      </c>
      <c r="B35406" t="str">
        <f t="shared" si="553"/>
        <v/>
      </c>
    </row>
    <row r="35407" spans="1:2">
      <c r="A35407">
        <v>8013033</v>
      </c>
      <c r="B35407" t="str">
        <f t="shared" si="553"/>
        <v/>
      </c>
    </row>
    <row r="35408" spans="1:2">
      <c r="A35408">
        <v>8013032</v>
      </c>
      <c r="B35408" t="str">
        <f t="shared" si="553"/>
        <v/>
      </c>
    </row>
    <row r="35409" spans="1:2">
      <c r="A35409">
        <v>8013031</v>
      </c>
      <c r="B35409" t="str">
        <f t="shared" si="553"/>
        <v/>
      </c>
    </row>
    <row r="35410" spans="1:2">
      <c r="A35410">
        <v>8013030</v>
      </c>
      <c r="B35410" t="str">
        <f t="shared" si="553"/>
        <v/>
      </c>
    </row>
    <row r="35411" spans="1:2">
      <c r="A35411">
        <v>8013029</v>
      </c>
      <c r="B35411" t="str">
        <f t="shared" si="553"/>
        <v/>
      </c>
    </row>
    <row r="35412" spans="1:2">
      <c r="A35412">
        <v>8013028</v>
      </c>
      <c r="B35412" t="str">
        <f t="shared" si="553"/>
        <v/>
      </c>
    </row>
    <row r="35413" spans="1:2">
      <c r="A35413">
        <v>8013027</v>
      </c>
      <c r="B35413" t="str">
        <f t="shared" si="553"/>
        <v/>
      </c>
    </row>
    <row r="35414" spans="1:2">
      <c r="A35414">
        <v>8013026</v>
      </c>
      <c r="B35414" t="str">
        <f t="shared" si="553"/>
        <v/>
      </c>
    </row>
    <row r="35415" spans="1:2">
      <c r="A35415">
        <v>8013025</v>
      </c>
      <c r="B35415" t="str">
        <f t="shared" si="553"/>
        <v/>
      </c>
    </row>
    <row r="35416" spans="1:2">
      <c r="A35416">
        <v>8013024</v>
      </c>
      <c r="B35416" t="str">
        <f t="shared" si="553"/>
        <v/>
      </c>
    </row>
    <row r="35417" spans="1:2">
      <c r="A35417">
        <v>8013022</v>
      </c>
      <c r="B35417">
        <f t="shared" si="553"/>
        <v>1</v>
      </c>
    </row>
    <row r="35418" spans="1:2">
      <c r="A35418">
        <v>8013021</v>
      </c>
      <c r="B35418" t="str">
        <f t="shared" si="553"/>
        <v/>
      </c>
    </row>
    <row r="35419" spans="1:2">
      <c r="A35419">
        <v>8013020</v>
      </c>
      <c r="B35419" t="str">
        <f t="shared" si="553"/>
        <v/>
      </c>
    </row>
    <row r="35420" spans="1:2">
      <c r="A35420">
        <v>8013019</v>
      </c>
      <c r="B35420" t="str">
        <f t="shared" si="553"/>
        <v/>
      </c>
    </row>
    <row r="35421" spans="1:2">
      <c r="A35421">
        <v>8013018</v>
      </c>
      <c r="B35421" t="str">
        <f t="shared" si="553"/>
        <v/>
      </c>
    </row>
    <row r="35422" spans="1:2">
      <c r="A35422">
        <v>8013017</v>
      </c>
      <c r="B35422" t="str">
        <f t="shared" si="553"/>
        <v/>
      </c>
    </row>
    <row r="35423" spans="1:2">
      <c r="A35423">
        <v>8013016</v>
      </c>
      <c r="B35423" t="str">
        <f t="shared" si="553"/>
        <v/>
      </c>
    </row>
    <row r="35424" spans="1:2">
      <c r="A35424">
        <v>8013015</v>
      </c>
      <c r="B35424" t="str">
        <f t="shared" si="553"/>
        <v/>
      </c>
    </row>
    <row r="35425" spans="1:2">
      <c r="A35425">
        <v>8013014</v>
      </c>
      <c r="B35425" t="str">
        <f t="shared" si="553"/>
        <v/>
      </c>
    </row>
    <row r="35426" spans="1:2">
      <c r="A35426">
        <v>8013013</v>
      </c>
      <c r="B35426" t="str">
        <f t="shared" si="553"/>
        <v/>
      </c>
    </row>
    <row r="35427" spans="1:2">
      <c r="A35427">
        <v>8013012</v>
      </c>
      <c r="B35427" t="str">
        <f t="shared" si="553"/>
        <v/>
      </c>
    </row>
    <row r="35428" spans="1:2">
      <c r="A35428">
        <v>8013011</v>
      </c>
      <c r="B35428" t="str">
        <f t="shared" si="553"/>
        <v/>
      </c>
    </row>
    <row r="35429" spans="1:2">
      <c r="A35429">
        <v>8013010</v>
      </c>
      <c r="B35429" t="str">
        <f t="shared" si="553"/>
        <v/>
      </c>
    </row>
    <row r="35430" spans="1:2">
      <c r="A35430">
        <v>8013009</v>
      </c>
      <c r="B35430" t="str">
        <f t="shared" si="553"/>
        <v/>
      </c>
    </row>
    <row r="35431" spans="1:2">
      <c r="A35431">
        <v>8013008</v>
      </c>
      <c r="B35431" t="str">
        <f t="shared" si="553"/>
        <v/>
      </c>
    </row>
    <row r="35432" spans="1:2">
      <c r="A35432">
        <v>8013007</v>
      </c>
      <c r="B35432" t="str">
        <f t="shared" si="553"/>
        <v/>
      </c>
    </row>
    <row r="35433" spans="1:2">
      <c r="A35433">
        <v>8013006</v>
      </c>
      <c r="B35433" t="str">
        <f t="shared" si="553"/>
        <v/>
      </c>
    </row>
    <row r="35434" spans="1:2">
      <c r="A35434">
        <v>8013005</v>
      </c>
      <c r="B35434" t="str">
        <f t="shared" si="553"/>
        <v/>
      </c>
    </row>
    <row r="35435" spans="1:2">
      <c r="A35435">
        <v>8013004</v>
      </c>
      <c r="B35435" t="str">
        <f t="shared" si="553"/>
        <v/>
      </c>
    </row>
    <row r="35436" spans="1:2">
      <c r="A35436">
        <v>8013003</v>
      </c>
      <c r="B35436" t="str">
        <f t="shared" si="553"/>
        <v/>
      </c>
    </row>
    <row r="35437" spans="1:2">
      <c r="A35437">
        <v>8013002</v>
      </c>
      <c r="B35437" t="str">
        <f t="shared" si="553"/>
        <v/>
      </c>
    </row>
    <row r="35438" spans="1:2">
      <c r="A35438">
        <v>8013001</v>
      </c>
      <c r="B35438" t="str">
        <f t="shared" si="553"/>
        <v/>
      </c>
    </row>
    <row r="35439" spans="1:2">
      <c r="A35439">
        <v>8013000</v>
      </c>
      <c r="B35439" t="str">
        <f t="shared" si="553"/>
        <v/>
      </c>
    </row>
    <row r="35440" spans="1:2">
      <c r="A35440">
        <v>8012999</v>
      </c>
      <c r="B35440" t="str">
        <f t="shared" si="553"/>
        <v/>
      </c>
    </row>
    <row r="35441" spans="1:2">
      <c r="A35441">
        <v>8012998</v>
      </c>
      <c r="B35441" t="str">
        <f t="shared" si="553"/>
        <v/>
      </c>
    </row>
    <row r="35442" spans="1:2">
      <c r="A35442">
        <v>8012997</v>
      </c>
      <c r="B35442" t="str">
        <f t="shared" si="553"/>
        <v/>
      </c>
    </row>
    <row r="35443" spans="1:2">
      <c r="A35443">
        <v>8012996</v>
      </c>
      <c r="B35443" t="str">
        <f t="shared" si="553"/>
        <v/>
      </c>
    </row>
    <row r="35444" spans="1:2">
      <c r="A35444">
        <v>8012995</v>
      </c>
      <c r="B35444" t="str">
        <f t="shared" si="553"/>
        <v/>
      </c>
    </row>
    <row r="35445" spans="1:2">
      <c r="A35445">
        <v>8012994</v>
      </c>
      <c r="B35445" t="str">
        <f t="shared" si="553"/>
        <v/>
      </c>
    </row>
    <row r="35446" spans="1:2">
      <c r="A35446">
        <v>8012993</v>
      </c>
      <c r="B35446" t="str">
        <f t="shared" si="553"/>
        <v/>
      </c>
    </row>
    <row r="35447" spans="1:2">
      <c r="A35447">
        <v>8012992</v>
      </c>
      <c r="B35447" t="str">
        <f t="shared" si="553"/>
        <v/>
      </c>
    </row>
    <row r="35448" spans="1:2">
      <c r="A35448">
        <v>8012991</v>
      </c>
      <c r="B35448" t="str">
        <f t="shared" si="553"/>
        <v/>
      </c>
    </row>
    <row r="35449" spans="1:2">
      <c r="A35449">
        <v>8012990</v>
      </c>
      <c r="B35449" t="str">
        <f t="shared" si="553"/>
        <v/>
      </c>
    </row>
    <row r="35450" spans="1:2">
      <c r="A35450">
        <v>8012989</v>
      </c>
      <c r="B35450" t="str">
        <f t="shared" si="553"/>
        <v/>
      </c>
    </row>
    <row r="35451" spans="1:2">
      <c r="A35451">
        <v>8012988</v>
      </c>
      <c r="B35451" t="str">
        <f t="shared" si="553"/>
        <v/>
      </c>
    </row>
    <row r="35452" spans="1:2">
      <c r="A35452">
        <v>8012987</v>
      </c>
      <c r="B35452" t="str">
        <f t="shared" si="553"/>
        <v/>
      </c>
    </row>
    <row r="35453" spans="1:2">
      <c r="A35453">
        <v>8012986</v>
      </c>
      <c r="B35453" t="str">
        <f t="shared" si="553"/>
        <v/>
      </c>
    </row>
    <row r="35454" spans="1:2">
      <c r="A35454">
        <v>8012985</v>
      </c>
      <c r="B35454" t="str">
        <f t="shared" si="553"/>
        <v/>
      </c>
    </row>
    <row r="35455" spans="1:2">
      <c r="A35455">
        <v>8012984</v>
      </c>
      <c r="B35455" t="str">
        <f t="shared" si="553"/>
        <v/>
      </c>
    </row>
    <row r="35456" spans="1:2">
      <c r="A35456">
        <v>8012983</v>
      </c>
      <c r="B35456" t="str">
        <f t="shared" si="553"/>
        <v/>
      </c>
    </row>
    <row r="35457" spans="1:2">
      <c r="A35457">
        <v>8012982</v>
      </c>
      <c r="B35457" t="str">
        <f t="shared" si="553"/>
        <v/>
      </c>
    </row>
    <row r="35458" spans="1:2">
      <c r="A35458">
        <v>8012981</v>
      </c>
      <c r="B35458" t="str">
        <f t="shared" si="553"/>
        <v/>
      </c>
    </row>
    <row r="35459" spans="1:2">
      <c r="A35459">
        <v>8012980</v>
      </c>
      <c r="B35459" t="str">
        <f t="shared" si="553"/>
        <v/>
      </c>
    </row>
    <row r="35460" spans="1:2">
      <c r="A35460">
        <v>8012979</v>
      </c>
      <c r="B35460" t="str">
        <f t="shared" ref="B35460:B35523" si="554">IF(A35459-1=A35460,"",(A35459-A35460)-1)</f>
        <v/>
      </c>
    </row>
    <row r="35461" spans="1:2">
      <c r="A35461">
        <v>8012978</v>
      </c>
      <c r="B35461" t="str">
        <f t="shared" si="554"/>
        <v/>
      </c>
    </row>
    <row r="35462" spans="1:2">
      <c r="A35462">
        <v>8012977</v>
      </c>
      <c r="B35462" t="str">
        <f t="shared" si="554"/>
        <v/>
      </c>
    </row>
    <row r="35463" spans="1:2">
      <c r="A35463">
        <v>8012976</v>
      </c>
      <c r="B35463" t="str">
        <f t="shared" si="554"/>
        <v/>
      </c>
    </row>
    <row r="35464" spans="1:2">
      <c r="A35464">
        <v>8012975</v>
      </c>
      <c r="B35464" t="str">
        <f t="shared" si="554"/>
        <v/>
      </c>
    </row>
    <row r="35465" spans="1:2">
      <c r="A35465">
        <v>8012974</v>
      </c>
      <c r="B35465" t="str">
        <f t="shared" si="554"/>
        <v/>
      </c>
    </row>
    <row r="35466" spans="1:2">
      <c r="A35466">
        <v>8012973</v>
      </c>
      <c r="B35466" t="str">
        <f t="shared" si="554"/>
        <v/>
      </c>
    </row>
    <row r="35467" spans="1:2">
      <c r="A35467">
        <v>8012972</v>
      </c>
      <c r="B35467" t="str">
        <f t="shared" si="554"/>
        <v/>
      </c>
    </row>
    <row r="35468" spans="1:2">
      <c r="A35468">
        <v>8012971</v>
      </c>
      <c r="B35468" t="str">
        <f t="shared" si="554"/>
        <v/>
      </c>
    </row>
    <row r="35469" spans="1:2">
      <c r="A35469">
        <v>8012970</v>
      </c>
      <c r="B35469" t="str">
        <f t="shared" si="554"/>
        <v/>
      </c>
    </row>
    <row r="35470" spans="1:2">
      <c r="A35470">
        <v>8012969</v>
      </c>
      <c r="B35470" t="str">
        <f t="shared" si="554"/>
        <v/>
      </c>
    </row>
    <row r="35471" spans="1:2">
      <c r="A35471">
        <v>8012968</v>
      </c>
      <c r="B35471" t="str">
        <f t="shared" si="554"/>
        <v/>
      </c>
    </row>
    <row r="35472" spans="1:2">
      <c r="A35472">
        <v>8012967</v>
      </c>
      <c r="B35472" t="str">
        <f t="shared" si="554"/>
        <v/>
      </c>
    </row>
    <row r="35473" spans="1:2">
      <c r="A35473">
        <v>8012966</v>
      </c>
      <c r="B35473" t="str">
        <f t="shared" si="554"/>
        <v/>
      </c>
    </row>
    <row r="35474" spans="1:2">
      <c r="A35474">
        <v>8012965</v>
      </c>
      <c r="B35474" t="str">
        <f t="shared" si="554"/>
        <v/>
      </c>
    </row>
    <row r="35475" spans="1:2">
      <c r="A35475">
        <v>8012964</v>
      </c>
      <c r="B35475" t="str">
        <f t="shared" si="554"/>
        <v/>
      </c>
    </row>
    <row r="35476" spans="1:2">
      <c r="A35476">
        <v>8012963</v>
      </c>
      <c r="B35476" t="str">
        <f t="shared" si="554"/>
        <v/>
      </c>
    </row>
    <row r="35477" spans="1:2">
      <c r="A35477">
        <v>8012962</v>
      </c>
      <c r="B35477" t="str">
        <f t="shared" si="554"/>
        <v/>
      </c>
    </row>
    <row r="35478" spans="1:2">
      <c r="A35478">
        <v>8012961</v>
      </c>
      <c r="B35478" t="str">
        <f t="shared" si="554"/>
        <v/>
      </c>
    </row>
    <row r="35479" spans="1:2">
      <c r="A35479">
        <v>8012960</v>
      </c>
      <c r="B35479" t="str">
        <f t="shared" si="554"/>
        <v/>
      </c>
    </row>
    <row r="35480" spans="1:2">
      <c r="A35480">
        <v>8012959</v>
      </c>
      <c r="B35480" t="str">
        <f t="shared" si="554"/>
        <v/>
      </c>
    </row>
    <row r="35481" spans="1:2">
      <c r="A35481">
        <v>8012958</v>
      </c>
      <c r="B35481" t="str">
        <f t="shared" si="554"/>
        <v/>
      </c>
    </row>
    <row r="35482" spans="1:2">
      <c r="A35482">
        <v>8012957</v>
      </c>
      <c r="B35482" t="str">
        <f t="shared" si="554"/>
        <v/>
      </c>
    </row>
    <row r="35483" spans="1:2">
      <c r="A35483">
        <v>8012956</v>
      </c>
      <c r="B35483" t="str">
        <f t="shared" si="554"/>
        <v/>
      </c>
    </row>
    <row r="35484" spans="1:2">
      <c r="A35484">
        <v>8012955</v>
      </c>
      <c r="B35484" t="str">
        <f t="shared" si="554"/>
        <v/>
      </c>
    </row>
    <row r="35485" spans="1:2">
      <c r="A35485">
        <v>8012954</v>
      </c>
      <c r="B35485" t="str">
        <f t="shared" si="554"/>
        <v/>
      </c>
    </row>
    <row r="35486" spans="1:2">
      <c r="A35486">
        <v>8012953</v>
      </c>
      <c r="B35486" t="str">
        <f t="shared" si="554"/>
        <v/>
      </c>
    </row>
    <row r="35487" spans="1:2">
      <c r="A35487">
        <v>8012952</v>
      </c>
      <c r="B35487" t="str">
        <f t="shared" si="554"/>
        <v/>
      </c>
    </row>
    <row r="35488" spans="1:2">
      <c r="A35488">
        <v>8012951</v>
      </c>
      <c r="B35488" t="str">
        <f t="shared" si="554"/>
        <v/>
      </c>
    </row>
    <row r="35489" spans="1:2">
      <c r="A35489">
        <v>8012950</v>
      </c>
      <c r="B35489" t="str">
        <f t="shared" si="554"/>
        <v/>
      </c>
    </row>
    <row r="35490" spans="1:2">
      <c r="A35490">
        <v>8012949</v>
      </c>
      <c r="B35490" t="str">
        <f t="shared" si="554"/>
        <v/>
      </c>
    </row>
    <row r="35491" spans="1:2">
      <c r="A35491">
        <v>8012948</v>
      </c>
      <c r="B35491" t="str">
        <f t="shared" si="554"/>
        <v/>
      </c>
    </row>
    <row r="35492" spans="1:2">
      <c r="A35492">
        <v>8012947</v>
      </c>
      <c r="B35492" t="str">
        <f t="shared" si="554"/>
        <v/>
      </c>
    </row>
    <row r="35493" spans="1:2">
      <c r="A35493">
        <v>8012946</v>
      </c>
      <c r="B35493" t="str">
        <f t="shared" si="554"/>
        <v/>
      </c>
    </row>
    <row r="35494" spans="1:2">
      <c r="A35494">
        <v>8012945</v>
      </c>
      <c r="B35494" t="str">
        <f t="shared" si="554"/>
        <v/>
      </c>
    </row>
    <row r="35495" spans="1:2">
      <c r="A35495">
        <v>8012944</v>
      </c>
      <c r="B35495" t="str">
        <f t="shared" si="554"/>
        <v/>
      </c>
    </row>
    <row r="35496" spans="1:2">
      <c r="A35496">
        <v>8012943</v>
      </c>
      <c r="B35496" t="str">
        <f t="shared" si="554"/>
        <v/>
      </c>
    </row>
    <row r="35497" spans="1:2">
      <c r="A35497">
        <v>8012942</v>
      </c>
      <c r="B35497" t="str">
        <f t="shared" si="554"/>
        <v/>
      </c>
    </row>
    <row r="35498" spans="1:2">
      <c r="A35498">
        <v>8012941</v>
      </c>
      <c r="B35498" t="str">
        <f t="shared" si="554"/>
        <v/>
      </c>
    </row>
    <row r="35499" spans="1:2">
      <c r="A35499">
        <v>8012940</v>
      </c>
      <c r="B35499" t="str">
        <f t="shared" si="554"/>
        <v/>
      </c>
    </row>
    <row r="35500" spans="1:2">
      <c r="A35500">
        <v>8012939</v>
      </c>
      <c r="B35500" t="str">
        <f t="shared" si="554"/>
        <v/>
      </c>
    </row>
    <row r="35501" spans="1:2">
      <c r="A35501">
        <v>8012938</v>
      </c>
      <c r="B35501" t="str">
        <f t="shared" si="554"/>
        <v/>
      </c>
    </row>
    <row r="35502" spans="1:2">
      <c r="A35502">
        <v>8012937</v>
      </c>
      <c r="B35502" t="str">
        <f t="shared" si="554"/>
        <v/>
      </c>
    </row>
    <row r="35503" spans="1:2">
      <c r="A35503">
        <v>8012936</v>
      </c>
      <c r="B35503" t="str">
        <f t="shared" si="554"/>
        <v/>
      </c>
    </row>
    <row r="35504" spans="1:2">
      <c r="A35504">
        <v>8012935</v>
      </c>
      <c r="B35504" t="str">
        <f t="shared" si="554"/>
        <v/>
      </c>
    </row>
    <row r="35505" spans="1:2">
      <c r="A35505">
        <v>8012934</v>
      </c>
      <c r="B35505" t="str">
        <f t="shared" si="554"/>
        <v/>
      </c>
    </row>
    <row r="35506" spans="1:2">
      <c r="A35506">
        <v>8012933</v>
      </c>
      <c r="B35506" t="str">
        <f t="shared" si="554"/>
        <v/>
      </c>
    </row>
    <row r="35507" spans="1:2">
      <c r="A35507">
        <v>8012932</v>
      </c>
      <c r="B35507" t="str">
        <f t="shared" si="554"/>
        <v/>
      </c>
    </row>
    <row r="35508" spans="1:2">
      <c r="A35508">
        <v>8012931</v>
      </c>
      <c r="B35508" t="str">
        <f t="shared" si="554"/>
        <v/>
      </c>
    </row>
    <row r="35509" spans="1:2">
      <c r="A35509">
        <v>8012930</v>
      </c>
      <c r="B35509" t="str">
        <f t="shared" si="554"/>
        <v/>
      </c>
    </row>
    <row r="35510" spans="1:2">
      <c r="A35510">
        <v>8012929</v>
      </c>
      <c r="B35510" t="str">
        <f t="shared" si="554"/>
        <v/>
      </c>
    </row>
    <row r="35511" spans="1:2">
      <c r="A35511">
        <v>8012928</v>
      </c>
      <c r="B35511" t="str">
        <f t="shared" si="554"/>
        <v/>
      </c>
    </row>
    <row r="35512" spans="1:2">
      <c r="A35512">
        <v>8012927</v>
      </c>
      <c r="B35512" t="str">
        <f t="shared" si="554"/>
        <v/>
      </c>
    </row>
    <row r="35513" spans="1:2">
      <c r="A35513">
        <v>8012926</v>
      </c>
      <c r="B35513" t="str">
        <f t="shared" si="554"/>
        <v/>
      </c>
    </row>
    <row r="35514" spans="1:2">
      <c r="A35514">
        <v>8012925</v>
      </c>
      <c r="B35514" t="str">
        <f t="shared" si="554"/>
        <v/>
      </c>
    </row>
    <row r="35515" spans="1:2">
      <c r="A35515">
        <v>8012924</v>
      </c>
      <c r="B35515" t="str">
        <f t="shared" si="554"/>
        <v/>
      </c>
    </row>
    <row r="35516" spans="1:2">
      <c r="A35516">
        <v>8012923</v>
      </c>
      <c r="B35516" t="str">
        <f t="shared" si="554"/>
        <v/>
      </c>
    </row>
    <row r="35517" spans="1:2">
      <c r="A35517">
        <v>8012922</v>
      </c>
      <c r="B35517" t="str">
        <f t="shared" si="554"/>
        <v/>
      </c>
    </row>
    <row r="35518" spans="1:2">
      <c r="A35518">
        <v>8012921</v>
      </c>
      <c r="B35518" t="str">
        <f t="shared" si="554"/>
        <v/>
      </c>
    </row>
    <row r="35519" spans="1:2">
      <c r="A35519">
        <v>8012920</v>
      </c>
      <c r="B35519" t="str">
        <f t="shared" si="554"/>
        <v/>
      </c>
    </row>
    <row r="35520" spans="1:2">
      <c r="A35520">
        <v>8012919</v>
      </c>
      <c r="B35520" t="str">
        <f t="shared" si="554"/>
        <v/>
      </c>
    </row>
    <row r="35521" spans="1:2">
      <c r="A35521">
        <v>8012918</v>
      </c>
      <c r="B35521" t="str">
        <f t="shared" si="554"/>
        <v/>
      </c>
    </row>
    <row r="35522" spans="1:2">
      <c r="A35522">
        <v>8012917</v>
      </c>
      <c r="B35522" t="str">
        <f t="shared" si="554"/>
        <v/>
      </c>
    </row>
    <row r="35523" spans="1:2">
      <c r="A35523">
        <v>8012916</v>
      </c>
      <c r="B35523" t="str">
        <f t="shared" si="554"/>
        <v/>
      </c>
    </row>
    <row r="35524" spans="1:2">
      <c r="A35524">
        <v>8012915</v>
      </c>
      <c r="B35524" t="str">
        <f t="shared" ref="B35524:B35587" si="555">IF(A35523-1=A35524,"",(A35523-A35524)-1)</f>
        <v/>
      </c>
    </row>
    <row r="35525" spans="1:2">
      <c r="A35525">
        <v>8012914</v>
      </c>
      <c r="B35525" t="str">
        <f t="shared" si="555"/>
        <v/>
      </c>
    </row>
    <row r="35526" spans="1:2">
      <c r="A35526">
        <v>8012913</v>
      </c>
      <c r="B35526" t="str">
        <f t="shared" si="555"/>
        <v/>
      </c>
    </row>
    <row r="35527" spans="1:2">
      <c r="A35527">
        <v>8012912</v>
      </c>
      <c r="B35527" t="str">
        <f t="shared" si="555"/>
        <v/>
      </c>
    </row>
    <row r="35528" spans="1:2">
      <c r="A35528">
        <v>8012911</v>
      </c>
      <c r="B35528" t="str">
        <f t="shared" si="555"/>
        <v/>
      </c>
    </row>
    <row r="35529" spans="1:2">
      <c r="A35529">
        <v>8012910</v>
      </c>
      <c r="B35529" t="str">
        <f t="shared" si="555"/>
        <v/>
      </c>
    </row>
    <row r="35530" spans="1:2">
      <c r="A35530">
        <v>8012909</v>
      </c>
      <c r="B35530" t="str">
        <f t="shared" si="555"/>
        <v/>
      </c>
    </row>
    <row r="35531" spans="1:2">
      <c r="A35531">
        <v>8012908</v>
      </c>
      <c r="B35531" t="str">
        <f t="shared" si="555"/>
        <v/>
      </c>
    </row>
    <row r="35532" spans="1:2">
      <c r="A35532">
        <v>8012907</v>
      </c>
      <c r="B35532" t="str">
        <f t="shared" si="555"/>
        <v/>
      </c>
    </row>
    <row r="35533" spans="1:2">
      <c r="A35533">
        <v>8012906</v>
      </c>
      <c r="B35533" t="str">
        <f t="shared" si="555"/>
        <v/>
      </c>
    </row>
    <row r="35534" spans="1:2">
      <c r="A35534">
        <v>8012905</v>
      </c>
      <c r="B35534" t="str">
        <f t="shared" si="555"/>
        <v/>
      </c>
    </row>
    <row r="35535" spans="1:2">
      <c r="A35535">
        <v>8012904</v>
      </c>
      <c r="B35535" t="str">
        <f t="shared" si="555"/>
        <v/>
      </c>
    </row>
    <row r="35536" spans="1:2">
      <c r="A35536">
        <v>8012903</v>
      </c>
      <c r="B35536" t="str">
        <f t="shared" si="555"/>
        <v/>
      </c>
    </row>
    <row r="35537" spans="1:2">
      <c r="A35537">
        <v>8012902</v>
      </c>
      <c r="B35537" t="str">
        <f t="shared" si="555"/>
        <v/>
      </c>
    </row>
    <row r="35538" spans="1:2">
      <c r="A35538">
        <v>8012901</v>
      </c>
      <c r="B35538" t="str">
        <f t="shared" si="555"/>
        <v/>
      </c>
    </row>
    <row r="35539" spans="1:2">
      <c r="A35539">
        <v>8012900</v>
      </c>
      <c r="B35539" t="str">
        <f t="shared" si="555"/>
        <v/>
      </c>
    </row>
    <row r="35540" spans="1:2">
      <c r="A35540">
        <v>8012899</v>
      </c>
      <c r="B35540" t="str">
        <f t="shared" si="555"/>
        <v/>
      </c>
    </row>
    <row r="35541" spans="1:2">
      <c r="A35541">
        <v>8012898</v>
      </c>
      <c r="B35541" t="str">
        <f t="shared" si="555"/>
        <v/>
      </c>
    </row>
    <row r="35542" spans="1:2">
      <c r="A35542">
        <v>8012897</v>
      </c>
      <c r="B35542" t="str">
        <f t="shared" si="555"/>
        <v/>
      </c>
    </row>
    <row r="35543" spans="1:2">
      <c r="A35543">
        <v>8012896</v>
      </c>
      <c r="B35543" t="str">
        <f t="shared" si="555"/>
        <v/>
      </c>
    </row>
    <row r="35544" spans="1:2">
      <c r="A35544">
        <v>8012895</v>
      </c>
      <c r="B35544" t="str">
        <f t="shared" si="555"/>
        <v/>
      </c>
    </row>
    <row r="35545" spans="1:2">
      <c r="A35545">
        <v>8012894</v>
      </c>
      <c r="B35545" t="str">
        <f t="shared" si="555"/>
        <v/>
      </c>
    </row>
    <row r="35546" spans="1:2">
      <c r="A35546">
        <v>8012893</v>
      </c>
      <c r="B35546" t="str">
        <f t="shared" si="555"/>
        <v/>
      </c>
    </row>
    <row r="35547" spans="1:2">
      <c r="A35547">
        <v>8012892</v>
      </c>
      <c r="B35547" t="str">
        <f t="shared" si="555"/>
        <v/>
      </c>
    </row>
    <row r="35548" spans="1:2">
      <c r="A35548">
        <v>8012891</v>
      </c>
      <c r="B35548" t="str">
        <f t="shared" si="555"/>
        <v/>
      </c>
    </row>
    <row r="35549" spans="1:2">
      <c r="A35549">
        <v>8012890</v>
      </c>
      <c r="B35549" t="str">
        <f t="shared" si="555"/>
        <v/>
      </c>
    </row>
    <row r="35550" spans="1:2">
      <c r="A35550">
        <v>8012889</v>
      </c>
      <c r="B35550" t="str">
        <f t="shared" si="555"/>
        <v/>
      </c>
    </row>
    <row r="35551" spans="1:2">
      <c r="A35551">
        <v>8012888</v>
      </c>
      <c r="B35551" t="str">
        <f t="shared" si="555"/>
        <v/>
      </c>
    </row>
    <row r="35552" spans="1:2">
      <c r="A35552">
        <v>8012887</v>
      </c>
      <c r="B35552" t="str">
        <f t="shared" si="555"/>
        <v/>
      </c>
    </row>
    <row r="35553" spans="1:2">
      <c r="A35553">
        <v>8012886</v>
      </c>
      <c r="B35553" t="str">
        <f t="shared" si="555"/>
        <v/>
      </c>
    </row>
    <row r="35554" spans="1:2">
      <c r="A35554">
        <v>8012885</v>
      </c>
      <c r="B35554" t="str">
        <f t="shared" si="555"/>
        <v/>
      </c>
    </row>
    <row r="35555" spans="1:2">
      <c r="A35555">
        <v>8012884</v>
      </c>
      <c r="B35555" t="str">
        <f t="shared" si="555"/>
        <v/>
      </c>
    </row>
    <row r="35556" spans="1:2">
      <c r="A35556">
        <v>8012883</v>
      </c>
      <c r="B35556" t="str">
        <f t="shared" si="555"/>
        <v/>
      </c>
    </row>
    <row r="35557" spans="1:2">
      <c r="A35557">
        <v>8012882</v>
      </c>
      <c r="B35557" t="str">
        <f t="shared" si="555"/>
        <v/>
      </c>
    </row>
    <row r="35558" spans="1:2">
      <c r="A35558">
        <v>8012881</v>
      </c>
      <c r="B35558" t="str">
        <f t="shared" si="555"/>
        <v/>
      </c>
    </row>
    <row r="35559" spans="1:2">
      <c r="A35559">
        <v>8012880</v>
      </c>
      <c r="B35559" t="str">
        <f t="shared" si="555"/>
        <v/>
      </c>
    </row>
    <row r="35560" spans="1:2">
      <c r="A35560">
        <v>8012879</v>
      </c>
      <c r="B35560" t="str">
        <f t="shared" si="555"/>
        <v/>
      </c>
    </row>
    <row r="35561" spans="1:2">
      <c r="A35561">
        <v>8012878</v>
      </c>
      <c r="B35561" t="str">
        <f t="shared" si="555"/>
        <v/>
      </c>
    </row>
    <row r="35562" spans="1:2">
      <c r="A35562">
        <v>8012877</v>
      </c>
      <c r="B35562" t="str">
        <f t="shared" si="555"/>
        <v/>
      </c>
    </row>
    <row r="35563" spans="1:2">
      <c r="A35563">
        <v>8012876</v>
      </c>
      <c r="B35563" t="str">
        <f t="shared" si="555"/>
        <v/>
      </c>
    </row>
    <row r="35564" spans="1:2">
      <c r="A35564">
        <v>8012875</v>
      </c>
      <c r="B35564" t="str">
        <f t="shared" si="555"/>
        <v/>
      </c>
    </row>
    <row r="35565" spans="1:2">
      <c r="A35565">
        <v>8012874</v>
      </c>
      <c r="B35565" t="str">
        <f t="shared" si="555"/>
        <v/>
      </c>
    </row>
    <row r="35566" spans="1:2">
      <c r="A35566">
        <v>8012873</v>
      </c>
      <c r="B35566" t="str">
        <f t="shared" si="555"/>
        <v/>
      </c>
    </row>
    <row r="35567" spans="1:2">
      <c r="A35567">
        <v>8012872</v>
      </c>
      <c r="B35567" t="str">
        <f t="shared" si="555"/>
        <v/>
      </c>
    </row>
    <row r="35568" spans="1:2">
      <c r="A35568">
        <v>8012871</v>
      </c>
      <c r="B35568" t="str">
        <f t="shared" si="555"/>
        <v/>
      </c>
    </row>
    <row r="35569" spans="1:2">
      <c r="A35569">
        <v>8012870</v>
      </c>
      <c r="B35569" t="str">
        <f t="shared" si="555"/>
        <v/>
      </c>
    </row>
    <row r="35570" spans="1:2">
      <c r="A35570">
        <v>8012869</v>
      </c>
      <c r="B35570" t="str">
        <f t="shared" si="555"/>
        <v/>
      </c>
    </row>
    <row r="35571" spans="1:2">
      <c r="A35571">
        <v>8012868</v>
      </c>
      <c r="B35571" t="str">
        <f t="shared" si="555"/>
        <v/>
      </c>
    </row>
    <row r="35572" spans="1:2">
      <c r="A35572">
        <v>8012867</v>
      </c>
      <c r="B35572" t="str">
        <f t="shared" si="555"/>
        <v/>
      </c>
    </row>
    <row r="35573" spans="1:2">
      <c r="A35573">
        <v>8012866</v>
      </c>
      <c r="B35573" t="str">
        <f t="shared" si="555"/>
        <v/>
      </c>
    </row>
    <row r="35574" spans="1:2">
      <c r="A35574">
        <v>8012865</v>
      </c>
      <c r="B35574" t="str">
        <f t="shared" si="555"/>
        <v/>
      </c>
    </row>
    <row r="35575" spans="1:2">
      <c r="A35575">
        <v>8012864</v>
      </c>
      <c r="B35575" t="str">
        <f t="shared" si="555"/>
        <v/>
      </c>
    </row>
    <row r="35576" spans="1:2">
      <c r="A35576">
        <v>8012863</v>
      </c>
      <c r="B35576" t="str">
        <f t="shared" si="555"/>
        <v/>
      </c>
    </row>
    <row r="35577" spans="1:2">
      <c r="A35577">
        <v>8012862</v>
      </c>
      <c r="B35577" t="str">
        <f t="shared" si="555"/>
        <v/>
      </c>
    </row>
    <row r="35578" spans="1:2">
      <c r="A35578">
        <v>8012861</v>
      </c>
      <c r="B35578" t="str">
        <f t="shared" si="555"/>
        <v/>
      </c>
    </row>
    <row r="35579" spans="1:2">
      <c r="A35579">
        <v>8012860</v>
      </c>
      <c r="B35579" t="str">
        <f t="shared" si="555"/>
        <v/>
      </c>
    </row>
    <row r="35580" spans="1:2">
      <c r="A35580">
        <v>8012859</v>
      </c>
      <c r="B35580" t="str">
        <f t="shared" si="555"/>
        <v/>
      </c>
    </row>
    <row r="35581" spans="1:2">
      <c r="A35581">
        <v>8012858</v>
      </c>
      <c r="B35581" t="str">
        <f t="shared" si="555"/>
        <v/>
      </c>
    </row>
    <row r="35582" spans="1:2">
      <c r="A35582">
        <v>8012857</v>
      </c>
      <c r="B35582" t="str">
        <f t="shared" si="555"/>
        <v/>
      </c>
    </row>
    <row r="35583" spans="1:2">
      <c r="A35583">
        <v>8012856</v>
      </c>
      <c r="B35583" t="str">
        <f t="shared" si="555"/>
        <v/>
      </c>
    </row>
    <row r="35584" spans="1:2">
      <c r="A35584">
        <v>8012855</v>
      </c>
      <c r="B35584" t="str">
        <f t="shared" si="555"/>
        <v/>
      </c>
    </row>
    <row r="35585" spans="1:2">
      <c r="A35585">
        <v>8012854</v>
      </c>
      <c r="B35585" t="str">
        <f t="shared" si="555"/>
        <v/>
      </c>
    </row>
    <row r="35586" spans="1:2">
      <c r="A35586">
        <v>8012853</v>
      </c>
      <c r="B35586" t="str">
        <f t="shared" si="555"/>
        <v/>
      </c>
    </row>
    <row r="35587" spans="1:2">
      <c r="A35587">
        <v>8012852</v>
      </c>
      <c r="B35587" t="str">
        <f t="shared" si="555"/>
        <v/>
      </c>
    </row>
    <row r="35588" spans="1:2">
      <c r="A35588">
        <v>8012851</v>
      </c>
      <c r="B35588" t="str">
        <f t="shared" ref="B35588:B35651" si="556">IF(A35587-1=A35588,"",(A35587-A35588)-1)</f>
        <v/>
      </c>
    </row>
    <row r="35589" spans="1:2">
      <c r="A35589">
        <v>8012850</v>
      </c>
      <c r="B35589" t="str">
        <f t="shared" si="556"/>
        <v/>
      </c>
    </row>
    <row r="35590" spans="1:2">
      <c r="A35590">
        <v>8012849</v>
      </c>
      <c r="B35590" t="str">
        <f t="shared" si="556"/>
        <v/>
      </c>
    </row>
    <row r="35591" spans="1:2">
      <c r="A35591">
        <v>8012848</v>
      </c>
      <c r="B35591" t="str">
        <f t="shared" si="556"/>
        <v/>
      </c>
    </row>
    <row r="35592" spans="1:2">
      <c r="A35592">
        <v>8012847</v>
      </c>
      <c r="B35592" t="str">
        <f t="shared" si="556"/>
        <v/>
      </c>
    </row>
    <row r="35593" spans="1:2">
      <c r="A35593">
        <v>8012846</v>
      </c>
      <c r="B35593" t="str">
        <f t="shared" si="556"/>
        <v/>
      </c>
    </row>
    <row r="35594" spans="1:2">
      <c r="A35594">
        <v>8012845</v>
      </c>
      <c r="B35594" t="str">
        <f t="shared" si="556"/>
        <v/>
      </c>
    </row>
    <row r="35595" spans="1:2">
      <c r="A35595">
        <v>8012844</v>
      </c>
      <c r="B35595" t="str">
        <f t="shared" si="556"/>
        <v/>
      </c>
    </row>
    <row r="35596" spans="1:2">
      <c r="A35596">
        <v>8012843</v>
      </c>
      <c r="B35596" t="str">
        <f t="shared" si="556"/>
        <v/>
      </c>
    </row>
    <row r="35597" spans="1:2">
      <c r="A35597">
        <v>8012842</v>
      </c>
      <c r="B35597" t="str">
        <f t="shared" si="556"/>
        <v/>
      </c>
    </row>
    <row r="35598" spans="1:2">
      <c r="A35598">
        <v>8012841</v>
      </c>
      <c r="B35598" t="str">
        <f t="shared" si="556"/>
        <v/>
      </c>
    </row>
    <row r="35599" spans="1:2">
      <c r="A35599">
        <v>8012840</v>
      </c>
      <c r="B35599" t="str">
        <f t="shared" si="556"/>
        <v/>
      </c>
    </row>
    <row r="35600" spans="1:2">
      <c r="A35600">
        <v>8012839</v>
      </c>
      <c r="B35600" t="str">
        <f t="shared" si="556"/>
        <v/>
      </c>
    </row>
    <row r="35601" spans="1:2">
      <c r="A35601">
        <v>8012838</v>
      </c>
      <c r="B35601" t="str">
        <f t="shared" si="556"/>
        <v/>
      </c>
    </row>
    <row r="35602" spans="1:2">
      <c r="A35602">
        <v>8012837</v>
      </c>
      <c r="B35602" t="str">
        <f t="shared" si="556"/>
        <v/>
      </c>
    </row>
    <row r="35603" spans="1:2">
      <c r="A35603">
        <v>8012836</v>
      </c>
      <c r="B35603" t="str">
        <f t="shared" si="556"/>
        <v/>
      </c>
    </row>
    <row r="35604" spans="1:2">
      <c r="A35604">
        <v>8012835</v>
      </c>
      <c r="B35604" t="str">
        <f t="shared" si="556"/>
        <v/>
      </c>
    </row>
    <row r="35605" spans="1:2">
      <c r="A35605">
        <v>8012834</v>
      </c>
      <c r="B35605" t="str">
        <f t="shared" si="556"/>
        <v/>
      </c>
    </row>
    <row r="35606" spans="1:2">
      <c r="A35606">
        <v>8012833</v>
      </c>
      <c r="B35606" t="str">
        <f t="shared" si="556"/>
        <v/>
      </c>
    </row>
    <row r="35607" spans="1:2">
      <c r="A35607">
        <v>8012832</v>
      </c>
      <c r="B35607" t="str">
        <f t="shared" si="556"/>
        <v/>
      </c>
    </row>
    <row r="35608" spans="1:2">
      <c r="A35608">
        <v>8012831</v>
      </c>
      <c r="B35608" t="str">
        <f t="shared" si="556"/>
        <v/>
      </c>
    </row>
    <row r="35609" spans="1:2">
      <c r="A35609">
        <v>8012830</v>
      </c>
      <c r="B35609" t="str">
        <f t="shared" si="556"/>
        <v/>
      </c>
    </row>
    <row r="35610" spans="1:2">
      <c r="A35610">
        <v>8012829</v>
      </c>
      <c r="B35610" t="str">
        <f t="shared" si="556"/>
        <v/>
      </c>
    </row>
    <row r="35611" spans="1:2">
      <c r="A35611">
        <v>8012828</v>
      </c>
      <c r="B35611" t="str">
        <f t="shared" si="556"/>
        <v/>
      </c>
    </row>
    <row r="35612" spans="1:2">
      <c r="A35612">
        <v>8012827</v>
      </c>
      <c r="B35612" t="str">
        <f t="shared" si="556"/>
        <v/>
      </c>
    </row>
    <row r="35613" spans="1:2">
      <c r="A35613">
        <v>8012826</v>
      </c>
      <c r="B35613" t="str">
        <f t="shared" si="556"/>
        <v/>
      </c>
    </row>
    <row r="35614" spans="1:2">
      <c r="A35614">
        <v>8012825</v>
      </c>
      <c r="B35614" t="str">
        <f t="shared" si="556"/>
        <v/>
      </c>
    </row>
    <row r="35615" spans="1:2">
      <c r="A35615">
        <v>8012824</v>
      </c>
      <c r="B35615" t="str">
        <f t="shared" si="556"/>
        <v/>
      </c>
    </row>
    <row r="35616" spans="1:2">
      <c r="A35616">
        <v>8012823</v>
      </c>
      <c r="B35616" t="str">
        <f t="shared" si="556"/>
        <v/>
      </c>
    </row>
    <row r="35617" spans="1:2">
      <c r="A35617">
        <v>8012822</v>
      </c>
      <c r="B35617" t="str">
        <f t="shared" si="556"/>
        <v/>
      </c>
    </row>
    <row r="35618" spans="1:2">
      <c r="A35618">
        <v>8012821</v>
      </c>
      <c r="B35618" t="str">
        <f t="shared" si="556"/>
        <v/>
      </c>
    </row>
    <row r="35619" spans="1:2">
      <c r="A35619">
        <v>8012820</v>
      </c>
      <c r="B35619" t="str">
        <f t="shared" si="556"/>
        <v/>
      </c>
    </row>
    <row r="35620" spans="1:2">
      <c r="A35620">
        <v>8012819</v>
      </c>
      <c r="B35620" t="str">
        <f t="shared" si="556"/>
        <v/>
      </c>
    </row>
    <row r="35621" spans="1:2">
      <c r="A35621">
        <v>8012818</v>
      </c>
      <c r="B35621" t="str">
        <f t="shared" si="556"/>
        <v/>
      </c>
    </row>
    <row r="35622" spans="1:2">
      <c r="A35622">
        <v>8012817</v>
      </c>
      <c r="B35622" t="str">
        <f t="shared" si="556"/>
        <v/>
      </c>
    </row>
    <row r="35623" spans="1:2">
      <c r="A35623">
        <v>8012816</v>
      </c>
      <c r="B35623" t="str">
        <f t="shared" si="556"/>
        <v/>
      </c>
    </row>
    <row r="35624" spans="1:2">
      <c r="A35624">
        <v>8012815</v>
      </c>
      <c r="B35624" t="str">
        <f t="shared" si="556"/>
        <v/>
      </c>
    </row>
    <row r="35625" spans="1:2">
      <c r="A35625">
        <v>8012814</v>
      </c>
      <c r="B35625" t="str">
        <f t="shared" si="556"/>
        <v/>
      </c>
    </row>
    <row r="35626" spans="1:2">
      <c r="A35626">
        <v>8012813</v>
      </c>
      <c r="B35626" t="str">
        <f t="shared" si="556"/>
        <v/>
      </c>
    </row>
    <row r="35627" spans="1:2">
      <c r="A35627">
        <v>8012812</v>
      </c>
      <c r="B35627" t="str">
        <f t="shared" si="556"/>
        <v/>
      </c>
    </row>
    <row r="35628" spans="1:2">
      <c r="A35628">
        <v>8012811</v>
      </c>
      <c r="B35628" t="str">
        <f t="shared" si="556"/>
        <v/>
      </c>
    </row>
    <row r="35629" spans="1:2">
      <c r="A35629">
        <v>8012810</v>
      </c>
      <c r="B35629" t="str">
        <f t="shared" si="556"/>
        <v/>
      </c>
    </row>
    <row r="35630" spans="1:2">
      <c r="A35630">
        <v>8012809</v>
      </c>
      <c r="B35630" t="str">
        <f t="shared" si="556"/>
        <v/>
      </c>
    </row>
    <row r="35631" spans="1:2">
      <c r="A35631">
        <v>8012808</v>
      </c>
      <c r="B35631" t="str">
        <f t="shared" si="556"/>
        <v/>
      </c>
    </row>
    <row r="35632" spans="1:2">
      <c r="A35632">
        <v>8012807</v>
      </c>
      <c r="B35632" t="str">
        <f t="shared" si="556"/>
        <v/>
      </c>
    </row>
    <row r="35633" spans="1:2">
      <c r="A35633">
        <v>8012806</v>
      </c>
      <c r="B35633" t="str">
        <f t="shared" si="556"/>
        <v/>
      </c>
    </row>
    <row r="35634" spans="1:2">
      <c r="A35634">
        <v>8012805</v>
      </c>
      <c r="B35634" t="str">
        <f t="shared" si="556"/>
        <v/>
      </c>
    </row>
    <row r="35635" spans="1:2">
      <c r="A35635">
        <v>8012804</v>
      </c>
      <c r="B35635" t="str">
        <f t="shared" si="556"/>
        <v/>
      </c>
    </row>
    <row r="35636" spans="1:2">
      <c r="A35636">
        <v>8012803</v>
      </c>
      <c r="B35636" t="str">
        <f t="shared" si="556"/>
        <v/>
      </c>
    </row>
    <row r="35637" spans="1:2">
      <c r="A35637">
        <v>8012802</v>
      </c>
      <c r="B35637" t="str">
        <f t="shared" si="556"/>
        <v/>
      </c>
    </row>
    <row r="35638" spans="1:2">
      <c r="A35638">
        <v>8012801</v>
      </c>
      <c r="B35638" t="str">
        <f t="shared" si="556"/>
        <v/>
      </c>
    </row>
    <row r="35639" spans="1:2">
      <c r="A35639">
        <v>8012800</v>
      </c>
      <c r="B35639" t="str">
        <f t="shared" si="556"/>
        <v/>
      </c>
    </row>
    <row r="35640" spans="1:2">
      <c r="A35640">
        <v>8012799</v>
      </c>
      <c r="B35640" t="str">
        <f t="shared" si="556"/>
        <v/>
      </c>
    </row>
    <row r="35641" spans="1:2">
      <c r="A35641">
        <v>8012798</v>
      </c>
      <c r="B35641" t="str">
        <f t="shared" si="556"/>
        <v/>
      </c>
    </row>
    <row r="35642" spans="1:2">
      <c r="A35642">
        <v>8012797</v>
      </c>
      <c r="B35642" t="str">
        <f t="shared" si="556"/>
        <v/>
      </c>
    </row>
    <row r="35643" spans="1:2">
      <c r="A35643">
        <v>8012796</v>
      </c>
      <c r="B35643" t="str">
        <f t="shared" si="556"/>
        <v/>
      </c>
    </row>
    <row r="35644" spans="1:2">
      <c r="A35644">
        <v>8012795</v>
      </c>
      <c r="B35644" t="str">
        <f t="shared" si="556"/>
        <v/>
      </c>
    </row>
    <row r="35645" spans="1:2">
      <c r="A35645">
        <v>8012794</v>
      </c>
      <c r="B35645" t="str">
        <f t="shared" si="556"/>
        <v/>
      </c>
    </row>
    <row r="35646" spans="1:2">
      <c r="A35646">
        <v>8012793</v>
      </c>
      <c r="B35646" t="str">
        <f t="shared" si="556"/>
        <v/>
      </c>
    </row>
    <row r="35647" spans="1:2">
      <c r="A35647">
        <v>8012792</v>
      </c>
      <c r="B35647" t="str">
        <f t="shared" si="556"/>
        <v/>
      </c>
    </row>
    <row r="35648" spans="1:2">
      <c r="A35648">
        <v>8012791</v>
      </c>
      <c r="B35648" t="str">
        <f t="shared" si="556"/>
        <v/>
      </c>
    </row>
    <row r="35649" spans="1:2">
      <c r="A35649">
        <v>8012790</v>
      </c>
      <c r="B35649" t="str">
        <f t="shared" si="556"/>
        <v/>
      </c>
    </row>
    <row r="35650" spans="1:2">
      <c r="A35650">
        <v>8012789</v>
      </c>
      <c r="B35650" t="str">
        <f t="shared" si="556"/>
        <v/>
      </c>
    </row>
    <row r="35651" spans="1:2">
      <c r="A35651">
        <v>8012788</v>
      </c>
      <c r="B35651" t="str">
        <f t="shared" si="556"/>
        <v/>
      </c>
    </row>
    <row r="35652" spans="1:2">
      <c r="A35652">
        <v>8012787</v>
      </c>
      <c r="B35652" t="str">
        <f t="shared" ref="B35652:B35715" si="557">IF(A35651-1=A35652,"",(A35651-A35652)-1)</f>
        <v/>
      </c>
    </row>
    <row r="35653" spans="1:2">
      <c r="A35653">
        <v>8012786</v>
      </c>
      <c r="B35653" t="str">
        <f t="shared" si="557"/>
        <v/>
      </c>
    </row>
    <row r="35654" spans="1:2">
      <c r="A35654">
        <v>8012785</v>
      </c>
      <c r="B35654" t="str">
        <f t="shared" si="557"/>
        <v/>
      </c>
    </row>
    <row r="35655" spans="1:2">
      <c r="A35655">
        <v>8012784</v>
      </c>
      <c r="B35655" t="str">
        <f t="shared" si="557"/>
        <v/>
      </c>
    </row>
    <row r="35656" spans="1:2">
      <c r="A35656">
        <v>8012783</v>
      </c>
      <c r="B35656" t="str">
        <f t="shared" si="557"/>
        <v/>
      </c>
    </row>
    <row r="35657" spans="1:2">
      <c r="A35657">
        <v>8012782</v>
      </c>
      <c r="B35657" t="str">
        <f t="shared" si="557"/>
        <v/>
      </c>
    </row>
    <row r="35658" spans="1:2">
      <c r="A35658">
        <v>8012781</v>
      </c>
      <c r="B35658" t="str">
        <f t="shared" si="557"/>
        <v/>
      </c>
    </row>
    <row r="35659" spans="1:2">
      <c r="A35659">
        <v>8012780</v>
      </c>
      <c r="B35659" t="str">
        <f t="shared" si="557"/>
        <v/>
      </c>
    </row>
    <row r="35660" spans="1:2">
      <c r="A35660">
        <v>8012779</v>
      </c>
      <c r="B35660" t="str">
        <f t="shared" si="557"/>
        <v/>
      </c>
    </row>
    <row r="35661" spans="1:2">
      <c r="A35661">
        <v>8012778</v>
      </c>
      <c r="B35661" t="str">
        <f t="shared" si="557"/>
        <v/>
      </c>
    </row>
    <row r="35662" spans="1:2">
      <c r="A35662">
        <v>8012777</v>
      </c>
      <c r="B35662" t="str">
        <f t="shared" si="557"/>
        <v/>
      </c>
    </row>
    <row r="35663" spans="1:2">
      <c r="A35663">
        <v>8012776</v>
      </c>
      <c r="B35663" t="str">
        <f t="shared" si="557"/>
        <v/>
      </c>
    </row>
    <row r="35664" spans="1:2">
      <c r="A35664">
        <v>8012775</v>
      </c>
      <c r="B35664" t="str">
        <f t="shared" si="557"/>
        <v/>
      </c>
    </row>
    <row r="35665" spans="1:2">
      <c r="A35665">
        <v>8012774</v>
      </c>
      <c r="B35665" t="str">
        <f t="shared" si="557"/>
        <v/>
      </c>
    </row>
    <row r="35666" spans="1:2">
      <c r="A35666">
        <v>8012773</v>
      </c>
      <c r="B35666" t="str">
        <f t="shared" si="557"/>
        <v/>
      </c>
    </row>
    <row r="35667" spans="1:2">
      <c r="A35667">
        <v>8012772</v>
      </c>
      <c r="B35667" t="str">
        <f t="shared" si="557"/>
        <v/>
      </c>
    </row>
    <row r="35668" spans="1:2">
      <c r="A35668">
        <v>8012771</v>
      </c>
      <c r="B35668" t="str">
        <f t="shared" si="557"/>
        <v/>
      </c>
    </row>
    <row r="35669" spans="1:2">
      <c r="A35669">
        <v>8012770</v>
      </c>
      <c r="B35669" t="str">
        <f t="shared" si="557"/>
        <v/>
      </c>
    </row>
    <row r="35670" spans="1:2">
      <c r="A35670">
        <v>8012769</v>
      </c>
      <c r="B35670" t="str">
        <f t="shared" si="557"/>
        <v/>
      </c>
    </row>
    <row r="35671" spans="1:2">
      <c r="A35671">
        <v>8012768</v>
      </c>
      <c r="B35671" t="str">
        <f t="shared" si="557"/>
        <v/>
      </c>
    </row>
    <row r="35672" spans="1:2">
      <c r="A35672">
        <v>8012767</v>
      </c>
      <c r="B35672" t="str">
        <f t="shared" si="557"/>
        <v/>
      </c>
    </row>
    <row r="35673" spans="1:2">
      <c r="A35673">
        <v>8012766</v>
      </c>
      <c r="B35673" t="str">
        <f t="shared" si="557"/>
        <v/>
      </c>
    </row>
    <row r="35674" spans="1:2">
      <c r="A35674">
        <v>8012765</v>
      </c>
      <c r="B35674" t="str">
        <f t="shared" si="557"/>
        <v/>
      </c>
    </row>
    <row r="35675" spans="1:2">
      <c r="A35675">
        <v>8012764</v>
      </c>
      <c r="B35675" t="str">
        <f t="shared" si="557"/>
        <v/>
      </c>
    </row>
    <row r="35676" spans="1:2">
      <c r="A35676">
        <v>8012763</v>
      </c>
      <c r="B35676" t="str">
        <f t="shared" si="557"/>
        <v/>
      </c>
    </row>
    <row r="35677" spans="1:2">
      <c r="A35677">
        <v>8012762</v>
      </c>
      <c r="B35677" t="str">
        <f t="shared" si="557"/>
        <v/>
      </c>
    </row>
    <row r="35678" spans="1:2">
      <c r="A35678">
        <v>8012761</v>
      </c>
      <c r="B35678" t="str">
        <f t="shared" si="557"/>
        <v/>
      </c>
    </row>
    <row r="35679" spans="1:2">
      <c r="A35679">
        <v>8012760</v>
      </c>
      <c r="B35679" t="str">
        <f t="shared" si="557"/>
        <v/>
      </c>
    </row>
    <row r="35680" spans="1:2">
      <c r="A35680">
        <v>8012759</v>
      </c>
      <c r="B35680" t="str">
        <f t="shared" si="557"/>
        <v/>
      </c>
    </row>
    <row r="35681" spans="1:2">
      <c r="A35681">
        <v>8012758</v>
      </c>
      <c r="B35681" t="str">
        <f t="shared" si="557"/>
        <v/>
      </c>
    </row>
    <row r="35682" spans="1:2">
      <c r="A35682">
        <v>8012757</v>
      </c>
      <c r="B35682" t="str">
        <f t="shared" si="557"/>
        <v/>
      </c>
    </row>
    <row r="35683" spans="1:2">
      <c r="A35683">
        <v>8012756</v>
      </c>
      <c r="B35683" t="str">
        <f t="shared" si="557"/>
        <v/>
      </c>
    </row>
    <row r="35684" spans="1:2">
      <c r="A35684">
        <v>8012755</v>
      </c>
      <c r="B35684" t="str">
        <f t="shared" si="557"/>
        <v/>
      </c>
    </row>
    <row r="35685" spans="1:2">
      <c r="A35685">
        <v>8012754</v>
      </c>
      <c r="B35685" t="str">
        <f t="shared" si="557"/>
        <v/>
      </c>
    </row>
    <row r="35686" spans="1:2">
      <c r="A35686">
        <v>8012753</v>
      </c>
      <c r="B35686" t="str">
        <f t="shared" si="557"/>
        <v/>
      </c>
    </row>
    <row r="35687" spans="1:2">
      <c r="A35687">
        <v>8012752</v>
      </c>
      <c r="B35687" t="str">
        <f t="shared" si="557"/>
        <v/>
      </c>
    </row>
    <row r="35688" spans="1:2">
      <c r="A35688">
        <v>8012751</v>
      </c>
      <c r="B35688" t="str">
        <f t="shared" si="557"/>
        <v/>
      </c>
    </row>
    <row r="35689" spans="1:2">
      <c r="A35689">
        <v>8012750</v>
      </c>
      <c r="B35689" t="str">
        <f t="shared" si="557"/>
        <v/>
      </c>
    </row>
    <row r="35690" spans="1:2">
      <c r="A35690">
        <v>8012749</v>
      </c>
      <c r="B35690" t="str">
        <f t="shared" si="557"/>
        <v/>
      </c>
    </row>
    <row r="35691" spans="1:2">
      <c r="A35691">
        <v>8012748</v>
      </c>
      <c r="B35691" t="str">
        <f t="shared" si="557"/>
        <v/>
      </c>
    </row>
    <row r="35692" spans="1:2">
      <c r="A35692">
        <v>8012747</v>
      </c>
      <c r="B35692" t="str">
        <f t="shared" si="557"/>
        <v/>
      </c>
    </row>
    <row r="35693" spans="1:2">
      <c r="A35693">
        <v>8012746</v>
      </c>
      <c r="B35693" t="str">
        <f t="shared" si="557"/>
        <v/>
      </c>
    </row>
    <row r="35694" spans="1:2">
      <c r="A35694">
        <v>8012745</v>
      </c>
      <c r="B35694" t="str">
        <f t="shared" si="557"/>
        <v/>
      </c>
    </row>
    <row r="35695" spans="1:2">
      <c r="A35695">
        <v>8012744</v>
      </c>
      <c r="B35695" t="str">
        <f t="shared" si="557"/>
        <v/>
      </c>
    </row>
    <row r="35696" spans="1:2">
      <c r="A35696">
        <v>8012743</v>
      </c>
      <c r="B35696" t="str">
        <f t="shared" si="557"/>
        <v/>
      </c>
    </row>
    <row r="35697" spans="1:2">
      <c r="A35697">
        <v>8012742</v>
      </c>
      <c r="B35697" t="str">
        <f t="shared" si="557"/>
        <v/>
      </c>
    </row>
    <row r="35698" spans="1:2">
      <c r="A35698">
        <v>8012741</v>
      </c>
      <c r="B35698" t="str">
        <f t="shared" si="557"/>
        <v/>
      </c>
    </row>
    <row r="35699" spans="1:2">
      <c r="A35699">
        <v>8012740</v>
      </c>
      <c r="B35699" t="str">
        <f t="shared" si="557"/>
        <v/>
      </c>
    </row>
    <row r="35700" spans="1:2">
      <c r="A35700">
        <v>8012739</v>
      </c>
      <c r="B35700" t="str">
        <f t="shared" si="557"/>
        <v/>
      </c>
    </row>
    <row r="35701" spans="1:2">
      <c r="A35701">
        <v>8012738</v>
      </c>
      <c r="B35701" t="str">
        <f t="shared" si="557"/>
        <v/>
      </c>
    </row>
    <row r="35702" spans="1:2">
      <c r="A35702">
        <v>8012737</v>
      </c>
      <c r="B35702" t="str">
        <f t="shared" si="557"/>
        <v/>
      </c>
    </row>
    <row r="35703" spans="1:2">
      <c r="A35703">
        <v>8012736</v>
      </c>
      <c r="B35703" t="str">
        <f t="shared" si="557"/>
        <v/>
      </c>
    </row>
    <row r="35704" spans="1:2">
      <c r="A35704">
        <v>8012735</v>
      </c>
      <c r="B35704" t="str">
        <f t="shared" si="557"/>
        <v/>
      </c>
    </row>
    <row r="35705" spans="1:2">
      <c r="A35705">
        <v>8012734</v>
      </c>
      <c r="B35705" t="str">
        <f t="shared" si="557"/>
        <v/>
      </c>
    </row>
    <row r="35706" spans="1:2">
      <c r="A35706">
        <v>8012733</v>
      </c>
      <c r="B35706" t="str">
        <f t="shared" si="557"/>
        <v/>
      </c>
    </row>
    <row r="35707" spans="1:2">
      <c r="A35707">
        <v>8012732</v>
      </c>
      <c r="B35707" t="str">
        <f t="shared" si="557"/>
        <v/>
      </c>
    </row>
    <row r="35708" spans="1:2">
      <c r="A35708">
        <v>8012731</v>
      </c>
      <c r="B35708" t="str">
        <f t="shared" si="557"/>
        <v/>
      </c>
    </row>
    <row r="35709" spans="1:2">
      <c r="A35709">
        <v>8012730</v>
      </c>
      <c r="B35709" t="str">
        <f t="shared" si="557"/>
        <v/>
      </c>
    </row>
    <row r="35710" spans="1:2">
      <c r="A35710">
        <v>8012729</v>
      </c>
      <c r="B35710" t="str">
        <f t="shared" si="557"/>
        <v/>
      </c>
    </row>
    <row r="35711" spans="1:2">
      <c r="A35711">
        <v>8012728</v>
      </c>
      <c r="B35711" t="str">
        <f t="shared" si="557"/>
        <v/>
      </c>
    </row>
    <row r="35712" spans="1:2">
      <c r="A35712">
        <v>8012727</v>
      </c>
      <c r="B35712" t="str">
        <f t="shared" si="557"/>
        <v/>
      </c>
    </row>
    <row r="35713" spans="1:2">
      <c r="A35713">
        <v>8012726</v>
      </c>
      <c r="B35713" t="str">
        <f t="shared" si="557"/>
        <v/>
      </c>
    </row>
    <row r="35714" spans="1:2">
      <c r="A35714">
        <v>8012725</v>
      </c>
      <c r="B35714" t="str">
        <f t="shared" si="557"/>
        <v/>
      </c>
    </row>
    <row r="35715" spans="1:2">
      <c r="A35715">
        <v>8012724</v>
      </c>
      <c r="B35715" t="str">
        <f t="shared" si="557"/>
        <v/>
      </c>
    </row>
    <row r="35716" spans="1:2">
      <c r="A35716">
        <v>8012723</v>
      </c>
      <c r="B35716" t="str">
        <f t="shared" ref="B35716:B35779" si="558">IF(A35715-1=A35716,"",(A35715-A35716)-1)</f>
        <v/>
      </c>
    </row>
    <row r="35717" spans="1:2">
      <c r="A35717">
        <v>8012722</v>
      </c>
      <c r="B35717" t="str">
        <f t="shared" si="558"/>
        <v/>
      </c>
    </row>
    <row r="35718" spans="1:2">
      <c r="A35718">
        <v>8012721</v>
      </c>
      <c r="B35718" t="str">
        <f t="shared" si="558"/>
        <v/>
      </c>
    </row>
    <row r="35719" spans="1:2">
      <c r="A35719">
        <v>8012720</v>
      </c>
      <c r="B35719" t="str">
        <f t="shared" si="558"/>
        <v/>
      </c>
    </row>
    <row r="35720" spans="1:2">
      <c r="A35720">
        <v>8012719</v>
      </c>
      <c r="B35720" t="str">
        <f t="shared" si="558"/>
        <v/>
      </c>
    </row>
    <row r="35721" spans="1:2">
      <c r="A35721">
        <v>8012718</v>
      </c>
      <c r="B35721" t="str">
        <f t="shared" si="558"/>
        <v/>
      </c>
    </row>
    <row r="35722" spans="1:2">
      <c r="A35722">
        <v>8012717</v>
      </c>
      <c r="B35722" t="str">
        <f t="shared" si="558"/>
        <v/>
      </c>
    </row>
    <row r="35723" spans="1:2">
      <c r="A35723">
        <v>8012716</v>
      </c>
      <c r="B35723" t="str">
        <f t="shared" si="558"/>
        <v/>
      </c>
    </row>
    <row r="35724" spans="1:2">
      <c r="A35724">
        <v>8012715</v>
      </c>
      <c r="B35724" t="str">
        <f t="shared" si="558"/>
        <v/>
      </c>
    </row>
    <row r="35725" spans="1:2">
      <c r="A35725">
        <v>8012714</v>
      </c>
      <c r="B35725" t="str">
        <f t="shared" si="558"/>
        <v/>
      </c>
    </row>
    <row r="35726" spans="1:2">
      <c r="A35726">
        <v>8012713</v>
      </c>
      <c r="B35726" t="str">
        <f t="shared" si="558"/>
        <v/>
      </c>
    </row>
    <row r="35727" spans="1:2">
      <c r="A35727">
        <v>8012712</v>
      </c>
      <c r="B35727" t="str">
        <f t="shared" si="558"/>
        <v/>
      </c>
    </row>
    <row r="35728" spans="1:2">
      <c r="A35728">
        <v>8012711</v>
      </c>
      <c r="B35728" t="str">
        <f t="shared" si="558"/>
        <v/>
      </c>
    </row>
    <row r="35729" spans="1:2">
      <c r="A35729">
        <v>8012710</v>
      </c>
      <c r="B35729" t="str">
        <f t="shared" si="558"/>
        <v/>
      </c>
    </row>
    <row r="35730" spans="1:2">
      <c r="A35730">
        <v>8012709</v>
      </c>
      <c r="B35730" t="str">
        <f t="shared" si="558"/>
        <v/>
      </c>
    </row>
    <row r="35731" spans="1:2">
      <c r="A35731">
        <v>8012708</v>
      </c>
      <c r="B35731" t="str">
        <f t="shared" si="558"/>
        <v/>
      </c>
    </row>
    <row r="35732" spans="1:2">
      <c r="A35732">
        <v>8012707</v>
      </c>
      <c r="B35732" t="str">
        <f t="shared" si="558"/>
        <v/>
      </c>
    </row>
    <row r="35733" spans="1:2">
      <c r="A35733">
        <v>8012706</v>
      </c>
      <c r="B35733" t="str">
        <f t="shared" si="558"/>
        <v/>
      </c>
    </row>
    <row r="35734" spans="1:2">
      <c r="A35734">
        <v>8012705</v>
      </c>
      <c r="B35734" t="str">
        <f t="shared" si="558"/>
        <v/>
      </c>
    </row>
    <row r="35735" spans="1:2">
      <c r="A35735">
        <v>8012704</v>
      </c>
      <c r="B35735" t="str">
        <f t="shared" si="558"/>
        <v/>
      </c>
    </row>
    <row r="35736" spans="1:2">
      <c r="A35736">
        <v>8012703</v>
      </c>
      <c r="B35736" t="str">
        <f t="shared" si="558"/>
        <v/>
      </c>
    </row>
    <row r="35737" spans="1:2">
      <c r="A35737">
        <v>8012702</v>
      </c>
      <c r="B35737" t="str">
        <f t="shared" si="558"/>
        <v/>
      </c>
    </row>
    <row r="35738" spans="1:2">
      <c r="A35738">
        <v>8012701</v>
      </c>
      <c r="B35738" t="str">
        <f t="shared" si="558"/>
        <v/>
      </c>
    </row>
    <row r="35739" spans="1:2">
      <c r="A35739">
        <v>8012700</v>
      </c>
      <c r="B35739" t="str">
        <f t="shared" si="558"/>
        <v/>
      </c>
    </row>
    <row r="35740" spans="1:2">
      <c r="A35740">
        <v>8012699</v>
      </c>
      <c r="B35740" t="str">
        <f t="shared" si="558"/>
        <v/>
      </c>
    </row>
    <row r="35741" spans="1:2">
      <c r="A35741">
        <v>8012698</v>
      </c>
      <c r="B35741" t="str">
        <f t="shared" si="558"/>
        <v/>
      </c>
    </row>
    <row r="35742" spans="1:2">
      <c r="A35742">
        <v>8012697</v>
      </c>
      <c r="B35742" t="str">
        <f t="shared" si="558"/>
        <v/>
      </c>
    </row>
    <row r="35743" spans="1:2">
      <c r="A35743">
        <v>8012696</v>
      </c>
      <c r="B35743" t="str">
        <f t="shared" si="558"/>
        <v/>
      </c>
    </row>
    <row r="35744" spans="1:2">
      <c r="A35744">
        <v>8012695</v>
      </c>
      <c r="B35744" t="str">
        <f t="shared" si="558"/>
        <v/>
      </c>
    </row>
    <row r="35745" spans="1:2">
      <c r="A35745">
        <v>8012694</v>
      </c>
      <c r="B35745" t="str">
        <f t="shared" si="558"/>
        <v/>
      </c>
    </row>
    <row r="35746" spans="1:2">
      <c r="A35746">
        <v>8012693</v>
      </c>
      <c r="B35746" t="str">
        <f t="shared" si="558"/>
        <v/>
      </c>
    </row>
    <row r="35747" spans="1:2">
      <c r="A35747">
        <v>8012692</v>
      </c>
      <c r="B35747" t="str">
        <f t="shared" si="558"/>
        <v/>
      </c>
    </row>
    <row r="35748" spans="1:2">
      <c r="A35748">
        <v>8012691</v>
      </c>
      <c r="B35748" t="str">
        <f t="shared" si="558"/>
        <v/>
      </c>
    </row>
    <row r="35749" spans="1:2">
      <c r="A35749">
        <v>8012690</v>
      </c>
      <c r="B35749" t="str">
        <f t="shared" si="558"/>
        <v/>
      </c>
    </row>
    <row r="35750" spans="1:2">
      <c r="A35750">
        <v>8012689</v>
      </c>
      <c r="B35750" t="str">
        <f t="shared" si="558"/>
        <v/>
      </c>
    </row>
    <row r="35751" spans="1:2">
      <c r="A35751">
        <v>8012688</v>
      </c>
      <c r="B35751" t="str">
        <f t="shared" si="558"/>
        <v/>
      </c>
    </row>
    <row r="35752" spans="1:2">
      <c r="A35752">
        <v>8012687</v>
      </c>
      <c r="B35752" t="str">
        <f t="shared" si="558"/>
        <v/>
      </c>
    </row>
    <row r="35753" spans="1:2">
      <c r="A35753">
        <v>8012686</v>
      </c>
      <c r="B35753" t="str">
        <f t="shared" si="558"/>
        <v/>
      </c>
    </row>
    <row r="35754" spans="1:2">
      <c r="A35754">
        <v>8012685</v>
      </c>
      <c r="B35754" t="str">
        <f t="shared" si="558"/>
        <v/>
      </c>
    </row>
    <row r="35755" spans="1:2">
      <c r="A35755">
        <v>8012684</v>
      </c>
      <c r="B35755" t="str">
        <f t="shared" si="558"/>
        <v/>
      </c>
    </row>
    <row r="35756" spans="1:2">
      <c r="A35756">
        <v>8012683</v>
      </c>
      <c r="B35756" t="str">
        <f t="shared" si="558"/>
        <v/>
      </c>
    </row>
    <row r="35757" spans="1:2">
      <c r="A35757">
        <v>8012682</v>
      </c>
      <c r="B35757" t="str">
        <f t="shared" si="558"/>
        <v/>
      </c>
    </row>
    <row r="35758" spans="1:2">
      <c r="A35758">
        <v>8012681</v>
      </c>
      <c r="B35758" t="str">
        <f t="shared" si="558"/>
        <v/>
      </c>
    </row>
    <row r="35759" spans="1:2">
      <c r="A35759">
        <v>8012679</v>
      </c>
      <c r="B35759">
        <f t="shared" si="558"/>
        <v>1</v>
      </c>
    </row>
    <row r="35760" spans="1:2">
      <c r="A35760">
        <v>8012678</v>
      </c>
      <c r="B35760" t="str">
        <f t="shared" si="558"/>
        <v/>
      </c>
    </row>
    <row r="35761" spans="1:2">
      <c r="A35761">
        <v>8012677</v>
      </c>
      <c r="B35761" t="str">
        <f t="shared" si="558"/>
        <v/>
      </c>
    </row>
    <row r="35762" spans="1:2">
      <c r="A35762">
        <v>8012676</v>
      </c>
      <c r="B35762" t="str">
        <f t="shared" si="558"/>
        <v/>
      </c>
    </row>
    <row r="35763" spans="1:2">
      <c r="A35763">
        <v>8012675</v>
      </c>
      <c r="B35763" t="str">
        <f t="shared" si="558"/>
        <v/>
      </c>
    </row>
    <row r="35764" spans="1:2">
      <c r="A35764">
        <v>8012674</v>
      </c>
      <c r="B35764" t="str">
        <f t="shared" si="558"/>
        <v/>
      </c>
    </row>
    <row r="35765" spans="1:2">
      <c r="A35765">
        <v>8012673</v>
      </c>
      <c r="B35765" t="str">
        <f t="shared" si="558"/>
        <v/>
      </c>
    </row>
    <row r="35766" spans="1:2">
      <c r="A35766">
        <v>8012672</v>
      </c>
      <c r="B35766" t="str">
        <f t="shared" si="558"/>
        <v/>
      </c>
    </row>
    <row r="35767" spans="1:2">
      <c r="A35767">
        <v>8012671</v>
      </c>
      <c r="B35767" t="str">
        <f t="shared" si="558"/>
        <v/>
      </c>
    </row>
    <row r="35768" spans="1:2">
      <c r="A35768">
        <v>8012670</v>
      </c>
      <c r="B35768" t="str">
        <f t="shared" si="558"/>
        <v/>
      </c>
    </row>
    <row r="35769" spans="1:2">
      <c r="A35769">
        <v>8012669</v>
      </c>
      <c r="B35769" t="str">
        <f t="shared" si="558"/>
        <v/>
      </c>
    </row>
    <row r="35770" spans="1:2">
      <c r="A35770">
        <v>8012668</v>
      </c>
      <c r="B35770" t="str">
        <f t="shared" si="558"/>
        <v/>
      </c>
    </row>
    <row r="35771" spans="1:2">
      <c r="A35771">
        <v>8012667</v>
      </c>
      <c r="B35771" t="str">
        <f t="shared" si="558"/>
        <v/>
      </c>
    </row>
    <row r="35772" spans="1:2">
      <c r="A35772">
        <v>8012666</v>
      </c>
      <c r="B35772" t="str">
        <f t="shared" si="558"/>
        <v/>
      </c>
    </row>
    <row r="35773" spans="1:2">
      <c r="A35773">
        <v>8012665</v>
      </c>
      <c r="B35773" t="str">
        <f t="shared" si="558"/>
        <v/>
      </c>
    </row>
    <row r="35774" spans="1:2">
      <c r="A35774">
        <v>8012664</v>
      </c>
      <c r="B35774" t="str">
        <f t="shared" si="558"/>
        <v/>
      </c>
    </row>
    <row r="35775" spans="1:2">
      <c r="A35775">
        <v>8012663</v>
      </c>
      <c r="B35775" t="str">
        <f t="shared" si="558"/>
        <v/>
      </c>
    </row>
    <row r="35776" spans="1:2">
      <c r="A35776">
        <v>8012662</v>
      </c>
      <c r="B35776" t="str">
        <f t="shared" si="558"/>
        <v/>
      </c>
    </row>
    <row r="35777" spans="1:2">
      <c r="A35777">
        <v>8012661</v>
      </c>
      <c r="B35777" t="str">
        <f t="shared" si="558"/>
        <v/>
      </c>
    </row>
    <row r="35778" spans="1:2">
      <c r="A35778">
        <v>8012660</v>
      </c>
      <c r="B35778" t="str">
        <f t="shared" si="558"/>
        <v/>
      </c>
    </row>
    <row r="35779" spans="1:2">
      <c r="A35779">
        <v>8012659</v>
      </c>
      <c r="B35779" t="str">
        <f t="shared" si="558"/>
        <v/>
      </c>
    </row>
    <row r="35780" spans="1:2">
      <c r="A35780">
        <v>8012658</v>
      </c>
      <c r="B35780" t="str">
        <f t="shared" ref="B35780:B35843" si="559">IF(A35779-1=A35780,"",(A35779-A35780)-1)</f>
        <v/>
      </c>
    </row>
    <row r="35781" spans="1:2">
      <c r="A35781">
        <v>8012657</v>
      </c>
      <c r="B35781" t="str">
        <f t="shared" si="559"/>
        <v/>
      </c>
    </row>
    <row r="35782" spans="1:2">
      <c r="A35782">
        <v>8012656</v>
      </c>
      <c r="B35782" t="str">
        <f t="shared" si="559"/>
        <v/>
      </c>
    </row>
    <row r="35783" spans="1:2">
      <c r="A35783">
        <v>8012655</v>
      </c>
      <c r="B35783" t="str">
        <f t="shared" si="559"/>
        <v/>
      </c>
    </row>
    <row r="35784" spans="1:2">
      <c r="A35784">
        <v>8012654</v>
      </c>
      <c r="B35784" t="str">
        <f t="shared" si="559"/>
        <v/>
      </c>
    </row>
    <row r="35785" spans="1:2">
      <c r="A35785">
        <v>8012653</v>
      </c>
      <c r="B35785" t="str">
        <f t="shared" si="559"/>
        <v/>
      </c>
    </row>
    <row r="35786" spans="1:2">
      <c r="A35786">
        <v>8012651</v>
      </c>
      <c r="B35786">
        <f t="shared" si="559"/>
        <v>1</v>
      </c>
    </row>
    <row r="35787" spans="1:2">
      <c r="A35787">
        <v>8012650</v>
      </c>
      <c r="B35787" t="str">
        <f t="shared" si="559"/>
        <v/>
      </c>
    </row>
    <row r="35788" spans="1:2">
      <c r="A35788">
        <v>8012649</v>
      </c>
      <c r="B35788" t="str">
        <f t="shared" si="559"/>
        <v/>
      </c>
    </row>
    <row r="35789" spans="1:2">
      <c r="A35789">
        <v>8012648</v>
      </c>
      <c r="B35789" t="str">
        <f t="shared" si="559"/>
        <v/>
      </c>
    </row>
    <row r="35790" spans="1:2">
      <c r="A35790">
        <v>8012647</v>
      </c>
      <c r="B35790" t="str">
        <f t="shared" si="559"/>
        <v/>
      </c>
    </row>
    <row r="35791" spans="1:2">
      <c r="A35791">
        <v>8012646</v>
      </c>
      <c r="B35791" t="str">
        <f t="shared" si="559"/>
        <v/>
      </c>
    </row>
    <row r="35792" spans="1:2">
      <c r="A35792">
        <v>8012645</v>
      </c>
      <c r="B35792" t="str">
        <f t="shared" si="559"/>
        <v/>
      </c>
    </row>
    <row r="35793" spans="1:2">
      <c r="A35793">
        <v>8012644</v>
      </c>
      <c r="B35793" t="str">
        <f t="shared" si="559"/>
        <v/>
      </c>
    </row>
    <row r="35794" spans="1:2">
      <c r="A35794">
        <v>8012643</v>
      </c>
      <c r="B35794" t="str">
        <f t="shared" si="559"/>
        <v/>
      </c>
    </row>
    <row r="35795" spans="1:2">
      <c r="A35795">
        <v>8012642</v>
      </c>
      <c r="B35795" t="str">
        <f t="shared" si="559"/>
        <v/>
      </c>
    </row>
    <row r="35796" spans="1:2">
      <c r="A35796">
        <v>8012641</v>
      </c>
      <c r="B35796" t="str">
        <f t="shared" si="559"/>
        <v/>
      </c>
    </row>
    <row r="35797" spans="1:2">
      <c r="A35797">
        <v>8012640</v>
      </c>
      <c r="B35797" t="str">
        <f t="shared" si="559"/>
        <v/>
      </c>
    </row>
    <row r="35798" spans="1:2">
      <c r="A35798">
        <v>8012639</v>
      </c>
      <c r="B35798" t="str">
        <f t="shared" si="559"/>
        <v/>
      </c>
    </row>
    <row r="35799" spans="1:2">
      <c r="A35799">
        <v>8012638</v>
      </c>
      <c r="B35799" t="str">
        <f t="shared" si="559"/>
        <v/>
      </c>
    </row>
    <row r="35800" spans="1:2">
      <c r="A35800">
        <v>8012637</v>
      </c>
      <c r="B35800" t="str">
        <f t="shared" si="559"/>
        <v/>
      </c>
    </row>
    <row r="35801" spans="1:2">
      <c r="A35801">
        <v>8012636</v>
      </c>
      <c r="B35801" t="str">
        <f t="shared" si="559"/>
        <v/>
      </c>
    </row>
    <row r="35802" spans="1:2">
      <c r="A35802">
        <v>8012635</v>
      </c>
      <c r="B35802" t="str">
        <f t="shared" si="559"/>
        <v/>
      </c>
    </row>
    <row r="35803" spans="1:2">
      <c r="A35803">
        <v>8012634</v>
      </c>
      <c r="B35803" t="str">
        <f t="shared" si="559"/>
        <v/>
      </c>
    </row>
    <row r="35804" spans="1:2">
      <c r="A35804">
        <v>8012633</v>
      </c>
      <c r="B35804" t="str">
        <f t="shared" si="559"/>
        <v/>
      </c>
    </row>
    <row r="35805" spans="1:2">
      <c r="A35805">
        <v>8012632</v>
      </c>
      <c r="B35805" t="str">
        <f t="shared" si="559"/>
        <v/>
      </c>
    </row>
    <row r="35806" spans="1:2">
      <c r="A35806">
        <v>8012631</v>
      </c>
      <c r="B35806" t="str">
        <f t="shared" si="559"/>
        <v/>
      </c>
    </row>
    <row r="35807" spans="1:2">
      <c r="A35807">
        <v>8012630</v>
      </c>
      <c r="B35807" t="str">
        <f t="shared" si="559"/>
        <v/>
      </c>
    </row>
    <row r="35808" spans="1:2">
      <c r="A35808">
        <v>8012629</v>
      </c>
      <c r="B35808" t="str">
        <f t="shared" si="559"/>
        <v/>
      </c>
    </row>
    <row r="35809" spans="1:2">
      <c r="A35809">
        <v>8012628</v>
      </c>
      <c r="B35809" t="str">
        <f t="shared" si="559"/>
        <v/>
      </c>
    </row>
    <row r="35810" spans="1:2">
      <c r="A35810">
        <v>8012627</v>
      </c>
      <c r="B35810" t="str">
        <f t="shared" si="559"/>
        <v/>
      </c>
    </row>
    <row r="35811" spans="1:2">
      <c r="A35811">
        <v>8012626</v>
      </c>
      <c r="B35811" t="str">
        <f t="shared" si="559"/>
        <v/>
      </c>
    </row>
    <row r="35812" spans="1:2">
      <c r="A35812">
        <v>8012625</v>
      </c>
      <c r="B35812" t="str">
        <f t="shared" si="559"/>
        <v/>
      </c>
    </row>
    <row r="35813" spans="1:2">
      <c r="A35813">
        <v>8012624</v>
      </c>
      <c r="B35813" t="str">
        <f t="shared" si="559"/>
        <v/>
      </c>
    </row>
    <row r="35814" spans="1:2">
      <c r="A35814">
        <v>8012623</v>
      </c>
      <c r="B35814" t="str">
        <f t="shared" si="559"/>
        <v/>
      </c>
    </row>
    <row r="35815" spans="1:2">
      <c r="A35815">
        <v>8012622</v>
      </c>
      <c r="B35815" t="str">
        <f t="shared" si="559"/>
        <v/>
      </c>
    </row>
    <row r="35816" spans="1:2">
      <c r="A35816">
        <v>8012621</v>
      </c>
      <c r="B35816" t="str">
        <f t="shared" si="559"/>
        <v/>
      </c>
    </row>
    <row r="35817" spans="1:2">
      <c r="A35817">
        <v>8012620</v>
      </c>
      <c r="B35817" t="str">
        <f t="shared" si="559"/>
        <v/>
      </c>
    </row>
    <row r="35818" spans="1:2">
      <c r="A35818">
        <v>8012619</v>
      </c>
      <c r="B35818" t="str">
        <f t="shared" si="559"/>
        <v/>
      </c>
    </row>
    <row r="35819" spans="1:2">
      <c r="A35819">
        <v>8012618</v>
      </c>
      <c r="B35819" t="str">
        <f t="shared" si="559"/>
        <v/>
      </c>
    </row>
    <row r="35820" spans="1:2">
      <c r="A35820">
        <v>8012617</v>
      </c>
      <c r="B35820" t="str">
        <f t="shared" si="559"/>
        <v/>
      </c>
    </row>
    <row r="35821" spans="1:2">
      <c r="A35821">
        <v>8012616</v>
      </c>
      <c r="B35821" t="str">
        <f t="shared" si="559"/>
        <v/>
      </c>
    </row>
    <row r="35822" spans="1:2">
      <c r="A35822">
        <v>8012615</v>
      </c>
      <c r="B35822" t="str">
        <f t="shared" si="559"/>
        <v/>
      </c>
    </row>
    <row r="35823" spans="1:2">
      <c r="A35823">
        <v>8012614</v>
      </c>
      <c r="B35823" t="str">
        <f t="shared" si="559"/>
        <v/>
      </c>
    </row>
    <row r="35824" spans="1:2">
      <c r="A35824">
        <v>8012613</v>
      </c>
      <c r="B35824" t="str">
        <f t="shared" si="559"/>
        <v/>
      </c>
    </row>
    <row r="35825" spans="1:2">
      <c r="A35825">
        <v>8012612</v>
      </c>
      <c r="B35825" t="str">
        <f t="shared" si="559"/>
        <v/>
      </c>
    </row>
    <row r="35826" spans="1:2">
      <c r="A35826">
        <v>8012611</v>
      </c>
      <c r="B35826" t="str">
        <f t="shared" si="559"/>
        <v/>
      </c>
    </row>
    <row r="35827" spans="1:2">
      <c r="A35827">
        <v>8012610</v>
      </c>
      <c r="B35827" t="str">
        <f t="shared" si="559"/>
        <v/>
      </c>
    </row>
    <row r="35828" spans="1:2">
      <c r="A35828">
        <v>8012609</v>
      </c>
      <c r="B35828" t="str">
        <f t="shared" si="559"/>
        <v/>
      </c>
    </row>
    <row r="35829" spans="1:2">
      <c r="A35829">
        <v>8012608</v>
      </c>
      <c r="B35829" t="str">
        <f t="shared" si="559"/>
        <v/>
      </c>
    </row>
    <row r="35830" spans="1:2">
      <c r="A35830">
        <v>8012607</v>
      </c>
      <c r="B35830" t="str">
        <f t="shared" si="559"/>
        <v/>
      </c>
    </row>
    <row r="35831" spans="1:2">
      <c r="A35831">
        <v>8012606</v>
      </c>
      <c r="B35831" t="str">
        <f t="shared" si="559"/>
        <v/>
      </c>
    </row>
    <row r="35832" spans="1:2">
      <c r="A35832">
        <v>8012605</v>
      </c>
      <c r="B35832" t="str">
        <f t="shared" si="559"/>
        <v/>
      </c>
    </row>
    <row r="35833" spans="1:2">
      <c r="A35833">
        <v>8012604</v>
      </c>
      <c r="B35833" t="str">
        <f t="shared" si="559"/>
        <v/>
      </c>
    </row>
    <row r="35834" spans="1:2">
      <c r="A35834">
        <v>8012603</v>
      </c>
      <c r="B35834" t="str">
        <f t="shared" si="559"/>
        <v/>
      </c>
    </row>
    <row r="35835" spans="1:2">
      <c r="A35835">
        <v>8012602</v>
      </c>
      <c r="B35835" t="str">
        <f t="shared" si="559"/>
        <v/>
      </c>
    </row>
    <row r="35836" spans="1:2">
      <c r="A35836">
        <v>8012601</v>
      </c>
      <c r="B35836" t="str">
        <f t="shared" si="559"/>
        <v/>
      </c>
    </row>
    <row r="35837" spans="1:2">
      <c r="A35837">
        <v>8012600</v>
      </c>
      <c r="B35837" t="str">
        <f t="shared" si="559"/>
        <v/>
      </c>
    </row>
    <row r="35838" spans="1:2">
      <c r="A35838">
        <v>8012599</v>
      </c>
      <c r="B35838" t="str">
        <f t="shared" si="559"/>
        <v/>
      </c>
    </row>
    <row r="35839" spans="1:2">
      <c r="A35839">
        <v>8012598</v>
      </c>
      <c r="B35839" t="str">
        <f t="shared" si="559"/>
        <v/>
      </c>
    </row>
    <row r="35840" spans="1:2">
      <c r="A35840">
        <v>8012597</v>
      </c>
      <c r="B35840" t="str">
        <f t="shared" si="559"/>
        <v/>
      </c>
    </row>
    <row r="35841" spans="1:2">
      <c r="A35841">
        <v>8012596</v>
      </c>
      <c r="B35841" t="str">
        <f t="shared" si="559"/>
        <v/>
      </c>
    </row>
    <row r="35842" spans="1:2">
      <c r="A35842">
        <v>8012595</v>
      </c>
      <c r="B35842" t="str">
        <f t="shared" si="559"/>
        <v/>
      </c>
    </row>
    <row r="35843" spans="1:2">
      <c r="A35843">
        <v>8012594</v>
      </c>
      <c r="B35843" t="str">
        <f t="shared" si="559"/>
        <v/>
      </c>
    </row>
    <row r="35844" spans="1:2">
      <c r="A35844">
        <v>8012593</v>
      </c>
      <c r="B35844" t="str">
        <f t="shared" ref="B35844:B35907" si="560">IF(A35843-1=A35844,"",(A35843-A35844)-1)</f>
        <v/>
      </c>
    </row>
    <row r="35845" spans="1:2">
      <c r="A35845">
        <v>8012592</v>
      </c>
      <c r="B35845" t="str">
        <f t="shared" si="560"/>
        <v/>
      </c>
    </row>
    <row r="35846" spans="1:2">
      <c r="A35846">
        <v>8012591</v>
      </c>
      <c r="B35846" t="str">
        <f t="shared" si="560"/>
        <v/>
      </c>
    </row>
    <row r="35847" spans="1:2">
      <c r="A35847">
        <v>8012590</v>
      </c>
      <c r="B35847" t="str">
        <f t="shared" si="560"/>
        <v/>
      </c>
    </row>
    <row r="35848" spans="1:2">
      <c r="A35848">
        <v>8012589</v>
      </c>
      <c r="B35848" t="str">
        <f t="shared" si="560"/>
        <v/>
      </c>
    </row>
    <row r="35849" spans="1:2">
      <c r="A35849">
        <v>8012588</v>
      </c>
      <c r="B35849" t="str">
        <f t="shared" si="560"/>
        <v/>
      </c>
    </row>
    <row r="35850" spans="1:2">
      <c r="A35850">
        <v>8012587</v>
      </c>
      <c r="B35850" t="str">
        <f t="shared" si="560"/>
        <v/>
      </c>
    </row>
    <row r="35851" spans="1:2">
      <c r="A35851">
        <v>8012586</v>
      </c>
      <c r="B35851" t="str">
        <f t="shared" si="560"/>
        <v/>
      </c>
    </row>
    <row r="35852" spans="1:2">
      <c r="A35852">
        <v>8012585</v>
      </c>
      <c r="B35852" t="str">
        <f t="shared" si="560"/>
        <v/>
      </c>
    </row>
    <row r="35853" spans="1:2">
      <c r="A35853">
        <v>8012584</v>
      </c>
      <c r="B35853" t="str">
        <f t="shared" si="560"/>
        <v/>
      </c>
    </row>
    <row r="35854" spans="1:2">
      <c r="A35854">
        <v>8012583</v>
      </c>
      <c r="B35854" t="str">
        <f t="shared" si="560"/>
        <v/>
      </c>
    </row>
    <row r="35855" spans="1:2">
      <c r="A35855">
        <v>8012581</v>
      </c>
      <c r="B35855">
        <f t="shared" si="560"/>
        <v>1</v>
      </c>
    </row>
    <row r="35856" spans="1:2">
      <c r="A35856">
        <v>8012580</v>
      </c>
      <c r="B35856" t="str">
        <f t="shared" si="560"/>
        <v/>
      </c>
    </row>
    <row r="35857" spans="1:2">
      <c r="A35857">
        <v>8012579</v>
      </c>
      <c r="B35857" t="str">
        <f t="shared" si="560"/>
        <v/>
      </c>
    </row>
    <row r="35858" spans="1:2">
      <c r="A35858">
        <v>8012578</v>
      </c>
      <c r="B35858" t="str">
        <f t="shared" si="560"/>
        <v/>
      </c>
    </row>
    <row r="35859" spans="1:2">
      <c r="A35859">
        <v>8012577</v>
      </c>
      <c r="B35859" t="str">
        <f t="shared" si="560"/>
        <v/>
      </c>
    </row>
    <row r="35860" spans="1:2">
      <c r="A35860">
        <v>8012576</v>
      </c>
      <c r="B35860" t="str">
        <f t="shared" si="560"/>
        <v/>
      </c>
    </row>
    <row r="35861" spans="1:2">
      <c r="A35861">
        <v>8012575</v>
      </c>
      <c r="B35861" t="str">
        <f t="shared" si="560"/>
        <v/>
      </c>
    </row>
    <row r="35862" spans="1:2">
      <c r="A35862">
        <v>8012574</v>
      </c>
      <c r="B35862" t="str">
        <f t="shared" si="560"/>
        <v/>
      </c>
    </row>
    <row r="35863" spans="1:2">
      <c r="A35863">
        <v>8012573</v>
      </c>
      <c r="B35863" t="str">
        <f t="shared" si="560"/>
        <v/>
      </c>
    </row>
    <row r="35864" spans="1:2">
      <c r="A35864">
        <v>8012572</v>
      </c>
      <c r="B35864" t="str">
        <f t="shared" si="560"/>
        <v/>
      </c>
    </row>
    <row r="35865" spans="1:2">
      <c r="A35865">
        <v>8012571</v>
      </c>
      <c r="B35865" t="str">
        <f t="shared" si="560"/>
        <v/>
      </c>
    </row>
    <row r="35866" spans="1:2">
      <c r="A35866">
        <v>8012570</v>
      </c>
      <c r="B35866" t="str">
        <f t="shared" si="560"/>
        <v/>
      </c>
    </row>
    <row r="35867" spans="1:2">
      <c r="A35867">
        <v>8012569</v>
      </c>
      <c r="B35867" t="str">
        <f t="shared" si="560"/>
        <v/>
      </c>
    </row>
    <row r="35868" spans="1:2">
      <c r="A35868">
        <v>8012568</v>
      </c>
      <c r="B35868" t="str">
        <f t="shared" si="560"/>
        <v/>
      </c>
    </row>
    <row r="35869" spans="1:2">
      <c r="A35869">
        <v>8012567</v>
      </c>
      <c r="B35869" t="str">
        <f t="shared" si="560"/>
        <v/>
      </c>
    </row>
    <row r="35870" spans="1:2">
      <c r="A35870">
        <v>8012566</v>
      </c>
      <c r="B35870" t="str">
        <f t="shared" si="560"/>
        <v/>
      </c>
    </row>
    <row r="35871" spans="1:2">
      <c r="A35871">
        <v>8012565</v>
      </c>
      <c r="B35871" t="str">
        <f t="shared" si="560"/>
        <v/>
      </c>
    </row>
    <row r="35872" spans="1:2">
      <c r="A35872">
        <v>8012564</v>
      </c>
      <c r="B35872" t="str">
        <f t="shared" si="560"/>
        <v/>
      </c>
    </row>
    <row r="35873" spans="1:2">
      <c r="A35873">
        <v>8012563</v>
      </c>
      <c r="B35873" t="str">
        <f t="shared" si="560"/>
        <v/>
      </c>
    </row>
    <row r="35874" spans="1:2">
      <c r="A35874">
        <v>8012562</v>
      </c>
      <c r="B35874" t="str">
        <f t="shared" si="560"/>
        <v/>
      </c>
    </row>
    <row r="35875" spans="1:2">
      <c r="A35875">
        <v>8012561</v>
      </c>
      <c r="B35875" t="str">
        <f t="shared" si="560"/>
        <v/>
      </c>
    </row>
    <row r="35876" spans="1:2">
      <c r="A35876">
        <v>8012560</v>
      </c>
      <c r="B35876" t="str">
        <f t="shared" si="560"/>
        <v/>
      </c>
    </row>
    <row r="35877" spans="1:2">
      <c r="A35877">
        <v>8012559</v>
      </c>
      <c r="B35877" t="str">
        <f t="shared" si="560"/>
        <v/>
      </c>
    </row>
    <row r="35878" spans="1:2">
      <c r="A35878">
        <v>8012558</v>
      </c>
      <c r="B35878" t="str">
        <f t="shared" si="560"/>
        <v/>
      </c>
    </row>
    <row r="35879" spans="1:2">
      <c r="A35879">
        <v>8012557</v>
      </c>
      <c r="B35879" t="str">
        <f t="shared" si="560"/>
        <v/>
      </c>
    </row>
    <row r="35880" spans="1:2">
      <c r="A35880">
        <v>8012556</v>
      </c>
      <c r="B35880" t="str">
        <f t="shared" si="560"/>
        <v/>
      </c>
    </row>
    <row r="35881" spans="1:2">
      <c r="A35881">
        <v>8012555</v>
      </c>
      <c r="B35881" t="str">
        <f t="shared" si="560"/>
        <v/>
      </c>
    </row>
    <row r="35882" spans="1:2">
      <c r="A35882">
        <v>8012554</v>
      </c>
      <c r="B35882" t="str">
        <f t="shared" si="560"/>
        <v/>
      </c>
    </row>
    <row r="35883" spans="1:2">
      <c r="A35883">
        <v>8012553</v>
      </c>
      <c r="B35883" t="str">
        <f t="shared" si="560"/>
        <v/>
      </c>
    </row>
    <row r="35884" spans="1:2">
      <c r="A35884">
        <v>8012552</v>
      </c>
      <c r="B35884" t="str">
        <f t="shared" si="560"/>
        <v/>
      </c>
    </row>
    <row r="35885" spans="1:2">
      <c r="A35885">
        <v>8012551</v>
      </c>
      <c r="B35885" t="str">
        <f t="shared" si="560"/>
        <v/>
      </c>
    </row>
    <row r="35886" spans="1:2">
      <c r="A35886">
        <v>8012550</v>
      </c>
      <c r="B35886" t="str">
        <f t="shared" si="560"/>
        <v/>
      </c>
    </row>
    <row r="35887" spans="1:2">
      <c r="A35887">
        <v>8012549</v>
      </c>
      <c r="B35887" t="str">
        <f t="shared" si="560"/>
        <v/>
      </c>
    </row>
    <row r="35888" spans="1:2">
      <c r="A35888">
        <v>8012548</v>
      </c>
      <c r="B35888" t="str">
        <f t="shared" si="560"/>
        <v/>
      </c>
    </row>
    <row r="35889" spans="1:2">
      <c r="A35889">
        <v>8012547</v>
      </c>
      <c r="B35889" t="str">
        <f t="shared" si="560"/>
        <v/>
      </c>
    </row>
    <row r="35890" spans="1:2">
      <c r="A35890">
        <v>8012546</v>
      </c>
      <c r="B35890" t="str">
        <f t="shared" si="560"/>
        <v/>
      </c>
    </row>
    <row r="35891" spans="1:2">
      <c r="A35891">
        <v>8012545</v>
      </c>
      <c r="B35891" t="str">
        <f t="shared" si="560"/>
        <v/>
      </c>
    </row>
    <row r="35892" spans="1:2">
      <c r="A35892">
        <v>8012544</v>
      </c>
      <c r="B35892" t="str">
        <f t="shared" si="560"/>
        <v/>
      </c>
    </row>
    <row r="35893" spans="1:2">
      <c r="A35893">
        <v>8012543</v>
      </c>
      <c r="B35893" t="str">
        <f t="shared" si="560"/>
        <v/>
      </c>
    </row>
    <row r="35894" spans="1:2">
      <c r="A35894">
        <v>8012542</v>
      </c>
      <c r="B35894" t="str">
        <f t="shared" si="560"/>
        <v/>
      </c>
    </row>
    <row r="35895" spans="1:2">
      <c r="A35895">
        <v>8012541</v>
      </c>
      <c r="B35895" t="str">
        <f t="shared" si="560"/>
        <v/>
      </c>
    </row>
    <row r="35896" spans="1:2">
      <c r="A35896">
        <v>8012540</v>
      </c>
      <c r="B35896" t="str">
        <f t="shared" si="560"/>
        <v/>
      </c>
    </row>
    <row r="35897" spans="1:2">
      <c r="A35897">
        <v>8012539</v>
      </c>
      <c r="B35897" t="str">
        <f t="shared" si="560"/>
        <v/>
      </c>
    </row>
    <row r="35898" spans="1:2">
      <c r="A35898">
        <v>8012538</v>
      </c>
      <c r="B35898" t="str">
        <f t="shared" si="560"/>
        <v/>
      </c>
    </row>
    <row r="35899" spans="1:2">
      <c r="A35899">
        <v>8012537</v>
      </c>
      <c r="B35899" t="str">
        <f t="shared" si="560"/>
        <v/>
      </c>
    </row>
    <row r="35900" spans="1:2">
      <c r="A35900">
        <v>8012536</v>
      </c>
      <c r="B35900" t="str">
        <f t="shared" si="560"/>
        <v/>
      </c>
    </row>
    <row r="35901" spans="1:2">
      <c r="A35901">
        <v>8012535</v>
      </c>
      <c r="B35901" t="str">
        <f t="shared" si="560"/>
        <v/>
      </c>
    </row>
    <row r="35902" spans="1:2">
      <c r="A35902">
        <v>8012534</v>
      </c>
      <c r="B35902" t="str">
        <f t="shared" si="560"/>
        <v/>
      </c>
    </row>
    <row r="35903" spans="1:2">
      <c r="A35903">
        <v>8012533</v>
      </c>
      <c r="B35903" t="str">
        <f t="shared" si="560"/>
        <v/>
      </c>
    </row>
    <row r="35904" spans="1:2">
      <c r="A35904">
        <v>8012532</v>
      </c>
      <c r="B35904" t="str">
        <f t="shared" si="560"/>
        <v/>
      </c>
    </row>
    <row r="35905" spans="1:2">
      <c r="A35905">
        <v>8012531</v>
      </c>
      <c r="B35905" t="str">
        <f t="shared" si="560"/>
        <v/>
      </c>
    </row>
    <row r="35906" spans="1:2">
      <c r="A35906">
        <v>8012530</v>
      </c>
      <c r="B35906" t="str">
        <f t="shared" si="560"/>
        <v/>
      </c>
    </row>
    <row r="35907" spans="1:2">
      <c r="A35907">
        <v>8012529</v>
      </c>
      <c r="B35907" t="str">
        <f t="shared" si="560"/>
        <v/>
      </c>
    </row>
    <row r="35908" spans="1:2">
      <c r="A35908">
        <v>8012528</v>
      </c>
      <c r="B35908" t="str">
        <f t="shared" ref="B35908:B35971" si="561">IF(A35907-1=A35908,"",(A35907-A35908)-1)</f>
        <v/>
      </c>
    </row>
    <row r="35909" spans="1:2">
      <c r="A35909">
        <v>8012527</v>
      </c>
      <c r="B35909" t="str">
        <f t="shared" si="561"/>
        <v/>
      </c>
    </row>
    <row r="35910" spans="1:2">
      <c r="A35910">
        <v>8012526</v>
      </c>
      <c r="B35910" t="str">
        <f t="shared" si="561"/>
        <v/>
      </c>
    </row>
    <row r="35911" spans="1:2">
      <c r="A35911">
        <v>8012525</v>
      </c>
      <c r="B35911" t="str">
        <f t="shared" si="561"/>
        <v/>
      </c>
    </row>
    <row r="35912" spans="1:2">
      <c r="A35912">
        <v>8012524</v>
      </c>
      <c r="B35912" t="str">
        <f t="shared" si="561"/>
        <v/>
      </c>
    </row>
    <row r="35913" spans="1:2">
      <c r="A35913">
        <v>8012523</v>
      </c>
      <c r="B35913" t="str">
        <f t="shared" si="561"/>
        <v/>
      </c>
    </row>
    <row r="35914" spans="1:2">
      <c r="A35914">
        <v>8012522</v>
      </c>
      <c r="B35914" t="str">
        <f t="shared" si="561"/>
        <v/>
      </c>
    </row>
    <row r="35915" spans="1:2">
      <c r="A35915">
        <v>8012521</v>
      </c>
      <c r="B35915" t="str">
        <f t="shared" si="561"/>
        <v/>
      </c>
    </row>
    <row r="35916" spans="1:2">
      <c r="A35916">
        <v>8012520</v>
      </c>
      <c r="B35916" t="str">
        <f t="shared" si="561"/>
        <v/>
      </c>
    </row>
    <row r="35917" spans="1:2">
      <c r="A35917">
        <v>8012519</v>
      </c>
      <c r="B35917" t="str">
        <f t="shared" si="561"/>
        <v/>
      </c>
    </row>
    <row r="35918" spans="1:2">
      <c r="A35918">
        <v>8012518</v>
      </c>
      <c r="B35918" t="str">
        <f t="shared" si="561"/>
        <v/>
      </c>
    </row>
    <row r="35919" spans="1:2">
      <c r="A35919">
        <v>8012517</v>
      </c>
      <c r="B35919" t="str">
        <f t="shared" si="561"/>
        <v/>
      </c>
    </row>
    <row r="35920" spans="1:2">
      <c r="A35920">
        <v>8012516</v>
      </c>
      <c r="B35920" t="str">
        <f t="shared" si="561"/>
        <v/>
      </c>
    </row>
    <row r="35921" spans="1:2">
      <c r="A35921">
        <v>8012514</v>
      </c>
      <c r="B35921">
        <f t="shared" si="561"/>
        <v>1</v>
      </c>
    </row>
    <row r="35922" spans="1:2">
      <c r="A35922">
        <v>8012513</v>
      </c>
      <c r="B35922" t="str">
        <f t="shared" si="561"/>
        <v/>
      </c>
    </row>
    <row r="35923" spans="1:2">
      <c r="A35923">
        <v>8012512</v>
      </c>
      <c r="B35923" t="str">
        <f t="shared" si="561"/>
        <v/>
      </c>
    </row>
    <row r="35924" spans="1:2">
      <c r="A35924">
        <v>8012511</v>
      </c>
      <c r="B35924" t="str">
        <f t="shared" si="561"/>
        <v/>
      </c>
    </row>
    <row r="35925" spans="1:2">
      <c r="A35925">
        <v>8012510</v>
      </c>
      <c r="B35925" t="str">
        <f t="shared" si="561"/>
        <v/>
      </c>
    </row>
    <row r="35926" spans="1:2">
      <c r="A35926">
        <v>8012509</v>
      </c>
      <c r="B35926" t="str">
        <f t="shared" si="561"/>
        <v/>
      </c>
    </row>
    <row r="35927" spans="1:2">
      <c r="A35927">
        <v>8012508</v>
      </c>
      <c r="B35927" t="str">
        <f t="shared" si="561"/>
        <v/>
      </c>
    </row>
    <row r="35928" spans="1:2">
      <c r="A35928">
        <v>8012507</v>
      </c>
      <c r="B35928" t="str">
        <f t="shared" si="561"/>
        <v/>
      </c>
    </row>
    <row r="35929" spans="1:2">
      <c r="A35929">
        <v>8012506</v>
      </c>
      <c r="B35929" t="str">
        <f t="shared" si="561"/>
        <v/>
      </c>
    </row>
    <row r="35930" spans="1:2">
      <c r="A35930">
        <v>8012505</v>
      </c>
      <c r="B35930" t="str">
        <f t="shared" si="561"/>
        <v/>
      </c>
    </row>
    <row r="35931" spans="1:2">
      <c r="A35931">
        <v>8012504</v>
      </c>
      <c r="B35931" t="str">
        <f t="shared" si="561"/>
        <v/>
      </c>
    </row>
    <row r="35932" spans="1:2">
      <c r="A35932">
        <v>8012503</v>
      </c>
      <c r="B35932" t="str">
        <f t="shared" si="561"/>
        <v/>
      </c>
    </row>
    <row r="35933" spans="1:2">
      <c r="A35933">
        <v>8012502</v>
      </c>
      <c r="B35933" t="str">
        <f t="shared" si="561"/>
        <v/>
      </c>
    </row>
    <row r="35934" spans="1:2">
      <c r="A35934">
        <v>8012501</v>
      </c>
      <c r="B35934" t="str">
        <f t="shared" si="561"/>
        <v/>
      </c>
    </row>
    <row r="35935" spans="1:2">
      <c r="A35935">
        <v>8012500</v>
      </c>
      <c r="B35935" t="str">
        <f t="shared" si="561"/>
        <v/>
      </c>
    </row>
    <row r="35936" spans="1:2">
      <c r="A35936">
        <v>8012499</v>
      </c>
      <c r="B35936" t="str">
        <f t="shared" si="561"/>
        <v/>
      </c>
    </row>
    <row r="35937" spans="1:2">
      <c r="A35937">
        <v>8012498</v>
      </c>
      <c r="B35937" t="str">
        <f t="shared" si="561"/>
        <v/>
      </c>
    </row>
    <row r="35938" spans="1:2">
      <c r="A35938">
        <v>8012497</v>
      </c>
      <c r="B35938" t="str">
        <f t="shared" si="561"/>
        <v/>
      </c>
    </row>
    <row r="35939" spans="1:2">
      <c r="A35939">
        <v>8012496</v>
      </c>
      <c r="B35939" t="str">
        <f t="shared" si="561"/>
        <v/>
      </c>
    </row>
    <row r="35940" spans="1:2">
      <c r="A35940">
        <v>8012495</v>
      </c>
      <c r="B35940" t="str">
        <f t="shared" si="561"/>
        <v/>
      </c>
    </row>
    <row r="35941" spans="1:2">
      <c r="A35941">
        <v>8012494</v>
      </c>
      <c r="B35941" t="str">
        <f t="shared" si="561"/>
        <v/>
      </c>
    </row>
    <row r="35942" spans="1:2">
      <c r="A35942">
        <v>8012493</v>
      </c>
      <c r="B35942" t="str">
        <f t="shared" si="561"/>
        <v/>
      </c>
    </row>
    <row r="35943" spans="1:2">
      <c r="A35943">
        <v>8012492</v>
      </c>
      <c r="B35943" t="str">
        <f t="shared" si="561"/>
        <v/>
      </c>
    </row>
    <row r="35944" spans="1:2">
      <c r="A35944">
        <v>8012491</v>
      </c>
      <c r="B35944" t="str">
        <f t="shared" si="561"/>
        <v/>
      </c>
    </row>
    <row r="35945" spans="1:2">
      <c r="A35945">
        <v>8012490</v>
      </c>
      <c r="B35945" t="str">
        <f t="shared" si="561"/>
        <v/>
      </c>
    </row>
    <row r="35946" spans="1:2">
      <c r="A35946">
        <v>8012489</v>
      </c>
      <c r="B35946" t="str">
        <f t="shared" si="561"/>
        <v/>
      </c>
    </row>
    <row r="35947" spans="1:2">
      <c r="A35947">
        <v>8012488</v>
      </c>
      <c r="B35947" t="str">
        <f t="shared" si="561"/>
        <v/>
      </c>
    </row>
    <row r="35948" spans="1:2">
      <c r="A35948">
        <v>8012487</v>
      </c>
      <c r="B35948" t="str">
        <f t="shared" si="561"/>
        <v/>
      </c>
    </row>
    <row r="35949" spans="1:2">
      <c r="A35949">
        <v>8012486</v>
      </c>
      <c r="B35949" t="str">
        <f t="shared" si="561"/>
        <v/>
      </c>
    </row>
    <row r="35950" spans="1:2">
      <c r="A35950">
        <v>8012485</v>
      </c>
      <c r="B35950" t="str">
        <f t="shared" si="561"/>
        <v/>
      </c>
    </row>
    <row r="35951" spans="1:2">
      <c r="A35951">
        <v>8012484</v>
      </c>
      <c r="B35951" t="str">
        <f t="shared" si="561"/>
        <v/>
      </c>
    </row>
    <row r="35952" spans="1:2">
      <c r="A35952">
        <v>8012483</v>
      </c>
      <c r="B35952" t="str">
        <f t="shared" si="561"/>
        <v/>
      </c>
    </row>
    <row r="35953" spans="1:2">
      <c r="A35953">
        <v>8012482</v>
      </c>
      <c r="B35953" t="str">
        <f t="shared" si="561"/>
        <v/>
      </c>
    </row>
    <row r="35954" spans="1:2">
      <c r="A35954">
        <v>8012481</v>
      </c>
      <c r="B35954" t="str">
        <f t="shared" si="561"/>
        <v/>
      </c>
    </row>
    <row r="35955" spans="1:2">
      <c r="A35955">
        <v>8012480</v>
      </c>
      <c r="B35955" t="str">
        <f t="shared" si="561"/>
        <v/>
      </c>
    </row>
    <row r="35956" spans="1:2">
      <c r="A35956">
        <v>8012479</v>
      </c>
      <c r="B35956" t="str">
        <f t="shared" si="561"/>
        <v/>
      </c>
    </row>
    <row r="35957" spans="1:2">
      <c r="A35957">
        <v>8012478</v>
      </c>
      <c r="B35957" t="str">
        <f t="shared" si="561"/>
        <v/>
      </c>
    </row>
    <row r="35958" spans="1:2">
      <c r="A35958">
        <v>8012477</v>
      </c>
      <c r="B35958" t="str">
        <f t="shared" si="561"/>
        <v/>
      </c>
    </row>
    <row r="35959" spans="1:2">
      <c r="A35959">
        <v>8012476</v>
      </c>
      <c r="B35959" t="str">
        <f t="shared" si="561"/>
        <v/>
      </c>
    </row>
    <row r="35960" spans="1:2">
      <c r="A35960">
        <v>8012475</v>
      </c>
      <c r="B35960" t="str">
        <f t="shared" si="561"/>
        <v/>
      </c>
    </row>
    <row r="35961" spans="1:2">
      <c r="A35961">
        <v>8012474</v>
      </c>
      <c r="B35961" t="str">
        <f t="shared" si="561"/>
        <v/>
      </c>
    </row>
    <row r="35962" spans="1:2">
      <c r="A35962">
        <v>8012473</v>
      </c>
      <c r="B35962" t="str">
        <f t="shared" si="561"/>
        <v/>
      </c>
    </row>
    <row r="35963" spans="1:2">
      <c r="A35963">
        <v>8012472</v>
      </c>
      <c r="B35963" t="str">
        <f t="shared" si="561"/>
        <v/>
      </c>
    </row>
    <row r="35964" spans="1:2">
      <c r="A35964">
        <v>8012471</v>
      </c>
      <c r="B35964" t="str">
        <f t="shared" si="561"/>
        <v/>
      </c>
    </row>
    <row r="35965" spans="1:2">
      <c r="A35965">
        <v>8012470</v>
      </c>
      <c r="B35965" t="str">
        <f t="shared" si="561"/>
        <v/>
      </c>
    </row>
    <row r="35966" spans="1:2">
      <c r="A35966">
        <v>8012469</v>
      </c>
      <c r="B35966" t="str">
        <f t="shared" si="561"/>
        <v/>
      </c>
    </row>
    <row r="35967" spans="1:2">
      <c r="A35967">
        <v>8012468</v>
      </c>
      <c r="B35967" t="str">
        <f t="shared" si="561"/>
        <v/>
      </c>
    </row>
    <row r="35968" spans="1:2">
      <c r="A35968">
        <v>8012467</v>
      </c>
      <c r="B35968" t="str">
        <f t="shared" si="561"/>
        <v/>
      </c>
    </row>
    <row r="35969" spans="1:2">
      <c r="A35969">
        <v>8012466</v>
      </c>
      <c r="B35969" t="str">
        <f t="shared" si="561"/>
        <v/>
      </c>
    </row>
    <row r="35970" spans="1:2">
      <c r="A35970">
        <v>8012465</v>
      </c>
      <c r="B35970" t="str">
        <f t="shared" si="561"/>
        <v/>
      </c>
    </row>
    <row r="35971" spans="1:2">
      <c r="A35971">
        <v>8012464</v>
      </c>
      <c r="B35971" t="str">
        <f t="shared" si="561"/>
        <v/>
      </c>
    </row>
    <row r="35972" spans="1:2">
      <c r="A35972">
        <v>8012463</v>
      </c>
      <c r="B35972" t="str">
        <f t="shared" ref="B35972:B36035" si="562">IF(A35971-1=A35972,"",(A35971-A35972)-1)</f>
        <v/>
      </c>
    </row>
    <row r="35973" spans="1:2">
      <c r="A35973">
        <v>8012462</v>
      </c>
      <c r="B35973" t="str">
        <f t="shared" si="562"/>
        <v/>
      </c>
    </row>
    <row r="35974" spans="1:2">
      <c r="A35974">
        <v>8012461</v>
      </c>
      <c r="B35974" t="str">
        <f t="shared" si="562"/>
        <v/>
      </c>
    </row>
    <row r="35975" spans="1:2">
      <c r="A35975">
        <v>8012460</v>
      </c>
      <c r="B35975" t="str">
        <f t="shared" si="562"/>
        <v/>
      </c>
    </row>
    <row r="35976" spans="1:2">
      <c r="A35976">
        <v>8012459</v>
      </c>
      <c r="B35976" t="str">
        <f t="shared" si="562"/>
        <v/>
      </c>
    </row>
    <row r="35977" spans="1:2">
      <c r="A35977">
        <v>8012458</v>
      </c>
      <c r="B35977" t="str">
        <f t="shared" si="562"/>
        <v/>
      </c>
    </row>
    <row r="35978" spans="1:2">
      <c r="A35978">
        <v>8012457</v>
      </c>
      <c r="B35978" t="str">
        <f t="shared" si="562"/>
        <v/>
      </c>
    </row>
    <row r="35979" spans="1:2">
      <c r="A35979">
        <v>8012456</v>
      </c>
      <c r="B35979" t="str">
        <f t="shared" si="562"/>
        <v/>
      </c>
    </row>
    <row r="35980" spans="1:2">
      <c r="A35980">
        <v>8012455</v>
      </c>
      <c r="B35980" t="str">
        <f t="shared" si="562"/>
        <v/>
      </c>
    </row>
    <row r="35981" spans="1:2">
      <c r="A35981">
        <v>8012454</v>
      </c>
      <c r="B35981" t="str">
        <f t="shared" si="562"/>
        <v/>
      </c>
    </row>
    <row r="35982" spans="1:2">
      <c r="A35982">
        <v>8012453</v>
      </c>
      <c r="B35982" t="str">
        <f t="shared" si="562"/>
        <v/>
      </c>
    </row>
    <row r="35983" spans="1:2">
      <c r="A35983">
        <v>8012452</v>
      </c>
      <c r="B35983" t="str">
        <f t="shared" si="562"/>
        <v/>
      </c>
    </row>
    <row r="35984" spans="1:2">
      <c r="A35984">
        <v>8012451</v>
      </c>
      <c r="B35984" t="str">
        <f t="shared" si="562"/>
        <v/>
      </c>
    </row>
    <row r="35985" spans="1:2">
      <c r="A35985">
        <v>8012450</v>
      </c>
      <c r="B35985" t="str">
        <f t="shared" si="562"/>
        <v/>
      </c>
    </row>
    <row r="35986" spans="1:2">
      <c r="A35986">
        <v>8012449</v>
      </c>
      <c r="B35986" t="str">
        <f t="shared" si="562"/>
        <v/>
      </c>
    </row>
    <row r="35987" spans="1:2">
      <c r="A35987">
        <v>8012448</v>
      </c>
      <c r="B35987" t="str">
        <f t="shared" si="562"/>
        <v/>
      </c>
    </row>
    <row r="35988" spans="1:2">
      <c r="A35988">
        <v>8012447</v>
      </c>
      <c r="B35988" t="str">
        <f t="shared" si="562"/>
        <v/>
      </c>
    </row>
    <row r="35989" spans="1:2">
      <c r="A35989">
        <v>8012446</v>
      </c>
      <c r="B35989" t="str">
        <f t="shared" si="562"/>
        <v/>
      </c>
    </row>
    <row r="35990" spans="1:2">
      <c r="A35990">
        <v>8012445</v>
      </c>
      <c r="B35990" t="str">
        <f t="shared" si="562"/>
        <v/>
      </c>
    </row>
    <row r="35991" spans="1:2">
      <c r="A35991">
        <v>8012444</v>
      </c>
      <c r="B35991" t="str">
        <f t="shared" si="562"/>
        <v/>
      </c>
    </row>
    <row r="35992" spans="1:2">
      <c r="A35992">
        <v>8012443</v>
      </c>
      <c r="B35992" t="str">
        <f t="shared" si="562"/>
        <v/>
      </c>
    </row>
    <row r="35993" spans="1:2">
      <c r="A35993">
        <v>8012442</v>
      </c>
      <c r="B35993" t="str">
        <f t="shared" si="562"/>
        <v/>
      </c>
    </row>
    <row r="35994" spans="1:2">
      <c r="A35994">
        <v>8012441</v>
      </c>
      <c r="B35994" t="str">
        <f t="shared" si="562"/>
        <v/>
      </c>
    </row>
    <row r="35995" spans="1:2">
      <c r="A35995">
        <v>8012440</v>
      </c>
      <c r="B35995" t="str">
        <f t="shared" si="562"/>
        <v/>
      </c>
    </row>
    <row r="35996" spans="1:2">
      <c r="A35996">
        <v>8012439</v>
      </c>
      <c r="B35996" t="str">
        <f t="shared" si="562"/>
        <v/>
      </c>
    </row>
    <row r="35997" spans="1:2">
      <c r="A35997">
        <v>8012438</v>
      </c>
      <c r="B35997" t="str">
        <f t="shared" si="562"/>
        <v/>
      </c>
    </row>
    <row r="35998" spans="1:2">
      <c r="A35998">
        <v>8012437</v>
      </c>
      <c r="B35998" t="str">
        <f t="shared" si="562"/>
        <v/>
      </c>
    </row>
    <row r="35999" spans="1:2">
      <c r="A35999">
        <v>8012436</v>
      </c>
      <c r="B35999" t="str">
        <f t="shared" si="562"/>
        <v/>
      </c>
    </row>
    <row r="36000" spans="1:2">
      <c r="A36000">
        <v>8012435</v>
      </c>
      <c r="B36000" t="str">
        <f t="shared" si="562"/>
        <v/>
      </c>
    </row>
    <row r="36001" spans="1:2">
      <c r="A36001">
        <v>8012434</v>
      </c>
      <c r="B36001" t="str">
        <f t="shared" si="562"/>
        <v/>
      </c>
    </row>
    <row r="36002" spans="1:2">
      <c r="A36002">
        <v>8012433</v>
      </c>
      <c r="B36002" t="str">
        <f t="shared" si="562"/>
        <v/>
      </c>
    </row>
    <row r="36003" spans="1:2">
      <c r="A36003">
        <v>8012432</v>
      </c>
      <c r="B36003" t="str">
        <f t="shared" si="562"/>
        <v/>
      </c>
    </row>
    <row r="36004" spans="1:2">
      <c r="A36004">
        <v>8012431</v>
      </c>
      <c r="B36004" t="str">
        <f t="shared" si="562"/>
        <v/>
      </c>
    </row>
    <row r="36005" spans="1:2">
      <c r="A36005">
        <v>8012430</v>
      </c>
      <c r="B36005" t="str">
        <f t="shared" si="562"/>
        <v/>
      </c>
    </row>
    <row r="36006" spans="1:2">
      <c r="A36006">
        <v>8012429</v>
      </c>
      <c r="B36006" t="str">
        <f t="shared" si="562"/>
        <v/>
      </c>
    </row>
    <row r="36007" spans="1:2">
      <c r="A36007">
        <v>8012428</v>
      </c>
      <c r="B36007" t="str">
        <f t="shared" si="562"/>
        <v/>
      </c>
    </row>
    <row r="36008" spans="1:2">
      <c r="A36008">
        <v>8012427</v>
      </c>
      <c r="B36008" t="str">
        <f t="shared" si="562"/>
        <v/>
      </c>
    </row>
    <row r="36009" spans="1:2">
      <c r="A36009">
        <v>8012426</v>
      </c>
      <c r="B36009" t="str">
        <f t="shared" si="562"/>
        <v/>
      </c>
    </row>
    <row r="36010" spans="1:2">
      <c r="A36010">
        <v>8012425</v>
      </c>
      <c r="B36010" t="str">
        <f t="shared" si="562"/>
        <v/>
      </c>
    </row>
    <row r="36011" spans="1:2">
      <c r="A36011">
        <v>8012424</v>
      </c>
      <c r="B36011" t="str">
        <f t="shared" si="562"/>
        <v/>
      </c>
    </row>
    <row r="36012" spans="1:2">
      <c r="A36012">
        <v>8012423</v>
      </c>
      <c r="B36012" t="str">
        <f t="shared" si="562"/>
        <v/>
      </c>
    </row>
    <row r="36013" spans="1:2">
      <c r="A36013">
        <v>8012422</v>
      </c>
      <c r="B36013" t="str">
        <f t="shared" si="562"/>
        <v/>
      </c>
    </row>
    <row r="36014" spans="1:2">
      <c r="A36014">
        <v>8012421</v>
      </c>
      <c r="B36014" t="str">
        <f t="shared" si="562"/>
        <v/>
      </c>
    </row>
    <row r="36015" spans="1:2">
      <c r="A36015">
        <v>8012420</v>
      </c>
      <c r="B36015" t="str">
        <f t="shared" si="562"/>
        <v/>
      </c>
    </row>
    <row r="36016" spans="1:2">
      <c r="A36016">
        <v>8012419</v>
      </c>
      <c r="B36016" t="str">
        <f t="shared" si="562"/>
        <v/>
      </c>
    </row>
    <row r="36017" spans="1:2">
      <c r="A36017">
        <v>8012418</v>
      </c>
      <c r="B36017" t="str">
        <f t="shared" si="562"/>
        <v/>
      </c>
    </row>
    <row r="36018" spans="1:2">
      <c r="A36018">
        <v>8012417</v>
      </c>
      <c r="B36018" t="str">
        <f t="shared" si="562"/>
        <v/>
      </c>
    </row>
    <row r="36019" spans="1:2">
      <c r="A36019">
        <v>8012416</v>
      </c>
      <c r="B36019" t="str">
        <f t="shared" si="562"/>
        <v/>
      </c>
    </row>
    <row r="36020" spans="1:2">
      <c r="A36020">
        <v>8012415</v>
      </c>
      <c r="B36020" t="str">
        <f t="shared" si="562"/>
        <v/>
      </c>
    </row>
    <row r="36021" spans="1:2">
      <c r="A36021">
        <v>8012414</v>
      </c>
      <c r="B36021" t="str">
        <f t="shared" si="562"/>
        <v/>
      </c>
    </row>
    <row r="36022" spans="1:2">
      <c r="A36022">
        <v>8012413</v>
      </c>
      <c r="B36022" t="str">
        <f t="shared" si="562"/>
        <v/>
      </c>
    </row>
    <row r="36023" spans="1:2">
      <c r="A36023">
        <v>8012412</v>
      </c>
      <c r="B36023" t="str">
        <f t="shared" si="562"/>
        <v/>
      </c>
    </row>
    <row r="36024" spans="1:2">
      <c r="A36024">
        <v>8012411</v>
      </c>
      <c r="B36024" t="str">
        <f t="shared" si="562"/>
        <v/>
      </c>
    </row>
    <row r="36025" spans="1:2">
      <c r="A36025">
        <v>8012410</v>
      </c>
      <c r="B36025" t="str">
        <f t="shared" si="562"/>
        <v/>
      </c>
    </row>
    <row r="36026" spans="1:2">
      <c r="A36026">
        <v>8012409</v>
      </c>
      <c r="B36026" t="str">
        <f t="shared" si="562"/>
        <v/>
      </c>
    </row>
    <row r="36027" spans="1:2">
      <c r="A36027">
        <v>8012408</v>
      </c>
      <c r="B36027" t="str">
        <f t="shared" si="562"/>
        <v/>
      </c>
    </row>
    <row r="36028" spans="1:2">
      <c r="A36028">
        <v>8012407</v>
      </c>
      <c r="B36028" t="str">
        <f t="shared" si="562"/>
        <v/>
      </c>
    </row>
    <row r="36029" spans="1:2">
      <c r="A36029">
        <v>8012406</v>
      </c>
      <c r="B36029" t="str">
        <f t="shared" si="562"/>
        <v/>
      </c>
    </row>
    <row r="36030" spans="1:2">
      <c r="A36030">
        <v>8012405</v>
      </c>
      <c r="B36030" t="str">
        <f t="shared" si="562"/>
        <v/>
      </c>
    </row>
    <row r="36031" spans="1:2">
      <c r="A36031">
        <v>8012404</v>
      </c>
      <c r="B36031" t="str">
        <f t="shared" si="562"/>
        <v/>
      </c>
    </row>
    <row r="36032" spans="1:2">
      <c r="A36032">
        <v>8012403</v>
      </c>
      <c r="B36032" t="str">
        <f t="shared" si="562"/>
        <v/>
      </c>
    </row>
    <row r="36033" spans="1:2">
      <c r="A36033">
        <v>8012402</v>
      </c>
      <c r="B36033" t="str">
        <f t="shared" si="562"/>
        <v/>
      </c>
    </row>
    <row r="36034" spans="1:2">
      <c r="A36034">
        <v>8012401</v>
      </c>
      <c r="B36034" t="str">
        <f t="shared" si="562"/>
        <v/>
      </c>
    </row>
    <row r="36035" spans="1:2">
      <c r="A36035">
        <v>8012399</v>
      </c>
      <c r="B36035">
        <f t="shared" si="562"/>
        <v>1</v>
      </c>
    </row>
    <row r="36036" spans="1:2">
      <c r="A36036">
        <v>8012398</v>
      </c>
      <c r="B36036" t="str">
        <f t="shared" ref="B36036:B36099" si="563">IF(A36035-1=A36036,"",(A36035-A36036)-1)</f>
        <v/>
      </c>
    </row>
    <row r="36037" spans="1:2">
      <c r="A36037">
        <v>8012397</v>
      </c>
      <c r="B36037" t="str">
        <f t="shared" si="563"/>
        <v/>
      </c>
    </row>
    <row r="36038" spans="1:2">
      <c r="A36038">
        <v>8012396</v>
      </c>
      <c r="B36038" t="str">
        <f t="shared" si="563"/>
        <v/>
      </c>
    </row>
    <row r="36039" spans="1:2">
      <c r="A36039">
        <v>8012395</v>
      </c>
      <c r="B36039" t="str">
        <f t="shared" si="563"/>
        <v/>
      </c>
    </row>
    <row r="36040" spans="1:2">
      <c r="A36040">
        <v>8012394</v>
      </c>
      <c r="B36040" t="str">
        <f t="shared" si="563"/>
        <v/>
      </c>
    </row>
    <row r="36041" spans="1:2">
      <c r="A36041">
        <v>8012393</v>
      </c>
      <c r="B36041" t="str">
        <f t="shared" si="563"/>
        <v/>
      </c>
    </row>
    <row r="36042" spans="1:2">
      <c r="A36042">
        <v>8012392</v>
      </c>
      <c r="B36042" t="str">
        <f t="shared" si="563"/>
        <v/>
      </c>
    </row>
    <row r="36043" spans="1:2">
      <c r="A36043">
        <v>8012391</v>
      </c>
      <c r="B36043" t="str">
        <f t="shared" si="563"/>
        <v/>
      </c>
    </row>
    <row r="36044" spans="1:2">
      <c r="A36044">
        <v>8012390</v>
      </c>
      <c r="B36044" t="str">
        <f t="shared" si="563"/>
        <v/>
      </c>
    </row>
    <row r="36045" spans="1:2">
      <c r="A36045">
        <v>8012389</v>
      </c>
      <c r="B36045" t="str">
        <f t="shared" si="563"/>
        <v/>
      </c>
    </row>
    <row r="36046" spans="1:2">
      <c r="A36046">
        <v>8012388</v>
      </c>
      <c r="B36046" t="str">
        <f t="shared" si="563"/>
        <v/>
      </c>
    </row>
    <row r="36047" spans="1:2">
      <c r="A36047">
        <v>8012387</v>
      </c>
      <c r="B36047" t="str">
        <f t="shared" si="563"/>
        <v/>
      </c>
    </row>
    <row r="36048" spans="1:2">
      <c r="A36048">
        <v>8012386</v>
      </c>
      <c r="B36048" t="str">
        <f t="shared" si="563"/>
        <v/>
      </c>
    </row>
    <row r="36049" spans="1:2">
      <c r="A36049">
        <v>8012385</v>
      </c>
      <c r="B36049" t="str">
        <f t="shared" si="563"/>
        <v/>
      </c>
    </row>
    <row r="36050" spans="1:2">
      <c r="A36050">
        <v>8012384</v>
      </c>
      <c r="B36050" t="str">
        <f t="shared" si="563"/>
        <v/>
      </c>
    </row>
    <row r="36051" spans="1:2">
      <c r="A36051">
        <v>8012383</v>
      </c>
      <c r="B36051" t="str">
        <f t="shared" si="563"/>
        <v/>
      </c>
    </row>
    <row r="36052" spans="1:2">
      <c r="A36052">
        <v>8012382</v>
      </c>
      <c r="B36052" t="str">
        <f t="shared" si="563"/>
        <v/>
      </c>
    </row>
    <row r="36053" spans="1:2">
      <c r="A36053">
        <v>8012381</v>
      </c>
      <c r="B36053" t="str">
        <f t="shared" si="563"/>
        <v/>
      </c>
    </row>
    <row r="36054" spans="1:2">
      <c r="A36054">
        <v>8012380</v>
      </c>
      <c r="B36054" t="str">
        <f t="shared" si="563"/>
        <v/>
      </c>
    </row>
    <row r="36055" spans="1:2">
      <c r="A36055">
        <v>8012379</v>
      </c>
      <c r="B36055" t="str">
        <f t="shared" si="563"/>
        <v/>
      </c>
    </row>
    <row r="36056" spans="1:2">
      <c r="A36056">
        <v>8012378</v>
      </c>
      <c r="B36056" t="str">
        <f t="shared" si="563"/>
        <v/>
      </c>
    </row>
    <row r="36057" spans="1:2">
      <c r="A36057">
        <v>8012377</v>
      </c>
      <c r="B36057" t="str">
        <f t="shared" si="563"/>
        <v/>
      </c>
    </row>
    <row r="36058" spans="1:2">
      <c r="A36058">
        <v>8012376</v>
      </c>
      <c r="B36058" t="str">
        <f t="shared" si="563"/>
        <v/>
      </c>
    </row>
    <row r="36059" spans="1:2">
      <c r="A36059">
        <v>8012375</v>
      </c>
      <c r="B36059" t="str">
        <f t="shared" si="563"/>
        <v/>
      </c>
    </row>
    <row r="36060" spans="1:2">
      <c r="A36060">
        <v>8012374</v>
      </c>
      <c r="B36060" t="str">
        <f t="shared" si="563"/>
        <v/>
      </c>
    </row>
    <row r="36061" spans="1:2">
      <c r="A36061">
        <v>8012373</v>
      </c>
      <c r="B36061" t="str">
        <f t="shared" si="563"/>
        <v/>
      </c>
    </row>
    <row r="36062" spans="1:2">
      <c r="A36062">
        <v>8012372</v>
      </c>
      <c r="B36062" t="str">
        <f t="shared" si="563"/>
        <v/>
      </c>
    </row>
    <row r="36063" spans="1:2">
      <c r="A36063">
        <v>8012370</v>
      </c>
      <c r="B36063">
        <f t="shared" si="563"/>
        <v>1</v>
      </c>
    </row>
    <row r="36064" spans="1:2">
      <c r="A36064">
        <v>8012369</v>
      </c>
      <c r="B36064" t="str">
        <f t="shared" si="563"/>
        <v/>
      </c>
    </row>
    <row r="36065" spans="1:2">
      <c r="A36065">
        <v>8012368</v>
      </c>
      <c r="B36065" t="str">
        <f t="shared" si="563"/>
        <v/>
      </c>
    </row>
    <row r="36066" spans="1:2">
      <c r="A36066">
        <v>8012367</v>
      </c>
      <c r="B36066" t="str">
        <f t="shared" si="563"/>
        <v/>
      </c>
    </row>
    <row r="36067" spans="1:2">
      <c r="A36067">
        <v>8012366</v>
      </c>
      <c r="B36067" t="str">
        <f t="shared" si="563"/>
        <v/>
      </c>
    </row>
    <row r="36068" spans="1:2">
      <c r="A36068">
        <v>8012365</v>
      </c>
      <c r="B36068" t="str">
        <f t="shared" si="563"/>
        <v/>
      </c>
    </row>
    <row r="36069" spans="1:2">
      <c r="A36069">
        <v>8012364</v>
      </c>
      <c r="B36069" t="str">
        <f t="shared" si="563"/>
        <v/>
      </c>
    </row>
    <row r="36070" spans="1:2">
      <c r="A36070">
        <v>8012363</v>
      </c>
      <c r="B36070" t="str">
        <f t="shared" si="563"/>
        <v/>
      </c>
    </row>
    <row r="36071" spans="1:2">
      <c r="A36071">
        <v>8012362</v>
      </c>
      <c r="B36071" t="str">
        <f t="shared" si="563"/>
        <v/>
      </c>
    </row>
    <row r="36072" spans="1:2">
      <c r="A36072">
        <v>8012361</v>
      </c>
      <c r="B36072" t="str">
        <f t="shared" si="563"/>
        <v/>
      </c>
    </row>
    <row r="36073" spans="1:2">
      <c r="A36073">
        <v>8012360</v>
      </c>
      <c r="B36073" t="str">
        <f t="shared" si="563"/>
        <v/>
      </c>
    </row>
    <row r="36074" spans="1:2">
      <c r="A36074">
        <v>8012359</v>
      </c>
      <c r="B36074" t="str">
        <f t="shared" si="563"/>
        <v/>
      </c>
    </row>
    <row r="36075" spans="1:2">
      <c r="A36075">
        <v>8012358</v>
      </c>
      <c r="B36075" t="str">
        <f t="shared" si="563"/>
        <v/>
      </c>
    </row>
    <row r="36076" spans="1:2">
      <c r="A36076">
        <v>8012357</v>
      </c>
      <c r="B36076" t="str">
        <f t="shared" si="563"/>
        <v/>
      </c>
    </row>
    <row r="36077" spans="1:2">
      <c r="A36077">
        <v>8012356</v>
      </c>
      <c r="B36077" t="str">
        <f t="shared" si="563"/>
        <v/>
      </c>
    </row>
    <row r="36078" spans="1:2">
      <c r="A36078">
        <v>8012355</v>
      </c>
      <c r="B36078" t="str">
        <f t="shared" si="563"/>
        <v/>
      </c>
    </row>
    <row r="36079" spans="1:2">
      <c r="A36079">
        <v>8012354</v>
      </c>
      <c r="B36079" t="str">
        <f t="shared" si="563"/>
        <v/>
      </c>
    </row>
    <row r="36080" spans="1:2">
      <c r="A36080">
        <v>8012353</v>
      </c>
      <c r="B36080" t="str">
        <f t="shared" si="563"/>
        <v/>
      </c>
    </row>
    <row r="36081" spans="1:2">
      <c r="A36081">
        <v>8012352</v>
      </c>
      <c r="B36081" t="str">
        <f t="shared" si="563"/>
        <v/>
      </c>
    </row>
    <row r="36082" spans="1:2">
      <c r="A36082">
        <v>8012351</v>
      </c>
      <c r="B36082" t="str">
        <f t="shared" si="563"/>
        <v/>
      </c>
    </row>
    <row r="36083" spans="1:2">
      <c r="A36083">
        <v>8012350</v>
      </c>
      <c r="B36083" t="str">
        <f t="shared" si="563"/>
        <v/>
      </c>
    </row>
    <row r="36084" spans="1:2">
      <c r="A36084">
        <v>8012349</v>
      </c>
      <c r="B36084" t="str">
        <f t="shared" si="563"/>
        <v/>
      </c>
    </row>
    <row r="36085" spans="1:2">
      <c r="A36085">
        <v>8012348</v>
      </c>
      <c r="B36085" t="str">
        <f t="shared" si="563"/>
        <v/>
      </c>
    </row>
    <row r="36086" spans="1:2">
      <c r="A36086">
        <v>8012347</v>
      </c>
      <c r="B36086" t="str">
        <f t="shared" si="563"/>
        <v/>
      </c>
    </row>
    <row r="36087" spans="1:2">
      <c r="A36087">
        <v>8012346</v>
      </c>
      <c r="B36087" t="str">
        <f t="shared" si="563"/>
        <v/>
      </c>
    </row>
    <row r="36088" spans="1:2">
      <c r="A36088">
        <v>8012345</v>
      </c>
      <c r="B36088" t="str">
        <f t="shared" si="563"/>
        <v/>
      </c>
    </row>
    <row r="36089" spans="1:2">
      <c r="A36089">
        <v>8012344</v>
      </c>
      <c r="B36089" t="str">
        <f t="shared" si="563"/>
        <v/>
      </c>
    </row>
    <row r="36090" spans="1:2">
      <c r="A36090">
        <v>8012343</v>
      </c>
      <c r="B36090" t="str">
        <f t="shared" si="563"/>
        <v/>
      </c>
    </row>
    <row r="36091" spans="1:2">
      <c r="A36091">
        <v>8012342</v>
      </c>
      <c r="B36091" t="str">
        <f t="shared" si="563"/>
        <v/>
      </c>
    </row>
    <row r="36092" spans="1:2">
      <c r="A36092">
        <v>8012341</v>
      </c>
      <c r="B36092" t="str">
        <f t="shared" si="563"/>
        <v/>
      </c>
    </row>
    <row r="36093" spans="1:2">
      <c r="A36093">
        <v>8012340</v>
      </c>
      <c r="B36093" t="str">
        <f t="shared" si="563"/>
        <v/>
      </c>
    </row>
    <row r="36094" spans="1:2">
      <c r="A36094">
        <v>8012339</v>
      </c>
      <c r="B36094" t="str">
        <f t="shared" si="563"/>
        <v/>
      </c>
    </row>
    <row r="36095" spans="1:2">
      <c r="A36095">
        <v>8012338</v>
      </c>
      <c r="B36095" t="str">
        <f t="shared" si="563"/>
        <v/>
      </c>
    </row>
    <row r="36096" spans="1:2">
      <c r="A36096">
        <v>8012337</v>
      </c>
      <c r="B36096" t="str">
        <f t="shared" si="563"/>
        <v/>
      </c>
    </row>
    <row r="36097" spans="1:2">
      <c r="A36097">
        <v>8012336</v>
      </c>
      <c r="B36097" t="str">
        <f t="shared" si="563"/>
        <v/>
      </c>
    </row>
    <row r="36098" spans="1:2">
      <c r="A36098">
        <v>8012335</v>
      </c>
      <c r="B36098" t="str">
        <f t="shared" si="563"/>
        <v/>
      </c>
    </row>
    <row r="36099" spans="1:2">
      <c r="A36099">
        <v>8012334</v>
      </c>
      <c r="B36099" t="str">
        <f t="shared" si="563"/>
        <v/>
      </c>
    </row>
    <row r="36100" spans="1:2">
      <c r="A36100">
        <v>8012333</v>
      </c>
      <c r="B36100" t="str">
        <f t="shared" ref="B36100:B36163" si="564">IF(A36099-1=A36100,"",(A36099-A36100)-1)</f>
        <v/>
      </c>
    </row>
    <row r="36101" spans="1:2">
      <c r="A36101">
        <v>8012332</v>
      </c>
      <c r="B36101" t="str">
        <f t="shared" si="564"/>
        <v/>
      </c>
    </row>
    <row r="36102" spans="1:2">
      <c r="A36102">
        <v>8012331</v>
      </c>
      <c r="B36102" t="str">
        <f t="shared" si="564"/>
        <v/>
      </c>
    </row>
    <row r="36103" spans="1:2">
      <c r="A36103">
        <v>8012330</v>
      </c>
      <c r="B36103" t="str">
        <f t="shared" si="564"/>
        <v/>
      </c>
    </row>
    <row r="36104" spans="1:2">
      <c r="A36104">
        <v>8012329</v>
      </c>
      <c r="B36104" t="str">
        <f t="shared" si="564"/>
        <v/>
      </c>
    </row>
    <row r="36105" spans="1:2">
      <c r="A36105">
        <v>8012328</v>
      </c>
      <c r="B36105" t="str">
        <f t="shared" si="564"/>
        <v/>
      </c>
    </row>
    <row r="36106" spans="1:2">
      <c r="A36106">
        <v>8012327</v>
      </c>
      <c r="B36106" t="str">
        <f t="shared" si="564"/>
        <v/>
      </c>
    </row>
    <row r="36107" spans="1:2">
      <c r="A36107">
        <v>8012326</v>
      </c>
      <c r="B36107" t="str">
        <f t="shared" si="564"/>
        <v/>
      </c>
    </row>
    <row r="36108" spans="1:2">
      <c r="A36108">
        <v>8012325</v>
      </c>
      <c r="B36108" t="str">
        <f t="shared" si="564"/>
        <v/>
      </c>
    </row>
    <row r="36109" spans="1:2">
      <c r="A36109">
        <v>8012324</v>
      </c>
      <c r="B36109" t="str">
        <f t="shared" si="564"/>
        <v/>
      </c>
    </row>
    <row r="36110" spans="1:2">
      <c r="A36110">
        <v>8012323</v>
      </c>
      <c r="B36110" t="str">
        <f t="shared" si="564"/>
        <v/>
      </c>
    </row>
    <row r="36111" spans="1:2">
      <c r="A36111">
        <v>8012322</v>
      </c>
      <c r="B36111" t="str">
        <f t="shared" si="564"/>
        <v/>
      </c>
    </row>
    <row r="36112" spans="1:2">
      <c r="A36112">
        <v>8012321</v>
      </c>
      <c r="B36112" t="str">
        <f t="shared" si="564"/>
        <v/>
      </c>
    </row>
    <row r="36113" spans="1:2">
      <c r="A36113">
        <v>8012320</v>
      </c>
      <c r="B36113" t="str">
        <f t="shared" si="564"/>
        <v/>
      </c>
    </row>
    <row r="36114" spans="1:2">
      <c r="A36114">
        <v>8012319</v>
      </c>
      <c r="B36114" t="str">
        <f t="shared" si="564"/>
        <v/>
      </c>
    </row>
    <row r="36115" spans="1:2">
      <c r="A36115">
        <v>8012318</v>
      </c>
      <c r="B36115" t="str">
        <f t="shared" si="564"/>
        <v/>
      </c>
    </row>
    <row r="36116" spans="1:2">
      <c r="A36116">
        <v>8012317</v>
      </c>
      <c r="B36116" t="str">
        <f t="shared" si="564"/>
        <v/>
      </c>
    </row>
    <row r="36117" spans="1:2">
      <c r="A36117">
        <v>8012316</v>
      </c>
      <c r="B36117" t="str">
        <f t="shared" si="564"/>
        <v/>
      </c>
    </row>
    <row r="36118" spans="1:2">
      <c r="A36118">
        <v>8012315</v>
      </c>
      <c r="B36118" t="str">
        <f t="shared" si="564"/>
        <v/>
      </c>
    </row>
    <row r="36119" spans="1:2">
      <c r="A36119">
        <v>8012314</v>
      </c>
      <c r="B36119" t="str">
        <f t="shared" si="564"/>
        <v/>
      </c>
    </row>
    <row r="36120" spans="1:2">
      <c r="A36120">
        <v>8012313</v>
      </c>
      <c r="B36120" t="str">
        <f t="shared" si="564"/>
        <v/>
      </c>
    </row>
    <row r="36121" spans="1:2">
      <c r="A36121">
        <v>8012312</v>
      </c>
      <c r="B36121" t="str">
        <f t="shared" si="564"/>
        <v/>
      </c>
    </row>
    <row r="36122" spans="1:2">
      <c r="A36122">
        <v>8012311</v>
      </c>
      <c r="B36122" t="str">
        <f t="shared" si="564"/>
        <v/>
      </c>
    </row>
    <row r="36123" spans="1:2">
      <c r="A36123">
        <v>8012310</v>
      </c>
      <c r="B36123" t="str">
        <f t="shared" si="564"/>
        <v/>
      </c>
    </row>
    <row r="36124" spans="1:2">
      <c r="A36124">
        <v>8012309</v>
      </c>
      <c r="B36124" t="str">
        <f t="shared" si="564"/>
        <v/>
      </c>
    </row>
    <row r="36125" spans="1:2">
      <c r="A36125">
        <v>8012308</v>
      </c>
      <c r="B36125" t="str">
        <f t="shared" si="564"/>
        <v/>
      </c>
    </row>
    <row r="36126" spans="1:2">
      <c r="A36126">
        <v>8012307</v>
      </c>
      <c r="B36126" t="str">
        <f t="shared" si="564"/>
        <v/>
      </c>
    </row>
    <row r="36127" spans="1:2">
      <c r="A36127">
        <v>8012306</v>
      </c>
      <c r="B36127" t="str">
        <f t="shared" si="564"/>
        <v/>
      </c>
    </row>
    <row r="36128" spans="1:2">
      <c r="A36128">
        <v>8012305</v>
      </c>
      <c r="B36128" t="str">
        <f t="shared" si="564"/>
        <v/>
      </c>
    </row>
    <row r="36129" spans="1:2">
      <c r="A36129">
        <v>8012304</v>
      </c>
      <c r="B36129" t="str">
        <f t="shared" si="564"/>
        <v/>
      </c>
    </row>
    <row r="36130" spans="1:2">
      <c r="A36130">
        <v>8012303</v>
      </c>
      <c r="B36130" t="str">
        <f t="shared" si="564"/>
        <v/>
      </c>
    </row>
    <row r="36131" spans="1:2">
      <c r="A36131">
        <v>8012302</v>
      </c>
      <c r="B36131" t="str">
        <f t="shared" si="564"/>
        <v/>
      </c>
    </row>
    <row r="36132" spans="1:2">
      <c r="A36132">
        <v>8012301</v>
      </c>
      <c r="B36132" t="str">
        <f t="shared" si="564"/>
        <v/>
      </c>
    </row>
    <row r="36133" spans="1:2">
      <c r="A36133">
        <v>8012300</v>
      </c>
      <c r="B36133" t="str">
        <f t="shared" si="564"/>
        <v/>
      </c>
    </row>
    <row r="36134" spans="1:2">
      <c r="A36134">
        <v>8012299</v>
      </c>
      <c r="B36134" t="str">
        <f t="shared" si="564"/>
        <v/>
      </c>
    </row>
    <row r="36135" spans="1:2">
      <c r="A36135">
        <v>8012298</v>
      </c>
      <c r="B36135" t="str">
        <f t="shared" si="564"/>
        <v/>
      </c>
    </row>
    <row r="36136" spans="1:2">
      <c r="A36136">
        <v>8012297</v>
      </c>
      <c r="B36136" t="str">
        <f t="shared" si="564"/>
        <v/>
      </c>
    </row>
    <row r="36137" spans="1:2">
      <c r="A36137">
        <v>8012296</v>
      </c>
      <c r="B36137" t="str">
        <f t="shared" si="564"/>
        <v/>
      </c>
    </row>
    <row r="36138" spans="1:2">
      <c r="A36138">
        <v>8012295</v>
      </c>
      <c r="B36138" t="str">
        <f t="shared" si="564"/>
        <v/>
      </c>
    </row>
    <row r="36139" spans="1:2">
      <c r="A36139">
        <v>8012294</v>
      </c>
      <c r="B36139" t="str">
        <f t="shared" si="564"/>
        <v/>
      </c>
    </row>
    <row r="36140" spans="1:2">
      <c r="A36140">
        <v>8012293</v>
      </c>
      <c r="B36140" t="str">
        <f t="shared" si="564"/>
        <v/>
      </c>
    </row>
    <row r="36141" spans="1:2">
      <c r="A36141">
        <v>8012292</v>
      </c>
      <c r="B36141" t="str">
        <f t="shared" si="564"/>
        <v/>
      </c>
    </row>
    <row r="36142" spans="1:2">
      <c r="A36142">
        <v>8012291</v>
      </c>
      <c r="B36142" t="str">
        <f t="shared" si="564"/>
        <v/>
      </c>
    </row>
    <row r="36143" spans="1:2">
      <c r="A36143">
        <v>8012290</v>
      </c>
      <c r="B36143" t="str">
        <f t="shared" si="564"/>
        <v/>
      </c>
    </row>
    <row r="36144" spans="1:2">
      <c r="A36144">
        <v>8012289</v>
      </c>
      <c r="B36144" t="str">
        <f t="shared" si="564"/>
        <v/>
      </c>
    </row>
    <row r="36145" spans="1:2">
      <c r="A36145">
        <v>8012288</v>
      </c>
      <c r="B36145" t="str">
        <f t="shared" si="564"/>
        <v/>
      </c>
    </row>
    <row r="36146" spans="1:2">
      <c r="A36146">
        <v>8012287</v>
      </c>
      <c r="B36146" t="str">
        <f t="shared" si="564"/>
        <v/>
      </c>
    </row>
    <row r="36147" spans="1:2">
      <c r="A36147">
        <v>8012286</v>
      </c>
      <c r="B36147" t="str">
        <f t="shared" si="564"/>
        <v/>
      </c>
    </row>
    <row r="36148" spans="1:2">
      <c r="A36148">
        <v>8012285</v>
      </c>
      <c r="B36148" t="str">
        <f t="shared" si="564"/>
        <v/>
      </c>
    </row>
    <row r="36149" spans="1:2">
      <c r="A36149">
        <v>8012283</v>
      </c>
      <c r="B36149">
        <f t="shared" si="564"/>
        <v>1</v>
      </c>
    </row>
    <row r="36150" spans="1:2">
      <c r="A36150">
        <v>8012282</v>
      </c>
      <c r="B36150" t="str">
        <f t="shared" si="564"/>
        <v/>
      </c>
    </row>
    <row r="36151" spans="1:2">
      <c r="A36151">
        <v>8012281</v>
      </c>
      <c r="B36151" t="str">
        <f t="shared" si="564"/>
        <v/>
      </c>
    </row>
    <row r="36152" spans="1:2">
      <c r="A36152">
        <v>8012280</v>
      </c>
      <c r="B36152" t="str">
        <f t="shared" si="564"/>
        <v/>
      </c>
    </row>
    <row r="36153" spans="1:2">
      <c r="A36153">
        <v>8012279</v>
      </c>
      <c r="B36153" t="str">
        <f t="shared" si="564"/>
        <v/>
      </c>
    </row>
    <row r="36154" spans="1:2">
      <c r="A36154">
        <v>8012278</v>
      </c>
      <c r="B36154" t="str">
        <f t="shared" si="564"/>
        <v/>
      </c>
    </row>
    <row r="36155" spans="1:2">
      <c r="A36155">
        <v>8012277</v>
      </c>
      <c r="B36155" t="str">
        <f t="shared" si="564"/>
        <v/>
      </c>
    </row>
    <row r="36156" spans="1:2">
      <c r="A36156">
        <v>8012276</v>
      </c>
      <c r="B36156" t="str">
        <f t="shared" si="564"/>
        <v/>
      </c>
    </row>
    <row r="36157" spans="1:2">
      <c r="A36157">
        <v>8012275</v>
      </c>
      <c r="B36157" t="str">
        <f t="shared" si="564"/>
        <v/>
      </c>
    </row>
    <row r="36158" spans="1:2">
      <c r="A36158">
        <v>8012274</v>
      </c>
      <c r="B36158" t="str">
        <f t="shared" si="564"/>
        <v/>
      </c>
    </row>
    <row r="36159" spans="1:2">
      <c r="A36159">
        <v>8012273</v>
      </c>
      <c r="B36159" t="str">
        <f t="shared" si="564"/>
        <v/>
      </c>
    </row>
    <row r="36160" spans="1:2">
      <c r="A36160">
        <v>8012272</v>
      </c>
      <c r="B36160" t="str">
        <f t="shared" si="564"/>
        <v/>
      </c>
    </row>
    <row r="36161" spans="1:2">
      <c r="A36161">
        <v>8012271</v>
      </c>
      <c r="B36161" t="str">
        <f t="shared" si="564"/>
        <v/>
      </c>
    </row>
    <row r="36162" spans="1:2">
      <c r="A36162">
        <v>8012270</v>
      </c>
      <c r="B36162" t="str">
        <f t="shared" si="564"/>
        <v/>
      </c>
    </row>
    <row r="36163" spans="1:2">
      <c r="A36163">
        <v>8012269</v>
      </c>
      <c r="B36163" t="str">
        <f t="shared" si="564"/>
        <v/>
      </c>
    </row>
    <row r="36164" spans="1:2">
      <c r="A36164">
        <v>8012267</v>
      </c>
      <c r="B36164">
        <f t="shared" ref="B36164:B36227" si="565">IF(A36163-1=A36164,"",(A36163-A36164)-1)</f>
        <v>1</v>
      </c>
    </row>
    <row r="36165" spans="1:2">
      <c r="A36165">
        <v>8012266</v>
      </c>
      <c r="B36165" t="str">
        <f t="shared" si="565"/>
        <v/>
      </c>
    </row>
    <row r="36166" spans="1:2">
      <c r="A36166">
        <v>8012265</v>
      </c>
      <c r="B36166" t="str">
        <f t="shared" si="565"/>
        <v/>
      </c>
    </row>
    <row r="36167" spans="1:2">
      <c r="A36167">
        <v>8012264</v>
      </c>
      <c r="B36167" t="str">
        <f t="shared" si="565"/>
        <v/>
      </c>
    </row>
    <row r="36168" spans="1:2">
      <c r="A36168">
        <v>8012263</v>
      </c>
      <c r="B36168" t="str">
        <f t="shared" si="565"/>
        <v/>
      </c>
    </row>
    <row r="36169" spans="1:2">
      <c r="A36169">
        <v>8012262</v>
      </c>
      <c r="B36169" t="str">
        <f t="shared" si="565"/>
        <v/>
      </c>
    </row>
    <row r="36170" spans="1:2">
      <c r="A36170">
        <v>8012261</v>
      </c>
      <c r="B36170" t="str">
        <f t="shared" si="565"/>
        <v/>
      </c>
    </row>
    <row r="36171" spans="1:2">
      <c r="A36171">
        <v>8012260</v>
      </c>
      <c r="B36171" t="str">
        <f t="shared" si="565"/>
        <v/>
      </c>
    </row>
    <row r="36172" spans="1:2">
      <c r="A36172">
        <v>8012259</v>
      </c>
      <c r="B36172" t="str">
        <f t="shared" si="565"/>
        <v/>
      </c>
    </row>
    <row r="36173" spans="1:2">
      <c r="A36173">
        <v>8012258</v>
      </c>
      <c r="B36173" t="str">
        <f t="shared" si="565"/>
        <v/>
      </c>
    </row>
    <row r="36174" spans="1:2">
      <c r="A36174">
        <v>8012257</v>
      </c>
      <c r="B36174" t="str">
        <f t="shared" si="565"/>
        <v/>
      </c>
    </row>
    <row r="36175" spans="1:2">
      <c r="A36175">
        <v>8012256</v>
      </c>
      <c r="B36175" t="str">
        <f t="shared" si="565"/>
        <v/>
      </c>
    </row>
    <row r="36176" spans="1:2">
      <c r="A36176">
        <v>8012255</v>
      </c>
      <c r="B36176" t="str">
        <f t="shared" si="565"/>
        <v/>
      </c>
    </row>
    <row r="36177" spans="1:2">
      <c r="A36177">
        <v>8012254</v>
      </c>
      <c r="B36177" t="str">
        <f t="shared" si="565"/>
        <v/>
      </c>
    </row>
    <row r="36178" spans="1:2">
      <c r="A36178">
        <v>8012253</v>
      </c>
      <c r="B36178" t="str">
        <f t="shared" si="565"/>
        <v/>
      </c>
    </row>
    <row r="36179" spans="1:2">
      <c r="A36179">
        <v>8012252</v>
      </c>
      <c r="B36179" t="str">
        <f t="shared" si="565"/>
        <v/>
      </c>
    </row>
    <row r="36180" spans="1:2">
      <c r="A36180">
        <v>8012251</v>
      </c>
      <c r="B36180" t="str">
        <f t="shared" si="565"/>
        <v/>
      </c>
    </row>
    <row r="36181" spans="1:2">
      <c r="A36181">
        <v>8012250</v>
      </c>
      <c r="B36181" t="str">
        <f t="shared" si="565"/>
        <v/>
      </c>
    </row>
    <row r="36182" spans="1:2">
      <c r="A36182">
        <v>8012249</v>
      </c>
      <c r="B36182" t="str">
        <f t="shared" si="565"/>
        <v/>
      </c>
    </row>
    <row r="36183" spans="1:2">
      <c r="A36183">
        <v>8012248</v>
      </c>
      <c r="B36183" t="str">
        <f t="shared" si="565"/>
        <v/>
      </c>
    </row>
    <row r="36184" spans="1:2">
      <c r="A36184">
        <v>8012247</v>
      </c>
      <c r="B36184" t="str">
        <f t="shared" si="565"/>
        <v/>
      </c>
    </row>
    <row r="36185" spans="1:2">
      <c r="A36185">
        <v>8012246</v>
      </c>
      <c r="B36185" t="str">
        <f t="shared" si="565"/>
        <v/>
      </c>
    </row>
    <row r="36186" spans="1:2">
      <c r="A36186">
        <v>8012245</v>
      </c>
      <c r="B36186" t="str">
        <f t="shared" si="565"/>
        <v/>
      </c>
    </row>
    <row r="36187" spans="1:2">
      <c r="A36187">
        <v>8012244</v>
      </c>
      <c r="B36187" t="str">
        <f t="shared" si="565"/>
        <v/>
      </c>
    </row>
    <row r="36188" spans="1:2">
      <c r="A36188">
        <v>8012243</v>
      </c>
      <c r="B36188" t="str">
        <f t="shared" si="565"/>
        <v/>
      </c>
    </row>
    <row r="36189" spans="1:2">
      <c r="A36189">
        <v>8012242</v>
      </c>
      <c r="B36189" t="str">
        <f t="shared" si="565"/>
        <v/>
      </c>
    </row>
    <row r="36190" spans="1:2">
      <c r="A36190">
        <v>8012241</v>
      </c>
      <c r="B36190" t="str">
        <f t="shared" si="565"/>
        <v/>
      </c>
    </row>
    <row r="36191" spans="1:2">
      <c r="A36191">
        <v>8012240</v>
      </c>
      <c r="B36191" t="str">
        <f t="shared" si="565"/>
        <v/>
      </c>
    </row>
    <row r="36192" spans="1:2">
      <c r="A36192">
        <v>8012239</v>
      </c>
      <c r="B36192" t="str">
        <f t="shared" si="565"/>
        <v/>
      </c>
    </row>
    <row r="36193" spans="1:2">
      <c r="A36193">
        <v>8012238</v>
      </c>
      <c r="B36193" t="str">
        <f t="shared" si="565"/>
        <v/>
      </c>
    </row>
    <row r="36194" spans="1:2">
      <c r="A36194">
        <v>8012237</v>
      </c>
      <c r="B36194" t="str">
        <f t="shared" si="565"/>
        <v/>
      </c>
    </row>
    <row r="36195" spans="1:2">
      <c r="A36195">
        <v>8012236</v>
      </c>
      <c r="B36195" t="str">
        <f t="shared" si="565"/>
        <v/>
      </c>
    </row>
    <row r="36196" spans="1:2">
      <c r="A36196">
        <v>8012235</v>
      </c>
      <c r="B36196" t="str">
        <f t="shared" si="565"/>
        <v/>
      </c>
    </row>
    <row r="36197" spans="1:2">
      <c r="A36197">
        <v>8012234</v>
      </c>
      <c r="B36197" t="str">
        <f t="shared" si="565"/>
        <v/>
      </c>
    </row>
    <row r="36198" spans="1:2">
      <c r="A36198">
        <v>8012233</v>
      </c>
      <c r="B36198" t="str">
        <f t="shared" si="565"/>
        <v/>
      </c>
    </row>
    <row r="36199" spans="1:2">
      <c r="A36199">
        <v>8012232</v>
      </c>
      <c r="B36199" t="str">
        <f t="shared" si="565"/>
        <v/>
      </c>
    </row>
    <row r="36200" spans="1:2">
      <c r="A36200">
        <v>8012231</v>
      </c>
      <c r="B36200" t="str">
        <f t="shared" si="565"/>
        <v/>
      </c>
    </row>
    <row r="36201" spans="1:2">
      <c r="A36201">
        <v>8012230</v>
      </c>
      <c r="B36201" t="str">
        <f t="shared" si="565"/>
        <v/>
      </c>
    </row>
    <row r="36202" spans="1:2">
      <c r="A36202">
        <v>8012229</v>
      </c>
      <c r="B36202" t="str">
        <f t="shared" si="565"/>
        <v/>
      </c>
    </row>
    <row r="36203" spans="1:2">
      <c r="A36203">
        <v>8012228</v>
      </c>
      <c r="B36203" t="str">
        <f t="shared" si="565"/>
        <v/>
      </c>
    </row>
    <row r="36204" spans="1:2">
      <c r="A36204">
        <v>8012227</v>
      </c>
      <c r="B36204" t="str">
        <f t="shared" si="565"/>
        <v/>
      </c>
    </row>
    <row r="36205" spans="1:2">
      <c r="A36205">
        <v>8012226</v>
      </c>
      <c r="B36205" t="str">
        <f t="shared" si="565"/>
        <v/>
      </c>
    </row>
    <row r="36206" spans="1:2">
      <c r="A36206">
        <v>8012225</v>
      </c>
      <c r="B36206" t="str">
        <f t="shared" si="565"/>
        <v/>
      </c>
    </row>
    <row r="36207" spans="1:2">
      <c r="A36207">
        <v>8012224</v>
      </c>
      <c r="B36207" t="str">
        <f t="shared" si="565"/>
        <v/>
      </c>
    </row>
    <row r="36208" spans="1:2">
      <c r="A36208">
        <v>8012223</v>
      </c>
      <c r="B36208" t="str">
        <f t="shared" si="565"/>
        <v/>
      </c>
    </row>
    <row r="36209" spans="1:2">
      <c r="A36209">
        <v>8012222</v>
      </c>
      <c r="B36209" t="str">
        <f t="shared" si="565"/>
        <v/>
      </c>
    </row>
    <row r="36210" spans="1:2">
      <c r="A36210">
        <v>8012221</v>
      </c>
      <c r="B36210" t="str">
        <f t="shared" si="565"/>
        <v/>
      </c>
    </row>
    <row r="36211" spans="1:2">
      <c r="A36211">
        <v>8012220</v>
      </c>
      <c r="B36211" t="str">
        <f t="shared" si="565"/>
        <v/>
      </c>
    </row>
    <row r="36212" spans="1:2">
      <c r="A36212">
        <v>8012219</v>
      </c>
      <c r="B36212" t="str">
        <f t="shared" si="565"/>
        <v/>
      </c>
    </row>
    <row r="36213" spans="1:2">
      <c r="A36213">
        <v>8012218</v>
      </c>
      <c r="B36213" t="str">
        <f t="shared" si="565"/>
        <v/>
      </c>
    </row>
    <row r="36214" spans="1:2">
      <c r="A36214">
        <v>8012217</v>
      </c>
      <c r="B36214" t="str">
        <f t="shared" si="565"/>
        <v/>
      </c>
    </row>
    <row r="36215" spans="1:2">
      <c r="A36215">
        <v>8012216</v>
      </c>
      <c r="B36215" t="str">
        <f t="shared" si="565"/>
        <v/>
      </c>
    </row>
    <row r="36216" spans="1:2">
      <c r="A36216">
        <v>8012215</v>
      </c>
      <c r="B36216" t="str">
        <f t="shared" si="565"/>
        <v/>
      </c>
    </row>
    <row r="36217" spans="1:2">
      <c r="A36217">
        <v>8012214</v>
      </c>
      <c r="B36217" t="str">
        <f t="shared" si="565"/>
        <v/>
      </c>
    </row>
    <row r="36218" spans="1:2">
      <c r="A36218">
        <v>8012213</v>
      </c>
      <c r="B36218" t="str">
        <f t="shared" si="565"/>
        <v/>
      </c>
    </row>
    <row r="36219" spans="1:2">
      <c r="A36219">
        <v>8012212</v>
      </c>
      <c r="B36219" t="str">
        <f t="shared" si="565"/>
        <v/>
      </c>
    </row>
    <row r="36220" spans="1:2">
      <c r="A36220">
        <v>8012211</v>
      </c>
      <c r="B36220" t="str">
        <f t="shared" si="565"/>
        <v/>
      </c>
    </row>
    <row r="36221" spans="1:2">
      <c r="A36221">
        <v>8012210</v>
      </c>
      <c r="B36221" t="str">
        <f t="shared" si="565"/>
        <v/>
      </c>
    </row>
    <row r="36222" spans="1:2">
      <c r="A36222">
        <v>8012209</v>
      </c>
      <c r="B36222" t="str">
        <f t="shared" si="565"/>
        <v/>
      </c>
    </row>
    <row r="36223" spans="1:2">
      <c r="A36223">
        <v>8012208</v>
      </c>
      <c r="B36223" t="str">
        <f t="shared" si="565"/>
        <v/>
      </c>
    </row>
    <row r="36224" spans="1:2">
      <c r="A36224">
        <v>8012207</v>
      </c>
      <c r="B36224" t="str">
        <f t="shared" si="565"/>
        <v/>
      </c>
    </row>
    <row r="36225" spans="1:2">
      <c r="A36225">
        <v>8012206</v>
      </c>
      <c r="B36225" t="str">
        <f t="shared" si="565"/>
        <v/>
      </c>
    </row>
    <row r="36226" spans="1:2">
      <c r="A36226">
        <v>8012205</v>
      </c>
      <c r="B36226" t="str">
        <f t="shared" si="565"/>
        <v/>
      </c>
    </row>
    <row r="36227" spans="1:2">
      <c r="A36227">
        <v>8012204</v>
      </c>
      <c r="B36227" t="str">
        <f t="shared" si="565"/>
        <v/>
      </c>
    </row>
    <row r="36228" spans="1:2">
      <c r="A36228">
        <v>8012203</v>
      </c>
      <c r="B36228" t="str">
        <f t="shared" ref="B36228:B36291" si="566">IF(A36227-1=A36228,"",(A36227-A36228)-1)</f>
        <v/>
      </c>
    </row>
    <row r="36229" spans="1:2">
      <c r="A36229">
        <v>8012202</v>
      </c>
      <c r="B36229" t="str">
        <f t="shared" si="566"/>
        <v/>
      </c>
    </row>
    <row r="36230" spans="1:2">
      <c r="A36230">
        <v>8012201</v>
      </c>
      <c r="B36230" t="str">
        <f t="shared" si="566"/>
        <v/>
      </c>
    </row>
    <row r="36231" spans="1:2">
      <c r="A36231">
        <v>8012200</v>
      </c>
      <c r="B36231" t="str">
        <f t="shared" si="566"/>
        <v/>
      </c>
    </row>
    <row r="36232" spans="1:2">
      <c r="A36232">
        <v>8012199</v>
      </c>
      <c r="B36232" t="str">
        <f t="shared" si="566"/>
        <v/>
      </c>
    </row>
    <row r="36233" spans="1:2">
      <c r="A36233">
        <v>8012198</v>
      </c>
      <c r="B36233" t="str">
        <f t="shared" si="566"/>
        <v/>
      </c>
    </row>
    <row r="36234" spans="1:2">
      <c r="A36234">
        <v>8012197</v>
      </c>
      <c r="B36234" t="str">
        <f t="shared" si="566"/>
        <v/>
      </c>
    </row>
    <row r="36235" spans="1:2">
      <c r="A36235">
        <v>8012196</v>
      </c>
      <c r="B36235" t="str">
        <f t="shared" si="566"/>
        <v/>
      </c>
    </row>
    <row r="36236" spans="1:2">
      <c r="A36236">
        <v>8012195</v>
      </c>
      <c r="B36236" t="str">
        <f t="shared" si="566"/>
        <v/>
      </c>
    </row>
    <row r="36237" spans="1:2">
      <c r="A36237">
        <v>8012194</v>
      </c>
      <c r="B36237" t="str">
        <f t="shared" si="566"/>
        <v/>
      </c>
    </row>
    <row r="36238" spans="1:2">
      <c r="A36238">
        <v>8012193</v>
      </c>
      <c r="B36238" t="str">
        <f t="shared" si="566"/>
        <v/>
      </c>
    </row>
    <row r="36239" spans="1:2">
      <c r="A36239">
        <v>8012192</v>
      </c>
      <c r="B36239" t="str">
        <f t="shared" si="566"/>
        <v/>
      </c>
    </row>
    <row r="36240" spans="1:2">
      <c r="A36240">
        <v>8012191</v>
      </c>
      <c r="B36240" t="str">
        <f t="shared" si="566"/>
        <v/>
      </c>
    </row>
    <row r="36241" spans="1:2">
      <c r="A36241">
        <v>8012190</v>
      </c>
      <c r="B36241" t="str">
        <f t="shared" si="566"/>
        <v/>
      </c>
    </row>
    <row r="36242" spans="1:2">
      <c r="A36242">
        <v>8012189</v>
      </c>
      <c r="B36242" t="str">
        <f t="shared" si="566"/>
        <v/>
      </c>
    </row>
    <row r="36243" spans="1:2">
      <c r="A36243">
        <v>8012188</v>
      </c>
      <c r="B36243" t="str">
        <f t="shared" si="566"/>
        <v/>
      </c>
    </row>
    <row r="36244" spans="1:2">
      <c r="A36244">
        <v>8012187</v>
      </c>
      <c r="B36244" t="str">
        <f t="shared" si="566"/>
        <v/>
      </c>
    </row>
    <row r="36245" spans="1:2">
      <c r="A36245">
        <v>8012186</v>
      </c>
      <c r="B36245" t="str">
        <f t="shared" si="566"/>
        <v/>
      </c>
    </row>
    <row r="36246" spans="1:2">
      <c r="A36246">
        <v>8012185</v>
      </c>
      <c r="B36246" t="str">
        <f t="shared" si="566"/>
        <v/>
      </c>
    </row>
    <row r="36247" spans="1:2">
      <c r="A36247">
        <v>8012184</v>
      </c>
      <c r="B36247" t="str">
        <f t="shared" si="566"/>
        <v/>
      </c>
    </row>
    <row r="36248" spans="1:2">
      <c r="A36248">
        <v>8012183</v>
      </c>
      <c r="B36248" t="str">
        <f t="shared" si="566"/>
        <v/>
      </c>
    </row>
    <row r="36249" spans="1:2">
      <c r="A36249">
        <v>8012182</v>
      </c>
      <c r="B36249" t="str">
        <f t="shared" si="566"/>
        <v/>
      </c>
    </row>
    <row r="36250" spans="1:2">
      <c r="A36250">
        <v>8012181</v>
      </c>
      <c r="B36250" t="str">
        <f t="shared" si="566"/>
        <v/>
      </c>
    </row>
    <row r="36251" spans="1:2">
      <c r="A36251">
        <v>8012180</v>
      </c>
      <c r="B36251" t="str">
        <f t="shared" si="566"/>
        <v/>
      </c>
    </row>
    <row r="36252" spans="1:2">
      <c r="A36252">
        <v>8012179</v>
      </c>
      <c r="B36252" t="str">
        <f t="shared" si="566"/>
        <v/>
      </c>
    </row>
    <row r="36253" spans="1:2">
      <c r="A36253">
        <v>8012178</v>
      </c>
      <c r="B36253" t="str">
        <f t="shared" si="566"/>
        <v/>
      </c>
    </row>
    <row r="36254" spans="1:2">
      <c r="A36254">
        <v>8012177</v>
      </c>
      <c r="B36254" t="str">
        <f t="shared" si="566"/>
        <v/>
      </c>
    </row>
    <row r="36255" spans="1:2">
      <c r="A36255">
        <v>8012176</v>
      </c>
      <c r="B36255" t="str">
        <f t="shared" si="566"/>
        <v/>
      </c>
    </row>
    <row r="36256" spans="1:2">
      <c r="A36256">
        <v>8012175</v>
      </c>
      <c r="B36256" t="str">
        <f t="shared" si="566"/>
        <v/>
      </c>
    </row>
    <row r="36257" spans="1:2">
      <c r="A36257">
        <v>8012174</v>
      </c>
      <c r="B36257" t="str">
        <f t="shared" si="566"/>
        <v/>
      </c>
    </row>
    <row r="36258" spans="1:2">
      <c r="A36258">
        <v>8012173</v>
      </c>
      <c r="B36258" t="str">
        <f t="shared" si="566"/>
        <v/>
      </c>
    </row>
    <row r="36259" spans="1:2">
      <c r="A36259">
        <v>8012172</v>
      </c>
      <c r="B36259" t="str">
        <f t="shared" si="566"/>
        <v/>
      </c>
    </row>
    <row r="36260" spans="1:2">
      <c r="A36260">
        <v>8012171</v>
      </c>
      <c r="B36260" t="str">
        <f t="shared" si="566"/>
        <v/>
      </c>
    </row>
    <row r="36261" spans="1:2">
      <c r="A36261">
        <v>8012170</v>
      </c>
      <c r="B36261" t="str">
        <f t="shared" si="566"/>
        <v/>
      </c>
    </row>
    <row r="36262" spans="1:2">
      <c r="A36262">
        <v>8012169</v>
      </c>
      <c r="B36262" t="str">
        <f t="shared" si="566"/>
        <v/>
      </c>
    </row>
    <row r="36263" spans="1:2">
      <c r="A36263">
        <v>8012168</v>
      </c>
      <c r="B36263" t="str">
        <f t="shared" si="566"/>
        <v/>
      </c>
    </row>
    <row r="36264" spans="1:2">
      <c r="A36264">
        <v>8012167</v>
      </c>
      <c r="B36264" t="str">
        <f t="shared" si="566"/>
        <v/>
      </c>
    </row>
    <row r="36265" spans="1:2">
      <c r="A36265">
        <v>8012166</v>
      </c>
      <c r="B36265" t="str">
        <f t="shared" si="566"/>
        <v/>
      </c>
    </row>
    <row r="36266" spans="1:2">
      <c r="A36266">
        <v>8012165</v>
      </c>
      <c r="B36266" t="str">
        <f t="shared" si="566"/>
        <v/>
      </c>
    </row>
    <row r="36267" spans="1:2">
      <c r="A36267">
        <v>8012164</v>
      </c>
      <c r="B36267" t="str">
        <f t="shared" si="566"/>
        <v/>
      </c>
    </row>
    <row r="36268" spans="1:2">
      <c r="A36268">
        <v>8012163</v>
      </c>
      <c r="B36268" t="str">
        <f t="shared" si="566"/>
        <v/>
      </c>
    </row>
    <row r="36269" spans="1:2">
      <c r="A36269">
        <v>8012162</v>
      </c>
      <c r="B36269" t="str">
        <f t="shared" si="566"/>
        <v/>
      </c>
    </row>
    <row r="36270" spans="1:2">
      <c r="A36270">
        <v>8012161</v>
      </c>
      <c r="B36270" t="str">
        <f t="shared" si="566"/>
        <v/>
      </c>
    </row>
    <row r="36271" spans="1:2">
      <c r="A36271">
        <v>8012160</v>
      </c>
      <c r="B36271" t="str">
        <f t="shared" si="566"/>
        <v/>
      </c>
    </row>
    <row r="36272" spans="1:2">
      <c r="A36272">
        <v>8012159</v>
      </c>
      <c r="B36272" t="str">
        <f t="shared" si="566"/>
        <v/>
      </c>
    </row>
    <row r="36273" spans="1:2">
      <c r="A36273">
        <v>8012158</v>
      </c>
      <c r="B36273" t="str">
        <f t="shared" si="566"/>
        <v/>
      </c>
    </row>
    <row r="36274" spans="1:2">
      <c r="A36274">
        <v>8012157</v>
      </c>
      <c r="B36274" t="str">
        <f t="shared" si="566"/>
        <v/>
      </c>
    </row>
    <row r="36275" spans="1:2">
      <c r="A36275">
        <v>8012156</v>
      </c>
      <c r="B36275" t="str">
        <f t="shared" si="566"/>
        <v/>
      </c>
    </row>
    <row r="36276" spans="1:2">
      <c r="A36276">
        <v>8012155</v>
      </c>
      <c r="B36276" t="str">
        <f t="shared" si="566"/>
        <v/>
      </c>
    </row>
    <row r="36277" spans="1:2">
      <c r="A36277">
        <v>8012154</v>
      </c>
      <c r="B36277" t="str">
        <f t="shared" si="566"/>
        <v/>
      </c>
    </row>
    <row r="36278" spans="1:2">
      <c r="A36278">
        <v>8012153</v>
      </c>
      <c r="B36278" t="str">
        <f t="shared" si="566"/>
        <v/>
      </c>
    </row>
    <row r="36279" spans="1:2">
      <c r="A36279">
        <v>8012152</v>
      </c>
      <c r="B36279" t="str">
        <f t="shared" si="566"/>
        <v/>
      </c>
    </row>
    <row r="36280" spans="1:2">
      <c r="A36280">
        <v>8012151</v>
      </c>
      <c r="B36280" t="str">
        <f t="shared" si="566"/>
        <v/>
      </c>
    </row>
    <row r="36281" spans="1:2">
      <c r="A36281">
        <v>8012150</v>
      </c>
      <c r="B36281" t="str">
        <f t="shared" si="566"/>
        <v/>
      </c>
    </row>
    <row r="36282" spans="1:2">
      <c r="A36282">
        <v>8012149</v>
      </c>
      <c r="B36282" t="str">
        <f t="shared" si="566"/>
        <v/>
      </c>
    </row>
    <row r="36283" spans="1:2">
      <c r="A36283">
        <v>8012148</v>
      </c>
      <c r="B36283" t="str">
        <f t="shared" si="566"/>
        <v/>
      </c>
    </row>
    <row r="36284" spans="1:2">
      <c r="A36284">
        <v>8012147</v>
      </c>
      <c r="B36284" t="str">
        <f t="shared" si="566"/>
        <v/>
      </c>
    </row>
    <row r="36285" spans="1:2">
      <c r="A36285">
        <v>8012146</v>
      </c>
      <c r="B36285" t="str">
        <f t="shared" si="566"/>
        <v/>
      </c>
    </row>
    <row r="36286" spans="1:2">
      <c r="A36286">
        <v>8012145</v>
      </c>
      <c r="B36286" t="str">
        <f t="shared" si="566"/>
        <v/>
      </c>
    </row>
    <row r="36287" spans="1:2">
      <c r="A36287">
        <v>8012144</v>
      </c>
      <c r="B36287" t="str">
        <f t="shared" si="566"/>
        <v/>
      </c>
    </row>
    <row r="36288" spans="1:2">
      <c r="A36288">
        <v>8012143</v>
      </c>
      <c r="B36288" t="str">
        <f t="shared" si="566"/>
        <v/>
      </c>
    </row>
    <row r="36289" spans="1:2">
      <c r="A36289">
        <v>8012142</v>
      </c>
      <c r="B36289" t="str">
        <f t="shared" si="566"/>
        <v/>
      </c>
    </row>
    <row r="36290" spans="1:2">
      <c r="A36290">
        <v>8012141</v>
      </c>
      <c r="B36290" t="str">
        <f t="shared" si="566"/>
        <v/>
      </c>
    </row>
    <row r="36291" spans="1:2">
      <c r="A36291">
        <v>8012140</v>
      </c>
      <c r="B36291" t="str">
        <f t="shared" si="566"/>
        <v/>
      </c>
    </row>
    <row r="36292" spans="1:2">
      <c r="A36292">
        <v>8012139</v>
      </c>
      <c r="B36292" t="str">
        <f t="shared" ref="B36292:B36355" si="567">IF(A36291-1=A36292,"",(A36291-A36292)-1)</f>
        <v/>
      </c>
    </row>
    <row r="36293" spans="1:2">
      <c r="A36293">
        <v>8012138</v>
      </c>
      <c r="B36293" t="str">
        <f t="shared" si="567"/>
        <v/>
      </c>
    </row>
    <row r="36294" spans="1:2">
      <c r="A36294">
        <v>8012137</v>
      </c>
      <c r="B36294" t="str">
        <f t="shared" si="567"/>
        <v/>
      </c>
    </row>
    <row r="36295" spans="1:2">
      <c r="A36295">
        <v>8012136</v>
      </c>
      <c r="B36295" t="str">
        <f t="shared" si="567"/>
        <v/>
      </c>
    </row>
    <row r="36296" spans="1:2">
      <c r="A36296">
        <v>8012135</v>
      </c>
      <c r="B36296" t="str">
        <f t="shared" si="567"/>
        <v/>
      </c>
    </row>
    <row r="36297" spans="1:2">
      <c r="A36297">
        <v>8012134</v>
      </c>
      <c r="B36297" t="str">
        <f t="shared" si="567"/>
        <v/>
      </c>
    </row>
    <row r="36298" spans="1:2">
      <c r="A36298">
        <v>8012133</v>
      </c>
      <c r="B36298" t="str">
        <f t="shared" si="567"/>
        <v/>
      </c>
    </row>
    <row r="36299" spans="1:2">
      <c r="A36299">
        <v>8012132</v>
      </c>
      <c r="B36299" t="str">
        <f t="shared" si="567"/>
        <v/>
      </c>
    </row>
    <row r="36300" spans="1:2">
      <c r="A36300">
        <v>8012131</v>
      </c>
      <c r="B36300" t="str">
        <f t="shared" si="567"/>
        <v/>
      </c>
    </row>
    <row r="36301" spans="1:2">
      <c r="A36301">
        <v>8012130</v>
      </c>
      <c r="B36301" t="str">
        <f t="shared" si="567"/>
        <v/>
      </c>
    </row>
    <row r="36302" spans="1:2">
      <c r="A36302">
        <v>8012129</v>
      </c>
      <c r="B36302" t="str">
        <f t="shared" si="567"/>
        <v/>
      </c>
    </row>
    <row r="36303" spans="1:2">
      <c r="A36303">
        <v>8012128</v>
      </c>
      <c r="B36303" t="str">
        <f t="shared" si="567"/>
        <v/>
      </c>
    </row>
    <row r="36304" spans="1:2">
      <c r="A36304">
        <v>8012127</v>
      </c>
      <c r="B36304" t="str">
        <f t="shared" si="567"/>
        <v/>
      </c>
    </row>
    <row r="36305" spans="1:2">
      <c r="A36305">
        <v>8012126</v>
      </c>
      <c r="B36305" t="str">
        <f t="shared" si="567"/>
        <v/>
      </c>
    </row>
    <row r="36306" spans="1:2">
      <c r="A36306">
        <v>8012125</v>
      </c>
      <c r="B36306" t="str">
        <f t="shared" si="567"/>
        <v/>
      </c>
    </row>
    <row r="36307" spans="1:2">
      <c r="A36307">
        <v>8012124</v>
      </c>
      <c r="B36307" t="str">
        <f t="shared" si="567"/>
        <v/>
      </c>
    </row>
    <row r="36308" spans="1:2">
      <c r="A36308">
        <v>8012123</v>
      </c>
      <c r="B36308" t="str">
        <f t="shared" si="567"/>
        <v/>
      </c>
    </row>
    <row r="36309" spans="1:2">
      <c r="A36309">
        <v>8012122</v>
      </c>
      <c r="B36309" t="str">
        <f t="shared" si="567"/>
        <v/>
      </c>
    </row>
    <row r="36310" spans="1:2">
      <c r="A36310">
        <v>8012121</v>
      </c>
      <c r="B36310" t="str">
        <f t="shared" si="567"/>
        <v/>
      </c>
    </row>
    <row r="36311" spans="1:2">
      <c r="A36311">
        <v>8012120</v>
      </c>
      <c r="B36311" t="str">
        <f t="shared" si="567"/>
        <v/>
      </c>
    </row>
    <row r="36312" spans="1:2">
      <c r="A36312">
        <v>8012119</v>
      </c>
      <c r="B36312" t="str">
        <f t="shared" si="567"/>
        <v/>
      </c>
    </row>
    <row r="36313" spans="1:2">
      <c r="A36313">
        <v>8012118</v>
      </c>
      <c r="B36313" t="str">
        <f t="shared" si="567"/>
        <v/>
      </c>
    </row>
    <row r="36314" spans="1:2">
      <c r="A36314">
        <v>8012117</v>
      </c>
      <c r="B36314" t="str">
        <f t="shared" si="567"/>
        <v/>
      </c>
    </row>
    <row r="36315" spans="1:2">
      <c r="A36315">
        <v>8012116</v>
      </c>
      <c r="B36315" t="str">
        <f t="shared" si="567"/>
        <v/>
      </c>
    </row>
    <row r="36316" spans="1:2">
      <c r="A36316">
        <v>8012115</v>
      </c>
      <c r="B36316" t="str">
        <f t="shared" si="567"/>
        <v/>
      </c>
    </row>
    <row r="36317" spans="1:2">
      <c r="A36317">
        <v>8012114</v>
      </c>
      <c r="B36317" t="str">
        <f t="shared" si="567"/>
        <v/>
      </c>
    </row>
    <row r="36318" spans="1:2">
      <c r="A36318">
        <v>8012113</v>
      </c>
      <c r="B36318" t="str">
        <f t="shared" si="567"/>
        <v/>
      </c>
    </row>
    <row r="36319" spans="1:2">
      <c r="A36319">
        <v>8012112</v>
      </c>
      <c r="B36319" t="str">
        <f t="shared" si="567"/>
        <v/>
      </c>
    </row>
    <row r="36320" spans="1:2">
      <c r="A36320">
        <v>8012111</v>
      </c>
      <c r="B36320" t="str">
        <f t="shared" si="567"/>
        <v/>
      </c>
    </row>
    <row r="36321" spans="1:2">
      <c r="A36321">
        <v>8012110</v>
      </c>
      <c r="B36321" t="str">
        <f t="shared" si="567"/>
        <v/>
      </c>
    </row>
    <row r="36322" spans="1:2">
      <c r="A36322">
        <v>8012109</v>
      </c>
      <c r="B36322" t="str">
        <f t="shared" si="567"/>
        <v/>
      </c>
    </row>
    <row r="36323" spans="1:2">
      <c r="A36323">
        <v>8012108</v>
      </c>
      <c r="B36323" t="str">
        <f t="shared" si="567"/>
        <v/>
      </c>
    </row>
    <row r="36324" spans="1:2">
      <c r="A36324">
        <v>8012107</v>
      </c>
      <c r="B36324" t="str">
        <f t="shared" si="567"/>
        <v/>
      </c>
    </row>
    <row r="36325" spans="1:2">
      <c r="A36325">
        <v>8012106</v>
      </c>
      <c r="B36325" t="str">
        <f t="shared" si="567"/>
        <v/>
      </c>
    </row>
    <row r="36326" spans="1:2">
      <c r="A36326">
        <v>8012105</v>
      </c>
      <c r="B36326" t="str">
        <f t="shared" si="567"/>
        <v/>
      </c>
    </row>
    <row r="36327" spans="1:2">
      <c r="A36327">
        <v>8012104</v>
      </c>
      <c r="B36327" t="str">
        <f t="shared" si="567"/>
        <v/>
      </c>
    </row>
    <row r="36328" spans="1:2">
      <c r="A36328">
        <v>8012103</v>
      </c>
      <c r="B36328" t="str">
        <f t="shared" si="567"/>
        <v/>
      </c>
    </row>
    <row r="36329" spans="1:2">
      <c r="A36329">
        <v>8012102</v>
      </c>
      <c r="B36329" t="str">
        <f t="shared" si="567"/>
        <v/>
      </c>
    </row>
    <row r="36330" spans="1:2">
      <c r="A36330">
        <v>8012101</v>
      </c>
      <c r="B36330" t="str">
        <f t="shared" si="567"/>
        <v/>
      </c>
    </row>
    <row r="36331" spans="1:2">
      <c r="A36331">
        <v>8012100</v>
      </c>
      <c r="B36331" t="str">
        <f t="shared" si="567"/>
        <v/>
      </c>
    </row>
    <row r="36332" spans="1:2">
      <c r="A36332">
        <v>8012099</v>
      </c>
      <c r="B36332" t="str">
        <f t="shared" si="567"/>
        <v/>
      </c>
    </row>
    <row r="36333" spans="1:2">
      <c r="A36333">
        <v>8012098</v>
      </c>
      <c r="B36333" t="str">
        <f t="shared" si="567"/>
        <v/>
      </c>
    </row>
    <row r="36334" spans="1:2">
      <c r="A36334">
        <v>8012097</v>
      </c>
      <c r="B36334" t="str">
        <f t="shared" si="567"/>
        <v/>
      </c>
    </row>
    <row r="36335" spans="1:2">
      <c r="A36335">
        <v>8012096</v>
      </c>
      <c r="B36335" t="str">
        <f t="shared" si="567"/>
        <v/>
      </c>
    </row>
    <row r="36336" spans="1:2">
      <c r="A36336">
        <v>8012095</v>
      </c>
      <c r="B36336" t="str">
        <f t="shared" si="567"/>
        <v/>
      </c>
    </row>
    <row r="36337" spans="1:2">
      <c r="A36337">
        <v>8012094</v>
      </c>
      <c r="B36337" t="str">
        <f t="shared" si="567"/>
        <v/>
      </c>
    </row>
    <row r="36338" spans="1:2">
      <c r="A36338">
        <v>8012093</v>
      </c>
      <c r="B36338" t="str">
        <f t="shared" si="567"/>
        <v/>
      </c>
    </row>
    <row r="36339" spans="1:2">
      <c r="A36339">
        <v>8012091</v>
      </c>
      <c r="B36339">
        <f t="shared" si="567"/>
        <v>1</v>
      </c>
    </row>
    <row r="36340" spans="1:2">
      <c r="A36340">
        <v>8012090</v>
      </c>
      <c r="B36340" t="str">
        <f t="shared" si="567"/>
        <v/>
      </c>
    </row>
    <row r="36341" spans="1:2">
      <c r="A36341">
        <v>8012089</v>
      </c>
      <c r="B36341" t="str">
        <f t="shared" si="567"/>
        <v/>
      </c>
    </row>
    <row r="36342" spans="1:2">
      <c r="A36342">
        <v>8012088</v>
      </c>
      <c r="B36342" t="str">
        <f t="shared" si="567"/>
        <v/>
      </c>
    </row>
    <row r="36343" spans="1:2">
      <c r="A36343">
        <v>8012087</v>
      </c>
      <c r="B36343" t="str">
        <f t="shared" si="567"/>
        <v/>
      </c>
    </row>
    <row r="36344" spans="1:2">
      <c r="A36344">
        <v>8012086</v>
      </c>
      <c r="B36344" t="str">
        <f t="shared" si="567"/>
        <v/>
      </c>
    </row>
    <row r="36345" spans="1:2">
      <c r="A36345">
        <v>8012085</v>
      </c>
      <c r="B36345" t="str">
        <f t="shared" si="567"/>
        <v/>
      </c>
    </row>
    <row r="36346" spans="1:2">
      <c r="A36346">
        <v>8012084</v>
      </c>
      <c r="B36346" t="str">
        <f t="shared" si="567"/>
        <v/>
      </c>
    </row>
    <row r="36347" spans="1:2">
      <c r="A36347">
        <v>8012083</v>
      </c>
      <c r="B36347" t="str">
        <f t="shared" si="567"/>
        <v/>
      </c>
    </row>
    <row r="36348" spans="1:2">
      <c r="A36348">
        <v>8012082</v>
      </c>
      <c r="B36348" t="str">
        <f t="shared" si="567"/>
        <v/>
      </c>
    </row>
    <row r="36349" spans="1:2">
      <c r="A36349">
        <v>8012081</v>
      </c>
      <c r="B36349" t="str">
        <f t="shared" si="567"/>
        <v/>
      </c>
    </row>
    <row r="36350" spans="1:2">
      <c r="A36350">
        <v>8012080</v>
      </c>
      <c r="B36350" t="str">
        <f t="shared" si="567"/>
        <v/>
      </c>
    </row>
    <row r="36351" spans="1:2">
      <c r="A36351">
        <v>8012079</v>
      </c>
      <c r="B36351" t="str">
        <f t="shared" si="567"/>
        <v/>
      </c>
    </row>
    <row r="36352" spans="1:2">
      <c r="A36352">
        <v>8012078</v>
      </c>
      <c r="B36352" t="str">
        <f t="shared" si="567"/>
        <v/>
      </c>
    </row>
    <row r="36353" spans="1:2">
      <c r="A36353">
        <v>8012077</v>
      </c>
      <c r="B36353" t="str">
        <f t="shared" si="567"/>
        <v/>
      </c>
    </row>
    <row r="36354" spans="1:2">
      <c r="A36354">
        <v>8012076</v>
      </c>
      <c r="B36354" t="str">
        <f t="shared" si="567"/>
        <v/>
      </c>
    </row>
    <row r="36355" spans="1:2">
      <c r="A36355">
        <v>8012075</v>
      </c>
      <c r="B36355" t="str">
        <f t="shared" si="567"/>
        <v/>
      </c>
    </row>
    <row r="36356" spans="1:2">
      <c r="A36356">
        <v>8012074</v>
      </c>
      <c r="B36356" t="str">
        <f t="shared" ref="B36356:B36419" si="568">IF(A36355-1=A36356,"",(A36355-A36356)-1)</f>
        <v/>
      </c>
    </row>
    <row r="36357" spans="1:2">
      <c r="A36357">
        <v>8012073</v>
      </c>
      <c r="B36357" t="str">
        <f t="shared" si="568"/>
        <v/>
      </c>
    </row>
    <row r="36358" spans="1:2">
      <c r="A36358">
        <v>8012072</v>
      </c>
      <c r="B36358" t="str">
        <f t="shared" si="568"/>
        <v/>
      </c>
    </row>
    <row r="36359" spans="1:2">
      <c r="A36359">
        <v>8012071</v>
      </c>
      <c r="B36359" t="str">
        <f t="shared" si="568"/>
        <v/>
      </c>
    </row>
    <row r="36360" spans="1:2">
      <c r="A36360">
        <v>8012070</v>
      </c>
      <c r="B36360" t="str">
        <f t="shared" si="568"/>
        <v/>
      </c>
    </row>
    <row r="36361" spans="1:2">
      <c r="A36361">
        <v>8012069</v>
      </c>
      <c r="B36361" t="str">
        <f t="shared" si="568"/>
        <v/>
      </c>
    </row>
    <row r="36362" spans="1:2">
      <c r="A36362">
        <v>8012068</v>
      </c>
      <c r="B36362" t="str">
        <f t="shared" si="568"/>
        <v/>
      </c>
    </row>
    <row r="36363" spans="1:2">
      <c r="A36363">
        <v>8012067</v>
      </c>
      <c r="B36363" t="str">
        <f t="shared" si="568"/>
        <v/>
      </c>
    </row>
    <row r="36364" spans="1:2">
      <c r="A36364">
        <v>8012066</v>
      </c>
      <c r="B36364" t="str">
        <f t="shared" si="568"/>
        <v/>
      </c>
    </row>
    <row r="36365" spans="1:2">
      <c r="A36365">
        <v>8012065</v>
      </c>
      <c r="B36365" t="str">
        <f t="shared" si="568"/>
        <v/>
      </c>
    </row>
    <row r="36366" spans="1:2">
      <c r="A36366">
        <v>8012064</v>
      </c>
      <c r="B36366" t="str">
        <f t="shared" si="568"/>
        <v/>
      </c>
    </row>
    <row r="36367" spans="1:2">
      <c r="A36367">
        <v>8012063</v>
      </c>
      <c r="B36367" t="str">
        <f t="shared" si="568"/>
        <v/>
      </c>
    </row>
    <row r="36368" spans="1:2">
      <c r="A36368">
        <v>8012062</v>
      </c>
      <c r="B36368" t="str">
        <f t="shared" si="568"/>
        <v/>
      </c>
    </row>
    <row r="36369" spans="1:2">
      <c r="A36369">
        <v>8012061</v>
      </c>
      <c r="B36369" t="str">
        <f t="shared" si="568"/>
        <v/>
      </c>
    </row>
    <row r="36370" spans="1:2">
      <c r="A36370">
        <v>8012060</v>
      </c>
      <c r="B36370" t="str">
        <f t="shared" si="568"/>
        <v/>
      </c>
    </row>
    <row r="36371" spans="1:2">
      <c r="A36371">
        <v>8012059</v>
      </c>
      <c r="B36371" t="str">
        <f t="shared" si="568"/>
        <v/>
      </c>
    </row>
    <row r="36372" spans="1:2">
      <c r="A36372">
        <v>8012058</v>
      </c>
      <c r="B36372" t="str">
        <f t="shared" si="568"/>
        <v/>
      </c>
    </row>
    <row r="36373" spans="1:2">
      <c r="A36373">
        <v>8012057</v>
      </c>
      <c r="B36373" t="str">
        <f t="shared" si="568"/>
        <v/>
      </c>
    </row>
    <row r="36374" spans="1:2">
      <c r="A36374">
        <v>8012056</v>
      </c>
      <c r="B36374" t="str">
        <f t="shared" si="568"/>
        <v/>
      </c>
    </row>
    <row r="36375" spans="1:2">
      <c r="A36375">
        <v>8012055</v>
      </c>
      <c r="B36375" t="str">
        <f t="shared" si="568"/>
        <v/>
      </c>
    </row>
    <row r="36376" spans="1:2">
      <c r="A36376">
        <v>8012054</v>
      </c>
      <c r="B36376" t="str">
        <f t="shared" si="568"/>
        <v/>
      </c>
    </row>
    <row r="36377" spans="1:2">
      <c r="A36377">
        <v>8012053</v>
      </c>
      <c r="B36377" t="str">
        <f t="shared" si="568"/>
        <v/>
      </c>
    </row>
    <row r="36378" spans="1:2">
      <c r="A36378">
        <v>8012052</v>
      </c>
      <c r="B36378" t="str">
        <f t="shared" si="568"/>
        <v/>
      </c>
    </row>
    <row r="36379" spans="1:2">
      <c r="A36379">
        <v>8012051</v>
      </c>
      <c r="B36379" t="str">
        <f t="shared" si="568"/>
        <v/>
      </c>
    </row>
    <row r="36380" spans="1:2">
      <c r="A36380">
        <v>8012050</v>
      </c>
      <c r="B36380" t="str">
        <f t="shared" si="568"/>
        <v/>
      </c>
    </row>
    <row r="36381" spans="1:2">
      <c r="A36381">
        <v>8012049</v>
      </c>
      <c r="B36381" t="str">
        <f t="shared" si="568"/>
        <v/>
      </c>
    </row>
    <row r="36382" spans="1:2">
      <c r="A36382">
        <v>8012048</v>
      </c>
      <c r="B36382" t="str">
        <f t="shared" si="568"/>
        <v/>
      </c>
    </row>
    <row r="36383" spans="1:2">
      <c r="A36383">
        <v>8012047</v>
      </c>
      <c r="B36383" t="str">
        <f t="shared" si="568"/>
        <v/>
      </c>
    </row>
    <row r="36384" spans="1:2">
      <c r="A36384">
        <v>8012046</v>
      </c>
      <c r="B36384" t="str">
        <f t="shared" si="568"/>
        <v/>
      </c>
    </row>
    <row r="36385" spans="1:2">
      <c r="A36385">
        <v>8012045</v>
      </c>
      <c r="B36385" t="str">
        <f t="shared" si="568"/>
        <v/>
      </c>
    </row>
    <row r="36386" spans="1:2">
      <c r="A36386">
        <v>8012044</v>
      </c>
      <c r="B36386" t="str">
        <f t="shared" si="568"/>
        <v/>
      </c>
    </row>
    <row r="36387" spans="1:2">
      <c r="A36387">
        <v>8012043</v>
      </c>
      <c r="B36387" t="str">
        <f t="shared" si="568"/>
        <v/>
      </c>
    </row>
    <row r="36388" spans="1:2">
      <c r="A36388">
        <v>8012042</v>
      </c>
      <c r="B36388" t="str">
        <f t="shared" si="568"/>
        <v/>
      </c>
    </row>
    <row r="36389" spans="1:2">
      <c r="A36389">
        <v>8012041</v>
      </c>
      <c r="B36389" t="str">
        <f t="shared" si="568"/>
        <v/>
      </c>
    </row>
    <row r="36390" spans="1:2">
      <c r="A36390">
        <v>8012040</v>
      </c>
      <c r="B36390" t="str">
        <f t="shared" si="568"/>
        <v/>
      </c>
    </row>
    <row r="36391" spans="1:2">
      <c r="A36391">
        <v>8012039</v>
      </c>
      <c r="B36391" t="str">
        <f t="shared" si="568"/>
        <v/>
      </c>
    </row>
    <row r="36392" spans="1:2">
      <c r="A36392">
        <v>8012038</v>
      </c>
      <c r="B36392" t="str">
        <f t="shared" si="568"/>
        <v/>
      </c>
    </row>
    <row r="36393" spans="1:2">
      <c r="A36393">
        <v>8012037</v>
      </c>
      <c r="B36393" t="str">
        <f t="shared" si="568"/>
        <v/>
      </c>
    </row>
    <row r="36394" spans="1:2">
      <c r="A36394">
        <v>8012036</v>
      </c>
      <c r="B36394" t="str">
        <f t="shared" si="568"/>
        <v/>
      </c>
    </row>
    <row r="36395" spans="1:2">
      <c r="A36395">
        <v>8012035</v>
      </c>
      <c r="B36395" t="str">
        <f t="shared" si="568"/>
        <v/>
      </c>
    </row>
    <row r="36396" spans="1:2">
      <c r="A36396">
        <v>8012034</v>
      </c>
      <c r="B36396" t="str">
        <f t="shared" si="568"/>
        <v/>
      </c>
    </row>
    <row r="36397" spans="1:2">
      <c r="A36397">
        <v>8012033</v>
      </c>
      <c r="B36397" t="str">
        <f t="shared" si="568"/>
        <v/>
      </c>
    </row>
    <row r="36398" spans="1:2">
      <c r="A36398">
        <v>8012032</v>
      </c>
      <c r="B36398" t="str">
        <f t="shared" si="568"/>
        <v/>
      </c>
    </row>
    <row r="36399" spans="1:2">
      <c r="A36399">
        <v>8012031</v>
      </c>
      <c r="B36399" t="str">
        <f t="shared" si="568"/>
        <v/>
      </c>
    </row>
    <row r="36400" spans="1:2">
      <c r="A36400">
        <v>8012030</v>
      </c>
      <c r="B36400" t="str">
        <f t="shared" si="568"/>
        <v/>
      </c>
    </row>
    <row r="36401" spans="1:2">
      <c r="A36401">
        <v>8012029</v>
      </c>
      <c r="B36401" t="str">
        <f t="shared" si="568"/>
        <v/>
      </c>
    </row>
    <row r="36402" spans="1:2">
      <c r="A36402">
        <v>8012028</v>
      </c>
      <c r="B36402" t="str">
        <f t="shared" si="568"/>
        <v/>
      </c>
    </row>
    <row r="36403" spans="1:2">
      <c r="A36403">
        <v>8012027</v>
      </c>
      <c r="B36403" t="str">
        <f t="shared" si="568"/>
        <v/>
      </c>
    </row>
    <row r="36404" spans="1:2">
      <c r="A36404">
        <v>8012026</v>
      </c>
      <c r="B36404" t="str">
        <f t="shared" si="568"/>
        <v/>
      </c>
    </row>
    <row r="36405" spans="1:2">
      <c r="A36405">
        <v>8012025</v>
      </c>
      <c r="B36405" t="str">
        <f t="shared" si="568"/>
        <v/>
      </c>
    </row>
    <row r="36406" spans="1:2">
      <c r="A36406">
        <v>8012024</v>
      </c>
      <c r="B36406" t="str">
        <f t="shared" si="568"/>
        <v/>
      </c>
    </row>
    <row r="36407" spans="1:2">
      <c r="A36407">
        <v>8012023</v>
      </c>
      <c r="B36407" t="str">
        <f t="shared" si="568"/>
        <v/>
      </c>
    </row>
    <row r="36408" spans="1:2">
      <c r="A36408">
        <v>8012022</v>
      </c>
      <c r="B36408" t="str">
        <f t="shared" si="568"/>
        <v/>
      </c>
    </row>
    <row r="36409" spans="1:2">
      <c r="A36409">
        <v>8012021</v>
      </c>
      <c r="B36409" t="str">
        <f t="shared" si="568"/>
        <v/>
      </c>
    </row>
    <row r="36410" spans="1:2">
      <c r="A36410">
        <v>8012020</v>
      </c>
      <c r="B36410" t="str">
        <f t="shared" si="568"/>
        <v/>
      </c>
    </row>
    <row r="36411" spans="1:2">
      <c r="A36411">
        <v>8012019</v>
      </c>
      <c r="B36411" t="str">
        <f t="shared" si="568"/>
        <v/>
      </c>
    </row>
    <row r="36412" spans="1:2">
      <c r="A36412">
        <v>8012018</v>
      </c>
      <c r="B36412" t="str">
        <f t="shared" si="568"/>
        <v/>
      </c>
    </row>
    <row r="36413" spans="1:2">
      <c r="A36413">
        <v>8012017</v>
      </c>
      <c r="B36413" t="str">
        <f t="shared" si="568"/>
        <v/>
      </c>
    </row>
    <row r="36414" spans="1:2">
      <c r="A36414">
        <v>8012016</v>
      </c>
      <c r="B36414" t="str">
        <f t="shared" si="568"/>
        <v/>
      </c>
    </row>
    <row r="36415" spans="1:2">
      <c r="A36415">
        <v>8012015</v>
      </c>
      <c r="B36415" t="str">
        <f t="shared" si="568"/>
        <v/>
      </c>
    </row>
    <row r="36416" spans="1:2">
      <c r="A36416">
        <v>8012014</v>
      </c>
      <c r="B36416" t="str">
        <f t="shared" si="568"/>
        <v/>
      </c>
    </row>
    <row r="36417" spans="1:2">
      <c r="A36417">
        <v>8012013</v>
      </c>
      <c r="B36417" t="str">
        <f t="shared" si="568"/>
        <v/>
      </c>
    </row>
    <row r="36418" spans="1:2">
      <c r="A36418">
        <v>8012012</v>
      </c>
      <c r="B36418" t="str">
        <f t="shared" si="568"/>
        <v/>
      </c>
    </row>
    <row r="36419" spans="1:2">
      <c r="A36419">
        <v>8012011</v>
      </c>
      <c r="B36419" t="str">
        <f t="shared" si="568"/>
        <v/>
      </c>
    </row>
    <row r="36420" spans="1:2">
      <c r="A36420">
        <v>8012010</v>
      </c>
      <c r="B36420" t="str">
        <f t="shared" ref="B36420:B36483" si="569">IF(A36419-1=A36420,"",(A36419-A36420)-1)</f>
        <v/>
      </c>
    </row>
    <row r="36421" spans="1:2">
      <c r="A36421">
        <v>8012009</v>
      </c>
      <c r="B36421" t="str">
        <f t="shared" si="569"/>
        <v/>
      </c>
    </row>
    <row r="36422" spans="1:2">
      <c r="A36422">
        <v>8012008</v>
      </c>
      <c r="B36422" t="str">
        <f t="shared" si="569"/>
        <v/>
      </c>
    </row>
    <row r="36423" spans="1:2">
      <c r="A36423">
        <v>8012007</v>
      </c>
      <c r="B36423" t="str">
        <f t="shared" si="569"/>
        <v/>
      </c>
    </row>
    <row r="36424" spans="1:2">
      <c r="A36424">
        <v>8012006</v>
      </c>
      <c r="B36424" t="str">
        <f t="shared" si="569"/>
        <v/>
      </c>
    </row>
    <row r="36425" spans="1:2">
      <c r="A36425">
        <v>8012005</v>
      </c>
      <c r="B36425" t="str">
        <f t="shared" si="569"/>
        <v/>
      </c>
    </row>
    <row r="36426" spans="1:2">
      <c r="A36426">
        <v>8012004</v>
      </c>
      <c r="B36426" t="str">
        <f t="shared" si="569"/>
        <v/>
      </c>
    </row>
    <row r="36427" spans="1:2">
      <c r="A36427">
        <v>8012003</v>
      </c>
      <c r="B36427" t="str">
        <f t="shared" si="569"/>
        <v/>
      </c>
    </row>
    <row r="36428" spans="1:2">
      <c r="A36428">
        <v>8012002</v>
      </c>
      <c r="B36428" t="str">
        <f t="shared" si="569"/>
        <v/>
      </c>
    </row>
    <row r="36429" spans="1:2">
      <c r="A36429">
        <v>8012001</v>
      </c>
      <c r="B36429" t="str">
        <f t="shared" si="569"/>
        <v/>
      </c>
    </row>
    <row r="36430" spans="1:2">
      <c r="A36430">
        <v>8012000</v>
      </c>
      <c r="B36430" t="str">
        <f t="shared" si="569"/>
        <v/>
      </c>
    </row>
    <row r="36431" spans="1:2">
      <c r="A36431">
        <v>8011999</v>
      </c>
      <c r="B36431" t="str">
        <f t="shared" si="569"/>
        <v/>
      </c>
    </row>
    <row r="36432" spans="1:2">
      <c r="A36432">
        <v>8011998</v>
      </c>
      <c r="B36432" t="str">
        <f t="shared" si="569"/>
        <v/>
      </c>
    </row>
    <row r="36433" spans="1:2">
      <c r="A36433">
        <v>8011997</v>
      </c>
      <c r="B36433" t="str">
        <f t="shared" si="569"/>
        <v/>
      </c>
    </row>
    <row r="36434" spans="1:2">
      <c r="A36434">
        <v>8011996</v>
      </c>
      <c r="B36434" t="str">
        <f t="shared" si="569"/>
        <v/>
      </c>
    </row>
    <row r="36435" spans="1:2">
      <c r="A36435">
        <v>8011995</v>
      </c>
      <c r="B36435" t="str">
        <f t="shared" si="569"/>
        <v/>
      </c>
    </row>
    <row r="36436" spans="1:2">
      <c r="A36436">
        <v>8011994</v>
      </c>
      <c r="B36436" t="str">
        <f t="shared" si="569"/>
        <v/>
      </c>
    </row>
    <row r="36437" spans="1:2">
      <c r="A36437">
        <v>8011993</v>
      </c>
      <c r="B36437" t="str">
        <f t="shared" si="569"/>
        <v/>
      </c>
    </row>
    <row r="36438" spans="1:2">
      <c r="A36438">
        <v>8011992</v>
      </c>
      <c r="B36438" t="str">
        <f t="shared" si="569"/>
        <v/>
      </c>
    </row>
    <row r="36439" spans="1:2">
      <c r="A36439">
        <v>8011991</v>
      </c>
      <c r="B36439" t="str">
        <f t="shared" si="569"/>
        <v/>
      </c>
    </row>
    <row r="36440" spans="1:2">
      <c r="A36440">
        <v>8011990</v>
      </c>
      <c r="B36440" t="str">
        <f t="shared" si="569"/>
        <v/>
      </c>
    </row>
    <row r="36441" spans="1:2">
      <c r="A36441">
        <v>8011989</v>
      </c>
      <c r="B36441" t="str">
        <f t="shared" si="569"/>
        <v/>
      </c>
    </row>
    <row r="36442" spans="1:2">
      <c r="A36442">
        <v>8011988</v>
      </c>
      <c r="B36442" t="str">
        <f t="shared" si="569"/>
        <v/>
      </c>
    </row>
    <row r="36443" spans="1:2">
      <c r="A36443">
        <v>8011987</v>
      </c>
      <c r="B36443" t="str">
        <f t="shared" si="569"/>
        <v/>
      </c>
    </row>
    <row r="36444" spans="1:2">
      <c r="A36444">
        <v>8011986</v>
      </c>
      <c r="B36444" t="str">
        <f t="shared" si="569"/>
        <v/>
      </c>
    </row>
    <row r="36445" spans="1:2">
      <c r="A36445">
        <v>8011985</v>
      </c>
      <c r="B36445" t="str">
        <f t="shared" si="569"/>
        <v/>
      </c>
    </row>
    <row r="36446" spans="1:2">
      <c r="A36446">
        <v>8011984</v>
      </c>
      <c r="B36446" t="str">
        <f t="shared" si="569"/>
        <v/>
      </c>
    </row>
    <row r="36447" spans="1:2">
      <c r="A36447">
        <v>8011983</v>
      </c>
      <c r="B36447" t="str">
        <f t="shared" si="569"/>
        <v/>
      </c>
    </row>
    <row r="36448" spans="1:2">
      <c r="A36448">
        <v>8011982</v>
      </c>
      <c r="B36448" t="str">
        <f t="shared" si="569"/>
        <v/>
      </c>
    </row>
    <row r="36449" spans="1:2">
      <c r="A36449">
        <v>8011981</v>
      </c>
      <c r="B36449" t="str">
        <f t="shared" si="569"/>
        <v/>
      </c>
    </row>
    <row r="36450" spans="1:2">
      <c r="A36450">
        <v>8011980</v>
      </c>
      <c r="B36450" t="str">
        <f t="shared" si="569"/>
        <v/>
      </c>
    </row>
    <row r="36451" spans="1:2">
      <c r="A36451">
        <v>8011979</v>
      </c>
      <c r="B36451" t="str">
        <f t="shared" si="569"/>
        <v/>
      </c>
    </row>
    <row r="36452" spans="1:2">
      <c r="A36452">
        <v>8011978</v>
      </c>
      <c r="B36452" t="str">
        <f t="shared" si="569"/>
        <v/>
      </c>
    </row>
    <row r="36453" spans="1:2">
      <c r="A36453">
        <v>8011977</v>
      </c>
      <c r="B36453" t="str">
        <f t="shared" si="569"/>
        <v/>
      </c>
    </row>
    <row r="36454" spans="1:2">
      <c r="A36454">
        <v>8011976</v>
      </c>
      <c r="B36454" t="str">
        <f t="shared" si="569"/>
        <v/>
      </c>
    </row>
    <row r="36455" spans="1:2">
      <c r="A36455">
        <v>8011975</v>
      </c>
      <c r="B36455" t="str">
        <f t="shared" si="569"/>
        <v/>
      </c>
    </row>
    <row r="36456" spans="1:2">
      <c r="A36456">
        <v>8011974</v>
      </c>
      <c r="B36456" t="str">
        <f t="shared" si="569"/>
        <v/>
      </c>
    </row>
    <row r="36457" spans="1:2">
      <c r="A36457">
        <v>8011973</v>
      </c>
      <c r="B36457" t="str">
        <f t="shared" si="569"/>
        <v/>
      </c>
    </row>
    <row r="36458" spans="1:2">
      <c r="A36458">
        <v>8011972</v>
      </c>
      <c r="B36458" t="str">
        <f t="shared" si="569"/>
        <v/>
      </c>
    </row>
    <row r="36459" spans="1:2">
      <c r="A36459">
        <v>8011971</v>
      </c>
      <c r="B36459" t="str">
        <f t="shared" si="569"/>
        <v/>
      </c>
    </row>
    <row r="36460" spans="1:2">
      <c r="A36460">
        <v>8011970</v>
      </c>
      <c r="B36460" t="str">
        <f t="shared" si="569"/>
        <v/>
      </c>
    </row>
    <row r="36461" spans="1:2">
      <c r="A36461">
        <v>8011969</v>
      </c>
      <c r="B36461" t="str">
        <f t="shared" si="569"/>
        <v/>
      </c>
    </row>
    <row r="36462" spans="1:2">
      <c r="A36462">
        <v>8011967</v>
      </c>
      <c r="B36462">
        <f t="shared" si="569"/>
        <v>1</v>
      </c>
    </row>
    <row r="36463" spans="1:2">
      <c r="A36463">
        <v>8011966</v>
      </c>
      <c r="B36463" t="str">
        <f t="shared" si="569"/>
        <v/>
      </c>
    </row>
    <row r="36464" spans="1:2">
      <c r="A36464">
        <v>8011965</v>
      </c>
      <c r="B36464" t="str">
        <f t="shared" si="569"/>
        <v/>
      </c>
    </row>
    <row r="36465" spans="1:2">
      <c r="A36465">
        <v>8011964</v>
      </c>
      <c r="B36465" t="str">
        <f t="shared" si="569"/>
        <v/>
      </c>
    </row>
    <row r="36466" spans="1:2">
      <c r="A36466">
        <v>8011963</v>
      </c>
      <c r="B36466" t="str">
        <f t="shared" si="569"/>
        <v/>
      </c>
    </row>
    <row r="36467" spans="1:2">
      <c r="A36467">
        <v>8011962</v>
      </c>
      <c r="B36467" t="str">
        <f t="shared" si="569"/>
        <v/>
      </c>
    </row>
    <row r="36468" spans="1:2">
      <c r="A36468">
        <v>8011961</v>
      </c>
      <c r="B36468" t="str">
        <f t="shared" si="569"/>
        <v/>
      </c>
    </row>
    <row r="36469" spans="1:2">
      <c r="A36469">
        <v>8011960</v>
      </c>
      <c r="B36469" t="str">
        <f t="shared" si="569"/>
        <v/>
      </c>
    </row>
    <row r="36470" spans="1:2">
      <c r="A36470">
        <v>8011959</v>
      </c>
      <c r="B36470" t="str">
        <f t="shared" si="569"/>
        <v/>
      </c>
    </row>
    <row r="36471" spans="1:2">
      <c r="A36471">
        <v>8011958</v>
      </c>
      <c r="B36471" t="str">
        <f t="shared" si="569"/>
        <v/>
      </c>
    </row>
    <row r="36472" spans="1:2">
      <c r="A36472">
        <v>8011957</v>
      </c>
      <c r="B36472" t="str">
        <f t="shared" si="569"/>
        <v/>
      </c>
    </row>
    <row r="36473" spans="1:2">
      <c r="A36473">
        <v>8011956</v>
      </c>
      <c r="B36473" t="str">
        <f t="shared" si="569"/>
        <v/>
      </c>
    </row>
    <row r="36474" spans="1:2">
      <c r="A36474">
        <v>8011954</v>
      </c>
      <c r="B36474">
        <f t="shared" si="569"/>
        <v>1</v>
      </c>
    </row>
    <row r="36475" spans="1:2">
      <c r="A36475">
        <v>8011953</v>
      </c>
      <c r="B36475" t="str">
        <f t="shared" si="569"/>
        <v/>
      </c>
    </row>
    <row r="36476" spans="1:2">
      <c r="A36476">
        <v>8011952</v>
      </c>
      <c r="B36476" t="str">
        <f t="shared" si="569"/>
        <v/>
      </c>
    </row>
    <row r="36477" spans="1:2">
      <c r="A36477">
        <v>8011951</v>
      </c>
      <c r="B36477" t="str">
        <f t="shared" si="569"/>
        <v/>
      </c>
    </row>
    <row r="36478" spans="1:2">
      <c r="A36478">
        <v>8011950</v>
      </c>
      <c r="B36478" t="str">
        <f t="shared" si="569"/>
        <v/>
      </c>
    </row>
    <row r="36479" spans="1:2">
      <c r="A36479">
        <v>8011949</v>
      </c>
      <c r="B36479" t="str">
        <f t="shared" si="569"/>
        <v/>
      </c>
    </row>
    <row r="36480" spans="1:2">
      <c r="A36480">
        <v>8011948</v>
      </c>
      <c r="B36480" t="str">
        <f t="shared" si="569"/>
        <v/>
      </c>
    </row>
    <row r="36481" spans="1:2">
      <c r="A36481">
        <v>8011947</v>
      </c>
      <c r="B36481" t="str">
        <f t="shared" si="569"/>
        <v/>
      </c>
    </row>
    <row r="36482" spans="1:2">
      <c r="A36482">
        <v>8011945</v>
      </c>
      <c r="B36482">
        <f t="shared" si="569"/>
        <v>1</v>
      </c>
    </row>
    <row r="36483" spans="1:2">
      <c r="A36483">
        <v>8011944</v>
      </c>
      <c r="B36483" t="str">
        <f t="shared" si="569"/>
        <v/>
      </c>
    </row>
    <row r="36484" spans="1:2">
      <c r="A36484">
        <v>8011942</v>
      </c>
      <c r="B36484">
        <f t="shared" ref="B36484:B36547" si="570">IF(A36483-1=A36484,"",(A36483-A36484)-1)</f>
        <v>1</v>
      </c>
    </row>
    <row r="36485" spans="1:2">
      <c r="A36485">
        <v>8011941</v>
      </c>
      <c r="B36485" t="str">
        <f t="shared" si="570"/>
        <v/>
      </c>
    </row>
    <row r="36486" spans="1:2">
      <c r="A36486">
        <v>8011939</v>
      </c>
      <c r="B36486">
        <f t="shared" si="570"/>
        <v>1</v>
      </c>
    </row>
    <row r="36487" spans="1:2">
      <c r="A36487">
        <v>8011938</v>
      </c>
      <c r="B36487" t="str">
        <f t="shared" si="570"/>
        <v/>
      </c>
    </row>
    <row r="36488" spans="1:2">
      <c r="A36488">
        <v>8011937</v>
      </c>
      <c r="B36488" t="str">
        <f t="shared" si="570"/>
        <v/>
      </c>
    </row>
    <row r="36489" spans="1:2">
      <c r="A36489">
        <v>8011936</v>
      </c>
      <c r="B36489" t="str">
        <f t="shared" si="570"/>
        <v/>
      </c>
    </row>
    <row r="36490" spans="1:2">
      <c r="A36490">
        <v>8011935</v>
      </c>
      <c r="B36490" t="str">
        <f t="shared" si="570"/>
        <v/>
      </c>
    </row>
    <row r="36491" spans="1:2">
      <c r="A36491">
        <v>8011934</v>
      </c>
      <c r="B36491" t="str">
        <f t="shared" si="570"/>
        <v/>
      </c>
    </row>
    <row r="36492" spans="1:2">
      <c r="A36492">
        <v>8011933</v>
      </c>
      <c r="B36492" t="str">
        <f t="shared" si="570"/>
        <v/>
      </c>
    </row>
    <row r="36493" spans="1:2">
      <c r="A36493">
        <v>8011932</v>
      </c>
      <c r="B36493" t="str">
        <f t="shared" si="570"/>
        <v/>
      </c>
    </row>
    <row r="36494" spans="1:2">
      <c r="A36494">
        <v>8011931</v>
      </c>
      <c r="B36494" t="str">
        <f t="shared" si="570"/>
        <v/>
      </c>
    </row>
    <row r="36495" spans="1:2">
      <c r="A36495">
        <v>8011930</v>
      </c>
      <c r="B36495" t="str">
        <f t="shared" si="570"/>
        <v/>
      </c>
    </row>
    <row r="36496" spans="1:2">
      <c r="A36496">
        <v>8011929</v>
      </c>
      <c r="B36496" t="str">
        <f t="shared" si="570"/>
        <v/>
      </c>
    </row>
    <row r="36497" spans="1:2">
      <c r="A36497">
        <v>8011928</v>
      </c>
      <c r="B36497" t="str">
        <f t="shared" si="570"/>
        <v/>
      </c>
    </row>
    <row r="36498" spans="1:2">
      <c r="A36498">
        <v>8011927</v>
      </c>
      <c r="B36498" t="str">
        <f t="shared" si="570"/>
        <v/>
      </c>
    </row>
    <row r="36499" spans="1:2">
      <c r="A36499">
        <v>8011926</v>
      </c>
      <c r="B36499" t="str">
        <f t="shared" si="570"/>
        <v/>
      </c>
    </row>
    <row r="36500" spans="1:2">
      <c r="A36500">
        <v>8011925</v>
      </c>
      <c r="B36500" t="str">
        <f t="shared" si="570"/>
        <v/>
      </c>
    </row>
    <row r="36501" spans="1:2">
      <c r="A36501">
        <v>8011924</v>
      </c>
      <c r="B36501" t="str">
        <f t="shared" si="570"/>
        <v/>
      </c>
    </row>
    <row r="36502" spans="1:2">
      <c r="A36502">
        <v>8011923</v>
      </c>
      <c r="B36502" t="str">
        <f t="shared" si="570"/>
        <v/>
      </c>
    </row>
    <row r="36503" spans="1:2">
      <c r="A36503">
        <v>8011922</v>
      </c>
      <c r="B36503" t="str">
        <f t="shared" si="570"/>
        <v/>
      </c>
    </row>
    <row r="36504" spans="1:2">
      <c r="A36504">
        <v>8011921</v>
      </c>
      <c r="B36504" t="str">
        <f t="shared" si="570"/>
        <v/>
      </c>
    </row>
    <row r="36505" spans="1:2">
      <c r="A36505">
        <v>8011920</v>
      </c>
      <c r="B36505" t="str">
        <f t="shared" si="570"/>
        <v/>
      </c>
    </row>
    <row r="36506" spans="1:2">
      <c r="A36506">
        <v>8011919</v>
      </c>
      <c r="B36506" t="str">
        <f t="shared" si="570"/>
        <v/>
      </c>
    </row>
    <row r="36507" spans="1:2">
      <c r="A36507">
        <v>8011918</v>
      </c>
      <c r="B36507" t="str">
        <f t="shared" si="570"/>
        <v/>
      </c>
    </row>
    <row r="36508" spans="1:2">
      <c r="A36508">
        <v>8011917</v>
      </c>
      <c r="B36508" t="str">
        <f t="shared" si="570"/>
        <v/>
      </c>
    </row>
    <row r="36509" spans="1:2">
      <c r="A36509">
        <v>8011916</v>
      </c>
      <c r="B36509" t="str">
        <f t="shared" si="570"/>
        <v/>
      </c>
    </row>
    <row r="36510" spans="1:2">
      <c r="A36510">
        <v>8011914</v>
      </c>
      <c r="B36510">
        <f t="shared" si="570"/>
        <v>1</v>
      </c>
    </row>
    <row r="36511" spans="1:2">
      <c r="A36511">
        <v>8011913</v>
      </c>
      <c r="B36511" t="str">
        <f t="shared" si="570"/>
        <v/>
      </c>
    </row>
    <row r="36512" spans="1:2">
      <c r="A36512">
        <v>8011912</v>
      </c>
      <c r="B36512" t="str">
        <f t="shared" si="570"/>
        <v/>
      </c>
    </row>
    <row r="36513" spans="1:2">
      <c r="A36513">
        <v>8011910</v>
      </c>
      <c r="B36513">
        <f t="shared" si="570"/>
        <v>1</v>
      </c>
    </row>
    <row r="36514" spans="1:2">
      <c r="A36514">
        <v>8011909</v>
      </c>
      <c r="B36514" t="str">
        <f t="shared" si="570"/>
        <v/>
      </c>
    </row>
    <row r="36515" spans="1:2">
      <c r="A36515">
        <v>8011908</v>
      </c>
      <c r="B36515" t="str">
        <f t="shared" si="570"/>
        <v/>
      </c>
    </row>
    <row r="36516" spans="1:2">
      <c r="A36516">
        <v>8011906</v>
      </c>
      <c r="B36516">
        <f t="shared" si="570"/>
        <v>1</v>
      </c>
    </row>
    <row r="36517" spans="1:2">
      <c r="A36517">
        <v>8011905</v>
      </c>
      <c r="B36517" t="str">
        <f t="shared" si="570"/>
        <v/>
      </c>
    </row>
    <row r="36518" spans="1:2">
      <c r="A36518">
        <v>8011904</v>
      </c>
      <c r="B36518" t="str">
        <f t="shared" si="570"/>
        <v/>
      </c>
    </row>
    <row r="36519" spans="1:2">
      <c r="A36519">
        <v>8011903</v>
      </c>
      <c r="B36519" t="str">
        <f t="shared" si="570"/>
        <v/>
      </c>
    </row>
    <row r="36520" spans="1:2">
      <c r="A36520">
        <v>8011902</v>
      </c>
      <c r="B36520" t="str">
        <f t="shared" si="570"/>
        <v/>
      </c>
    </row>
    <row r="36521" spans="1:2">
      <c r="A36521">
        <v>8011901</v>
      </c>
      <c r="B36521" t="str">
        <f t="shared" si="570"/>
        <v/>
      </c>
    </row>
    <row r="36522" spans="1:2">
      <c r="A36522">
        <v>8011900</v>
      </c>
      <c r="B36522" t="str">
        <f t="shared" si="570"/>
        <v/>
      </c>
    </row>
    <row r="36523" spans="1:2">
      <c r="A36523">
        <v>8011899</v>
      </c>
      <c r="B36523" t="str">
        <f t="shared" si="570"/>
        <v/>
      </c>
    </row>
    <row r="36524" spans="1:2">
      <c r="A36524">
        <v>8011898</v>
      </c>
      <c r="B36524" t="str">
        <f t="shared" si="570"/>
        <v/>
      </c>
    </row>
    <row r="36525" spans="1:2">
      <c r="A36525">
        <v>8011897</v>
      </c>
      <c r="B36525" t="str">
        <f t="shared" si="570"/>
        <v/>
      </c>
    </row>
    <row r="36526" spans="1:2">
      <c r="A36526">
        <v>8011896</v>
      </c>
      <c r="B36526" t="str">
        <f t="shared" si="570"/>
        <v/>
      </c>
    </row>
    <row r="36527" spans="1:2">
      <c r="A36527">
        <v>8011895</v>
      </c>
      <c r="B36527" t="str">
        <f t="shared" si="570"/>
        <v/>
      </c>
    </row>
    <row r="36528" spans="1:2">
      <c r="A36528">
        <v>8011894</v>
      </c>
      <c r="B36528" t="str">
        <f t="shared" si="570"/>
        <v/>
      </c>
    </row>
    <row r="36529" spans="1:2">
      <c r="A36529">
        <v>8011893</v>
      </c>
      <c r="B36529" t="str">
        <f t="shared" si="570"/>
        <v/>
      </c>
    </row>
    <row r="36530" spans="1:2">
      <c r="A36530">
        <v>8011892</v>
      </c>
      <c r="B36530" t="str">
        <f t="shared" si="570"/>
        <v/>
      </c>
    </row>
    <row r="36531" spans="1:2">
      <c r="A36531">
        <v>8011891</v>
      </c>
      <c r="B36531" t="str">
        <f t="shared" si="570"/>
        <v/>
      </c>
    </row>
    <row r="36532" spans="1:2">
      <c r="A36532">
        <v>8011890</v>
      </c>
      <c r="B36532" t="str">
        <f t="shared" si="570"/>
        <v/>
      </c>
    </row>
    <row r="36533" spans="1:2">
      <c r="A36533">
        <v>8011889</v>
      </c>
      <c r="B36533" t="str">
        <f t="shared" si="570"/>
        <v/>
      </c>
    </row>
    <row r="36534" spans="1:2">
      <c r="A36534">
        <v>8011888</v>
      </c>
      <c r="B36534" t="str">
        <f t="shared" si="570"/>
        <v/>
      </c>
    </row>
    <row r="36535" spans="1:2">
      <c r="A36535">
        <v>8011887</v>
      </c>
      <c r="B36535" t="str">
        <f t="shared" si="570"/>
        <v/>
      </c>
    </row>
    <row r="36536" spans="1:2">
      <c r="A36536">
        <v>8011886</v>
      </c>
      <c r="B36536" t="str">
        <f t="shared" si="570"/>
        <v/>
      </c>
    </row>
    <row r="36537" spans="1:2">
      <c r="A36537">
        <v>8011885</v>
      </c>
      <c r="B36537" t="str">
        <f t="shared" si="570"/>
        <v/>
      </c>
    </row>
    <row r="36538" spans="1:2">
      <c r="A36538">
        <v>8011884</v>
      </c>
      <c r="B36538" t="str">
        <f t="shared" si="570"/>
        <v/>
      </c>
    </row>
    <row r="36539" spans="1:2">
      <c r="A36539">
        <v>8011882</v>
      </c>
      <c r="B36539">
        <f t="shared" si="570"/>
        <v>1</v>
      </c>
    </row>
    <row r="36540" spans="1:2">
      <c r="A36540">
        <v>8011881</v>
      </c>
      <c r="B36540" t="str">
        <f t="shared" si="570"/>
        <v/>
      </c>
    </row>
    <row r="36541" spans="1:2">
      <c r="A36541">
        <v>8011880</v>
      </c>
      <c r="B36541" t="str">
        <f t="shared" si="570"/>
        <v/>
      </c>
    </row>
    <row r="36542" spans="1:2">
      <c r="A36542">
        <v>8011879</v>
      </c>
      <c r="B36542" t="str">
        <f t="shared" si="570"/>
        <v/>
      </c>
    </row>
    <row r="36543" spans="1:2">
      <c r="A36543">
        <v>8011878</v>
      </c>
      <c r="B36543" t="str">
        <f t="shared" si="570"/>
        <v/>
      </c>
    </row>
    <row r="36544" spans="1:2">
      <c r="A36544">
        <v>8011877</v>
      </c>
      <c r="B36544" t="str">
        <f t="shared" si="570"/>
        <v/>
      </c>
    </row>
    <row r="36545" spans="1:2">
      <c r="A36545">
        <v>8011876</v>
      </c>
      <c r="B36545" t="str">
        <f t="shared" si="570"/>
        <v/>
      </c>
    </row>
    <row r="36546" spans="1:2">
      <c r="A36546">
        <v>8011875</v>
      </c>
      <c r="B36546" t="str">
        <f t="shared" si="570"/>
        <v/>
      </c>
    </row>
    <row r="36547" spans="1:2">
      <c r="A36547">
        <v>8011874</v>
      </c>
      <c r="B36547" t="str">
        <f t="shared" si="570"/>
        <v/>
      </c>
    </row>
    <row r="36548" spans="1:2">
      <c r="A36548">
        <v>8011873</v>
      </c>
      <c r="B36548" t="str">
        <f t="shared" ref="B36548:B36611" si="571">IF(A36547-1=A36548,"",(A36547-A36548)-1)</f>
        <v/>
      </c>
    </row>
    <row r="36549" spans="1:2">
      <c r="A36549">
        <v>8011872</v>
      </c>
      <c r="B36549" t="str">
        <f t="shared" si="571"/>
        <v/>
      </c>
    </row>
    <row r="36550" spans="1:2">
      <c r="A36550">
        <v>8011871</v>
      </c>
      <c r="B36550" t="str">
        <f t="shared" si="571"/>
        <v/>
      </c>
    </row>
    <row r="36551" spans="1:2">
      <c r="A36551">
        <v>8011870</v>
      </c>
      <c r="B36551" t="str">
        <f t="shared" si="571"/>
        <v/>
      </c>
    </row>
    <row r="36552" spans="1:2">
      <c r="A36552">
        <v>8011869</v>
      </c>
      <c r="B36552" t="str">
        <f t="shared" si="571"/>
        <v/>
      </c>
    </row>
    <row r="36553" spans="1:2">
      <c r="A36553">
        <v>8011868</v>
      </c>
      <c r="B36553" t="str">
        <f t="shared" si="571"/>
        <v/>
      </c>
    </row>
    <row r="36554" spans="1:2">
      <c r="A36554">
        <v>8011867</v>
      </c>
      <c r="B36554" t="str">
        <f t="shared" si="571"/>
        <v/>
      </c>
    </row>
    <row r="36555" spans="1:2">
      <c r="A36555">
        <v>8011866</v>
      </c>
      <c r="B36555" t="str">
        <f t="shared" si="571"/>
        <v/>
      </c>
    </row>
    <row r="36556" spans="1:2">
      <c r="A36556">
        <v>8011865</v>
      </c>
      <c r="B36556" t="str">
        <f t="shared" si="571"/>
        <v/>
      </c>
    </row>
    <row r="36557" spans="1:2">
      <c r="A36557">
        <v>8011864</v>
      </c>
      <c r="B36557" t="str">
        <f t="shared" si="571"/>
        <v/>
      </c>
    </row>
    <row r="36558" spans="1:2">
      <c r="A36558">
        <v>8011863</v>
      </c>
      <c r="B36558" t="str">
        <f t="shared" si="571"/>
        <v/>
      </c>
    </row>
    <row r="36559" spans="1:2">
      <c r="A36559">
        <v>8011862</v>
      </c>
      <c r="B36559" t="str">
        <f t="shared" si="571"/>
        <v/>
      </c>
    </row>
    <row r="36560" spans="1:2">
      <c r="A36560">
        <v>8011861</v>
      </c>
      <c r="B36560" t="str">
        <f t="shared" si="571"/>
        <v/>
      </c>
    </row>
    <row r="36561" spans="1:2">
      <c r="A36561">
        <v>8011860</v>
      </c>
      <c r="B36561" t="str">
        <f t="shared" si="571"/>
        <v/>
      </c>
    </row>
    <row r="36562" spans="1:2">
      <c r="A36562">
        <v>8011859</v>
      </c>
      <c r="B36562" t="str">
        <f t="shared" si="571"/>
        <v/>
      </c>
    </row>
    <row r="36563" spans="1:2">
      <c r="A36563">
        <v>8011858</v>
      </c>
      <c r="B36563" t="str">
        <f t="shared" si="571"/>
        <v/>
      </c>
    </row>
    <row r="36564" spans="1:2">
      <c r="A36564">
        <v>8011857</v>
      </c>
      <c r="B36564" t="str">
        <f t="shared" si="571"/>
        <v/>
      </c>
    </row>
    <row r="36565" spans="1:2">
      <c r="A36565">
        <v>8011856</v>
      </c>
      <c r="B36565" t="str">
        <f t="shared" si="571"/>
        <v/>
      </c>
    </row>
    <row r="36566" spans="1:2">
      <c r="A36566">
        <v>8011855</v>
      </c>
      <c r="B36566" t="str">
        <f t="shared" si="571"/>
        <v/>
      </c>
    </row>
    <row r="36567" spans="1:2">
      <c r="A36567">
        <v>8011854</v>
      </c>
      <c r="B36567" t="str">
        <f t="shared" si="571"/>
        <v/>
      </c>
    </row>
    <row r="36568" spans="1:2">
      <c r="A36568">
        <v>8011853</v>
      </c>
      <c r="B36568" t="str">
        <f t="shared" si="571"/>
        <v/>
      </c>
    </row>
    <row r="36569" spans="1:2">
      <c r="A36569">
        <v>8011852</v>
      </c>
      <c r="B36569" t="str">
        <f t="shared" si="571"/>
        <v/>
      </c>
    </row>
    <row r="36570" spans="1:2">
      <c r="A36570">
        <v>8011851</v>
      </c>
      <c r="B36570" t="str">
        <f t="shared" si="571"/>
        <v/>
      </c>
    </row>
    <row r="36571" spans="1:2">
      <c r="A36571">
        <v>8011850</v>
      </c>
      <c r="B36571" t="str">
        <f t="shared" si="571"/>
        <v/>
      </c>
    </row>
    <row r="36572" spans="1:2">
      <c r="A36572">
        <v>8011849</v>
      </c>
      <c r="B36572" t="str">
        <f t="shared" si="571"/>
        <v/>
      </c>
    </row>
    <row r="36573" spans="1:2">
      <c r="A36573">
        <v>8011848</v>
      </c>
      <c r="B36573" t="str">
        <f t="shared" si="571"/>
        <v/>
      </c>
    </row>
    <row r="36574" spans="1:2">
      <c r="A36574">
        <v>8011847</v>
      </c>
      <c r="B36574" t="str">
        <f t="shared" si="571"/>
        <v/>
      </c>
    </row>
    <row r="36575" spans="1:2">
      <c r="A36575">
        <v>8011846</v>
      </c>
      <c r="B36575" t="str">
        <f t="shared" si="571"/>
        <v/>
      </c>
    </row>
    <row r="36576" spans="1:2">
      <c r="A36576">
        <v>8011845</v>
      </c>
      <c r="B36576" t="str">
        <f t="shared" si="571"/>
        <v/>
      </c>
    </row>
    <row r="36577" spans="1:2">
      <c r="A36577">
        <v>8011844</v>
      </c>
      <c r="B36577" t="str">
        <f t="shared" si="571"/>
        <v/>
      </c>
    </row>
    <row r="36578" spans="1:2">
      <c r="A36578">
        <v>8011843</v>
      </c>
      <c r="B36578" t="str">
        <f t="shared" si="571"/>
        <v/>
      </c>
    </row>
    <row r="36579" spans="1:2">
      <c r="A36579">
        <v>8011842</v>
      </c>
      <c r="B36579" t="str">
        <f t="shared" si="571"/>
        <v/>
      </c>
    </row>
    <row r="36580" spans="1:2">
      <c r="A36580">
        <v>8011841</v>
      </c>
      <c r="B36580" t="str">
        <f t="shared" si="571"/>
        <v/>
      </c>
    </row>
    <row r="36581" spans="1:2">
      <c r="A36581">
        <v>8011840</v>
      </c>
      <c r="B36581" t="str">
        <f t="shared" si="571"/>
        <v/>
      </c>
    </row>
    <row r="36582" spans="1:2">
      <c r="A36582">
        <v>8011839</v>
      </c>
      <c r="B36582" t="str">
        <f t="shared" si="571"/>
        <v/>
      </c>
    </row>
    <row r="36583" spans="1:2">
      <c r="A36583">
        <v>8011838</v>
      </c>
      <c r="B36583" t="str">
        <f t="shared" si="571"/>
        <v/>
      </c>
    </row>
    <row r="36584" spans="1:2">
      <c r="A36584">
        <v>8011837</v>
      </c>
      <c r="B36584" t="str">
        <f t="shared" si="571"/>
        <v/>
      </c>
    </row>
    <row r="36585" spans="1:2">
      <c r="A36585">
        <v>8011836</v>
      </c>
      <c r="B36585" t="str">
        <f t="shared" si="571"/>
        <v/>
      </c>
    </row>
    <row r="36586" spans="1:2">
      <c r="A36586">
        <v>8011835</v>
      </c>
      <c r="B36586" t="str">
        <f t="shared" si="571"/>
        <v/>
      </c>
    </row>
    <row r="36587" spans="1:2">
      <c r="A36587">
        <v>8011834</v>
      </c>
      <c r="B36587" t="str">
        <f t="shared" si="571"/>
        <v/>
      </c>
    </row>
    <row r="36588" spans="1:2">
      <c r="A36588">
        <v>8011833</v>
      </c>
      <c r="B36588" t="str">
        <f t="shared" si="571"/>
        <v/>
      </c>
    </row>
    <row r="36589" spans="1:2">
      <c r="A36589">
        <v>8011832</v>
      </c>
      <c r="B36589" t="str">
        <f t="shared" si="571"/>
        <v/>
      </c>
    </row>
    <row r="36590" spans="1:2">
      <c r="A36590">
        <v>8011831</v>
      </c>
      <c r="B36590" t="str">
        <f t="shared" si="571"/>
        <v/>
      </c>
    </row>
    <row r="36591" spans="1:2">
      <c r="A36591">
        <v>8011830</v>
      </c>
      <c r="B36591" t="str">
        <f t="shared" si="571"/>
        <v/>
      </c>
    </row>
    <row r="36592" spans="1:2">
      <c r="A36592">
        <v>8011829</v>
      </c>
      <c r="B36592" t="str">
        <f t="shared" si="571"/>
        <v/>
      </c>
    </row>
    <row r="36593" spans="1:2">
      <c r="A36593">
        <v>8011828</v>
      </c>
      <c r="B36593" t="str">
        <f t="shared" si="571"/>
        <v/>
      </c>
    </row>
    <row r="36594" spans="1:2">
      <c r="A36594">
        <v>8011827</v>
      </c>
      <c r="B36594" t="str">
        <f t="shared" si="571"/>
        <v/>
      </c>
    </row>
    <row r="36595" spans="1:2">
      <c r="A36595">
        <v>8011826</v>
      </c>
      <c r="B36595" t="str">
        <f t="shared" si="571"/>
        <v/>
      </c>
    </row>
    <row r="36596" spans="1:2">
      <c r="A36596">
        <v>8011825</v>
      </c>
      <c r="B36596" t="str">
        <f t="shared" si="571"/>
        <v/>
      </c>
    </row>
    <row r="36597" spans="1:2">
      <c r="A36597">
        <v>8011824</v>
      </c>
      <c r="B36597" t="str">
        <f t="shared" si="571"/>
        <v/>
      </c>
    </row>
    <row r="36598" spans="1:2">
      <c r="A36598">
        <v>8011823</v>
      </c>
      <c r="B36598" t="str">
        <f t="shared" si="571"/>
        <v/>
      </c>
    </row>
    <row r="36599" spans="1:2">
      <c r="A36599">
        <v>8011822</v>
      </c>
      <c r="B36599" t="str">
        <f t="shared" si="571"/>
        <v/>
      </c>
    </row>
    <row r="36600" spans="1:2">
      <c r="A36600">
        <v>8011821</v>
      </c>
      <c r="B36600" t="str">
        <f t="shared" si="571"/>
        <v/>
      </c>
    </row>
    <row r="36601" spans="1:2">
      <c r="A36601">
        <v>8011820</v>
      </c>
      <c r="B36601" t="str">
        <f t="shared" si="571"/>
        <v/>
      </c>
    </row>
    <row r="36602" spans="1:2">
      <c r="A36602">
        <v>8011819</v>
      </c>
      <c r="B36602" t="str">
        <f t="shared" si="571"/>
        <v/>
      </c>
    </row>
    <row r="36603" spans="1:2">
      <c r="A36603">
        <v>8011818</v>
      </c>
      <c r="B36603" t="str">
        <f t="shared" si="571"/>
        <v/>
      </c>
    </row>
    <row r="36604" spans="1:2">
      <c r="A36604">
        <v>8011817</v>
      </c>
      <c r="B36604" t="str">
        <f t="shared" si="571"/>
        <v/>
      </c>
    </row>
    <row r="36605" spans="1:2">
      <c r="A36605">
        <v>8011816</v>
      </c>
      <c r="B36605" t="str">
        <f t="shared" si="571"/>
        <v/>
      </c>
    </row>
    <row r="36606" spans="1:2">
      <c r="A36606">
        <v>8011815</v>
      </c>
      <c r="B36606" t="str">
        <f t="shared" si="571"/>
        <v/>
      </c>
    </row>
    <row r="36607" spans="1:2">
      <c r="A36607">
        <v>8011814</v>
      </c>
      <c r="B36607" t="str">
        <f t="shared" si="571"/>
        <v/>
      </c>
    </row>
    <row r="36608" spans="1:2">
      <c r="A36608">
        <v>8011813</v>
      </c>
      <c r="B36608" t="str">
        <f t="shared" si="571"/>
        <v/>
      </c>
    </row>
    <row r="36609" spans="1:2">
      <c r="A36609">
        <v>8011812</v>
      </c>
      <c r="B36609" t="str">
        <f t="shared" si="571"/>
        <v/>
      </c>
    </row>
    <row r="36610" spans="1:2">
      <c r="A36610">
        <v>8011811</v>
      </c>
      <c r="B36610" t="str">
        <f t="shared" si="571"/>
        <v/>
      </c>
    </row>
    <row r="36611" spans="1:2">
      <c r="A36611">
        <v>8011810</v>
      </c>
      <c r="B36611" t="str">
        <f t="shared" si="571"/>
        <v/>
      </c>
    </row>
    <row r="36612" spans="1:2">
      <c r="A36612">
        <v>8011809</v>
      </c>
      <c r="B36612" t="str">
        <f t="shared" ref="B36612:B36675" si="572">IF(A36611-1=A36612,"",(A36611-A36612)-1)</f>
        <v/>
      </c>
    </row>
    <row r="36613" spans="1:2">
      <c r="A36613">
        <v>8011808</v>
      </c>
      <c r="B36613" t="str">
        <f t="shared" si="572"/>
        <v/>
      </c>
    </row>
    <row r="36614" spans="1:2">
      <c r="A36614">
        <v>8011807</v>
      </c>
      <c r="B36614" t="str">
        <f t="shared" si="572"/>
        <v/>
      </c>
    </row>
    <row r="36615" spans="1:2">
      <c r="A36615">
        <v>8011806</v>
      </c>
      <c r="B36615" t="str">
        <f t="shared" si="572"/>
        <v/>
      </c>
    </row>
    <row r="36616" spans="1:2">
      <c r="A36616">
        <v>8011805</v>
      </c>
      <c r="B36616" t="str">
        <f t="shared" si="572"/>
        <v/>
      </c>
    </row>
    <row r="36617" spans="1:2">
      <c r="A36617">
        <v>8011804</v>
      </c>
      <c r="B36617" t="str">
        <f t="shared" si="572"/>
        <v/>
      </c>
    </row>
    <row r="36618" spans="1:2">
      <c r="A36618">
        <v>8011803</v>
      </c>
      <c r="B36618" t="str">
        <f t="shared" si="572"/>
        <v/>
      </c>
    </row>
    <row r="36619" spans="1:2">
      <c r="A36619">
        <v>8011802</v>
      </c>
      <c r="B36619" t="str">
        <f t="shared" si="572"/>
        <v/>
      </c>
    </row>
    <row r="36620" spans="1:2">
      <c r="A36620">
        <v>8011801</v>
      </c>
      <c r="B36620" t="str">
        <f t="shared" si="572"/>
        <v/>
      </c>
    </row>
    <row r="36621" spans="1:2">
      <c r="A36621">
        <v>8011800</v>
      </c>
      <c r="B36621" t="str">
        <f t="shared" si="572"/>
        <v/>
      </c>
    </row>
    <row r="36622" spans="1:2">
      <c r="A36622">
        <v>8011799</v>
      </c>
      <c r="B36622" t="str">
        <f t="shared" si="572"/>
        <v/>
      </c>
    </row>
    <row r="36623" spans="1:2">
      <c r="A36623">
        <v>8011798</v>
      </c>
      <c r="B36623" t="str">
        <f t="shared" si="572"/>
        <v/>
      </c>
    </row>
    <row r="36624" spans="1:2">
      <c r="A36624">
        <v>8011797</v>
      </c>
      <c r="B36624" t="str">
        <f t="shared" si="572"/>
        <v/>
      </c>
    </row>
    <row r="36625" spans="1:2">
      <c r="A36625">
        <v>8011796</v>
      </c>
      <c r="B36625" t="str">
        <f t="shared" si="572"/>
        <v/>
      </c>
    </row>
    <row r="36626" spans="1:2">
      <c r="A36626">
        <v>8011795</v>
      </c>
      <c r="B36626" t="str">
        <f t="shared" si="572"/>
        <v/>
      </c>
    </row>
    <row r="36627" spans="1:2">
      <c r="A36627">
        <v>8011794</v>
      </c>
      <c r="B36627" t="str">
        <f t="shared" si="572"/>
        <v/>
      </c>
    </row>
    <row r="36628" spans="1:2">
      <c r="A36628">
        <v>8011793</v>
      </c>
      <c r="B36628" t="str">
        <f t="shared" si="572"/>
        <v/>
      </c>
    </row>
    <row r="36629" spans="1:2">
      <c r="A36629">
        <v>8011792</v>
      </c>
      <c r="B36629" t="str">
        <f t="shared" si="572"/>
        <v/>
      </c>
    </row>
    <row r="36630" spans="1:2">
      <c r="A36630">
        <v>8011791</v>
      </c>
      <c r="B36630" t="str">
        <f t="shared" si="572"/>
        <v/>
      </c>
    </row>
    <row r="36631" spans="1:2">
      <c r="A36631">
        <v>8011790</v>
      </c>
      <c r="B36631" t="str">
        <f t="shared" si="572"/>
        <v/>
      </c>
    </row>
    <row r="36632" spans="1:2">
      <c r="A36632">
        <v>8011789</v>
      </c>
      <c r="B36632" t="str">
        <f t="shared" si="572"/>
        <v/>
      </c>
    </row>
    <row r="36633" spans="1:2">
      <c r="A36633">
        <v>8011788</v>
      </c>
      <c r="B36633" t="str">
        <f t="shared" si="572"/>
        <v/>
      </c>
    </row>
    <row r="36634" spans="1:2">
      <c r="A36634">
        <v>8011787</v>
      </c>
      <c r="B36634" t="str">
        <f t="shared" si="572"/>
        <v/>
      </c>
    </row>
    <row r="36635" spans="1:2">
      <c r="A36635">
        <v>8011786</v>
      </c>
      <c r="B36635" t="str">
        <f t="shared" si="572"/>
        <v/>
      </c>
    </row>
    <row r="36636" spans="1:2">
      <c r="A36636">
        <v>8011785</v>
      </c>
      <c r="B36636" t="str">
        <f t="shared" si="572"/>
        <v/>
      </c>
    </row>
    <row r="36637" spans="1:2">
      <c r="A36637">
        <v>8011784</v>
      </c>
      <c r="B36637" t="str">
        <f t="shared" si="572"/>
        <v/>
      </c>
    </row>
    <row r="36638" spans="1:2">
      <c r="A36638">
        <v>8011783</v>
      </c>
      <c r="B36638" t="str">
        <f t="shared" si="572"/>
        <v/>
      </c>
    </row>
    <row r="36639" spans="1:2">
      <c r="A36639">
        <v>8011782</v>
      </c>
      <c r="B36639" t="str">
        <f t="shared" si="572"/>
        <v/>
      </c>
    </row>
    <row r="36640" spans="1:2">
      <c r="A36640">
        <v>8011781</v>
      </c>
      <c r="B36640" t="str">
        <f t="shared" si="572"/>
        <v/>
      </c>
    </row>
    <row r="36641" spans="1:2">
      <c r="A36641">
        <v>8011780</v>
      </c>
      <c r="B36641" t="str">
        <f t="shared" si="572"/>
        <v/>
      </c>
    </row>
    <row r="36642" spans="1:2">
      <c r="A36642">
        <v>8011779</v>
      </c>
      <c r="B36642" t="str">
        <f t="shared" si="572"/>
        <v/>
      </c>
    </row>
    <row r="36643" spans="1:2">
      <c r="A36643">
        <v>8011778</v>
      </c>
      <c r="B36643" t="str">
        <f t="shared" si="572"/>
        <v/>
      </c>
    </row>
    <row r="36644" spans="1:2">
      <c r="A36644">
        <v>8011777</v>
      </c>
      <c r="B36644" t="str">
        <f t="shared" si="572"/>
        <v/>
      </c>
    </row>
    <row r="36645" spans="1:2">
      <c r="A36645">
        <v>8011776</v>
      </c>
      <c r="B36645" t="str">
        <f t="shared" si="572"/>
        <v/>
      </c>
    </row>
    <row r="36646" spans="1:2">
      <c r="A36646">
        <v>8011775</v>
      </c>
      <c r="B36646" t="str">
        <f t="shared" si="572"/>
        <v/>
      </c>
    </row>
    <row r="36647" spans="1:2">
      <c r="A36647">
        <v>8011774</v>
      </c>
      <c r="B36647" t="str">
        <f t="shared" si="572"/>
        <v/>
      </c>
    </row>
    <row r="36648" spans="1:2">
      <c r="A36648">
        <v>8011773</v>
      </c>
      <c r="B36648" t="str">
        <f t="shared" si="572"/>
        <v/>
      </c>
    </row>
    <row r="36649" spans="1:2">
      <c r="A36649">
        <v>8011772</v>
      </c>
      <c r="B36649" t="str">
        <f t="shared" si="572"/>
        <v/>
      </c>
    </row>
    <row r="36650" spans="1:2">
      <c r="A36650">
        <v>8011771</v>
      </c>
      <c r="B36650" t="str">
        <f t="shared" si="572"/>
        <v/>
      </c>
    </row>
    <row r="36651" spans="1:2">
      <c r="A36651">
        <v>8011770</v>
      </c>
      <c r="B36651" t="str">
        <f t="shared" si="572"/>
        <v/>
      </c>
    </row>
    <row r="36652" spans="1:2">
      <c r="A36652">
        <v>8011769</v>
      </c>
      <c r="B36652" t="str">
        <f t="shared" si="572"/>
        <v/>
      </c>
    </row>
    <row r="36653" spans="1:2">
      <c r="A36653">
        <v>8011768</v>
      </c>
      <c r="B36653" t="str">
        <f t="shared" si="572"/>
        <v/>
      </c>
    </row>
    <row r="36654" spans="1:2">
      <c r="A36654">
        <v>8011767</v>
      </c>
      <c r="B36654" t="str">
        <f t="shared" si="572"/>
        <v/>
      </c>
    </row>
    <row r="36655" spans="1:2">
      <c r="A36655">
        <v>8011766</v>
      </c>
      <c r="B36655" t="str">
        <f t="shared" si="572"/>
        <v/>
      </c>
    </row>
    <row r="36656" spans="1:2">
      <c r="A36656">
        <v>8011765</v>
      </c>
      <c r="B36656" t="str">
        <f t="shared" si="572"/>
        <v/>
      </c>
    </row>
    <row r="36657" spans="1:2">
      <c r="A36657">
        <v>8011764</v>
      </c>
      <c r="B36657" t="str">
        <f t="shared" si="572"/>
        <v/>
      </c>
    </row>
    <row r="36658" spans="1:2">
      <c r="A36658">
        <v>8011763</v>
      </c>
      <c r="B36658" t="str">
        <f t="shared" si="572"/>
        <v/>
      </c>
    </row>
    <row r="36659" spans="1:2">
      <c r="A36659">
        <v>8011762</v>
      </c>
      <c r="B36659" t="str">
        <f t="shared" si="572"/>
        <v/>
      </c>
    </row>
    <row r="36660" spans="1:2">
      <c r="A36660">
        <v>8011761</v>
      </c>
      <c r="B36660" t="str">
        <f t="shared" si="572"/>
        <v/>
      </c>
    </row>
    <row r="36661" spans="1:2">
      <c r="A36661">
        <v>8011760</v>
      </c>
      <c r="B36661" t="str">
        <f t="shared" si="572"/>
        <v/>
      </c>
    </row>
    <row r="36662" spans="1:2">
      <c r="A36662">
        <v>8011759</v>
      </c>
      <c r="B36662" t="str">
        <f t="shared" si="572"/>
        <v/>
      </c>
    </row>
    <row r="36663" spans="1:2">
      <c r="A36663">
        <v>8011758</v>
      </c>
      <c r="B36663" t="str">
        <f t="shared" si="572"/>
        <v/>
      </c>
    </row>
    <row r="36664" spans="1:2">
      <c r="A36664">
        <v>8011757</v>
      </c>
      <c r="B36664" t="str">
        <f t="shared" si="572"/>
        <v/>
      </c>
    </row>
    <row r="36665" spans="1:2">
      <c r="A36665">
        <v>8011756</v>
      </c>
      <c r="B36665" t="str">
        <f t="shared" si="572"/>
        <v/>
      </c>
    </row>
    <row r="36666" spans="1:2">
      <c r="A36666">
        <v>8011755</v>
      </c>
      <c r="B36666" t="str">
        <f t="shared" si="572"/>
        <v/>
      </c>
    </row>
    <row r="36667" spans="1:2">
      <c r="A36667">
        <v>8011754</v>
      </c>
      <c r="B36667" t="str">
        <f t="shared" si="572"/>
        <v/>
      </c>
    </row>
    <row r="36668" spans="1:2">
      <c r="A36668">
        <v>8011753</v>
      </c>
      <c r="B36668" t="str">
        <f t="shared" si="572"/>
        <v/>
      </c>
    </row>
    <row r="36669" spans="1:2">
      <c r="A36669">
        <v>8011752</v>
      </c>
      <c r="B36669" t="str">
        <f t="shared" si="572"/>
        <v/>
      </c>
    </row>
    <row r="36670" spans="1:2">
      <c r="A36670">
        <v>8011751</v>
      </c>
      <c r="B36670" t="str">
        <f t="shared" si="572"/>
        <v/>
      </c>
    </row>
    <row r="36671" spans="1:2">
      <c r="A36671">
        <v>8011750</v>
      </c>
      <c r="B36671" t="str">
        <f t="shared" si="572"/>
        <v/>
      </c>
    </row>
    <row r="36672" spans="1:2">
      <c r="A36672">
        <v>8011749</v>
      </c>
      <c r="B36672" t="str">
        <f t="shared" si="572"/>
        <v/>
      </c>
    </row>
    <row r="36673" spans="1:2">
      <c r="A36673">
        <v>8011748</v>
      </c>
      <c r="B36673" t="str">
        <f t="shared" si="572"/>
        <v/>
      </c>
    </row>
    <row r="36674" spans="1:2">
      <c r="A36674">
        <v>8011747</v>
      </c>
      <c r="B36674" t="str">
        <f t="shared" si="572"/>
        <v/>
      </c>
    </row>
    <row r="36675" spans="1:2">
      <c r="A36675">
        <v>8011746</v>
      </c>
      <c r="B36675" t="str">
        <f t="shared" si="572"/>
        <v/>
      </c>
    </row>
    <row r="36676" spans="1:2">
      <c r="A36676">
        <v>8011745</v>
      </c>
      <c r="B36676" t="str">
        <f t="shared" ref="B36676:B36739" si="573">IF(A36675-1=A36676,"",(A36675-A36676)-1)</f>
        <v/>
      </c>
    </row>
    <row r="36677" spans="1:2">
      <c r="A36677">
        <v>8011744</v>
      </c>
      <c r="B36677" t="str">
        <f t="shared" si="573"/>
        <v/>
      </c>
    </row>
    <row r="36678" spans="1:2">
      <c r="A36678">
        <v>8011743</v>
      </c>
      <c r="B36678" t="str">
        <f t="shared" si="573"/>
        <v/>
      </c>
    </row>
    <row r="36679" spans="1:2">
      <c r="A36679">
        <v>8011742</v>
      </c>
      <c r="B36679" t="str">
        <f t="shared" si="573"/>
        <v/>
      </c>
    </row>
    <row r="36680" spans="1:2">
      <c r="A36680">
        <v>8011741</v>
      </c>
      <c r="B36680" t="str">
        <f t="shared" si="573"/>
        <v/>
      </c>
    </row>
    <row r="36681" spans="1:2">
      <c r="A36681">
        <v>8011740</v>
      </c>
      <c r="B36681" t="str">
        <f t="shared" si="573"/>
        <v/>
      </c>
    </row>
    <row r="36682" spans="1:2">
      <c r="A36682">
        <v>8011739</v>
      </c>
      <c r="B36682" t="str">
        <f t="shared" si="573"/>
        <v/>
      </c>
    </row>
    <row r="36683" spans="1:2">
      <c r="A36683">
        <v>8011738</v>
      </c>
      <c r="B36683" t="str">
        <f t="shared" si="573"/>
        <v/>
      </c>
    </row>
    <row r="36684" spans="1:2">
      <c r="A36684">
        <v>8011737</v>
      </c>
      <c r="B36684" t="str">
        <f t="shared" si="573"/>
        <v/>
      </c>
    </row>
    <row r="36685" spans="1:2">
      <c r="A36685">
        <v>8011736</v>
      </c>
      <c r="B36685" t="str">
        <f t="shared" si="573"/>
        <v/>
      </c>
    </row>
    <row r="36686" spans="1:2">
      <c r="A36686">
        <v>8011735</v>
      </c>
      <c r="B36686" t="str">
        <f t="shared" si="573"/>
        <v/>
      </c>
    </row>
    <row r="36687" spans="1:2">
      <c r="A36687">
        <v>8011734</v>
      </c>
      <c r="B36687" t="str">
        <f t="shared" si="573"/>
        <v/>
      </c>
    </row>
    <row r="36688" spans="1:2">
      <c r="A36688">
        <v>8011733</v>
      </c>
      <c r="B36688" t="str">
        <f t="shared" si="573"/>
        <v/>
      </c>
    </row>
    <row r="36689" spans="1:2">
      <c r="A36689">
        <v>8011732</v>
      </c>
      <c r="B36689" t="str">
        <f t="shared" si="573"/>
        <v/>
      </c>
    </row>
    <row r="36690" spans="1:2">
      <c r="A36690">
        <v>8011731</v>
      </c>
      <c r="B36690" t="str">
        <f t="shared" si="573"/>
        <v/>
      </c>
    </row>
    <row r="36691" spans="1:2">
      <c r="A36691">
        <v>8011730</v>
      </c>
      <c r="B36691" t="str">
        <f t="shared" si="573"/>
        <v/>
      </c>
    </row>
    <row r="36692" spans="1:2">
      <c r="A36692">
        <v>8011729</v>
      </c>
      <c r="B36692" t="str">
        <f t="shared" si="573"/>
        <v/>
      </c>
    </row>
    <row r="36693" spans="1:2">
      <c r="A36693">
        <v>8011728</v>
      </c>
      <c r="B36693" t="str">
        <f t="shared" si="573"/>
        <v/>
      </c>
    </row>
    <row r="36694" spans="1:2">
      <c r="A36694">
        <v>8011727</v>
      </c>
      <c r="B36694" t="str">
        <f t="shared" si="573"/>
        <v/>
      </c>
    </row>
    <row r="36695" spans="1:2">
      <c r="A36695">
        <v>8011726</v>
      </c>
      <c r="B36695" t="str">
        <f t="shared" si="573"/>
        <v/>
      </c>
    </row>
    <row r="36696" spans="1:2">
      <c r="A36696">
        <v>8011725</v>
      </c>
      <c r="B36696" t="str">
        <f t="shared" si="573"/>
        <v/>
      </c>
    </row>
    <row r="36697" spans="1:2">
      <c r="A36697">
        <v>8011724</v>
      </c>
      <c r="B36697" t="str">
        <f t="shared" si="573"/>
        <v/>
      </c>
    </row>
    <row r="36698" spans="1:2">
      <c r="A36698">
        <v>8011723</v>
      </c>
      <c r="B36698" t="str">
        <f t="shared" si="573"/>
        <v/>
      </c>
    </row>
    <row r="36699" spans="1:2">
      <c r="A36699">
        <v>8011722</v>
      </c>
      <c r="B36699" t="str">
        <f t="shared" si="573"/>
        <v/>
      </c>
    </row>
    <row r="36700" spans="1:2">
      <c r="A36700">
        <v>8011721</v>
      </c>
      <c r="B36700" t="str">
        <f t="shared" si="573"/>
        <v/>
      </c>
    </row>
    <row r="36701" spans="1:2">
      <c r="A36701">
        <v>8011720</v>
      </c>
      <c r="B36701" t="str">
        <f t="shared" si="573"/>
        <v/>
      </c>
    </row>
    <row r="36702" spans="1:2">
      <c r="A36702">
        <v>8011719</v>
      </c>
      <c r="B36702" t="str">
        <f t="shared" si="573"/>
        <v/>
      </c>
    </row>
    <row r="36703" spans="1:2">
      <c r="A36703">
        <v>8011718</v>
      </c>
      <c r="B36703" t="str">
        <f t="shared" si="573"/>
        <v/>
      </c>
    </row>
    <row r="36704" spans="1:2">
      <c r="A36704">
        <v>8011717</v>
      </c>
      <c r="B36704" t="str">
        <f t="shared" si="573"/>
        <v/>
      </c>
    </row>
    <row r="36705" spans="1:2">
      <c r="A36705">
        <v>8011716</v>
      </c>
      <c r="B36705" t="str">
        <f t="shared" si="573"/>
        <v/>
      </c>
    </row>
    <row r="36706" spans="1:2">
      <c r="A36706">
        <v>8011715</v>
      </c>
      <c r="B36706" t="str">
        <f t="shared" si="573"/>
        <v/>
      </c>
    </row>
    <row r="36707" spans="1:2">
      <c r="A36707">
        <v>8011714</v>
      </c>
      <c r="B36707" t="str">
        <f t="shared" si="573"/>
        <v/>
      </c>
    </row>
    <row r="36708" spans="1:2">
      <c r="A36708">
        <v>8011713</v>
      </c>
      <c r="B36708" t="str">
        <f t="shared" si="573"/>
        <v/>
      </c>
    </row>
    <row r="36709" spans="1:2">
      <c r="A36709">
        <v>8011712</v>
      </c>
      <c r="B36709" t="str">
        <f t="shared" si="573"/>
        <v/>
      </c>
    </row>
    <row r="36710" spans="1:2">
      <c r="A36710">
        <v>8011711</v>
      </c>
      <c r="B36710" t="str">
        <f t="shared" si="573"/>
        <v/>
      </c>
    </row>
    <row r="36711" spans="1:2">
      <c r="A36711">
        <v>8011710</v>
      </c>
      <c r="B36711" t="str">
        <f t="shared" si="573"/>
        <v/>
      </c>
    </row>
    <row r="36712" spans="1:2">
      <c r="A36712">
        <v>8011709</v>
      </c>
      <c r="B36712" t="str">
        <f t="shared" si="573"/>
        <v/>
      </c>
    </row>
    <row r="36713" spans="1:2">
      <c r="A36713">
        <v>8011708</v>
      </c>
      <c r="B36713" t="str">
        <f t="shared" si="573"/>
        <v/>
      </c>
    </row>
    <row r="36714" spans="1:2">
      <c r="A36714">
        <v>8011707</v>
      </c>
      <c r="B36714" t="str">
        <f t="shared" si="573"/>
        <v/>
      </c>
    </row>
    <row r="36715" spans="1:2">
      <c r="A36715">
        <v>8011706</v>
      </c>
      <c r="B36715" t="str">
        <f t="shared" si="573"/>
        <v/>
      </c>
    </row>
    <row r="36716" spans="1:2">
      <c r="A36716">
        <v>8011705</v>
      </c>
      <c r="B36716" t="str">
        <f t="shared" si="573"/>
        <v/>
      </c>
    </row>
    <row r="36717" spans="1:2">
      <c r="A36717">
        <v>8011704</v>
      </c>
      <c r="B36717" t="str">
        <f t="shared" si="573"/>
        <v/>
      </c>
    </row>
    <row r="36718" spans="1:2">
      <c r="A36718">
        <v>8011703</v>
      </c>
      <c r="B36718" t="str">
        <f t="shared" si="573"/>
        <v/>
      </c>
    </row>
    <row r="36719" spans="1:2">
      <c r="A36719">
        <v>8011702</v>
      </c>
      <c r="B36719" t="str">
        <f t="shared" si="573"/>
        <v/>
      </c>
    </row>
    <row r="36720" spans="1:2">
      <c r="A36720">
        <v>8011701</v>
      </c>
      <c r="B36720" t="str">
        <f t="shared" si="573"/>
        <v/>
      </c>
    </row>
    <row r="36721" spans="1:2">
      <c r="A36721">
        <v>8011700</v>
      </c>
      <c r="B36721" t="str">
        <f t="shared" si="573"/>
        <v/>
      </c>
    </row>
    <row r="36722" spans="1:2">
      <c r="A36722">
        <v>8011699</v>
      </c>
      <c r="B36722" t="str">
        <f t="shared" si="573"/>
        <v/>
      </c>
    </row>
    <row r="36723" spans="1:2">
      <c r="A36723">
        <v>8011698</v>
      </c>
      <c r="B36723" t="str">
        <f t="shared" si="573"/>
        <v/>
      </c>
    </row>
    <row r="36724" spans="1:2">
      <c r="A36724">
        <v>8011697</v>
      </c>
      <c r="B36724" t="str">
        <f t="shared" si="573"/>
        <v/>
      </c>
    </row>
    <row r="36725" spans="1:2">
      <c r="A36725">
        <v>8011696</v>
      </c>
      <c r="B36725" t="str">
        <f t="shared" si="573"/>
        <v/>
      </c>
    </row>
    <row r="36726" spans="1:2">
      <c r="A36726">
        <v>8011695</v>
      </c>
      <c r="B36726" t="str">
        <f t="shared" si="573"/>
        <v/>
      </c>
    </row>
    <row r="36727" spans="1:2">
      <c r="A36727">
        <v>8011694</v>
      </c>
      <c r="B36727" t="str">
        <f t="shared" si="573"/>
        <v/>
      </c>
    </row>
    <row r="36728" spans="1:2">
      <c r="A36728">
        <v>8011693</v>
      </c>
      <c r="B36728" t="str">
        <f t="shared" si="573"/>
        <v/>
      </c>
    </row>
    <row r="36729" spans="1:2">
      <c r="A36729">
        <v>8011692</v>
      </c>
      <c r="B36729" t="str">
        <f t="shared" si="573"/>
        <v/>
      </c>
    </row>
    <row r="36730" spans="1:2">
      <c r="A36730">
        <v>8011691</v>
      </c>
      <c r="B36730" t="str">
        <f t="shared" si="573"/>
        <v/>
      </c>
    </row>
    <row r="36731" spans="1:2">
      <c r="A36731">
        <v>8011690</v>
      </c>
      <c r="B36731" t="str">
        <f t="shared" si="573"/>
        <v/>
      </c>
    </row>
    <row r="36732" spans="1:2">
      <c r="A36732">
        <v>8011689</v>
      </c>
      <c r="B36732" t="str">
        <f t="shared" si="573"/>
        <v/>
      </c>
    </row>
    <row r="36733" spans="1:2">
      <c r="A36733">
        <v>8011688</v>
      </c>
      <c r="B36733" t="str">
        <f t="shared" si="573"/>
        <v/>
      </c>
    </row>
    <row r="36734" spans="1:2">
      <c r="A36734">
        <v>8011687</v>
      </c>
      <c r="B36734" t="str">
        <f t="shared" si="573"/>
        <v/>
      </c>
    </row>
    <row r="36735" spans="1:2">
      <c r="A36735">
        <v>8011686</v>
      </c>
      <c r="B36735" t="str">
        <f t="shared" si="573"/>
        <v/>
      </c>
    </row>
    <row r="36736" spans="1:2">
      <c r="A36736">
        <v>8011685</v>
      </c>
      <c r="B36736" t="str">
        <f t="shared" si="573"/>
        <v/>
      </c>
    </row>
    <row r="36737" spans="1:2">
      <c r="A36737">
        <v>8011684</v>
      </c>
      <c r="B36737" t="str">
        <f t="shared" si="573"/>
        <v/>
      </c>
    </row>
    <row r="36738" spans="1:2">
      <c r="A36738">
        <v>8011683</v>
      </c>
      <c r="B36738" t="str">
        <f t="shared" si="573"/>
        <v/>
      </c>
    </row>
    <row r="36739" spans="1:2">
      <c r="A36739">
        <v>8011682</v>
      </c>
      <c r="B36739" t="str">
        <f t="shared" si="573"/>
        <v/>
      </c>
    </row>
    <row r="36740" spans="1:2">
      <c r="A36740">
        <v>8011681</v>
      </c>
      <c r="B36740" t="str">
        <f t="shared" ref="B36740:B36803" si="574">IF(A36739-1=A36740,"",(A36739-A36740)-1)</f>
        <v/>
      </c>
    </row>
    <row r="36741" spans="1:2">
      <c r="A36741">
        <v>8011680</v>
      </c>
      <c r="B36741" t="str">
        <f t="shared" si="574"/>
        <v/>
      </c>
    </row>
    <row r="36742" spans="1:2">
      <c r="A36742">
        <v>8011679</v>
      </c>
      <c r="B36742" t="str">
        <f t="shared" si="574"/>
        <v/>
      </c>
    </row>
    <row r="36743" spans="1:2">
      <c r="A36743">
        <v>8011678</v>
      </c>
      <c r="B36743" t="str">
        <f t="shared" si="574"/>
        <v/>
      </c>
    </row>
    <row r="36744" spans="1:2">
      <c r="A36744">
        <v>8011677</v>
      </c>
      <c r="B36744" t="str">
        <f t="shared" si="574"/>
        <v/>
      </c>
    </row>
    <row r="36745" spans="1:2">
      <c r="A36745">
        <v>8011676</v>
      </c>
      <c r="B36745" t="str">
        <f t="shared" si="574"/>
        <v/>
      </c>
    </row>
    <row r="36746" spans="1:2">
      <c r="A36746">
        <v>8011675</v>
      </c>
      <c r="B36746" t="str">
        <f t="shared" si="574"/>
        <v/>
      </c>
    </row>
    <row r="36747" spans="1:2">
      <c r="A36747">
        <v>8011674</v>
      </c>
      <c r="B36747" t="str">
        <f t="shared" si="574"/>
        <v/>
      </c>
    </row>
    <row r="36748" spans="1:2">
      <c r="A36748">
        <v>8011673</v>
      </c>
      <c r="B36748" t="str">
        <f t="shared" si="574"/>
        <v/>
      </c>
    </row>
    <row r="36749" spans="1:2">
      <c r="A36749">
        <v>8011672</v>
      </c>
      <c r="B36749" t="str">
        <f t="shared" si="574"/>
        <v/>
      </c>
    </row>
    <row r="36750" spans="1:2">
      <c r="A36750">
        <v>8011671</v>
      </c>
      <c r="B36750" t="str">
        <f t="shared" si="574"/>
        <v/>
      </c>
    </row>
    <row r="36751" spans="1:2">
      <c r="A36751">
        <v>8011670</v>
      </c>
      <c r="B36751" t="str">
        <f t="shared" si="574"/>
        <v/>
      </c>
    </row>
    <row r="36752" spans="1:2">
      <c r="A36752">
        <v>8011669</v>
      </c>
      <c r="B36752" t="str">
        <f t="shared" si="574"/>
        <v/>
      </c>
    </row>
    <row r="36753" spans="1:2">
      <c r="A36753">
        <v>8011668</v>
      </c>
      <c r="B36753" t="str">
        <f t="shared" si="574"/>
        <v/>
      </c>
    </row>
    <row r="36754" spans="1:2">
      <c r="A36754">
        <v>8011667</v>
      </c>
      <c r="B36754" t="str">
        <f t="shared" si="574"/>
        <v/>
      </c>
    </row>
    <row r="36755" spans="1:2">
      <c r="A36755">
        <v>8011666</v>
      </c>
      <c r="B36755" t="str">
        <f t="shared" si="574"/>
        <v/>
      </c>
    </row>
    <row r="36756" spans="1:2">
      <c r="A36756">
        <v>8011665</v>
      </c>
      <c r="B36756" t="str">
        <f t="shared" si="574"/>
        <v/>
      </c>
    </row>
    <row r="36757" spans="1:2">
      <c r="A36757">
        <v>8011664</v>
      </c>
      <c r="B36757" t="str">
        <f t="shared" si="574"/>
        <v/>
      </c>
    </row>
    <row r="36758" spans="1:2">
      <c r="A36758">
        <v>8011663</v>
      </c>
      <c r="B36758" t="str">
        <f t="shared" si="574"/>
        <v/>
      </c>
    </row>
    <row r="36759" spans="1:2">
      <c r="A36759">
        <v>8011662</v>
      </c>
      <c r="B36759" t="str">
        <f t="shared" si="574"/>
        <v/>
      </c>
    </row>
    <row r="36760" spans="1:2">
      <c r="A36760">
        <v>8011661</v>
      </c>
      <c r="B36760" t="str">
        <f t="shared" si="574"/>
        <v/>
      </c>
    </row>
    <row r="36761" spans="1:2">
      <c r="A36761">
        <v>8011660</v>
      </c>
      <c r="B36761" t="str">
        <f t="shared" si="574"/>
        <v/>
      </c>
    </row>
    <row r="36762" spans="1:2">
      <c r="A36762">
        <v>8011659</v>
      </c>
      <c r="B36762" t="str">
        <f t="shared" si="574"/>
        <v/>
      </c>
    </row>
    <row r="36763" spans="1:2">
      <c r="A36763">
        <v>8011658</v>
      </c>
      <c r="B36763" t="str">
        <f t="shared" si="574"/>
        <v/>
      </c>
    </row>
    <row r="36764" spans="1:2">
      <c r="A36764">
        <v>8011657</v>
      </c>
      <c r="B36764" t="str">
        <f t="shared" si="574"/>
        <v/>
      </c>
    </row>
    <row r="36765" spans="1:2">
      <c r="A36765">
        <v>8011656</v>
      </c>
      <c r="B36765" t="str">
        <f t="shared" si="574"/>
        <v/>
      </c>
    </row>
    <row r="36766" spans="1:2">
      <c r="A36766">
        <v>8011654</v>
      </c>
      <c r="B36766">
        <f t="shared" si="574"/>
        <v>1</v>
      </c>
    </row>
    <row r="36767" spans="1:2">
      <c r="A36767">
        <v>8011653</v>
      </c>
      <c r="B36767" t="str">
        <f t="shared" si="574"/>
        <v/>
      </c>
    </row>
    <row r="36768" spans="1:2">
      <c r="A36768">
        <v>8011652</v>
      </c>
      <c r="B36768" t="str">
        <f t="shared" si="574"/>
        <v/>
      </c>
    </row>
    <row r="36769" spans="1:2">
      <c r="A36769">
        <v>8011651</v>
      </c>
      <c r="B36769" t="str">
        <f t="shared" si="574"/>
        <v/>
      </c>
    </row>
    <row r="36770" spans="1:2">
      <c r="A36770">
        <v>8011650</v>
      </c>
      <c r="B36770" t="str">
        <f t="shared" si="574"/>
        <v/>
      </c>
    </row>
    <row r="36771" spans="1:2">
      <c r="A36771">
        <v>8011649</v>
      </c>
      <c r="B36771" t="str">
        <f t="shared" si="574"/>
        <v/>
      </c>
    </row>
    <row r="36772" spans="1:2">
      <c r="A36772">
        <v>8011648</v>
      </c>
      <c r="B36772" t="str">
        <f t="shared" si="574"/>
        <v/>
      </c>
    </row>
    <row r="36773" spans="1:2">
      <c r="A36773">
        <v>8011647</v>
      </c>
      <c r="B36773" t="str">
        <f t="shared" si="574"/>
        <v/>
      </c>
    </row>
    <row r="36774" spans="1:2">
      <c r="A36774">
        <v>8011646</v>
      </c>
      <c r="B36774" t="str">
        <f t="shared" si="574"/>
        <v/>
      </c>
    </row>
    <row r="36775" spans="1:2">
      <c r="A36775">
        <v>8011645</v>
      </c>
      <c r="B36775" t="str">
        <f t="shared" si="574"/>
        <v/>
      </c>
    </row>
    <row r="36776" spans="1:2">
      <c r="A36776">
        <v>8011644</v>
      </c>
      <c r="B36776" t="str">
        <f t="shared" si="574"/>
        <v/>
      </c>
    </row>
    <row r="36777" spans="1:2">
      <c r="A36777">
        <v>8011643</v>
      </c>
      <c r="B36777" t="str">
        <f t="shared" si="574"/>
        <v/>
      </c>
    </row>
    <row r="36778" spans="1:2">
      <c r="A36778">
        <v>8011642</v>
      </c>
      <c r="B36778" t="str">
        <f t="shared" si="574"/>
        <v/>
      </c>
    </row>
    <row r="36779" spans="1:2">
      <c r="A36779">
        <v>8011641</v>
      </c>
      <c r="B36779" t="str">
        <f t="shared" si="574"/>
        <v/>
      </c>
    </row>
    <row r="36780" spans="1:2">
      <c r="A36780">
        <v>8011640</v>
      </c>
      <c r="B36780" t="str">
        <f t="shared" si="574"/>
        <v/>
      </c>
    </row>
    <row r="36781" spans="1:2">
      <c r="A36781">
        <v>8011639</v>
      </c>
      <c r="B36781" t="str">
        <f t="shared" si="574"/>
        <v/>
      </c>
    </row>
    <row r="36782" spans="1:2">
      <c r="A36782">
        <v>8011638</v>
      </c>
      <c r="B36782" t="str">
        <f t="shared" si="574"/>
        <v/>
      </c>
    </row>
    <row r="36783" spans="1:2">
      <c r="A36783">
        <v>8011637</v>
      </c>
      <c r="B36783" t="str">
        <f t="shared" si="574"/>
        <v/>
      </c>
    </row>
    <row r="36784" spans="1:2">
      <c r="A36784">
        <v>8011636</v>
      </c>
      <c r="B36784" t="str">
        <f t="shared" si="574"/>
        <v/>
      </c>
    </row>
    <row r="36785" spans="1:2">
      <c r="A36785">
        <v>8011635</v>
      </c>
      <c r="B36785" t="str">
        <f t="shared" si="574"/>
        <v/>
      </c>
    </row>
    <row r="36786" spans="1:2">
      <c r="A36786">
        <v>8011634</v>
      </c>
      <c r="B36786" t="str">
        <f t="shared" si="574"/>
        <v/>
      </c>
    </row>
    <row r="36787" spans="1:2">
      <c r="A36787">
        <v>8011633</v>
      </c>
      <c r="B36787" t="str">
        <f t="shared" si="574"/>
        <v/>
      </c>
    </row>
    <row r="36788" spans="1:2">
      <c r="A36788">
        <v>8011632</v>
      </c>
      <c r="B36788" t="str">
        <f t="shared" si="574"/>
        <v/>
      </c>
    </row>
    <row r="36789" spans="1:2">
      <c r="A36789">
        <v>8011631</v>
      </c>
      <c r="B36789" t="str">
        <f t="shared" si="574"/>
        <v/>
      </c>
    </row>
    <row r="36790" spans="1:2">
      <c r="A36790">
        <v>8011630</v>
      </c>
      <c r="B36790" t="str">
        <f t="shared" si="574"/>
        <v/>
      </c>
    </row>
    <row r="36791" spans="1:2">
      <c r="A36791">
        <v>8011629</v>
      </c>
      <c r="B36791" t="str">
        <f t="shared" si="574"/>
        <v/>
      </c>
    </row>
    <row r="36792" spans="1:2">
      <c r="A36792">
        <v>8011628</v>
      </c>
      <c r="B36792" t="str">
        <f t="shared" si="574"/>
        <v/>
      </c>
    </row>
    <row r="36793" spans="1:2">
      <c r="A36793">
        <v>8011627</v>
      </c>
      <c r="B36793" t="str">
        <f t="shared" si="574"/>
        <v/>
      </c>
    </row>
    <row r="36794" spans="1:2">
      <c r="A36794">
        <v>8011626</v>
      </c>
      <c r="B36794" t="str">
        <f t="shared" si="574"/>
        <v/>
      </c>
    </row>
    <row r="36795" spans="1:2">
      <c r="A36795">
        <v>8011625</v>
      </c>
      <c r="B36795" t="str">
        <f t="shared" si="574"/>
        <v/>
      </c>
    </row>
    <row r="36796" spans="1:2">
      <c r="A36796">
        <v>8011624</v>
      </c>
      <c r="B36796" t="str">
        <f t="shared" si="574"/>
        <v/>
      </c>
    </row>
    <row r="36797" spans="1:2">
      <c r="A36797">
        <v>8011623</v>
      </c>
      <c r="B36797" t="str">
        <f t="shared" si="574"/>
        <v/>
      </c>
    </row>
    <row r="36798" spans="1:2">
      <c r="A36798">
        <v>8011622</v>
      </c>
      <c r="B36798" t="str">
        <f t="shared" si="574"/>
        <v/>
      </c>
    </row>
    <row r="36799" spans="1:2">
      <c r="A36799">
        <v>8011621</v>
      </c>
      <c r="B36799" t="str">
        <f t="shared" si="574"/>
        <v/>
      </c>
    </row>
    <row r="36800" spans="1:2">
      <c r="A36800">
        <v>8011619</v>
      </c>
      <c r="B36800">
        <f t="shared" si="574"/>
        <v>1</v>
      </c>
    </row>
    <row r="36801" spans="1:2">
      <c r="A36801">
        <v>8011618</v>
      </c>
      <c r="B36801" t="str">
        <f t="shared" si="574"/>
        <v/>
      </c>
    </row>
    <row r="36802" spans="1:2">
      <c r="A36802">
        <v>8011617</v>
      </c>
      <c r="B36802" t="str">
        <f t="shared" si="574"/>
        <v/>
      </c>
    </row>
    <row r="36803" spans="1:2">
      <c r="A36803">
        <v>8011616</v>
      </c>
      <c r="B36803" t="str">
        <f t="shared" si="574"/>
        <v/>
      </c>
    </row>
    <row r="36804" spans="1:2">
      <c r="A36804">
        <v>8011615</v>
      </c>
      <c r="B36804" t="str">
        <f t="shared" ref="B36804:B36867" si="575">IF(A36803-1=A36804,"",(A36803-A36804)-1)</f>
        <v/>
      </c>
    </row>
    <row r="36805" spans="1:2">
      <c r="A36805">
        <v>8011614</v>
      </c>
      <c r="B36805" t="str">
        <f t="shared" si="575"/>
        <v/>
      </c>
    </row>
    <row r="36806" spans="1:2">
      <c r="A36806">
        <v>8011613</v>
      </c>
      <c r="B36806" t="str">
        <f t="shared" si="575"/>
        <v/>
      </c>
    </row>
    <row r="36807" spans="1:2">
      <c r="A36807">
        <v>8011612</v>
      </c>
      <c r="B36807" t="str">
        <f t="shared" si="575"/>
        <v/>
      </c>
    </row>
    <row r="36808" spans="1:2">
      <c r="A36808">
        <v>8011611</v>
      </c>
      <c r="B36808" t="str">
        <f t="shared" si="575"/>
        <v/>
      </c>
    </row>
    <row r="36809" spans="1:2">
      <c r="A36809">
        <v>8011610</v>
      </c>
      <c r="B36809" t="str">
        <f t="shared" si="575"/>
        <v/>
      </c>
    </row>
    <row r="36810" spans="1:2">
      <c r="A36810">
        <v>8011609</v>
      </c>
      <c r="B36810" t="str">
        <f t="shared" si="575"/>
        <v/>
      </c>
    </row>
    <row r="36811" spans="1:2">
      <c r="A36811">
        <v>8011608</v>
      </c>
      <c r="B36811" t="str">
        <f t="shared" si="575"/>
        <v/>
      </c>
    </row>
    <row r="36812" spans="1:2">
      <c r="A36812">
        <v>8011607</v>
      </c>
      <c r="B36812" t="str">
        <f t="shared" si="575"/>
        <v/>
      </c>
    </row>
    <row r="36813" spans="1:2">
      <c r="A36813">
        <v>8011606</v>
      </c>
      <c r="B36813" t="str">
        <f t="shared" si="575"/>
        <v/>
      </c>
    </row>
    <row r="36814" spans="1:2">
      <c r="A36814">
        <v>8011605</v>
      </c>
      <c r="B36814" t="str">
        <f t="shared" si="575"/>
        <v/>
      </c>
    </row>
    <row r="36815" spans="1:2">
      <c r="A36815">
        <v>8011604</v>
      </c>
      <c r="B36815" t="str">
        <f t="shared" si="575"/>
        <v/>
      </c>
    </row>
    <row r="36816" spans="1:2">
      <c r="A36816">
        <v>8011603</v>
      </c>
      <c r="B36816" t="str">
        <f t="shared" si="575"/>
        <v/>
      </c>
    </row>
    <row r="36817" spans="1:2">
      <c r="A36817">
        <v>8011602</v>
      </c>
      <c r="B36817" t="str">
        <f t="shared" si="575"/>
        <v/>
      </c>
    </row>
    <row r="36818" spans="1:2">
      <c r="A36818">
        <v>8011601</v>
      </c>
      <c r="B36818" t="str">
        <f t="shared" si="575"/>
        <v/>
      </c>
    </row>
    <row r="36819" spans="1:2">
      <c r="A36819">
        <v>8011600</v>
      </c>
      <c r="B36819" t="str">
        <f t="shared" si="575"/>
        <v/>
      </c>
    </row>
    <row r="36820" spans="1:2">
      <c r="A36820">
        <v>8011599</v>
      </c>
      <c r="B36820" t="str">
        <f t="shared" si="575"/>
        <v/>
      </c>
    </row>
    <row r="36821" spans="1:2">
      <c r="A36821">
        <v>8011598</v>
      </c>
      <c r="B36821" t="str">
        <f t="shared" si="575"/>
        <v/>
      </c>
    </row>
    <row r="36822" spans="1:2">
      <c r="A36822">
        <v>8011597</v>
      </c>
      <c r="B36822" t="str">
        <f t="shared" si="575"/>
        <v/>
      </c>
    </row>
    <row r="36823" spans="1:2">
      <c r="A36823">
        <v>8011596</v>
      </c>
      <c r="B36823" t="str">
        <f t="shared" si="575"/>
        <v/>
      </c>
    </row>
    <row r="36824" spans="1:2">
      <c r="A36824">
        <v>8011594</v>
      </c>
      <c r="B36824">
        <f t="shared" si="575"/>
        <v>1</v>
      </c>
    </row>
    <row r="36825" spans="1:2">
      <c r="A36825">
        <v>8011593</v>
      </c>
      <c r="B36825" t="str">
        <f t="shared" si="575"/>
        <v/>
      </c>
    </row>
    <row r="36826" spans="1:2">
      <c r="A36826">
        <v>8011591</v>
      </c>
      <c r="B36826">
        <f t="shared" si="575"/>
        <v>1</v>
      </c>
    </row>
    <row r="36827" spans="1:2">
      <c r="A36827">
        <v>8011590</v>
      </c>
      <c r="B36827" t="str">
        <f t="shared" si="575"/>
        <v/>
      </c>
    </row>
    <row r="36828" spans="1:2">
      <c r="A36828">
        <v>8011589</v>
      </c>
      <c r="B36828" t="str">
        <f t="shared" si="575"/>
        <v/>
      </c>
    </row>
    <row r="36829" spans="1:2">
      <c r="A36829">
        <v>8011588</v>
      </c>
      <c r="B36829" t="str">
        <f t="shared" si="575"/>
        <v/>
      </c>
    </row>
    <row r="36830" spans="1:2">
      <c r="A36830">
        <v>8011587</v>
      </c>
      <c r="B36830" t="str">
        <f t="shared" si="575"/>
        <v/>
      </c>
    </row>
    <row r="36831" spans="1:2">
      <c r="A36831">
        <v>8011586</v>
      </c>
      <c r="B36831" t="str">
        <f t="shared" si="575"/>
        <v/>
      </c>
    </row>
    <row r="36832" spans="1:2">
      <c r="A36832">
        <v>8011585</v>
      </c>
      <c r="B36832" t="str">
        <f t="shared" si="575"/>
        <v/>
      </c>
    </row>
    <row r="36833" spans="1:2">
      <c r="A36833">
        <v>8011584</v>
      </c>
      <c r="B36833" t="str">
        <f t="shared" si="575"/>
        <v/>
      </c>
    </row>
    <row r="36834" spans="1:2">
      <c r="A36834">
        <v>8011583</v>
      </c>
      <c r="B36834" t="str">
        <f t="shared" si="575"/>
        <v/>
      </c>
    </row>
    <row r="36835" spans="1:2">
      <c r="A36835">
        <v>8011582</v>
      </c>
      <c r="B36835" t="str">
        <f t="shared" si="575"/>
        <v/>
      </c>
    </row>
    <row r="36836" spans="1:2">
      <c r="A36836">
        <v>8011581</v>
      </c>
      <c r="B36836" t="str">
        <f t="shared" si="575"/>
        <v/>
      </c>
    </row>
    <row r="36837" spans="1:2">
      <c r="A36837">
        <v>8011580</v>
      </c>
      <c r="B36837" t="str">
        <f t="shared" si="575"/>
        <v/>
      </c>
    </row>
    <row r="36838" spans="1:2">
      <c r="A36838">
        <v>8011579</v>
      </c>
      <c r="B36838" t="str">
        <f t="shared" si="575"/>
        <v/>
      </c>
    </row>
    <row r="36839" spans="1:2">
      <c r="A36839">
        <v>8011578</v>
      </c>
      <c r="B36839" t="str">
        <f t="shared" si="575"/>
        <v/>
      </c>
    </row>
    <row r="36840" spans="1:2">
      <c r="A36840">
        <v>8011576</v>
      </c>
      <c r="B36840">
        <f t="shared" si="575"/>
        <v>1</v>
      </c>
    </row>
    <row r="36841" spans="1:2">
      <c r="A36841">
        <v>8011575</v>
      </c>
      <c r="B36841" t="str">
        <f t="shared" si="575"/>
        <v/>
      </c>
    </row>
    <row r="36842" spans="1:2">
      <c r="A36842">
        <v>8011574</v>
      </c>
      <c r="B36842" t="str">
        <f t="shared" si="575"/>
        <v/>
      </c>
    </row>
    <row r="36843" spans="1:2">
      <c r="A36843">
        <v>8011573</v>
      </c>
      <c r="B36843" t="str">
        <f t="shared" si="575"/>
        <v/>
      </c>
    </row>
    <row r="36844" spans="1:2">
      <c r="A36844">
        <v>8011572</v>
      </c>
      <c r="B36844" t="str">
        <f t="shared" si="575"/>
        <v/>
      </c>
    </row>
    <row r="36845" spans="1:2">
      <c r="A36845">
        <v>8011571</v>
      </c>
      <c r="B36845" t="str">
        <f t="shared" si="575"/>
        <v/>
      </c>
    </row>
    <row r="36846" spans="1:2">
      <c r="A36846">
        <v>8011570</v>
      </c>
      <c r="B36846" t="str">
        <f t="shared" si="575"/>
        <v/>
      </c>
    </row>
    <row r="36847" spans="1:2">
      <c r="A36847">
        <v>8011569</v>
      </c>
      <c r="B36847" t="str">
        <f t="shared" si="575"/>
        <v/>
      </c>
    </row>
    <row r="36848" spans="1:2">
      <c r="A36848">
        <v>8011568</v>
      </c>
      <c r="B36848" t="str">
        <f t="shared" si="575"/>
        <v/>
      </c>
    </row>
    <row r="36849" spans="1:2">
      <c r="A36849">
        <v>8011567</v>
      </c>
      <c r="B36849" t="str">
        <f t="shared" si="575"/>
        <v/>
      </c>
    </row>
    <row r="36850" spans="1:2">
      <c r="A36850">
        <v>8011566</v>
      </c>
      <c r="B36850" t="str">
        <f t="shared" si="575"/>
        <v/>
      </c>
    </row>
    <row r="36851" spans="1:2">
      <c r="A36851">
        <v>8011565</v>
      </c>
      <c r="B36851" t="str">
        <f t="shared" si="575"/>
        <v/>
      </c>
    </row>
    <row r="36852" spans="1:2">
      <c r="A36852">
        <v>8011564</v>
      </c>
      <c r="B36852" t="str">
        <f t="shared" si="575"/>
        <v/>
      </c>
    </row>
    <row r="36853" spans="1:2">
      <c r="A36853">
        <v>8011563</v>
      </c>
      <c r="B36853" t="str">
        <f t="shared" si="575"/>
        <v/>
      </c>
    </row>
    <row r="36854" spans="1:2">
      <c r="A36854">
        <v>8011562</v>
      </c>
      <c r="B36854" t="str">
        <f t="shared" si="575"/>
        <v/>
      </c>
    </row>
    <row r="36855" spans="1:2">
      <c r="A36855">
        <v>8011561</v>
      </c>
      <c r="B36855" t="str">
        <f t="shared" si="575"/>
        <v/>
      </c>
    </row>
    <row r="36856" spans="1:2">
      <c r="A36856">
        <v>8011560</v>
      </c>
      <c r="B36856" t="str">
        <f t="shared" si="575"/>
        <v/>
      </c>
    </row>
    <row r="36857" spans="1:2">
      <c r="A36857">
        <v>8011559</v>
      </c>
      <c r="B36857" t="str">
        <f t="shared" si="575"/>
        <v/>
      </c>
    </row>
    <row r="36858" spans="1:2">
      <c r="A36858">
        <v>8011558</v>
      </c>
      <c r="B36858" t="str">
        <f t="shared" si="575"/>
        <v/>
      </c>
    </row>
    <row r="36859" spans="1:2">
      <c r="A36859">
        <v>8011557</v>
      </c>
      <c r="B36859" t="str">
        <f t="shared" si="575"/>
        <v/>
      </c>
    </row>
    <row r="36860" spans="1:2">
      <c r="A36860">
        <v>8011556</v>
      </c>
      <c r="B36860" t="str">
        <f t="shared" si="575"/>
        <v/>
      </c>
    </row>
    <row r="36861" spans="1:2">
      <c r="A36861">
        <v>8011555</v>
      </c>
      <c r="B36861" t="str">
        <f t="shared" si="575"/>
        <v/>
      </c>
    </row>
    <row r="36862" spans="1:2">
      <c r="A36862">
        <v>8011554</v>
      </c>
      <c r="B36862" t="str">
        <f t="shared" si="575"/>
        <v/>
      </c>
    </row>
    <row r="36863" spans="1:2">
      <c r="A36863">
        <v>8011553</v>
      </c>
      <c r="B36863" t="str">
        <f t="shared" si="575"/>
        <v/>
      </c>
    </row>
    <row r="36864" spans="1:2">
      <c r="A36864">
        <v>8011552</v>
      </c>
      <c r="B36864" t="str">
        <f t="shared" si="575"/>
        <v/>
      </c>
    </row>
    <row r="36865" spans="1:2">
      <c r="A36865">
        <v>8011551</v>
      </c>
      <c r="B36865" t="str">
        <f t="shared" si="575"/>
        <v/>
      </c>
    </row>
    <row r="36866" spans="1:2">
      <c r="A36866">
        <v>8011550</v>
      </c>
      <c r="B36866" t="str">
        <f t="shared" si="575"/>
        <v/>
      </c>
    </row>
    <row r="36867" spans="1:2">
      <c r="A36867">
        <v>8011549</v>
      </c>
      <c r="B36867" t="str">
        <f t="shared" si="575"/>
        <v/>
      </c>
    </row>
    <row r="36868" spans="1:2">
      <c r="A36868">
        <v>8011548</v>
      </c>
      <c r="B36868" t="str">
        <f t="shared" ref="B36868:B36931" si="576">IF(A36867-1=A36868,"",(A36867-A36868)-1)</f>
        <v/>
      </c>
    </row>
    <row r="36869" spans="1:2">
      <c r="A36869">
        <v>8011547</v>
      </c>
      <c r="B36869" t="str">
        <f t="shared" si="576"/>
        <v/>
      </c>
    </row>
    <row r="36870" spans="1:2">
      <c r="A36870">
        <v>8011546</v>
      </c>
      <c r="B36870" t="str">
        <f t="shared" si="576"/>
        <v/>
      </c>
    </row>
    <row r="36871" spans="1:2">
      <c r="A36871">
        <v>8011545</v>
      </c>
      <c r="B36871" t="str">
        <f t="shared" si="576"/>
        <v/>
      </c>
    </row>
    <row r="36872" spans="1:2">
      <c r="A36872">
        <v>8011544</v>
      </c>
      <c r="B36872" t="str">
        <f t="shared" si="576"/>
        <v/>
      </c>
    </row>
    <row r="36873" spans="1:2">
      <c r="A36873">
        <v>8011543</v>
      </c>
      <c r="B36873" t="str">
        <f t="shared" si="576"/>
        <v/>
      </c>
    </row>
    <row r="36874" spans="1:2">
      <c r="A36874">
        <v>8011542</v>
      </c>
      <c r="B36874" t="str">
        <f t="shared" si="576"/>
        <v/>
      </c>
    </row>
    <row r="36875" spans="1:2">
      <c r="A36875">
        <v>8011541</v>
      </c>
      <c r="B36875" t="str">
        <f t="shared" si="576"/>
        <v/>
      </c>
    </row>
    <row r="36876" spans="1:2">
      <c r="A36876">
        <v>8011540</v>
      </c>
      <c r="B36876" t="str">
        <f t="shared" si="576"/>
        <v/>
      </c>
    </row>
    <row r="36877" spans="1:2">
      <c r="A36877">
        <v>8011539</v>
      </c>
      <c r="B36877" t="str">
        <f t="shared" si="576"/>
        <v/>
      </c>
    </row>
    <row r="36878" spans="1:2">
      <c r="A36878">
        <v>8011538</v>
      </c>
      <c r="B36878" t="str">
        <f t="shared" si="576"/>
        <v/>
      </c>
    </row>
    <row r="36879" spans="1:2">
      <c r="A36879">
        <v>8011537</v>
      </c>
      <c r="B36879" t="str">
        <f t="shared" si="576"/>
        <v/>
      </c>
    </row>
    <row r="36880" spans="1:2">
      <c r="A36880">
        <v>8011536</v>
      </c>
      <c r="B36880" t="str">
        <f t="shared" si="576"/>
        <v/>
      </c>
    </row>
    <row r="36881" spans="1:2">
      <c r="A36881">
        <v>8011535</v>
      </c>
      <c r="B36881" t="str">
        <f t="shared" si="576"/>
        <v/>
      </c>
    </row>
    <row r="36882" spans="1:2">
      <c r="A36882">
        <v>8011534</v>
      </c>
      <c r="B36882" t="str">
        <f t="shared" si="576"/>
        <v/>
      </c>
    </row>
    <row r="36883" spans="1:2">
      <c r="A36883">
        <v>8011533</v>
      </c>
      <c r="B36883" t="str">
        <f t="shared" si="576"/>
        <v/>
      </c>
    </row>
    <row r="36884" spans="1:2">
      <c r="A36884">
        <v>8011532</v>
      </c>
      <c r="B36884" t="str">
        <f t="shared" si="576"/>
        <v/>
      </c>
    </row>
    <row r="36885" spans="1:2">
      <c r="A36885">
        <v>8011531</v>
      </c>
      <c r="B36885" t="str">
        <f t="shared" si="576"/>
        <v/>
      </c>
    </row>
    <row r="36886" spans="1:2">
      <c r="A36886">
        <v>8011530</v>
      </c>
      <c r="B36886" t="str">
        <f t="shared" si="576"/>
        <v/>
      </c>
    </row>
    <row r="36887" spans="1:2">
      <c r="A36887">
        <v>8011529</v>
      </c>
      <c r="B36887" t="str">
        <f t="shared" si="576"/>
        <v/>
      </c>
    </row>
    <row r="36888" spans="1:2">
      <c r="A36888">
        <v>8011528</v>
      </c>
      <c r="B36888" t="str">
        <f t="shared" si="576"/>
        <v/>
      </c>
    </row>
    <row r="36889" spans="1:2">
      <c r="A36889">
        <v>8011527</v>
      </c>
      <c r="B36889" t="str">
        <f t="shared" si="576"/>
        <v/>
      </c>
    </row>
    <row r="36890" spans="1:2">
      <c r="A36890">
        <v>8011526</v>
      </c>
      <c r="B36890" t="str">
        <f t="shared" si="576"/>
        <v/>
      </c>
    </row>
    <row r="36891" spans="1:2">
      <c r="A36891">
        <v>8011525</v>
      </c>
      <c r="B36891" t="str">
        <f t="shared" si="576"/>
        <v/>
      </c>
    </row>
    <row r="36892" spans="1:2">
      <c r="A36892">
        <v>8011524</v>
      </c>
      <c r="B36892" t="str">
        <f t="shared" si="576"/>
        <v/>
      </c>
    </row>
    <row r="36893" spans="1:2">
      <c r="A36893">
        <v>8011523</v>
      </c>
      <c r="B36893" t="str">
        <f t="shared" si="576"/>
        <v/>
      </c>
    </row>
    <row r="36894" spans="1:2">
      <c r="A36894">
        <v>8011522</v>
      </c>
      <c r="B36894" t="str">
        <f t="shared" si="576"/>
        <v/>
      </c>
    </row>
    <row r="36895" spans="1:2">
      <c r="A36895">
        <v>8011521</v>
      </c>
      <c r="B36895" t="str">
        <f t="shared" si="576"/>
        <v/>
      </c>
    </row>
    <row r="36896" spans="1:2">
      <c r="A36896">
        <v>8011520</v>
      </c>
      <c r="B36896" t="str">
        <f t="shared" si="576"/>
        <v/>
      </c>
    </row>
    <row r="36897" spans="1:2">
      <c r="A36897">
        <v>8011519</v>
      </c>
      <c r="B36897" t="str">
        <f t="shared" si="576"/>
        <v/>
      </c>
    </row>
    <row r="36898" spans="1:2">
      <c r="A36898">
        <v>8011518</v>
      </c>
      <c r="B36898" t="str">
        <f t="shared" si="576"/>
        <v/>
      </c>
    </row>
    <row r="36899" spans="1:2">
      <c r="A36899">
        <v>8011517</v>
      </c>
      <c r="B36899" t="str">
        <f t="shared" si="576"/>
        <v/>
      </c>
    </row>
    <row r="36900" spans="1:2">
      <c r="A36900">
        <v>8011516</v>
      </c>
      <c r="B36900" t="str">
        <f t="shared" si="576"/>
        <v/>
      </c>
    </row>
    <row r="36901" spans="1:2">
      <c r="A36901">
        <v>8011515</v>
      </c>
      <c r="B36901" t="str">
        <f t="shared" si="576"/>
        <v/>
      </c>
    </row>
    <row r="36902" spans="1:2">
      <c r="A36902">
        <v>8011514</v>
      </c>
      <c r="B36902" t="str">
        <f t="shared" si="576"/>
        <v/>
      </c>
    </row>
    <row r="36903" spans="1:2">
      <c r="A36903">
        <v>8011513</v>
      </c>
      <c r="B36903" t="str">
        <f t="shared" si="576"/>
        <v/>
      </c>
    </row>
    <row r="36904" spans="1:2">
      <c r="A36904">
        <v>8011512</v>
      </c>
      <c r="B36904" t="str">
        <f t="shared" si="576"/>
        <v/>
      </c>
    </row>
    <row r="36905" spans="1:2">
      <c r="A36905">
        <v>8011511</v>
      </c>
      <c r="B36905" t="str">
        <f t="shared" si="576"/>
        <v/>
      </c>
    </row>
    <row r="36906" spans="1:2">
      <c r="A36906">
        <v>8011510</v>
      </c>
      <c r="B36906" t="str">
        <f t="shared" si="576"/>
        <v/>
      </c>
    </row>
    <row r="36907" spans="1:2">
      <c r="A36907">
        <v>8011509</v>
      </c>
      <c r="B36907" t="str">
        <f t="shared" si="576"/>
        <v/>
      </c>
    </row>
    <row r="36908" spans="1:2">
      <c r="A36908">
        <v>8011508</v>
      </c>
      <c r="B36908" t="str">
        <f t="shared" si="576"/>
        <v/>
      </c>
    </row>
    <row r="36909" spans="1:2">
      <c r="A36909">
        <v>8011507</v>
      </c>
      <c r="B36909" t="str">
        <f t="shared" si="576"/>
        <v/>
      </c>
    </row>
    <row r="36910" spans="1:2">
      <c r="A36910">
        <v>8011506</v>
      </c>
      <c r="B36910" t="str">
        <f t="shared" si="576"/>
        <v/>
      </c>
    </row>
    <row r="36911" spans="1:2">
      <c r="A36911">
        <v>8011505</v>
      </c>
      <c r="B36911" t="str">
        <f t="shared" si="576"/>
        <v/>
      </c>
    </row>
    <row r="36912" spans="1:2">
      <c r="A36912">
        <v>8011504</v>
      </c>
      <c r="B36912" t="str">
        <f t="shared" si="576"/>
        <v/>
      </c>
    </row>
    <row r="36913" spans="1:2">
      <c r="A36913">
        <v>8011503</v>
      </c>
      <c r="B36913" t="str">
        <f t="shared" si="576"/>
        <v/>
      </c>
    </row>
    <row r="36914" spans="1:2">
      <c r="A36914">
        <v>8011502</v>
      </c>
      <c r="B36914" t="str">
        <f t="shared" si="576"/>
        <v/>
      </c>
    </row>
    <row r="36915" spans="1:2">
      <c r="A36915">
        <v>8011501</v>
      </c>
      <c r="B36915" t="str">
        <f t="shared" si="576"/>
        <v/>
      </c>
    </row>
    <row r="36916" spans="1:2">
      <c r="A36916">
        <v>8011500</v>
      </c>
      <c r="B36916" t="str">
        <f t="shared" si="576"/>
        <v/>
      </c>
    </row>
    <row r="36917" spans="1:2">
      <c r="A36917">
        <v>8011499</v>
      </c>
      <c r="B36917" t="str">
        <f t="shared" si="576"/>
        <v/>
      </c>
    </row>
    <row r="36918" spans="1:2">
      <c r="A36918">
        <v>8011498</v>
      </c>
      <c r="B36918" t="str">
        <f t="shared" si="576"/>
        <v/>
      </c>
    </row>
    <row r="36919" spans="1:2">
      <c r="A36919">
        <v>8011497</v>
      </c>
      <c r="B36919" t="str">
        <f t="shared" si="576"/>
        <v/>
      </c>
    </row>
    <row r="36920" spans="1:2">
      <c r="A36920">
        <v>8011496</v>
      </c>
      <c r="B36920" t="str">
        <f t="shared" si="576"/>
        <v/>
      </c>
    </row>
    <row r="36921" spans="1:2">
      <c r="A36921">
        <v>8011495</v>
      </c>
      <c r="B36921" t="str">
        <f t="shared" si="576"/>
        <v/>
      </c>
    </row>
    <row r="36922" spans="1:2">
      <c r="A36922">
        <v>8011494</v>
      </c>
      <c r="B36922" t="str">
        <f t="shared" si="576"/>
        <v/>
      </c>
    </row>
    <row r="36923" spans="1:2">
      <c r="A36923">
        <v>8011493</v>
      </c>
      <c r="B36923" t="str">
        <f t="shared" si="576"/>
        <v/>
      </c>
    </row>
    <row r="36924" spans="1:2">
      <c r="A36924">
        <v>8011491</v>
      </c>
      <c r="B36924">
        <f t="shared" si="576"/>
        <v>1</v>
      </c>
    </row>
    <row r="36925" spans="1:2">
      <c r="A36925">
        <v>8011490</v>
      </c>
      <c r="B36925" t="str">
        <f t="shared" si="576"/>
        <v/>
      </c>
    </row>
    <row r="36926" spans="1:2">
      <c r="A36926">
        <v>8011489</v>
      </c>
      <c r="B36926" t="str">
        <f t="shared" si="576"/>
        <v/>
      </c>
    </row>
    <row r="36927" spans="1:2">
      <c r="A36927">
        <v>8011488</v>
      </c>
      <c r="B36927" t="str">
        <f t="shared" si="576"/>
        <v/>
      </c>
    </row>
    <row r="36928" spans="1:2">
      <c r="A36928">
        <v>8011487</v>
      </c>
      <c r="B36928" t="str">
        <f t="shared" si="576"/>
        <v/>
      </c>
    </row>
    <row r="36929" spans="1:2">
      <c r="A36929">
        <v>8011486</v>
      </c>
      <c r="B36929" t="str">
        <f t="shared" si="576"/>
        <v/>
      </c>
    </row>
    <row r="36930" spans="1:2">
      <c r="A36930">
        <v>8011485</v>
      </c>
      <c r="B36930" t="str">
        <f t="shared" si="576"/>
        <v/>
      </c>
    </row>
    <row r="36931" spans="1:2">
      <c r="A36931">
        <v>8011484</v>
      </c>
      <c r="B36931" t="str">
        <f t="shared" si="576"/>
        <v/>
      </c>
    </row>
    <row r="36932" spans="1:2">
      <c r="A36932">
        <v>8011483</v>
      </c>
      <c r="B36932" t="str">
        <f t="shared" ref="B36932:B36995" si="577">IF(A36931-1=A36932,"",(A36931-A36932)-1)</f>
        <v/>
      </c>
    </row>
    <row r="36933" spans="1:2">
      <c r="A36933">
        <v>8011482</v>
      </c>
      <c r="B36933" t="str">
        <f t="shared" si="577"/>
        <v/>
      </c>
    </row>
    <row r="36934" spans="1:2">
      <c r="A36934">
        <v>8011481</v>
      </c>
      <c r="B36934" t="str">
        <f t="shared" si="577"/>
        <v/>
      </c>
    </row>
    <row r="36935" spans="1:2">
      <c r="A36935">
        <v>8011480</v>
      </c>
      <c r="B36935" t="str">
        <f t="shared" si="577"/>
        <v/>
      </c>
    </row>
    <row r="36936" spans="1:2">
      <c r="A36936">
        <v>8011479</v>
      </c>
      <c r="B36936" t="str">
        <f t="shared" si="577"/>
        <v/>
      </c>
    </row>
    <row r="36937" spans="1:2">
      <c r="A36937">
        <v>8011478</v>
      </c>
      <c r="B36937" t="str">
        <f t="shared" si="577"/>
        <v/>
      </c>
    </row>
    <row r="36938" spans="1:2">
      <c r="A36938">
        <v>8011477</v>
      </c>
      <c r="B36938" t="str">
        <f t="shared" si="577"/>
        <v/>
      </c>
    </row>
    <row r="36939" spans="1:2">
      <c r="A36939">
        <v>8011476</v>
      </c>
      <c r="B36939" t="str">
        <f t="shared" si="577"/>
        <v/>
      </c>
    </row>
    <row r="36940" spans="1:2">
      <c r="A36940">
        <v>8011475</v>
      </c>
      <c r="B36940" t="str">
        <f t="shared" si="577"/>
        <v/>
      </c>
    </row>
    <row r="36941" spans="1:2">
      <c r="A36941">
        <v>8011474</v>
      </c>
      <c r="B36941" t="str">
        <f t="shared" si="577"/>
        <v/>
      </c>
    </row>
    <row r="36942" spans="1:2">
      <c r="A36942">
        <v>8011473</v>
      </c>
      <c r="B36942" t="str">
        <f t="shared" si="577"/>
        <v/>
      </c>
    </row>
    <row r="36943" spans="1:2">
      <c r="A36943">
        <v>8011472</v>
      </c>
      <c r="B36943" t="str">
        <f t="shared" si="577"/>
        <v/>
      </c>
    </row>
    <row r="36944" spans="1:2">
      <c r="A36944">
        <v>8011471</v>
      </c>
      <c r="B36944" t="str">
        <f t="shared" si="577"/>
        <v/>
      </c>
    </row>
    <row r="36945" spans="1:2">
      <c r="A36945">
        <v>8011470</v>
      </c>
      <c r="B36945" t="str">
        <f t="shared" si="577"/>
        <v/>
      </c>
    </row>
    <row r="36946" spans="1:2">
      <c r="A36946">
        <v>8011469</v>
      </c>
      <c r="B36946" t="str">
        <f t="shared" si="577"/>
        <v/>
      </c>
    </row>
    <row r="36947" spans="1:2">
      <c r="A36947">
        <v>8011468</v>
      </c>
      <c r="B36947" t="str">
        <f t="shared" si="577"/>
        <v/>
      </c>
    </row>
    <row r="36948" spans="1:2">
      <c r="A36948">
        <v>8011467</v>
      </c>
      <c r="B36948" t="str">
        <f t="shared" si="577"/>
        <v/>
      </c>
    </row>
    <row r="36949" spans="1:2">
      <c r="A36949">
        <v>8011466</v>
      </c>
      <c r="B36949" t="str">
        <f t="shared" si="577"/>
        <v/>
      </c>
    </row>
    <row r="36950" spans="1:2">
      <c r="A36950">
        <v>8011465</v>
      </c>
      <c r="B36950" t="str">
        <f t="shared" si="577"/>
        <v/>
      </c>
    </row>
    <row r="36951" spans="1:2">
      <c r="A36951">
        <v>8011464</v>
      </c>
      <c r="B36951" t="str">
        <f t="shared" si="577"/>
        <v/>
      </c>
    </row>
    <row r="36952" spans="1:2">
      <c r="A36952">
        <v>8011463</v>
      </c>
      <c r="B36952" t="str">
        <f t="shared" si="577"/>
        <v/>
      </c>
    </row>
    <row r="36953" spans="1:2">
      <c r="A36953">
        <v>8011462</v>
      </c>
      <c r="B36953" t="str">
        <f t="shared" si="577"/>
        <v/>
      </c>
    </row>
    <row r="36954" spans="1:2">
      <c r="A36954">
        <v>8011461</v>
      </c>
      <c r="B36954" t="str">
        <f t="shared" si="577"/>
        <v/>
      </c>
    </row>
    <row r="36955" spans="1:2">
      <c r="A36955">
        <v>8011460</v>
      </c>
      <c r="B36955" t="str">
        <f t="shared" si="577"/>
        <v/>
      </c>
    </row>
    <row r="36956" spans="1:2">
      <c r="A36956">
        <v>8011459</v>
      </c>
      <c r="B36956" t="str">
        <f t="shared" si="577"/>
        <v/>
      </c>
    </row>
    <row r="36957" spans="1:2">
      <c r="A36957">
        <v>8011458</v>
      </c>
      <c r="B36957" t="str">
        <f t="shared" si="577"/>
        <v/>
      </c>
    </row>
    <row r="36958" spans="1:2">
      <c r="A36958">
        <v>8011457</v>
      </c>
      <c r="B36958" t="str">
        <f t="shared" si="577"/>
        <v/>
      </c>
    </row>
    <row r="36959" spans="1:2">
      <c r="A36959">
        <v>8011456</v>
      </c>
      <c r="B36959" t="str">
        <f t="shared" si="577"/>
        <v/>
      </c>
    </row>
    <row r="36960" spans="1:2">
      <c r="A36960">
        <v>8011455</v>
      </c>
      <c r="B36960" t="str">
        <f t="shared" si="577"/>
        <v/>
      </c>
    </row>
    <row r="36961" spans="1:2">
      <c r="A36961">
        <v>8011454</v>
      </c>
      <c r="B36961" t="str">
        <f t="shared" si="577"/>
        <v/>
      </c>
    </row>
    <row r="36962" spans="1:2">
      <c r="A36962">
        <v>8011453</v>
      </c>
      <c r="B36962" t="str">
        <f t="shared" si="577"/>
        <v/>
      </c>
    </row>
    <row r="36963" spans="1:2">
      <c r="A36963">
        <v>8011452</v>
      </c>
      <c r="B36963" t="str">
        <f t="shared" si="577"/>
        <v/>
      </c>
    </row>
    <row r="36964" spans="1:2">
      <c r="A36964">
        <v>8011451</v>
      </c>
      <c r="B36964" t="str">
        <f t="shared" si="577"/>
        <v/>
      </c>
    </row>
    <row r="36965" spans="1:2">
      <c r="A36965">
        <v>8011450</v>
      </c>
      <c r="B36965" t="str">
        <f t="shared" si="577"/>
        <v/>
      </c>
    </row>
    <row r="36966" spans="1:2">
      <c r="A36966">
        <v>8011449</v>
      </c>
      <c r="B36966" t="str">
        <f t="shared" si="577"/>
        <v/>
      </c>
    </row>
    <row r="36967" spans="1:2">
      <c r="A36967">
        <v>8011448</v>
      </c>
      <c r="B36967" t="str">
        <f t="shared" si="577"/>
        <v/>
      </c>
    </row>
    <row r="36968" spans="1:2">
      <c r="A36968">
        <v>8011447</v>
      </c>
      <c r="B36968" t="str">
        <f t="shared" si="577"/>
        <v/>
      </c>
    </row>
    <row r="36969" spans="1:2">
      <c r="A36969">
        <v>8011446</v>
      </c>
      <c r="B36969" t="str">
        <f t="shared" si="577"/>
        <v/>
      </c>
    </row>
    <row r="36970" spans="1:2">
      <c r="A36970">
        <v>8011445</v>
      </c>
      <c r="B36970" t="str">
        <f t="shared" si="577"/>
        <v/>
      </c>
    </row>
    <row r="36971" spans="1:2">
      <c r="A36971">
        <v>8011444</v>
      </c>
      <c r="B36971" t="str">
        <f t="shared" si="577"/>
        <v/>
      </c>
    </row>
    <row r="36972" spans="1:2">
      <c r="A36972">
        <v>8011443</v>
      </c>
      <c r="B36972" t="str">
        <f t="shared" si="577"/>
        <v/>
      </c>
    </row>
    <row r="36973" spans="1:2">
      <c r="A36973">
        <v>8011442</v>
      </c>
      <c r="B36973" t="str">
        <f t="shared" si="577"/>
        <v/>
      </c>
    </row>
    <row r="36974" spans="1:2">
      <c r="A36974">
        <v>8011441</v>
      </c>
      <c r="B36974" t="str">
        <f t="shared" si="577"/>
        <v/>
      </c>
    </row>
    <row r="36975" spans="1:2">
      <c r="A36975">
        <v>8011440</v>
      </c>
      <c r="B36975" t="str">
        <f t="shared" si="577"/>
        <v/>
      </c>
    </row>
    <row r="36976" spans="1:2">
      <c r="A36976">
        <v>8011439</v>
      </c>
      <c r="B36976" t="str">
        <f t="shared" si="577"/>
        <v/>
      </c>
    </row>
    <row r="36977" spans="1:2">
      <c r="A36977">
        <v>8011438</v>
      </c>
      <c r="B36977" t="str">
        <f t="shared" si="577"/>
        <v/>
      </c>
    </row>
    <row r="36978" spans="1:2">
      <c r="A36978">
        <v>8011437</v>
      </c>
      <c r="B36978" t="str">
        <f t="shared" si="577"/>
        <v/>
      </c>
    </row>
    <row r="36979" spans="1:2">
      <c r="A36979">
        <v>8011436</v>
      </c>
      <c r="B36979" t="str">
        <f t="shared" si="577"/>
        <v/>
      </c>
    </row>
    <row r="36980" spans="1:2">
      <c r="A36980">
        <v>8011435</v>
      </c>
      <c r="B36980" t="str">
        <f t="shared" si="577"/>
        <v/>
      </c>
    </row>
    <row r="36981" spans="1:2">
      <c r="A36981">
        <v>8011434</v>
      </c>
      <c r="B36981" t="str">
        <f t="shared" si="577"/>
        <v/>
      </c>
    </row>
    <row r="36982" spans="1:2">
      <c r="A36982">
        <v>8011433</v>
      </c>
      <c r="B36982" t="str">
        <f t="shared" si="577"/>
        <v/>
      </c>
    </row>
    <row r="36983" spans="1:2">
      <c r="A36983">
        <v>8011431</v>
      </c>
      <c r="B36983">
        <f t="shared" si="577"/>
        <v>1</v>
      </c>
    </row>
    <row r="36984" spans="1:2">
      <c r="A36984">
        <v>8011430</v>
      </c>
      <c r="B36984" t="str">
        <f t="shared" si="577"/>
        <v/>
      </c>
    </row>
    <row r="36985" spans="1:2">
      <c r="A36985">
        <v>8011429</v>
      </c>
      <c r="B36985" t="str">
        <f t="shared" si="577"/>
        <v/>
      </c>
    </row>
    <row r="36986" spans="1:2">
      <c r="A36986">
        <v>8011428</v>
      </c>
      <c r="B36986" t="str">
        <f t="shared" si="577"/>
        <v/>
      </c>
    </row>
    <row r="36987" spans="1:2">
      <c r="A36987">
        <v>8011427</v>
      </c>
      <c r="B36987" t="str">
        <f t="shared" si="577"/>
        <v/>
      </c>
    </row>
    <row r="36988" spans="1:2">
      <c r="A36988">
        <v>8011426</v>
      </c>
      <c r="B36988" t="str">
        <f t="shared" si="577"/>
        <v/>
      </c>
    </row>
    <row r="36989" spans="1:2">
      <c r="A36989">
        <v>8011425</v>
      </c>
      <c r="B36989" t="str">
        <f t="shared" si="577"/>
        <v/>
      </c>
    </row>
    <row r="36990" spans="1:2">
      <c r="A36990">
        <v>8011424</v>
      </c>
      <c r="B36990" t="str">
        <f t="shared" si="577"/>
        <v/>
      </c>
    </row>
    <row r="36991" spans="1:2">
      <c r="A36991">
        <v>8011423</v>
      </c>
      <c r="B36991" t="str">
        <f t="shared" si="577"/>
        <v/>
      </c>
    </row>
    <row r="36992" spans="1:2">
      <c r="A36992">
        <v>8011422</v>
      </c>
      <c r="B36992" t="str">
        <f t="shared" si="577"/>
        <v/>
      </c>
    </row>
    <row r="36993" spans="1:2">
      <c r="A36993">
        <v>8011421</v>
      </c>
      <c r="B36993" t="str">
        <f t="shared" si="577"/>
        <v/>
      </c>
    </row>
    <row r="36994" spans="1:2">
      <c r="A36994">
        <v>8011420</v>
      </c>
      <c r="B36994" t="str">
        <f t="shared" si="577"/>
        <v/>
      </c>
    </row>
    <row r="36995" spans="1:2">
      <c r="A36995">
        <v>8011419</v>
      </c>
      <c r="B36995" t="str">
        <f t="shared" si="577"/>
        <v/>
      </c>
    </row>
    <row r="36996" spans="1:2">
      <c r="A36996">
        <v>8011418</v>
      </c>
      <c r="B36996" t="str">
        <f t="shared" ref="B36996:B37059" si="578">IF(A36995-1=A36996,"",(A36995-A36996)-1)</f>
        <v/>
      </c>
    </row>
    <row r="36997" spans="1:2">
      <c r="A36997">
        <v>8011417</v>
      </c>
      <c r="B36997" t="str">
        <f t="shared" si="578"/>
        <v/>
      </c>
    </row>
    <row r="36998" spans="1:2">
      <c r="A36998">
        <v>8011416</v>
      </c>
      <c r="B36998" t="str">
        <f t="shared" si="578"/>
        <v/>
      </c>
    </row>
    <row r="36999" spans="1:2">
      <c r="A36999">
        <v>8011415</v>
      </c>
      <c r="B36999" t="str">
        <f t="shared" si="578"/>
        <v/>
      </c>
    </row>
    <row r="37000" spans="1:2">
      <c r="A37000">
        <v>8011414</v>
      </c>
      <c r="B37000" t="str">
        <f t="shared" si="578"/>
        <v/>
      </c>
    </row>
    <row r="37001" spans="1:2">
      <c r="A37001">
        <v>8011413</v>
      </c>
      <c r="B37001" t="str">
        <f t="shared" si="578"/>
        <v/>
      </c>
    </row>
    <row r="37002" spans="1:2">
      <c r="A37002">
        <v>8011412</v>
      </c>
      <c r="B37002" t="str">
        <f t="shared" si="578"/>
        <v/>
      </c>
    </row>
    <row r="37003" spans="1:2">
      <c r="A37003">
        <v>8011411</v>
      </c>
      <c r="B37003" t="str">
        <f t="shared" si="578"/>
        <v/>
      </c>
    </row>
    <row r="37004" spans="1:2">
      <c r="A37004">
        <v>8011410</v>
      </c>
      <c r="B37004" t="str">
        <f t="shared" si="578"/>
        <v/>
      </c>
    </row>
    <row r="37005" spans="1:2">
      <c r="A37005">
        <v>8011409</v>
      </c>
      <c r="B37005" t="str">
        <f t="shared" si="578"/>
        <v/>
      </c>
    </row>
    <row r="37006" spans="1:2">
      <c r="A37006">
        <v>8011408</v>
      </c>
      <c r="B37006" t="str">
        <f t="shared" si="578"/>
        <v/>
      </c>
    </row>
    <row r="37007" spans="1:2">
      <c r="A37007">
        <v>8011407</v>
      </c>
      <c r="B37007" t="str">
        <f t="shared" si="578"/>
        <v/>
      </c>
    </row>
    <row r="37008" spans="1:2">
      <c r="A37008">
        <v>8011406</v>
      </c>
      <c r="B37008" t="str">
        <f t="shared" si="578"/>
        <v/>
      </c>
    </row>
    <row r="37009" spans="1:2">
      <c r="A37009">
        <v>8011405</v>
      </c>
      <c r="B37009" t="str">
        <f t="shared" si="578"/>
        <v/>
      </c>
    </row>
    <row r="37010" spans="1:2">
      <c r="A37010">
        <v>8011404</v>
      </c>
      <c r="B37010" t="str">
        <f t="shared" si="578"/>
        <v/>
      </c>
    </row>
    <row r="37011" spans="1:2">
      <c r="A37011">
        <v>8011403</v>
      </c>
      <c r="B37011" t="str">
        <f t="shared" si="578"/>
        <v/>
      </c>
    </row>
    <row r="37012" spans="1:2">
      <c r="A37012">
        <v>8011402</v>
      </c>
      <c r="B37012" t="str">
        <f t="shared" si="578"/>
        <v/>
      </c>
    </row>
    <row r="37013" spans="1:2">
      <c r="A37013">
        <v>8011401</v>
      </c>
      <c r="B37013" t="str">
        <f t="shared" si="578"/>
        <v/>
      </c>
    </row>
    <row r="37014" spans="1:2">
      <c r="A37014">
        <v>8011400</v>
      </c>
      <c r="B37014" t="str">
        <f t="shared" si="578"/>
        <v/>
      </c>
    </row>
    <row r="37015" spans="1:2">
      <c r="A37015">
        <v>8011399</v>
      </c>
      <c r="B37015" t="str">
        <f t="shared" si="578"/>
        <v/>
      </c>
    </row>
    <row r="37016" spans="1:2">
      <c r="A37016">
        <v>8011398</v>
      </c>
      <c r="B37016" t="str">
        <f t="shared" si="578"/>
        <v/>
      </c>
    </row>
    <row r="37017" spans="1:2">
      <c r="A37017">
        <v>8011397</v>
      </c>
      <c r="B37017" t="str">
        <f t="shared" si="578"/>
        <v/>
      </c>
    </row>
    <row r="37018" spans="1:2">
      <c r="A37018">
        <v>8011396</v>
      </c>
      <c r="B37018" t="str">
        <f t="shared" si="578"/>
        <v/>
      </c>
    </row>
    <row r="37019" spans="1:2">
      <c r="A37019">
        <v>8011395</v>
      </c>
      <c r="B37019" t="str">
        <f t="shared" si="578"/>
        <v/>
      </c>
    </row>
    <row r="37020" spans="1:2">
      <c r="A37020">
        <v>8011394</v>
      </c>
      <c r="B37020" t="str">
        <f t="shared" si="578"/>
        <v/>
      </c>
    </row>
    <row r="37021" spans="1:2">
      <c r="A37021">
        <v>8011393</v>
      </c>
      <c r="B37021" t="str">
        <f t="shared" si="578"/>
        <v/>
      </c>
    </row>
    <row r="37022" spans="1:2">
      <c r="A37022">
        <v>8011392</v>
      </c>
      <c r="B37022" t="str">
        <f t="shared" si="578"/>
        <v/>
      </c>
    </row>
    <row r="37023" spans="1:2">
      <c r="A37023">
        <v>8011391</v>
      </c>
      <c r="B37023" t="str">
        <f t="shared" si="578"/>
        <v/>
      </c>
    </row>
    <row r="37024" spans="1:2">
      <c r="A37024">
        <v>8011390</v>
      </c>
      <c r="B37024" t="str">
        <f t="shared" si="578"/>
        <v/>
      </c>
    </row>
    <row r="37025" spans="1:2">
      <c r="A37025">
        <v>8011389</v>
      </c>
      <c r="B37025" t="str">
        <f t="shared" si="578"/>
        <v/>
      </c>
    </row>
    <row r="37026" spans="1:2">
      <c r="A37026">
        <v>8011388</v>
      </c>
      <c r="B37026" t="str">
        <f t="shared" si="578"/>
        <v/>
      </c>
    </row>
    <row r="37027" spans="1:2">
      <c r="A37027">
        <v>8011387</v>
      </c>
      <c r="B37027" t="str">
        <f t="shared" si="578"/>
        <v/>
      </c>
    </row>
    <row r="37028" spans="1:2">
      <c r="A37028">
        <v>8011386</v>
      </c>
      <c r="B37028" t="str">
        <f t="shared" si="578"/>
        <v/>
      </c>
    </row>
    <row r="37029" spans="1:2">
      <c r="A37029">
        <v>8011385</v>
      </c>
      <c r="B37029" t="str">
        <f t="shared" si="578"/>
        <v/>
      </c>
    </row>
    <row r="37030" spans="1:2">
      <c r="A37030">
        <v>8011384</v>
      </c>
      <c r="B37030" t="str">
        <f t="shared" si="578"/>
        <v/>
      </c>
    </row>
    <row r="37031" spans="1:2">
      <c r="A37031">
        <v>8011383</v>
      </c>
      <c r="B37031" t="str">
        <f t="shared" si="578"/>
        <v/>
      </c>
    </row>
    <row r="37032" spans="1:2">
      <c r="A37032">
        <v>8011382</v>
      </c>
      <c r="B37032" t="str">
        <f t="shared" si="578"/>
        <v/>
      </c>
    </row>
    <row r="37033" spans="1:2">
      <c r="A37033">
        <v>8011381</v>
      </c>
      <c r="B37033" t="str">
        <f t="shared" si="578"/>
        <v/>
      </c>
    </row>
    <row r="37034" spans="1:2">
      <c r="A37034">
        <v>8011380</v>
      </c>
      <c r="B37034" t="str">
        <f t="shared" si="578"/>
        <v/>
      </c>
    </row>
    <row r="37035" spans="1:2">
      <c r="A37035">
        <v>8011379</v>
      </c>
      <c r="B37035" t="str">
        <f t="shared" si="578"/>
        <v/>
      </c>
    </row>
    <row r="37036" spans="1:2">
      <c r="A37036">
        <v>8011378</v>
      </c>
      <c r="B37036" t="str">
        <f t="shared" si="578"/>
        <v/>
      </c>
    </row>
    <row r="37037" spans="1:2">
      <c r="A37037">
        <v>8011377</v>
      </c>
      <c r="B37037" t="str">
        <f t="shared" si="578"/>
        <v/>
      </c>
    </row>
    <row r="37038" spans="1:2">
      <c r="A37038">
        <v>8011376</v>
      </c>
      <c r="B37038" t="str">
        <f t="shared" si="578"/>
        <v/>
      </c>
    </row>
    <row r="37039" spans="1:2">
      <c r="A37039">
        <v>8011375</v>
      </c>
      <c r="B37039" t="str">
        <f t="shared" si="578"/>
        <v/>
      </c>
    </row>
    <row r="37040" spans="1:2">
      <c r="A37040">
        <v>8011374</v>
      </c>
      <c r="B37040" t="str">
        <f t="shared" si="578"/>
        <v/>
      </c>
    </row>
    <row r="37041" spans="1:2">
      <c r="A37041">
        <v>8011373</v>
      </c>
      <c r="B37041" t="str">
        <f t="shared" si="578"/>
        <v/>
      </c>
    </row>
    <row r="37042" spans="1:2">
      <c r="A37042">
        <v>8011372</v>
      </c>
      <c r="B37042" t="str">
        <f t="shared" si="578"/>
        <v/>
      </c>
    </row>
    <row r="37043" spans="1:2">
      <c r="A37043">
        <v>8011371</v>
      </c>
      <c r="B37043" t="str">
        <f t="shared" si="578"/>
        <v/>
      </c>
    </row>
    <row r="37044" spans="1:2">
      <c r="A37044">
        <v>8011370</v>
      </c>
      <c r="B37044" t="str">
        <f t="shared" si="578"/>
        <v/>
      </c>
    </row>
    <row r="37045" spans="1:2">
      <c r="A37045">
        <v>8011369</v>
      </c>
      <c r="B37045" t="str">
        <f t="shared" si="578"/>
        <v/>
      </c>
    </row>
    <row r="37046" spans="1:2">
      <c r="A37046">
        <v>8011368</v>
      </c>
      <c r="B37046" t="str">
        <f t="shared" si="578"/>
        <v/>
      </c>
    </row>
    <row r="37047" spans="1:2">
      <c r="A37047">
        <v>8011367</v>
      </c>
      <c r="B37047" t="str">
        <f t="shared" si="578"/>
        <v/>
      </c>
    </row>
    <row r="37048" spans="1:2">
      <c r="A37048">
        <v>8011366</v>
      </c>
      <c r="B37048" t="str">
        <f t="shared" si="578"/>
        <v/>
      </c>
    </row>
    <row r="37049" spans="1:2">
      <c r="A37049">
        <v>8011365</v>
      </c>
      <c r="B37049" t="str">
        <f t="shared" si="578"/>
        <v/>
      </c>
    </row>
    <row r="37050" spans="1:2">
      <c r="A37050">
        <v>8011364</v>
      </c>
      <c r="B37050" t="str">
        <f t="shared" si="578"/>
        <v/>
      </c>
    </row>
    <row r="37051" spans="1:2">
      <c r="A37051">
        <v>8011363</v>
      </c>
      <c r="B37051" t="str">
        <f t="shared" si="578"/>
        <v/>
      </c>
    </row>
    <row r="37052" spans="1:2">
      <c r="A37052">
        <v>8011362</v>
      </c>
      <c r="B37052" t="str">
        <f t="shared" si="578"/>
        <v/>
      </c>
    </row>
    <row r="37053" spans="1:2">
      <c r="A37053">
        <v>8011361</v>
      </c>
      <c r="B37053" t="str">
        <f t="shared" si="578"/>
        <v/>
      </c>
    </row>
    <row r="37054" spans="1:2">
      <c r="A37054">
        <v>8011360</v>
      </c>
      <c r="B37054" t="str">
        <f t="shared" si="578"/>
        <v/>
      </c>
    </row>
    <row r="37055" spans="1:2">
      <c r="A37055">
        <v>8011359</v>
      </c>
      <c r="B37055" t="str">
        <f t="shared" si="578"/>
        <v/>
      </c>
    </row>
    <row r="37056" spans="1:2">
      <c r="A37056">
        <v>8011358</v>
      </c>
      <c r="B37056" t="str">
        <f t="shared" si="578"/>
        <v/>
      </c>
    </row>
    <row r="37057" spans="1:2">
      <c r="A37057">
        <v>8011357</v>
      </c>
      <c r="B37057" t="str">
        <f t="shared" si="578"/>
        <v/>
      </c>
    </row>
    <row r="37058" spans="1:2">
      <c r="A37058">
        <v>8011356</v>
      </c>
      <c r="B37058" t="str">
        <f t="shared" si="578"/>
        <v/>
      </c>
    </row>
    <row r="37059" spans="1:2">
      <c r="A37059">
        <v>8011355</v>
      </c>
      <c r="B37059" t="str">
        <f t="shared" si="578"/>
        <v/>
      </c>
    </row>
    <row r="37060" spans="1:2">
      <c r="A37060">
        <v>8011354</v>
      </c>
      <c r="B37060" t="str">
        <f t="shared" ref="B37060:B37123" si="579">IF(A37059-1=A37060,"",(A37059-A37060)-1)</f>
        <v/>
      </c>
    </row>
    <row r="37061" spans="1:2">
      <c r="A37061">
        <v>8011353</v>
      </c>
      <c r="B37061" t="str">
        <f t="shared" si="579"/>
        <v/>
      </c>
    </row>
    <row r="37062" spans="1:2">
      <c r="A37062">
        <v>8011352</v>
      </c>
      <c r="B37062" t="str">
        <f t="shared" si="579"/>
        <v/>
      </c>
    </row>
    <row r="37063" spans="1:2">
      <c r="A37063">
        <v>8011351</v>
      </c>
      <c r="B37063" t="str">
        <f t="shared" si="579"/>
        <v/>
      </c>
    </row>
    <row r="37064" spans="1:2">
      <c r="A37064">
        <v>8011350</v>
      </c>
      <c r="B37064" t="str">
        <f t="shared" si="579"/>
        <v/>
      </c>
    </row>
    <row r="37065" spans="1:2">
      <c r="A37065">
        <v>8011349</v>
      </c>
      <c r="B37065" t="str">
        <f t="shared" si="579"/>
        <v/>
      </c>
    </row>
    <row r="37066" spans="1:2">
      <c r="A37066">
        <v>8011348</v>
      </c>
      <c r="B37066" t="str">
        <f t="shared" si="579"/>
        <v/>
      </c>
    </row>
    <row r="37067" spans="1:2">
      <c r="A37067">
        <v>8011347</v>
      </c>
      <c r="B37067" t="str">
        <f t="shared" si="579"/>
        <v/>
      </c>
    </row>
    <row r="37068" spans="1:2">
      <c r="A37068">
        <v>8011346</v>
      </c>
      <c r="B37068" t="str">
        <f t="shared" si="579"/>
        <v/>
      </c>
    </row>
    <row r="37069" spans="1:2">
      <c r="A37069">
        <v>8011345</v>
      </c>
      <c r="B37069" t="str">
        <f t="shared" si="579"/>
        <v/>
      </c>
    </row>
    <row r="37070" spans="1:2">
      <c r="A37070">
        <v>8011344</v>
      </c>
      <c r="B37070" t="str">
        <f t="shared" si="579"/>
        <v/>
      </c>
    </row>
    <row r="37071" spans="1:2">
      <c r="A37071">
        <v>8011343</v>
      </c>
      <c r="B37071" t="str">
        <f t="shared" si="579"/>
        <v/>
      </c>
    </row>
    <row r="37072" spans="1:2">
      <c r="A37072">
        <v>8011342</v>
      </c>
      <c r="B37072" t="str">
        <f t="shared" si="579"/>
        <v/>
      </c>
    </row>
    <row r="37073" spans="1:2">
      <c r="A37073">
        <v>8011341</v>
      </c>
      <c r="B37073" t="str">
        <f t="shared" si="579"/>
        <v/>
      </c>
    </row>
    <row r="37074" spans="1:2">
      <c r="A37074">
        <v>8011340</v>
      </c>
      <c r="B37074" t="str">
        <f t="shared" si="579"/>
        <v/>
      </c>
    </row>
    <row r="37075" spans="1:2">
      <c r="A37075">
        <v>8011339</v>
      </c>
      <c r="B37075" t="str">
        <f t="shared" si="579"/>
        <v/>
      </c>
    </row>
    <row r="37076" spans="1:2">
      <c r="A37076">
        <v>8011338</v>
      </c>
      <c r="B37076" t="str">
        <f t="shared" si="579"/>
        <v/>
      </c>
    </row>
    <row r="37077" spans="1:2">
      <c r="A37077">
        <v>8011337</v>
      </c>
      <c r="B37077" t="str">
        <f t="shared" si="579"/>
        <v/>
      </c>
    </row>
    <row r="37078" spans="1:2">
      <c r="A37078">
        <v>8011336</v>
      </c>
      <c r="B37078" t="str">
        <f t="shared" si="579"/>
        <v/>
      </c>
    </row>
    <row r="37079" spans="1:2">
      <c r="A37079">
        <v>8011335</v>
      </c>
      <c r="B37079" t="str">
        <f t="shared" si="579"/>
        <v/>
      </c>
    </row>
    <row r="37080" spans="1:2">
      <c r="A37080">
        <v>8011334</v>
      </c>
      <c r="B37080" t="str">
        <f t="shared" si="579"/>
        <v/>
      </c>
    </row>
    <row r="37081" spans="1:2">
      <c r="A37081">
        <v>8011333</v>
      </c>
      <c r="B37081" t="str">
        <f t="shared" si="579"/>
        <v/>
      </c>
    </row>
    <row r="37082" spans="1:2">
      <c r="A37082">
        <v>8011332</v>
      </c>
      <c r="B37082" t="str">
        <f t="shared" si="579"/>
        <v/>
      </c>
    </row>
    <row r="37083" spans="1:2">
      <c r="A37083">
        <v>8011331</v>
      </c>
      <c r="B37083" t="str">
        <f t="shared" si="579"/>
        <v/>
      </c>
    </row>
    <row r="37084" spans="1:2">
      <c r="A37084">
        <v>8011330</v>
      </c>
      <c r="B37084" t="str">
        <f t="shared" si="579"/>
        <v/>
      </c>
    </row>
    <row r="37085" spans="1:2">
      <c r="A37085">
        <v>8011329</v>
      </c>
      <c r="B37085" t="str">
        <f t="shared" si="579"/>
        <v/>
      </c>
    </row>
    <row r="37086" spans="1:2">
      <c r="A37086">
        <v>8011328</v>
      </c>
      <c r="B37086" t="str">
        <f t="shared" si="579"/>
        <v/>
      </c>
    </row>
    <row r="37087" spans="1:2">
      <c r="A37087">
        <v>8011327</v>
      </c>
      <c r="B37087" t="str">
        <f t="shared" si="579"/>
        <v/>
      </c>
    </row>
    <row r="37088" spans="1:2">
      <c r="A37088">
        <v>8011326</v>
      </c>
      <c r="B37088" t="str">
        <f t="shared" si="579"/>
        <v/>
      </c>
    </row>
    <row r="37089" spans="1:2">
      <c r="A37089">
        <v>8011325</v>
      </c>
      <c r="B37089" t="str">
        <f t="shared" si="579"/>
        <v/>
      </c>
    </row>
    <row r="37090" spans="1:2">
      <c r="A37090">
        <v>8011324</v>
      </c>
      <c r="B37090" t="str">
        <f t="shared" si="579"/>
        <v/>
      </c>
    </row>
    <row r="37091" spans="1:2">
      <c r="A37091">
        <v>8011323</v>
      </c>
      <c r="B37091" t="str">
        <f t="shared" si="579"/>
        <v/>
      </c>
    </row>
    <row r="37092" spans="1:2">
      <c r="A37092">
        <v>8011322</v>
      </c>
      <c r="B37092" t="str">
        <f t="shared" si="579"/>
        <v/>
      </c>
    </row>
    <row r="37093" spans="1:2">
      <c r="A37093">
        <v>8011321</v>
      </c>
      <c r="B37093" t="str">
        <f t="shared" si="579"/>
        <v/>
      </c>
    </row>
    <row r="37094" spans="1:2">
      <c r="A37094">
        <v>8011320</v>
      </c>
      <c r="B37094" t="str">
        <f t="shared" si="579"/>
        <v/>
      </c>
    </row>
    <row r="37095" spans="1:2">
      <c r="A37095">
        <v>8011319</v>
      </c>
      <c r="B37095" t="str">
        <f t="shared" si="579"/>
        <v/>
      </c>
    </row>
    <row r="37096" spans="1:2">
      <c r="A37096">
        <v>8011318</v>
      </c>
      <c r="B37096" t="str">
        <f t="shared" si="579"/>
        <v/>
      </c>
    </row>
    <row r="37097" spans="1:2">
      <c r="A37097">
        <v>8011317</v>
      </c>
      <c r="B37097" t="str">
        <f t="shared" si="579"/>
        <v/>
      </c>
    </row>
    <row r="37098" spans="1:2">
      <c r="A37098">
        <v>8011316</v>
      </c>
      <c r="B37098" t="str">
        <f t="shared" si="579"/>
        <v/>
      </c>
    </row>
    <row r="37099" spans="1:2">
      <c r="A37099">
        <v>8011315</v>
      </c>
      <c r="B37099" t="str">
        <f t="shared" si="579"/>
        <v/>
      </c>
    </row>
    <row r="37100" spans="1:2">
      <c r="A37100">
        <v>8011314</v>
      </c>
      <c r="B37100" t="str">
        <f t="shared" si="579"/>
        <v/>
      </c>
    </row>
    <row r="37101" spans="1:2">
      <c r="A37101">
        <v>8011313</v>
      </c>
      <c r="B37101" t="str">
        <f t="shared" si="579"/>
        <v/>
      </c>
    </row>
    <row r="37102" spans="1:2">
      <c r="A37102">
        <v>8011312</v>
      </c>
      <c r="B37102" t="str">
        <f t="shared" si="579"/>
        <v/>
      </c>
    </row>
    <row r="37103" spans="1:2">
      <c r="A37103">
        <v>8011311</v>
      </c>
      <c r="B37103" t="str">
        <f t="shared" si="579"/>
        <v/>
      </c>
    </row>
    <row r="37104" spans="1:2">
      <c r="A37104">
        <v>8011310</v>
      </c>
      <c r="B37104" t="str">
        <f t="shared" si="579"/>
        <v/>
      </c>
    </row>
    <row r="37105" spans="1:2">
      <c r="A37105">
        <v>8011309</v>
      </c>
      <c r="B37105" t="str">
        <f t="shared" si="579"/>
        <v/>
      </c>
    </row>
    <row r="37106" spans="1:2">
      <c r="A37106">
        <v>8011308</v>
      </c>
      <c r="B37106" t="str">
        <f t="shared" si="579"/>
        <v/>
      </c>
    </row>
    <row r="37107" spans="1:2">
      <c r="A37107">
        <v>8011307</v>
      </c>
      <c r="B37107" t="str">
        <f t="shared" si="579"/>
        <v/>
      </c>
    </row>
    <row r="37108" spans="1:2">
      <c r="A37108">
        <v>8011306</v>
      </c>
      <c r="B37108" t="str">
        <f t="shared" si="579"/>
        <v/>
      </c>
    </row>
    <row r="37109" spans="1:2">
      <c r="A37109">
        <v>8011305</v>
      </c>
      <c r="B37109" t="str">
        <f t="shared" si="579"/>
        <v/>
      </c>
    </row>
    <row r="37110" spans="1:2">
      <c r="A37110">
        <v>8011304</v>
      </c>
      <c r="B37110" t="str">
        <f t="shared" si="579"/>
        <v/>
      </c>
    </row>
    <row r="37111" spans="1:2">
      <c r="A37111">
        <v>8011303</v>
      </c>
      <c r="B37111" t="str">
        <f t="shared" si="579"/>
        <v/>
      </c>
    </row>
    <row r="37112" spans="1:2">
      <c r="A37112">
        <v>8011302</v>
      </c>
      <c r="B37112" t="str">
        <f t="shared" si="579"/>
        <v/>
      </c>
    </row>
    <row r="37113" spans="1:2">
      <c r="A37113">
        <v>8011301</v>
      </c>
      <c r="B37113" t="str">
        <f t="shared" si="579"/>
        <v/>
      </c>
    </row>
    <row r="37114" spans="1:2">
      <c r="A37114">
        <v>8011300</v>
      </c>
      <c r="B37114" t="str">
        <f t="shared" si="579"/>
        <v/>
      </c>
    </row>
    <row r="37115" spans="1:2">
      <c r="A37115">
        <v>8011299</v>
      </c>
      <c r="B37115" t="str">
        <f t="shared" si="579"/>
        <v/>
      </c>
    </row>
    <row r="37116" spans="1:2">
      <c r="A37116">
        <v>8011298</v>
      </c>
      <c r="B37116" t="str">
        <f t="shared" si="579"/>
        <v/>
      </c>
    </row>
    <row r="37117" spans="1:2">
      <c r="A37117">
        <v>8011297</v>
      </c>
      <c r="B37117" t="str">
        <f t="shared" si="579"/>
        <v/>
      </c>
    </row>
    <row r="37118" spans="1:2">
      <c r="A37118">
        <v>8011296</v>
      </c>
      <c r="B37118" t="str">
        <f t="shared" si="579"/>
        <v/>
      </c>
    </row>
    <row r="37119" spans="1:2">
      <c r="A37119">
        <v>8011295</v>
      </c>
      <c r="B37119" t="str">
        <f t="shared" si="579"/>
        <v/>
      </c>
    </row>
    <row r="37120" spans="1:2">
      <c r="A37120">
        <v>8011294</v>
      </c>
      <c r="B37120" t="str">
        <f t="shared" si="579"/>
        <v/>
      </c>
    </row>
    <row r="37121" spans="1:2">
      <c r="A37121">
        <v>8011293</v>
      </c>
      <c r="B37121" t="str">
        <f t="shared" si="579"/>
        <v/>
      </c>
    </row>
    <row r="37122" spans="1:2">
      <c r="A37122">
        <v>8011292</v>
      </c>
      <c r="B37122" t="str">
        <f t="shared" si="579"/>
        <v/>
      </c>
    </row>
    <row r="37123" spans="1:2">
      <c r="A37123">
        <v>8011291</v>
      </c>
      <c r="B37123" t="str">
        <f t="shared" si="579"/>
        <v/>
      </c>
    </row>
    <row r="37124" spans="1:2">
      <c r="A37124">
        <v>8011290</v>
      </c>
      <c r="B37124" t="str">
        <f t="shared" ref="B37124:B37187" si="580">IF(A37123-1=A37124,"",(A37123-A37124)-1)</f>
        <v/>
      </c>
    </row>
    <row r="37125" spans="1:2">
      <c r="A37125">
        <v>8011289</v>
      </c>
      <c r="B37125" t="str">
        <f t="shared" si="580"/>
        <v/>
      </c>
    </row>
    <row r="37126" spans="1:2">
      <c r="A37126">
        <v>8011288</v>
      </c>
      <c r="B37126" t="str">
        <f t="shared" si="580"/>
        <v/>
      </c>
    </row>
    <row r="37127" spans="1:2">
      <c r="A37127">
        <v>8011287</v>
      </c>
      <c r="B37127" t="str">
        <f t="shared" si="580"/>
        <v/>
      </c>
    </row>
    <row r="37128" spans="1:2">
      <c r="A37128">
        <v>8011286</v>
      </c>
      <c r="B37128" t="str">
        <f t="shared" si="580"/>
        <v/>
      </c>
    </row>
    <row r="37129" spans="1:2">
      <c r="A37129">
        <v>8011285</v>
      </c>
      <c r="B37129" t="str">
        <f t="shared" si="580"/>
        <v/>
      </c>
    </row>
    <row r="37130" spans="1:2">
      <c r="A37130">
        <v>8011284</v>
      </c>
      <c r="B37130" t="str">
        <f t="shared" si="580"/>
        <v/>
      </c>
    </row>
    <row r="37131" spans="1:2">
      <c r="A37131">
        <v>8011283</v>
      </c>
      <c r="B37131" t="str">
        <f t="shared" si="580"/>
        <v/>
      </c>
    </row>
    <row r="37132" spans="1:2">
      <c r="A37132">
        <v>8011282</v>
      </c>
      <c r="B37132" t="str">
        <f t="shared" si="580"/>
        <v/>
      </c>
    </row>
    <row r="37133" spans="1:2">
      <c r="A37133">
        <v>8011281</v>
      </c>
      <c r="B37133" t="str">
        <f t="shared" si="580"/>
        <v/>
      </c>
    </row>
    <row r="37134" spans="1:2">
      <c r="A37134">
        <v>8011280</v>
      </c>
      <c r="B37134" t="str">
        <f t="shared" si="580"/>
        <v/>
      </c>
    </row>
    <row r="37135" spans="1:2">
      <c r="A37135">
        <v>8011279</v>
      </c>
      <c r="B37135" t="str">
        <f t="shared" si="580"/>
        <v/>
      </c>
    </row>
    <row r="37136" spans="1:2">
      <c r="A37136">
        <v>8011278</v>
      </c>
      <c r="B37136" t="str">
        <f t="shared" si="580"/>
        <v/>
      </c>
    </row>
    <row r="37137" spans="1:2">
      <c r="A37137">
        <v>8011277</v>
      </c>
      <c r="B37137" t="str">
        <f t="shared" si="580"/>
        <v/>
      </c>
    </row>
    <row r="37138" spans="1:2">
      <c r="A37138">
        <v>8011276</v>
      </c>
      <c r="B37138" t="str">
        <f t="shared" si="580"/>
        <v/>
      </c>
    </row>
    <row r="37139" spans="1:2">
      <c r="A37139">
        <v>8011275</v>
      </c>
      <c r="B37139" t="str">
        <f t="shared" si="580"/>
        <v/>
      </c>
    </row>
    <row r="37140" spans="1:2">
      <c r="A37140">
        <v>8011274</v>
      </c>
      <c r="B37140" t="str">
        <f t="shared" si="580"/>
        <v/>
      </c>
    </row>
    <row r="37141" spans="1:2">
      <c r="A37141">
        <v>8011273</v>
      </c>
      <c r="B37141" t="str">
        <f t="shared" si="580"/>
        <v/>
      </c>
    </row>
    <row r="37142" spans="1:2">
      <c r="A37142">
        <v>8011272</v>
      </c>
      <c r="B37142" t="str">
        <f t="shared" si="580"/>
        <v/>
      </c>
    </row>
    <row r="37143" spans="1:2">
      <c r="A37143">
        <v>8011271</v>
      </c>
      <c r="B37143" t="str">
        <f t="shared" si="580"/>
        <v/>
      </c>
    </row>
    <row r="37144" spans="1:2">
      <c r="A37144">
        <v>8011270</v>
      </c>
      <c r="B37144" t="str">
        <f t="shared" si="580"/>
        <v/>
      </c>
    </row>
    <row r="37145" spans="1:2">
      <c r="A37145">
        <v>8011269</v>
      </c>
      <c r="B37145" t="str">
        <f t="shared" si="580"/>
        <v/>
      </c>
    </row>
    <row r="37146" spans="1:2">
      <c r="A37146">
        <v>8011268</v>
      </c>
      <c r="B37146" t="str">
        <f t="shared" si="580"/>
        <v/>
      </c>
    </row>
    <row r="37147" spans="1:2">
      <c r="A37147">
        <v>8011267</v>
      </c>
      <c r="B37147" t="str">
        <f t="shared" si="580"/>
        <v/>
      </c>
    </row>
    <row r="37148" spans="1:2">
      <c r="A37148">
        <v>8011266</v>
      </c>
      <c r="B37148" t="str">
        <f t="shared" si="580"/>
        <v/>
      </c>
    </row>
    <row r="37149" spans="1:2">
      <c r="A37149">
        <v>8011265</v>
      </c>
      <c r="B37149" t="str">
        <f t="shared" si="580"/>
        <v/>
      </c>
    </row>
    <row r="37150" spans="1:2">
      <c r="A37150">
        <v>8011264</v>
      </c>
      <c r="B37150" t="str">
        <f t="shared" si="580"/>
        <v/>
      </c>
    </row>
    <row r="37151" spans="1:2">
      <c r="A37151">
        <v>8011263</v>
      </c>
      <c r="B37151" t="str">
        <f t="shared" si="580"/>
        <v/>
      </c>
    </row>
    <row r="37152" spans="1:2">
      <c r="A37152">
        <v>8011262</v>
      </c>
      <c r="B37152" t="str">
        <f t="shared" si="580"/>
        <v/>
      </c>
    </row>
    <row r="37153" spans="1:2">
      <c r="A37153">
        <v>8011261</v>
      </c>
      <c r="B37153" t="str">
        <f t="shared" si="580"/>
        <v/>
      </c>
    </row>
    <row r="37154" spans="1:2">
      <c r="A37154">
        <v>8011260</v>
      </c>
      <c r="B37154" t="str">
        <f t="shared" si="580"/>
        <v/>
      </c>
    </row>
    <row r="37155" spans="1:2">
      <c r="A37155">
        <v>8011259</v>
      </c>
      <c r="B37155" t="str">
        <f t="shared" si="580"/>
        <v/>
      </c>
    </row>
    <row r="37156" spans="1:2">
      <c r="A37156">
        <v>8011258</v>
      </c>
      <c r="B37156" t="str">
        <f t="shared" si="580"/>
        <v/>
      </c>
    </row>
    <row r="37157" spans="1:2">
      <c r="A37157">
        <v>8011257</v>
      </c>
      <c r="B37157" t="str">
        <f t="shared" si="580"/>
        <v/>
      </c>
    </row>
    <row r="37158" spans="1:2">
      <c r="A37158">
        <v>8011256</v>
      </c>
      <c r="B37158" t="str">
        <f t="shared" si="580"/>
        <v/>
      </c>
    </row>
    <row r="37159" spans="1:2">
      <c r="A37159">
        <v>8011255</v>
      </c>
      <c r="B37159" t="str">
        <f t="shared" si="580"/>
        <v/>
      </c>
    </row>
    <row r="37160" spans="1:2">
      <c r="A37160">
        <v>8011254</v>
      </c>
      <c r="B37160" t="str">
        <f t="shared" si="580"/>
        <v/>
      </c>
    </row>
    <row r="37161" spans="1:2">
      <c r="A37161">
        <v>8011253</v>
      </c>
      <c r="B37161" t="str">
        <f t="shared" si="580"/>
        <v/>
      </c>
    </row>
    <row r="37162" spans="1:2">
      <c r="A37162">
        <v>8011252</v>
      </c>
      <c r="B37162" t="str">
        <f t="shared" si="580"/>
        <v/>
      </c>
    </row>
    <row r="37163" spans="1:2">
      <c r="A37163">
        <v>8011251</v>
      </c>
      <c r="B37163" t="str">
        <f t="shared" si="580"/>
        <v/>
      </c>
    </row>
    <row r="37164" spans="1:2">
      <c r="A37164">
        <v>8011250</v>
      </c>
      <c r="B37164" t="str">
        <f t="shared" si="580"/>
        <v/>
      </c>
    </row>
    <row r="37165" spans="1:2">
      <c r="A37165">
        <v>8011249</v>
      </c>
      <c r="B37165" t="str">
        <f t="shared" si="580"/>
        <v/>
      </c>
    </row>
    <row r="37166" spans="1:2">
      <c r="A37166">
        <v>8011248</v>
      </c>
      <c r="B37166" t="str">
        <f t="shared" si="580"/>
        <v/>
      </c>
    </row>
    <row r="37167" spans="1:2">
      <c r="A37167">
        <v>8011247</v>
      </c>
      <c r="B37167" t="str">
        <f t="shared" si="580"/>
        <v/>
      </c>
    </row>
    <row r="37168" spans="1:2">
      <c r="A37168">
        <v>8011246</v>
      </c>
      <c r="B37168" t="str">
        <f t="shared" si="580"/>
        <v/>
      </c>
    </row>
    <row r="37169" spans="1:2">
      <c r="A37169">
        <v>8011245</v>
      </c>
      <c r="B37169" t="str">
        <f t="shared" si="580"/>
        <v/>
      </c>
    </row>
    <row r="37170" spans="1:2">
      <c r="A37170">
        <v>8011244</v>
      </c>
      <c r="B37170" t="str">
        <f t="shared" si="580"/>
        <v/>
      </c>
    </row>
    <row r="37171" spans="1:2">
      <c r="A37171">
        <v>8011243</v>
      </c>
      <c r="B37171" t="str">
        <f t="shared" si="580"/>
        <v/>
      </c>
    </row>
    <row r="37172" spans="1:2">
      <c r="A37172">
        <v>8011242</v>
      </c>
      <c r="B37172" t="str">
        <f t="shared" si="580"/>
        <v/>
      </c>
    </row>
    <row r="37173" spans="1:2">
      <c r="A37173">
        <v>8011241</v>
      </c>
      <c r="B37173" t="str">
        <f t="shared" si="580"/>
        <v/>
      </c>
    </row>
    <row r="37174" spans="1:2">
      <c r="A37174">
        <v>8011240</v>
      </c>
      <c r="B37174" t="str">
        <f t="shared" si="580"/>
        <v/>
      </c>
    </row>
    <row r="37175" spans="1:2">
      <c r="A37175">
        <v>8011239</v>
      </c>
      <c r="B37175" t="str">
        <f t="shared" si="580"/>
        <v/>
      </c>
    </row>
    <row r="37176" spans="1:2">
      <c r="A37176">
        <v>8011238</v>
      </c>
      <c r="B37176" t="str">
        <f t="shared" si="580"/>
        <v/>
      </c>
    </row>
    <row r="37177" spans="1:2">
      <c r="A37177">
        <v>8011237</v>
      </c>
      <c r="B37177" t="str">
        <f t="shared" si="580"/>
        <v/>
      </c>
    </row>
    <row r="37178" spans="1:2">
      <c r="A37178">
        <v>8011236</v>
      </c>
      <c r="B37178" t="str">
        <f t="shared" si="580"/>
        <v/>
      </c>
    </row>
    <row r="37179" spans="1:2">
      <c r="A37179">
        <v>8011235</v>
      </c>
      <c r="B37179" t="str">
        <f t="shared" si="580"/>
        <v/>
      </c>
    </row>
    <row r="37180" spans="1:2">
      <c r="A37180">
        <v>8011234</v>
      </c>
      <c r="B37180" t="str">
        <f t="shared" si="580"/>
        <v/>
      </c>
    </row>
    <row r="37181" spans="1:2">
      <c r="A37181">
        <v>8011233</v>
      </c>
      <c r="B37181" t="str">
        <f t="shared" si="580"/>
        <v/>
      </c>
    </row>
    <row r="37182" spans="1:2">
      <c r="A37182">
        <v>8011232</v>
      </c>
      <c r="B37182" t="str">
        <f t="shared" si="580"/>
        <v/>
      </c>
    </row>
    <row r="37183" spans="1:2">
      <c r="A37183">
        <v>8011231</v>
      </c>
      <c r="B37183" t="str">
        <f t="shared" si="580"/>
        <v/>
      </c>
    </row>
    <row r="37184" spans="1:2">
      <c r="A37184">
        <v>8011230</v>
      </c>
      <c r="B37184" t="str">
        <f t="shared" si="580"/>
        <v/>
      </c>
    </row>
    <row r="37185" spans="1:2">
      <c r="A37185">
        <v>8011229</v>
      </c>
      <c r="B37185" t="str">
        <f t="shared" si="580"/>
        <v/>
      </c>
    </row>
    <row r="37186" spans="1:2">
      <c r="A37186">
        <v>8011228</v>
      </c>
      <c r="B37186" t="str">
        <f t="shared" si="580"/>
        <v/>
      </c>
    </row>
    <row r="37187" spans="1:2">
      <c r="A37187">
        <v>8011227</v>
      </c>
      <c r="B37187" t="str">
        <f t="shared" si="580"/>
        <v/>
      </c>
    </row>
    <row r="37188" spans="1:2">
      <c r="A37188">
        <v>8011226</v>
      </c>
      <c r="B37188" t="str">
        <f t="shared" ref="B37188:B37251" si="581">IF(A37187-1=A37188,"",(A37187-A37188)-1)</f>
        <v/>
      </c>
    </row>
    <row r="37189" spans="1:2">
      <c r="A37189">
        <v>8011225</v>
      </c>
      <c r="B37189" t="str">
        <f t="shared" si="581"/>
        <v/>
      </c>
    </row>
    <row r="37190" spans="1:2">
      <c r="A37190">
        <v>8011224</v>
      </c>
      <c r="B37190" t="str">
        <f t="shared" si="581"/>
        <v/>
      </c>
    </row>
    <row r="37191" spans="1:2">
      <c r="A37191">
        <v>8011223</v>
      </c>
      <c r="B37191" t="str">
        <f t="shared" si="581"/>
        <v/>
      </c>
    </row>
    <row r="37192" spans="1:2">
      <c r="A37192">
        <v>8011222</v>
      </c>
      <c r="B37192" t="str">
        <f t="shared" si="581"/>
        <v/>
      </c>
    </row>
    <row r="37193" spans="1:2">
      <c r="A37193">
        <v>8011221</v>
      </c>
      <c r="B37193" t="str">
        <f t="shared" si="581"/>
        <v/>
      </c>
    </row>
    <row r="37194" spans="1:2">
      <c r="A37194">
        <v>8011220</v>
      </c>
      <c r="B37194" t="str">
        <f t="shared" si="581"/>
        <v/>
      </c>
    </row>
    <row r="37195" spans="1:2">
      <c r="A37195">
        <v>8011219</v>
      </c>
      <c r="B37195" t="str">
        <f t="shared" si="581"/>
        <v/>
      </c>
    </row>
    <row r="37196" spans="1:2">
      <c r="A37196">
        <v>8011218</v>
      </c>
      <c r="B37196" t="str">
        <f t="shared" si="581"/>
        <v/>
      </c>
    </row>
    <row r="37197" spans="1:2">
      <c r="A37197">
        <v>8011217</v>
      </c>
      <c r="B37197" t="str">
        <f t="shared" si="581"/>
        <v/>
      </c>
    </row>
    <row r="37198" spans="1:2">
      <c r="A37198">
        <v>8011216</v>
      </c>
      <c r="B37198" t="str">
        <f t="shared" si="581"/>
        <v/>
      </c>
    </row>
    <row r="37199" spans="1:2">
      <c r="A37199">
        <v>8011215</v>
      </c>
      <c r="B37199" t="str">
        <f t="shared" si="581"/>
        <v/>
      </c>
    </row>
    <row r="37200" spans="1:2">
      <c r="A37200">
        <v>8011214</v>
      </c>
      <c r="B37200" t="str">
        <f t="shared" si="581"/>
        <v/>
      </c>
    </row>
    <row r="37201" spans="1:2">
      <c r="A37201">
        <v>8011213</v>
      </c>
      <c r="B37201" t="str">
        <f t="shared" si="581"/>
        <v/>
      </c>
    </row>
    <row r="37202" spans="1:2">
      <c r="A37202">
        <v>8011212</v>
      </c>
      <c r="B37202" t="str">
        <f t="shared" si="581"/>
        <v/>
      </c>
    </row>
    <row r="37203" spans="1:2">
      <c r="A37203">
        <v>8011211</v>
      </c>
      <c r="B37203" t="str">
        <f t="shared" si="581"/>
        <v/>
      </c>
    </row>
    <row r="37204" spans="1:2">
      <c r="A37204">
        <v>8011210</v>
      </c>
      <c r="B37204" t="str">
        <f t="shared" si="581"/>
        <v/>
      </c>
    </row>
    <row r="37205" spans="1:2">
      <c r="A37205">
        <v>8011209</v>
      </c>
      <c r="B37205" t="str">
        <f t="shared" si="581"/>
        <v/>
      </c>
    </row>
    <row r="37206" spans="1:2">
      <c r="A37206">
        <v>8011208</v>
      </c>
      <c r="B37206" t="str">
        <f t="shared" si="581"/>
        <v/>
      </c>
    </row>
    <row r="37207" spans="1:2">
      <c r="A37207">
        <v>8011207</v>
      </c>
      <c r="B37207" t="str">
        <f t="shared" si="581"/>
        <v/>
      </c>
    </row>
    <row r="37208" spans="1:2">
      <c r="A37208">
        <v>8011206</v>
      </c>
      <c r="B37208" t="str">
        <f t="shared" si="581"/>
        <v/>
      </c>
    </row>
    <row r="37209" spans="1:2">
      <c r="A37209">
        <v>8011205</v>
      </c>
      <c r="B37209" t="str">
        <f t="shared" si="581"/>
        <v/>
      </c>
    </row>
    <row r="37210" spans="1:2">
      <c r="A37210">
        <v>8011204</v>
      </c>
      <c r="B37210" t="str">
        <f t="shared" si="581"/>
        <v/>
      </c>
    </row>
    <row r="37211" spans="1:2">
      <c r="A37211">
        <v>8011203</v>
      </c>
      <c r="B37211" t="str">
        <f t="shared" si="581"/>
        <v/>
      </c>
    </row>
    <row r="37212" spans="1:2">
      <c r="A37212">
        <v>8011202</v>
      </c>
      <c r="B37212" t="str">
        <f t="shared" si="581"/>
        <v/>
      </c>
    </row>
    <row r="37213" spans="1:2">
      <c r="A37213">
        <v>8011201</v>
      </c>
      <c r="B37213" t="str">
        <f t="shared" si="581"/>
        <v/>
      </c>
    </row>
    <row r="37214" spans="1:2">
      <c r="A37214">
        <v>8011200</v>
      </c>
      <c r="B37214" t="str">
        <f t="shared" si="581"/>
        <v/>
      </c>
    </row>
    <row r="37215" spans="1:2">
      <c r="A37215">
        <v>8011199</v>
      </c>
      <c r="B37215" t="str">
        <f t="shared" si="581"/>
        <v/>
      </c>
    </row>
    <row r="37216" spans="1:2">
      <c r="A37216">
        <v>8011198</v>
      </c>
      <c r="B37216" t="str">
        <f t="shared" si="581"/>
        <v/>
      </c>
    </row>
    <row r="37217" spans="1:2">
      <c r="A37217">
        <v>8011197</v>
      </c>
      <c r="B37217" t="str">
        <f t="shared" si="581"/>
        <v/>
      </c>
    </row>
    <row r="37218" spans="1:2">
      <c r="A37218">
        <v>8011196</v>
      </c>
      <c r="B37218" t="str">
        <f t="shared" si="581"/>
        <v/>
      </c>
    </row>
    <row r="37219" spans="1:2">
      <c r="A37219">
        <v>8011195</v>
      </c>
      <c r="B37219" t="str">
        <f t="shared" si="581"/>
        <v/>
      </c>
    </row>
    <row r="37220" spans="1:2">
      <c r="A37220">
        <v>8011194</v>
      </c>
      <c r="B37220" t="str">
        <f t="shared" si="581"/>
        <v/>
      </c>
    </row>
    <row r="37221" spans="1:2">
      <c r="A37221">
        <v>8011193</v>
      </c>
      <c r="B37221" t="str">
        <f t="shared" si="581"/>
        <v/>
      </c>
    </row>
    <row r="37222" spans="1:2">
      <c r="A37222">
        <v>8011192</v>
      </c>
      <c r="B37222" t="str">
        <f t="shared" si="581"/>
        <v/>
      </c>
    </row>
    <row r="37223" spans="1:2">
      <c r="A37223">
        <v>8011191</v>
      </c>
      <c r="B37223" t="str">
        <f t="shared" si="581"/>
        <v/>
      </c>
    </row>
    <row r="37224" spans="1:2">
      <c r="A37224">
        <v>8011190</v>
      </c>
      <c r="B37224" t="str">
        <f t="shared" si="581"/>
        <v/>
      </c>
    </row>
    <row r="37225" spans="1:2">
      <c r="A37225">
        <v>8011189</v>
      </c>
      <c r="B37225" t="str">
        <f t="shared" si="581"/>
        <v/>
      </c>
    </row>
    <row r="37226" spans="1:2">
      <c r="A37226">
        <v>8011188</v>
      </c>
      <c r="B37226" t="str">
        <f t="shared" si="581"/>
        <v/>
      </c>
    </row>
    <row r="37227" spans="1:2">
      <c r="A37227">
        <v>8011187</v>
      </c>
      <c r="B37227" t="str">
        <f t="shared" si="581"/>
        <v/>
      </c>
    </row>
    <row r="37228" spans="1:2">
      <c r="A37228">
        <v>8011186</v>
      </c>
      <c r="B37228" t="str">
        <f t="shared" si="581"/>
        <v/>
      </c>
    </row>
    <row r="37229" spans="1:2">
      <c r="A37229">
        <v>8011185</v>
      </c>
      <c r="B37229" t="str">
        <f t="shared" si="581"/>
        <v/>
      </c>
    </row>
    <row r="37230" spans="1:2">
      <c r="A37230">
        <v>8011184</v>
      </c>
      <c r="B37230" t="str">
        <f t="shared" si="581"/>
        <v/>
      </c>
    </row>
    <row r="37231" spans="1:2">
      <c r="A37231">
        <v>8011183</v>
      </c>
      <c r="B37231" t="str">
        <f t="shared" si="581"/>
        <v/>
      </c>
    </row>
    <row r="37232" spans="1:2">
      <c r="A37232">
        <v>8011182</v>
      </c>
      <c r="B37232" t="str">
        <f t="shared" si="581"/>
        <v/>
      </c>
    </row>
    <row r="37233" spans="1:2">
      <c r="A37233">
        <v>8011181</v>
      </c>
      <c r="B37233" t="str">
        <f t="shared" si="581"/>
        <v/>
      </c>
    </row>
    <row r="37234" spans="1:2">
      <c r="A37234">
        <v>8011180</v>
      </c>
      <c r="B37234" t="str">
        <f t="shared" si="581"/>
        <v/>
      </c>
    </row>
    <row r="37235" spans="1:2">
      <c r="A37235">
        <v>8011179</v>
      </c>
      <c r="B37235" t="str">
        <f t="shared" si="581"/>
        <v/>
      </c>
    </row>
    <row r="37236" spans="1:2">
      <c r="A37236">
        <v>8011178</v>
      </c>
      <c r="B37236" t="str">
        <f t="shared" si="581"/>
        <v/>
      </c>
    </row>
    <row r="37237" spans="1:2">
      <c r="A37237">
        <v>8011177</v>
      </c>
      <c r="B37237" t="str">
        <f t="shared" si="581"/>
        <v/>
      </c>
    </row>
    <row r="37238" spans="1:2">
      <c r="A37238">
        <v>8011176</v>
      </c>
      <c r="B37238" t="str">
        <f t="shared" si="581"/>
        <v/>
      </c>
    </row>
    <row r="37239" spans="1:2">
      <c r="A37239">
        <v>8011175</v>
      </c>
      <c r="B37239" t="str">
        <f t="shared" si="581"/>
        <v/>
      </c>
    </row>
    <row r="37240" spans="1:2">
      <c r="A37240">
        <v>8011174</v>
      </c>
      <c r="B37240" t="str">
        <f t="shared" si="581"/>
        <v/>
      </c>
    </row>
    <row r="37241" spans="1:2">
      <c r="A37241">
        <v>8011173</v>
      </c>
      <c r="B37241" t="str">
        <f t="shared" si="581"/>
        <v/>
      </c>
    </row>
    <row r="37242" spans="1:2">
      <c r="A37242">
        <v>8011172</v>
      </c>
      <c r="B37242" t="str">
        <f t="shared" si="581"/>
        <v/>
      </c>
    </row>
    <row r="37243" spans="1:2">
      <c r="A37243">
        <v>8011171</v>
      </c>
      <c r="B37243" t="str">
        <f t="shared" si="581"/>
        <v/>
      </c>
    </row>
    <row r="37244" spans="1:2">
      <c r="A37244">
        <v>8011170</v>
      </c>
      <c r="B37244" t="str">
        <f t="shared" si="581"/>
        <v/>
      </c>
    </row>
    <row r="37245" spans="1:2">
      <c r="A37245">
        <v>8011169</v>
      </c>
      <c r="B37245" t="str">
        <f t="shared" si="581"/>
        <v/>
      </c>
    </row>
    <row r="37246" spans="1:2">
      <c r="A37246">
        <v>8011168</v>
      </c>
      <c r="B37246" t="str">
        <f t="shared" si="581"/>
        <v/>
      </c>
    </row>
    <row r="37247" spans="1:2">
      <c r="A37247">
        <v>8011167</v>
      </c>
      <c r="B37247" t="str">
        <f t="shared" si="581"/>
        <v/>
      </c>
    </row>
    <row r="37248" spans="1:2">
      <c r="A37248">
        <v>8011166</v>
      </c>
      <c r="B37248" t="str">
        <f t="shared" si="581"/>
        <v/>
      </c>
    </row>
    <row r="37249" spans="1:2">
      <c r="A37249">
        <v>8011164</v>
      </c>
      <c r="B37249">
        <f t="shared" si="581"/>
        <v>1</v>
      </c>
    </row>
    <row r="37250" spans="1:2">
      <c r="A37250">
        <v>8011163</v>
      </c>
      <c r="B37250" t="str">
        <f t="shared" si="581"/>
        <v/>
      </c>
    </row>
    <row r="37251" spans="1:2">
      <c r="A37251">
        <v>8011162</v>
      </c>
      <c r="B37251" t="str">
        <f t="shared" si="581"/>
        <v/>
      </c>
    </row>
    <row r="37252" spans="1:2">
      <c r="A37252">
        <v>8011161</v>
      </c>
      <c r="B37252" t="str">
        <f t="shared" ref="B37252:B37315" si="582">IF(A37251-1=A37252,"",(A37251-A37252)-1)</f>
        <v/>
      </c>
    </row>
    <row r="37253" spans="1:2">
      <c r="A37253">
        <v>8011160</v>
      </c>
      <c r="B37253" t="str">
        <f t="shared" si="582"/>
        <v/>
      </c>
    </row>
    <row r="37254" spans="1:2">
      <c r="A37254">
        <v>8011159</v>
      </c>
      <c r="B37254" t="str">
        <f t="shared" si="582"/>
        <v/>
      </c>
    </row>
    <row r="37255" spans="1:2">
      <c r="A37255">
        <v>8011158</v>
      </c>
      <c r="B37255" t="str">
        <f t="shared" si="582"/>
        <v/>
      </c>
    </row>
    <row r="37256" spans="1:2">
      <c r="A37256">
        <v>8011157</v>
      </c>
      <c r="B37256" t="str">
        <f t="shared" si="582"/>
        <v/>
      </c>
    </row>
    <row r="37257" spans="1:2">
      <c r="A37257">
        <v>8011156</v>
      </c>
      <c r="B37257" t="str">
        <f t="shared" si="582"/>
        <v/>
      </c>
    </row>
    <row r="37258" spans="1:2">
      <c r="A37258">
        <v>8011155</v>
      </c>
      <c r="B37258" t="str">
        <f t="shared" si="582"/>
        <v/>
      </c>
    </row>
    <row r="37259" spans="1:2">
      <c r="A37259">
        <v>8011154</v>
      </c>
      <c r="B37259" t="str">
        <f t="shared" si="582"/>
        <v/>
      </c>
    </row>
    <row r="37260" spans="1:2">
      <c r="A37260">
        <v>8011153</v>
      </c>
      <c r="B37260" t="str">
        <f t="shared" si="582"/>
        <v/>
      </c>
    </row>
    <row r="37261" spans="1:2">
      <c r="A37261">
        <v>8011152</v>
      </c>
      <c r="B37261" t="str">
        <f t="shared" si="582"/>
        <v/>
      </c>
    </row>
    <row r="37262" spans="1:2">
      <c r="A37262">
        <v>8011151</v>
      </c>
      <c r="B37262" t="str">
        <f t="shared" si="582"/>
        <v/>
      </c>
    </row>
    <row r="37263" spans="1:2">
      <c r="A37263">
        <v>8011150</v>
      </c>
      <c r="B37263" t="str">
        <f t="shared" si="582"/>
        <v/>
      </c>
    </row>
    <row r="37264" spans="1:2">
      <c r="A37264">
        <v>8011149</v>
      </c>
      <c r="B37264" t="str">
        <f t="shared" si="582"/>
        <v/>
      </c>
    </row>
    <row r="37265" spans="1:2">
      <c r="A37265">
        <v>8011148</v>
      </c>
      <c r="B37265" t="str">
        <f t="shared" si="582"/>
        <v/>
      </c>
    </row>
    <row r="37266" spans="1:2">
      <c r="A37266">
        <v>8011147</v>
      </c>
      <c r="B37266" t="str">
        <f t="shared" si="582"/>
        <v/>
      </c>
    </row>
    <row r="37267" spans="1:2">
      <c r="A37267">
        <v>8011146</v>
      </c>
      <c r="B37267" t="str">
        <f t="shared" si="582"/>
        <v/>
      </c>
    </row>
    <row r="37268" spans="1:2">
      <c r="A37268">
        <v>8011145</v>
      </c>
      <c r="B37268" t="str">
        <f t="shared" si="582"/>
        <v/>
      </c>
    </row>
    <row r="37269" spans="1:2">
      <c r="A37269">
        <v>8011144</v>
      </c>
      <c r="B37269" t="str">
        <f t="shared" si="582"/>
        <v/>
      </c>
    </row>
    <row r="37270" spans="1:2">
      <c r="A37270">
        <v>8011143</v>
      </c>
      <c r="B37270" t="str">
        <f t="shared" si="582"/>
        <v/>
      </c>
    </row>
    <row r="37271" spans="1:2">
      <c r="A37271">
        <v>8011142</v>
      </c>
      <c r="B37271" t="str">
        <f t="shared" si="582"/>
        <v/>
      </c>
    </row>
    <row r="37272" spans="1:2">
      <c r="A37272">
        <v>8011140</v>
      </c>
      <c r="B37272">
        <f t="shared" si="582"/>
        <v>1</v>
      </c>
    </row>
    <row r="37273" spans="1:2">
      <c r="A37273">
        <v>8011139</v>
      </c>
      <c r="B37273" t="str">
        <f t="shared" si="582"/>
        <v/>
      </c>
    </row>
    <row r="37274" spans="1:2">
      <c r="A37274">
        <v>8011138</v>
      </c>
      <c r="B37274" t="str">
        <f t="shared" si="582"/>
        <v/>
      </c>
    </row>
    <row r="37275" spans="1:2">
      <c r="A37275">
        <v>8011137</v>
      </c>
      <c r="B37275" t="str">
        <f t="shared" si="582"/>
        <v/>
      </c>
    </row>
    <row r="37276" spans="1:2">
      <c r="A37276">
        <v>8011136</v>
      </c>
      <c r="B37276" t="str">
        <f t="shared" si="582"/>
        <v/>
      </c>
    </row>
    <row r="37277" spans="1:2">
      <c r="A37277">
        <v>8011135</v>
      </c>
      <c r="B37277" t="str">
        <f t="shared" si="582"/>
        <v/>
      </c>
    </row>
    <row r="37278" spans="1:2">
      <c r="A37278">
        <v>8011134</v>
      </c>
      <c r="B37278" t="str">
        <f t="shared" si="582"/>
        <v/>
      </c>
    </row>
    <row r="37279" spans="1:2">
      <c r="A37279">
        <v>8011133</v>
      </c>
      <c r="B37279" t="str">
        <f t="shared" si="582"/>
        <v/>
      </c>
    </row>
    <row r="37280" spans="1:2">
      <c r="A37280">
        <v>8011132</v>
      </c>
      <c r="B37280" t="str">
        <f t="shared" si="582"/>
        <v/>
      </c>
    </row>
    <row r="37281" spans="1:2">
      <c r="A37281">
        <v>8011131</v>
      </c>
      <c r="B37281" t="str">
        <f t="shared" si="582"/>
        <v/>
      </c>
    </row>
    <row r="37282" spans="1:2">
      <c r="A37282">
        <v>8011130</v>
      </c>
      <c r="B37282" t="str">
        <f t="shared" si="582"/>
        <v/>
      </c>
    </row>
    <row r="37283" spans="1:2">
      <c r="A37283">
        <v>8011129</v>
      </c>
      <c r="B37283" t="str">
        <f t="shared" si="582"/>
        <v/>
      </c>
    </row>
    <row r="37284" spans="1:2">
      <c r="A37284">
        <v>8011128</v>
      </c>
      <c r="B37284" t="str">
        <f t="shared" si="582"/>
        <v/>
      </c>
    </row>
    <row r="37285" spans="1:2">
      <c r="A37285">
        <v>8011126</v>
      </c>
      <c r="B37285">
        <f t="shared" si="582"/>
        <v>1</v>
      </c>
    </row>
    <row r="37286" spans="1:2">
      <c r="A37286">
        <v>8011125</v>
      </c>
      <c r="B37286" t="str">
        <f t="shared" si="582"/>
        <v/>
      </c>
    </row>
    <row r="37287" spans="1:2">
      <c r="A37287">
        <v>8011124</v>
      </c>
      <c r="B37287" t="str">
        <f t="shared" si="582"/>
        <v/>
      </c>
    </row>
    <row r="37288" spans="1:2">
      <c r="A37288">
        <v>8011123</v>
      </c>
      <c r="B37288" t="str">
        <f t="shared" si="582"/>
        <v/>
      </c>
    </row>
    <row r="37289" spans="1:2">
      <c r="A37289">
        <v>8011121</v>
      </c>
      <c r="B37289">
        <f t="shared" si="582"/>
        <v>1</v>
      </c>
    </row>
    <row r="37290" spans="1:2">
      <c r="A37290">
        <v>8011120</v>
      </c>
      <c r="B37290" t="str">
        <f t="shared" si="582"/>
        <v/>
      </c>
    </row>
    <row r="37291" spans="1:2">
      <c r="A37291">
        <v>8011119</v>
      </c>
      <c r="B37291" t="str">
        <f t="shared" si="582"/>
        <v/>
      </c>
    </row>
    <row r="37292" spans="1:2">
      <c r="A37292">
        <v>8011118</v>
      </c>
      <c r="B37292" t="str">
        <f t="shared" si="582"/>
        <v/>
      </c>
    </row>
    <row r="37293" spans="1:2">
      <c r="A37293">
        <v>8011117</v>
      </c>
      <c r="B37293" t="str">
        <f t="shared" si="582"/>
        <v/>
      </c>
    </row>
    <row r="37294" spans="1:2">
      <c r="A37294">
        <v>8011116</v>
      </c>
      <c r="B37294" t="str">
        <f t="shared" si="582"/>
        <v/>
      </c>
    </row>
    <row r="37295" spans="1:2">
      <c r="A37295">
        <v>8011115</v>
      </c>
      <c r="B37295" t="str">
        <f t="shared" si="582"/>
        <v/>
      </c>
    </row>
    <row r="37296" spans="1:2">
      <c r="A37296">
        <v>8011114</v>
      </c>
      <c r="B37296" t="str">
        <f t="shared" si="582"/>
        <v/>
      </c>
    </row>
    <row r="37297" spans="1:2">
      <c r="A37297">
        <v>8011113</v>
      </c>
      <c r="B37297" t="str">
        <f t="shared" si="582"/>
        <v/>
      </c>
    </row>
    <row r="37298" spans="1:2">
      <c r="A37298">
        <v>8011112</v>
      </c>
      <c r="B37298" t="str">
        <f t="shared" si="582"/>
        <v/>
      </c>
    </row>
    <row r="37299" spans="1:2">
      <c r="A37299">
        <v>8011111</v>
      </c>
      <c r="B37299" t="str">
        <f t="shared" si="582"/>
        <v/>
      </c>
    </row>
    <row r="37300" spans="1:2">
      <c r="A37300">
        <v>8011110</v>
      </c>
      <c r="B37300" t="str">
        <f t="shared" si="582"/>
        <v/>
      </c>
    </row>
    <row r="37301" spans="1:2">
      <c r="A37301">
        <v>8011109</v>
      </c>
      <c r="B37301" t="str">
        <f t="shared" si="582"/>
        <v/>
      </c>
    </row>
    <row r="37302" spans="1:2">
      <c r="A37302">
        <v>8011108</v>
      </c>
      <c r="B37302" t="str">
        <f t="shared" si="582"/>
        <v/>
      </c>
    </row>
    <row r="37303" spans="1:2">
      <c r="A37303">
        <v>8011107</v>
      </c>
      <c r="B37303" t="str">
        <f t="shared" si="582"/>
        <v/>
      </c>
    </row>
    <row r="37304" spans="1:2">
      <c r="A37304">
        <v>8011106</v>
      </c>
      <c r="B37304" t="str">
        <f t="shared" si="582"/>
        <v/>
      </c>
    </row>
    <row r="37305" spans="1:2">
      <c r="A37305">
        <v>8011105</v>
      </c>
      <c r="B37305" t="str">
        <f t="shared" si="582"/>
        <v/>
      </c>
    </row>
    <row r="37306" spans="1:2">
      <c r="A37306">
        <v>8011104</v>
      </c>
      <c r="B37306" t="str">
        <f t="shared" si="582"/>
        <v/>
      </c>
    </row>
    <row r="37307" spans="1:2">
      <c r="A37307">
        <v>8011103</v>
      </c>
      <c r="B37307" t="str">
        <f t="shared" si="582"/>
        <v/>
      </c>
    </row>
    <row r="37308" spans="1:2">
      <c r="A37308">
        <v>8011102</v>
      </c>
      <c r="B37308" t="str">
        <f t="shared" si="582"/>
        <v/>
      </c>
    </row>
    <row r="37309" spans="1:2">
      <c r="A37309">
        <v>8011100</v>
      </c>
      <c r="B37309">
        <f t="shared" si="582"/>
        <v>1</v>
      </c>
    </row>
    <row r="37310" spans="1:2">
      <c r="A37310">
        <v>8011099</v>
      </c>
      <c r="B37310" t="str">
        <f t="shared" si="582"/>
        <v/>
      </c>
    </row>
    <row r="37311" spans="1:2">
      <c r="A37311">
        <v>8011098</v>
      </c>
      <c r="B37311" t="str">
        <f t="shared" si="582"/>
        <v/>
      </c>
    </row>
    <row r="37312" spans="1:2">
      <c r="A37312">
        <v>8011097</v>
      </c>
      <c r="B37312" t="str">
        <f t="shared" si="582"/>
        <v/>
      </c>
    </row>
    <row r="37313" spans="1:2">
      <c r="A37313">
        <v>8011096</v>
      </c>
      <c r="B37313" t="str">
        <f t="shared" si="582"/>
        <v/>
      </c>
    </row>
    <row r="37314" spans="1:2">
      <c r="A37314">
        <v>8011095</v>
      </c>
      <c r="B37314" t="str">
        <f t="shared" si="582"/>
        <v/>
      </c>
    </row>
    <row r="37315" spans="1:2">
      <c r="A37315">
        <v>8011094</v>
      </c>
      <c r="B37315" t="str">
        <f t="shared" si="582"/>
        <v/>
      </c>
    </row>
    <row r="37316" spans="1:2">
      <c r="A37316">
        <v>8011093</v>
      </c>
      <c r="B37316" t="str">
        <f t="shared" ref="B37316:B37379" si="583">IF(A37315-1=A37316,"",(A37315-A37316)-1)</f>
        <v/>
      </c>
    </row>
    <row r="37317" spans="1:2">
      <c r="A37317">
        <v>8011092</v>
      </c>
      <c r="B37317" t="str">
        <f t="shared" si="583"/>
        <v/>
      </c>
    </row>
    <row r="37318" spans="1:2">
      <c r="A37318">
        <v>8011091</v>
      </c>
      <c r="B37318" t="str">
        <f t="shared" si="583"/>
        <v/>
      </c>
    </row>
    <row r="37319" spans="1:2">
      <c r="A37319">
        <v>8011090</v>
      </c>
      <c r="B37319" t="str">
        <f t="shared" si="583"/>
        <v/>
      </c>
    </row>
    <row r="37320" spans="1:2">
      <c r="A37320">
        <v>8011089</v>
      </c>
      <c r="B37320" t="str">
        <f t="shared" si="583"/>
        <v/>
      </c>
    </row>
    <row r="37321" spans="1:2">
      <c r="A37321">
        <v>8011088</v>
      </c>
      <c r="B37321" t="str">
        <f t="shared" si="583"/>
        <v/>
      </c>
    </row>
    <row r="37322" spans="1:2">
      <c r="A37322">
        <v>8011087</v>
      </c>
      <c r="B37322" t="str">
        <f t="shared" si="583"/>
        <v/>
      </c>
    </row>
    <row r="37323" spans="1:2">
      <c r="A37323">
        <v>8011086</v>
      </c>
      <c r="B37323" t="str">
        <f t="shared" si="583"/>
        <v/>
      </c>
    </row>
    <row r="37324" spans="1:2">
      <c r="A37324">
        <v>8011085</v>
      </c>
      <c r="B37324" t="str">
        <f t="shared" si="583"/>
        <v/>
      </c>
    </row>
    <row r="37325" spans="1:2">
      <c r="A37325">
        <v>8011084</v>
      </c>
      <c r="B37325" t="str">
        <f t="shared" si="583"/>
        <v/>
      </c>
    </row>
    <row r="37326" spans="1:2">
      <c r="A37326">
        <v>8011083</v>
      </c>
      <c r="B37326" t="str">
        <f t="shared" si="583"/>
        <v/>
      </c>
    </row>
    <row r="37327" spans="1:2">
      <c r="A37327">
        <v>8011082</v>
      </c>
      <c r="B37327" t="str">
        <f t="shared" si="583"/>
        <v/>
      </c>
    </row>
    <row r="37328" spans="1:2">
      <c r="A37328">
        <v>8011081</v>
      </c>
      <c r="B37328" t="str">
        <f t="shared" si="583"/>
        <v/>
      </c>
    </row>
    <row r="37329" spans="1:2">
      <c r="A37329">
        <v>8011080</v>
      </c>
      <c r="B37329" t="str">
        <f t="shared" si="583"/>
        <v/>
      </c>
    </row>
    <row r="37330" spans="1:2">
      <c r="A37330">
        <v>8011079</v>
      </c>
      <c r="B37330" t="str">
        <f t="shared" si="583"/>
        <v/>
      </c>
    </row>
    <row r="37331" spans="1:2">
      <c r="A37331">
        <v>8011078</v>
      </c>
      <c r="B37331" t="str">
        <f t="shared" si="583"/>
        <v/>
      </c>
    </row>
    <row r="37332" spans="1:2">
      <c r="A37332">
        <v>8011077</v>
      </c>
      <c r="B37332" t="str">
        <f t="shared" si="583"/>
        <v/>
      </c>
    </row>
    <row r="37333" spans="1:2">
      <c r="A37333">
        <v>8011076</v>
      </c>
      <c r="B37333" t="str">
        <f t="shared" si="583"/>
        <v/>
      </c>
    </row>
    <row r="37334" spans="1:2">
      <c r="A37334">
        <v>8011075</v>
      </c>
      <c r="B37334" t="str">
        <f t="shared" si="583"/>
        <v/>
      </c>
    </row>
    <row r="37335" spans="1:2">
      <c r="A37335">
        <v>8011074</v>
      </c>
      <c r="B37335" t="str">
        <f t="shared" si="583"/>
        <v/>
      </c>
    </row>
    <row r="37336" spans="1:2">
      <c r="A37336">
        <v>8011073</v>
      </c>
      <c r="B37336" t="str">
        <f t="shared" si="583"/>
        <v/>
      </c>
    </row>
    <row r="37337" spans="1:2">
      <c r="A37337">
        <v>8011072</v>
      </c>
      <c r="B37337" t="str">
        <f t="shared" si="583"/>
        <v/>
      </c>
    </row>
    <row r="37338" spans="1:2">
      <c r="A37338">
        <v>8011071</v>
      </c>
      <c r="B37338" t="str">
        <f t="shared" si="583"/>
        <v/>
      </c>
    </row>
    <row r="37339" spans="1:2">
      <c r="A37339">
        <v>8011070</v>
      </c>
      <c r="B37339" t="str">
        <f t="shared" si="583"/>
        <v/>
      </c>
    </row>
    <row r="37340" spans="1:2">
      <c r="A37340">
        <v>8011069</v>
      </c>
      <c r="B37340" t="str">
        <f t="shared" si="583"/>
        <v/>
      </c>
    </row>
    <row r="37341" spans="1:2">
      <c r="A37341">
        <v>8011068</v>
      </c>
      <c r="B37341" t="str">
        <f t="shared" si="583"/>
        <v/>
      </c>
    </row>
    <row r="37342" spans="1:2">
      <c r="A37342">
        <v>8011067</v>
      </c>
      <c r="B37342" t="str">
        <f t="shared" si="583"/>
        <v/>
      </c>
    </row>
    <row r="37343" spans="1:2">
      <c r="A37343">
        <v>8011066</v>
      </c>
      <c r="B37343" t="str">
        <f t="shared" si="583"/>
        <v/>
      </c>
    </row>
    <row r="37344" spans="1:2">
      <c r="A37344">
        <v>8011065</v>
      </c>
      <c r="B37344" t="str">
        <f t="shared" si="583"/>
        <v/>
      </c>
    </row>
    <row r="37345" spans="1:2">
      <c r="A37345">
        <v>8011064</v>
      </c>
      <c r="B37345" t="str">
        <f t="shared" si="583"/>
        <v/>
      </c>
    </row>
    <row r="37346" spans="1:2">
      <c r="A37346">
        <v>8011063</v>
      </c>
      <c r="B37346" t="str">
        <f t="shared" si="583"/>
        <v/>
      </c>
    </row>
    <row r="37347" spans="1:2">
      <c r="A37347">
        <v>8011062</v>
      </c>
      <c r="B37347" t="str">
        <f t="shared" si="583"/>
        <v/>
      </c>
    </row>
    <row r="37348" spans="1:2">
      <c r="A37348">
        <v>8011061</v>
      </c>
      <c r="B37348" t="str">
        <f t="shared" si="583"/>
        <v/>
      </c>
    </row>
    <row r="37349" spans="1:2">
      <c r="A37349">
        <v>8011060</v>
      </c>
      <c r="B37349" t="str">
        <f t="shared" si="583"/>
        <v/>
      </c>
    </row>
    <row r="37350" spans="1:2">
      <c r="A37350">
        <v>8011059</v>
      </c>
      <c r="B37350" t="str">
        <f t="shared" si="583"/>
        <v/>
      </c>
    </row>
    <row r="37351" spans="1:2">
      <c r="A37351">
        <v>8011058</v>
      </c>
      <c r="B37351" t="str">
        <f t="shared" si="583"/>
        <v/>
      </c>
    </row>
    <row r="37352" spans="1:2">
      <c r="A37352">
        <v>8011057</v>
      </c>
      <c r="B37352" t="str">
        <f t="shared" si="583"/>
        <v/>
      </c>
    </row>
    <row r="37353" spans="1:2">
      <c r="A37353">
        <v>8011056</v>
      </c>
      <c r="B37353" t="str">
        <f t="shared" si="583"/>
        <v/>
      </c>
    </row>
    <row r="37354" spans="1:2">
      <c r="A37354">
        <v>8011055</v>
      </c>
      <c r="B37354" t="str">
        <f t="shared" si="583"/>
        <v/>
      </c>
    </row>
    <row r="37355" spans="1:2">
      <c r="A37355">
        <v>8011054</v>
      </c>
      <c r="B37355" t="str">
        <f t="shared" si="583"/>
        <v/>
      </c>
    </row>
    <row r="37356" spans="1:2">
      <c r="A37356">
        <v>8011053</v>
      </c>
      <c r="B37356" t="str">
        <f t="shared" si="583"/>
        <v/>
      </c>
    </row>
    <row r="37357" spans="1:2">
      <c r="A37357">
        <v>8011052</v>
      </c>
      <c r="B37357" t="str">
        <f t="shared" si="583"/>
        <v/>
      </c>
    </row>
    <row r="37358" spans="1:2">
      <c r="A37358">
        <v>8011051</v>
      </c>
      <c r="B37358" t="str">
        <f t="shared" si="583"/>
        <v/>
      </c>
    </row>
    <row r="37359" spans="1:2">
      <c r="A37359">
        <v>8011050</v>
      </c>
      <c r="B37359" t="str">
        <f t="shared" si="583"/>
        <v/>
      </c>
    </row>
    <row r="37360" spans="1:2">
      <c r="A37360">
        <v>8011049</v>
      </c>
      <c r="B37360" t="str">
        <f t="shared" si="583"/>
        <v/>
      </c>
    </row>
    <row r="37361" spans="1:2">
      <c r="A37361">
        <v>8011048</v>
      </c>
      <c r="B37361" t="str">
        <f t="shared" si="583"/>
        <v/>
      </c>
    </row>
    <row r="37362" spans="1:2">
      <c r="A37362">
        <v>8011047</v>
      </c>
      <c r="B37362" t="str">
        <f t="shared" si="583"/>
        <v/>
      </c>
    </row>
    <row r="37363" spans="1:2">
      <c r="A37363">
        <v>8011046</v>
      </c>
      <c r="B37363" t="str">
        <f t="shared" si="583"/>
        <v/>
      </c>
    </row>
    <row r="37364" spans="1:2">
      <c r="A37364">
        <v>8011045</v>
      </c>
      <c r="B37364" t="str">
        <f t="shared" si="583"/>
        <v/>
      </c>
    </row>
    <row r="37365" spans="1:2">
      <c r="A37365">
        <v>8011044</v>
      </c>
      <c r="B37365" t="str">
        <f t="shared" si="583"/>
        <v/>
      </c>
    </row>
    <row r="37366" spans="1:2">
      <c r="A37366">
        <v>8011043</v>
      </c>
      <c r="B37366" t="str">
        <f t="shared" si="583"/>
        <v/>
      </c>
    </row>
    <row r="37367" spans="1:2">
      <c r="A37367">
        <v>8011042</v>
      </c>
      <c r="B37367" t="str">
        <f t="shared" si="583"/>
        <v/>
      </c>
    </row>
    <row r="37368" spans="1:2">
      <c r="A37368">
        <v>8011041</v>
      </c>
      <c r="B37368" t="str">
        <f t="shared" si="583"/>
        <v/>
      </c>
    </row>
    <row r="37369" spans="1:2">
      <c r="A37369">
        <v>8011040</v>
      </c>
      <c r="B37369" t="str">
        <f t="shared" si="583"/>
        <v/>
      </c>
    </row>
    <row r="37370" spans="1:2">
      <c r="A37370">
        <v>8011039</v>
      </c>
      <c r="B37370" t="str">
        <f t="shared" si="583"/>
        <v/>
      </c>
    </row>
    <row r="37371" spans="1:2">
      <c r="A37371">
        <v>8011038</v>
      </c>
      <c r="B37371" t="str">
        <f t="shared" si="583"/>
        <v/>
      </c>
    </row>
    <row r="37372" spans="1:2">
      <c r="A37372">
        <v>8011037</v>
      </c>
      <c r="B37372" t="str">
        <f t="shared" si="583"/>
        <v/>
      </c>
    </row>
    <row r="37373" spans="1:2">
      <c r="A37373">
        <v>8011036</v>
      </c>
      <c r="B37373" t="str">
        <f t="shared" si="583"/>
        <v/>
      </c>
    </row>
    <row r="37374" spans="1:2">
      <c r="A37374">
        <v>8011035</v>
      </c>
      <c r="B37374" t="str">
        <f t="shared" si="583"/>
        <v/>
      </c>
    </row>
    <row r="37375" spans="1:2">
      <c r="A37375">
        <v>8011034</v>
      </c>
      <c r="B37375" t="str">
        <f t="shared" si="583"/>
        <v/>
      </c>
    </row>
    <row r="37376" spans="1:2">
      <c r="A37376">
        <v>8011033</v>
      </c>
      <c r="B37376" t="str">
        <f t="shared" si="583"/>
        <v/>
      </c>
    </row>
    <row r="37377" spans="1:2">
      <c r="A37377">
        <v>8011032</v>
      </c>
      <c r="B37377" t="str">
        <f t="shared" si="583"/>
        <v/>
      </c>
    </row>
    <row r="37378" spans="1:2">
      <c r="A37378">
        <v>8011031</v>
      </c>
      <c r="B37378" t="str">
        <f t="shared" si="583"/>
        <v/>
      </c>
    </row>
    <row r="37379" spans="1:2">
      <c r="A37379">
        <v>8011030</v>
      </c>
      <c r="B37379" t="str">
        <f t="shared" si="583"/>
        <v/>
      </c>
    </row>
    <row r="37380" spans="1:2">
      <c r="A37380">
        <v>8011029</v>
      </c>
      <c r="B37380" t="str">
        <f t="shared" ref="B37380:B37443" si="584">IF(A37379-1=A37380,"",(A37379-A37380)-1)</f>
        <v/>
      </c>
    </row>
    <row r="37381" spans="1:2">
      <c r="A37381">
        <v>8011028</v>
      </c>
      <c r="B37381" t="str">
        <f t="shared" si="584"/>
        <v/>
      </c>
    </row>
    <row r="37382" spans="1:2">
      <c r="A37382">
        <v>8011027</v>
      </c>
      <c r="B37382" t="str">
        <f t="shared" si="584"/>
        <v/>
      </c>
    </row>
    <row r="37383" spans="1:2">
      <c r="A37383">
        <v>8011026</v>
      </c>
      <c r="B37383" t="str">
        <f t="shared" si="584"/>
        <v/>
      </c>
    </row>
    <row r="37384" spans="1:2">
      <c r="A37384">
        <v>8011025</v>
      </c>
      <c r="B37384" t="str">
        <f t="shared" si="584"/>
        <v/>
      </c>
    </row>
    <row r="37385" spans="1:2">
      <c r="A37385">
        <v>8011024</v>
      </c>
      <c r="B37385" t="str">
        <f t="shared" si="584"/>
        <v/>
      </c>
    </row>
    <row r="37386" spans="1:2">
      <c r="A37386">
        <v>8011023</v>
      </c>
      <c r="B37386" t="str">
        <f t="shared" si="584"/>
        <v/>
      </c>
    </row>
    <row r="37387" spans="1:2">
      <c r="A37387">
        <v>8011022</v>
      </c>
      <c r="B37387" t="str">
        <f t="shared" si="584"/>
        <v/>
      </c>
    </row>
    <row r="37388" spans="1:2">
      <c r="A37388">
        <v>8011021</v>
      </c>
      <c r="B37388" t="str">
        <f t="shared" si="584"/>
        <v/>
      </c>
    </row>
    <row r="37389" spans="1:2">
      <c r="A37389">
        <v>8011020</v>
      </c>
      <c r="B37389" t="str">
        <f t="shared" si="584"/>
        <v/>
      </c>
    </row>
    <row r="37390" spans="1:2">
      <c r="A37390">
        <v>8011019</v>
      </c>
      <c r="B37390" t="str">
        <f t="shared" si="584"/>
        <v/>
      </c>
    </row>
    <row r="37391" spans="1:2">
      <c r="A37391">
        <v>8011018</v>
      </c>
      <c r="B37391" t="str">
        <f t="shared" si="584"/>
        <v/>
      </c>
    </row>
    <row r="37392" spans="1:2">
      <c r="A37392">
        <v>8011017</v>
      </c>
      <c r="B37392" t="str">
        <f t="shared" si="584"/>
        <v/>
      </c>
    </row>
    <row r="37393" spans="1:2">
      <c r="A37393">
        <v>8011016</v>
      </c>
      <c r="B37393" t="str">
        <f t="shared" si="584"/>
        <v/>
      </c>
    </row>
    <row r="37394" spans="1:2">
      <c r="A37394">
        <v>8011015</v>
      </c>
      <c r="B37394" t="str">
        <f t="shared" si="584"/>
        <v/>
      </c>
    </row>
    <row r="37395" spans="1:2">
      <c r="A37395">
        <v>8011014</v>
      </c>
      <c r="B37395" t="str">
        <f t="shared" si="584"/>
        <v/>
      </c>
    </row>
    <row r="37396" spans="1:2">
      <c r="A37396">
        <v>8011013</v>
      </c>
      <c r="B37396" t="str">
        <f t="shared" si="584"/>
        <v/>
      </c>
    </row>
    <row r="37397" spans="1:2">
      <c r="A37397">
        <v>8011012</v>
      </c>
      <c r="B37397" t="str">
        <f t="shared" si="584"/>
        <v/>
      </c>
    </row>
    <row r="37398" spans="1:2">
      <c r="A37398">
        <v>8011011</v>
      </c>
      <c r="B37398" t="str">
        <f t="shared" si="584"/>
        <v/>
      </c>
    </row>
    <row r="37399" spans="1:2">
      <c r="A37399">
        <v>8011010</v>
      </c>
      <c r="B37399" t="str">
        <f t="shared" si="584"/>
        <v/>
      </c>
    </row>
    <row r="37400" spans="1:2">
      <c r="A37400">
        <v>8011009</v>
      </c>
      <c r="B37400" t="str">
        <f t="shared" si="584"/>
        <v/>
      </c>
    </row>
    <row r="37401" spans="1:2">
      <c r="A37401">
        <v>8011008</v>
      </c>
      <c r="B37401" t="str">
        <f t="shared" si="584"/>
        <v/>
      </c>
    </row>
    <row r="37402" spans="1:2">
      <c r="A37402">
        <v>8011007</v>
      </c>
      <c r="B37402" t="str">
        <f t="shared" si="584"/>
        <v/>
      </c>
    </row>
    <row r="37403" spans="1:2">
      <c r="A37403">
        <v>8011006</v>
      </c>
      <c r="B37403" t="str">
        <f t="shared" si="584"/>
        <v/>
      </c>
    </row>
    <row r="37404" spans="1:2">
      <c r="A37404">
        <v>8011005</v>
      </c>
      <c r="B37404" t="str">
        <f t="shared" si="584"/>
        <v/>
      </c>
    </row>
    <row r="37405" spans="1:2">
      <c r="A37405">
        <v>8011004</v>
      </c>
      <c r="B37405" t="str">
        <f t="shared" si="584"/>
        <v/>
      </c>
    </row>
    <row r="37406" spans="1:2">
      <c r="A37406">
        <v>8011003</v>
      </c>
      <c r="B37406" t="str">
        <f t="shared" si="584"/>
        <v/>
      </c>
    </row>
    <row r="37407" spans="1:2">
      <c r="A37407">
        <v>8011002</v>
      </c>
      <c r="B37407" t="str">
        <f t="shared" si="584"/>
        <v/>
      </c>
    </row>
    <row r="37408" spans="1:2">
      <c r="A37408">
        <v>8011001</v>
      </c>
      <c r="B37408" t="str">
        <f t="shared" si="584"/>
        <v/>
      </c>
    </row>
    <row r="37409" spans="1:2">
      <c r="A37409">
        <v>8011000</v>
      </c>
      <c r="B37409" t="str">
        <f t="shared" si="584"/>
        <v/>
      </c>
    </row>
    <row r="37410" spans="1:2">
      <c r="A37410">
        <v>8010999</v>
      </c>
      <c r="B37410" t="str">
        <f t="shared" si="584"/>
        <v/>
      </c>
    </row>
    <row r="37411" spans="1:2">
      <c r="A37411">
        <v>8010998</v>
      </c>
      <c r="B37411" t="str">
        <f t="shared" si="584"/>
        <v/>
      </c>
    </row>
    <row r="37412" spans="1:2">
      <c r="A37412">
        <v>8010997</v>
      </c>
      <c r="B37412" t="str">
        <f t="shared" si="584"/>
        <v/>
      </c>
    </row>
    <row r="37413" spans="1:2">
      <c r="A37413">
        <v>8010996</v>
      </c>
      <c r="B37413" t="str">
        <f t="shared" si="584"/>
        <v/>
      </c>
    </row>
    <row r="37414" spans="1:2">
      <c r="A37414">
        <v>8010995</v>
      </c>
      <c r="B37414" t="str">
        <f t="shared" si="584"/>
        <v/>
      </c>
    </row>
    <row r="37415" spans="1:2">
      <c r="A37415">
        <v>8010994</v>
      </c>
      <c r="B37415" t="str">
        <f t="shared" si="584"/>
        <v/>
      </c>
    </row>
    <row r="37416" spans="1:2">
      <c r="A37416">
        <v>8010993</v>
      </c>
      <c r="B37416" t="str">
        <f t="shared" si="584"/>
        <v/>
      </c>
    </row>
    <row r="37417" spans="1:2">
      <c r="A37417">
        <v>8010992</v>
      </c>
      <c r="B37417" t="str">
        <f t="shared" si="584"/>
        <v/>
      </c>
    </row>
    <row r="37418" spans="1:2">
      <c r="A37418">
        <v>8010991</v>
      </c>
      <c r="B37418" t="str">
        <f t="shared" si="584"/>
        <v/>
      </c>
    </row>
    <row r="37419" spans="1:2">
      <c r="A37419">
        <v>8010990</v>
      </c>
      <c r="B37419" t="str">
        <f t="shared" si="584"/>
        <v/>
      </c>
    </row>
    <row r="37420" spans="1:2">
      <c r="A37420">
        <v>8010989</v>
      </c>
      <c r="B37420" t="str">
        <f t="shared" si="584"/>
        <v/>
      </c>
    </row>
    <row r="37421" spans="1:2">
      <c r="A37421">
        <v>8010988</v>
      </c>
      <c r="B37421" t="str">
        <f t="shared" si="584"/>
        <v/>
      </c>
    </row>
    <row r="37422" spans="1:2">
      <c r="A37422">
        <v>8010987</v>
      </c>
      <c r="B37422" t="str">
        <f t="shared" si="584"/>
        <v/>
      </c>
    </row>
    <row r="37423" spans="1:2">
      <c r="A37423">
        <v>8010986</v>
      </c>
      <c r="B37423" t="str">
        <f t="shared" si="584"/>
        <v/>
      </c>
    </row>
    <row r="37424" spans="1:2">
      <c r="A37424">
        <v>8010985</v>
      </c>
      <c r="B37424" t="str">
        <f t="shared" si="584"/>
        <v/>
      </c>
    </row>
    <row r="37425" spans="1:2">
      <c r="A37425">
        <v>8010984</v>
      </c>
      <c r="B37425" t="str">
        <f t="shared" si="584"/>
        <v/>
      </c>
    </row>
    <row r="37426" spans="1:2">
      <c r="A37426">
        <v>8010983</v>
      </c>
      <c r="B37426" t="str">
        <f t="shared" si="584"/>
        <v/>
      </c>
    </row>
    <row r="37427" spans="1:2">
      <c r="A37427">
        <v>8010982</v>
      </c>
      <c r="B37427" t="str">
        <f t="shared" si="584"/>
        <v/>
      </c>
    </row>
    <row r="37428" spans="1:2">
      <c r="A37428">
        <v>8010981</v>
      </c>
      <c r="B37428" t="str">
        <f t="shared" si="584"/>
        <v/>
      </c>
    </row>
    <row r="37429" spans="1:2">
      <c r="A37429">
        <v>8010980</v>
      </c>
      <c r="B37429" t="str">
        <f t="shared" si="584"/>
        <v/>
      </c>
    </row>
    <row r="37430" spans="1:2">
      <c r="A37430">
        <v>8010979</v>
      </c>
      <c r="B37430" t="str">
        <f t="shared" si="584"/>
        <v/>
      </c>
    </row>
    <row r="37431" spans="1:2">
      <c r="A37431">
        <v>8010978</v>
      </c>
      <c r="B37431" t="str">
        <f t="shared" si="584"/>
        <v/>
      </c>
    </row>
    <row r="37432" spans="1:2">
      <c r="A37432">
        <v>8010977</v>
      </c>
      <c r="B37432" t="str">
        <f t="shared" si="584"/>
        <v/>
      </c>
    </row>
    <row r="37433" spans="1:2">
      <c r="A37433">
        <v>8010976</v>
      </c>
      <c r="B37433" t="str">
        <f t="shared" si="584"/>
        <v/>
      </c>
    </row>
    <row r="37434" spans="1:2">
      <c r="A37434">
        <v>8010975</v>
      </c>
      <c r="B37434" t="str">
        <f t="shared" si="584"/>
        <v/>
      </c>
    </row>
    <row r="37435" spans="1:2">
      <c r="A37435">
        <v>8010974</v>
      </c>
      <c r="B37435" t="str">
        <f t="shared" si="584"/>
        <v/>
      </c>
    </row>
    <row r="37436" spans="1:2">
      <c r="A37436">
        <v>8010973</v>
      </c>
      <c r="B37436" t="str">
        <f t="shared" si="584"/>
        <v/>
      </c>
    </row>
    <row r="37437" spans="1:2">
      <c r="A37437">
        <v>8010972</v>
      </c>
      <c r="B37437" t="str">
        <f t="shared" si="584"/>
        <v/>
      </c>
    </row>
    <row r="37438" spans="1:2">
      <c r="A37438">
        <v>8010971</v>
      </c>
      <c r="B37438" t="str">
        <f t="shared" si="584"/>
        <v/>
      </c>
    </row>
    <row r="37439" spans="1:2">
      <c r="A37439">
        <v>8010970</v>
      </c>
      <c r="B37439" t="str">
        <f t="shared" si="584"/>
        <v/>
      </c>
    </row>
    <row r="37440" spans="1:2">
      <c r="A37440">
        <v>8010969</v>
      </c>
      <c r="B37440" t="str">
        <f t="shared" si="584"/>
        <v/>
      </c>
    </row>
    <row r="37441" spans="1:2">
      <c r="A37441">
        <v>8010968</v>
      </c>
      <c r="B37441" t="str">
        <f t="shared" si="584"/>
        <v/>
      </c>
    </row>
    <row r="37442" spans="1:2">
      <c r="A37442">
        <v>8010967</v>
      </c>
      <c r="B37442" t="str">
        <f t="shared" si="584"/>
        <v/>
      </c>
    </row>
    <row r="37443" spans="1:2">
      <c r="A37443">
        <v>8010966</v>
      </c>
      <c r="B37443" t="str">
        <f t="shared" si="584"/>
        <v/>
      </c>
    </row>
    <row r="37444" spans="1:2">
      <c r="A37444">
        <v>8010965</v>
      </c>
      <c r="B37444" t="str">
        <f t="shared" ref="B37444:B37507" si="585">IF(A37443-1=A37444,"",(A37443-A37444)-1)</f>
        <v/>
      </c>
    </row>
    <row r="37445" spans="1:2">
      <c r="A37445">
        <v>8010964</v>
      </c>
      <c r="B37445" t="str">
        <f t="shared" si="585"/>
        <v/>
      </c>
    </row>
    <row r="37446" spans="1:2">
      <c r="A37446">
        <v>8010963</v>
      </c>
      <c r="B37446" t="str">
        <f t="shared" si="585"/>
        <v/>
      </c>
    </row>
    <row r="37447" spans="1:2">
      <c r="A37447">
        <v>8010962</v>
      </c>
      <c r="B37447" t="str">
        <f t="shared" si="585"/>
        <v/>
      </c>
    </row>
    <row r="37448" spans="1:2">
      <c r="A37448">
        <v>8010961</v>
      </c>
      <c r="B37448" t="str">
        <f t="shared" si="585"/>
        <v/>
      </c>
    </row>
    <row r="37449" spans="1:2">
      <c r="A37449">
        <v>8010959</v>
      </c>
      <c r="B37449">
        <f t="shared" si="585"/>
        <v>1</v>
      </c>
    </row>
    <row r="37450" spans="1:2">
      <c r="A37450">
        <v>8010958</v>
      </c>
      <c r="B37450" t="str">
        <f t="shared" si="585"/>
        <v/>
      </c>
    </row>
    <row r="37451" spans="1:2">
      <c r="A37451">
        <v>8010957</v>
      </c>
      <c r="B37451" t="str">
        <f t="shared" si="585"/>
        <v/>
      </c>
    </row>
    <row r="37452" spans="1:2">
      <c r="A37452">
        <v>8010956</v>
      </c>
      <c r="B37452" t="str">
        <f t="shared" si="585"/>
        <v/>
      </c>
    </row>
    <row r="37453" spans="1:2">
      <c r="A37453">
        <v>8010955</v>
      </c>
      <c r="B37453" t="str">
        <f t="shared" si="585"/>
        <v/>
      </c>
    </row>
    <row r="37454" spans="1:2">
      <c r="A37454">
        <v>8010954</v>
      </c>
      <c r="B37454" t="str">
        <f t="shared" si="585"/>
        <v/>
      </c>
    </row>
    <row r="37455" spans="1:2">
      <c r="A37455">
        <v>8010953</v>
      </c>
      <c r="B37455" t="str">
        <f t="shared" si="585"/>
        <v/>
      </c>
    </row>
    <row r="37456" spans="1:2">
      <c r="A37456">
        <v>8010952</v>
      </c>
      <c r="B37456" t="str">
        <f t="shared" si="585"/>
        <v/>
      </c>
    </row>
    <row r="37457" spans="1:2">
      <c r="A37457">
        <v>8010951</v>
      </c>
      <c r="B37457" t="str">
        <f t="shared" si="585"/>
        <v/>
      </c>
    </row>
    <row r="37458" spans="1:2">
      <c r="A37458">
        <v>8010950</v>
      </c>
      <c r="B37458" t="str">
        <f t="shared" si="585"/>
        <v/>
      </c>
    </row>
    <row r="37459" spans="1:2">
      <c r="A37459">
        <v>8010949</v>
      </c>
      <c r="B37459" t="str">
        <f t="shared" si="585"/>
        <v/>
      </c>
    </row>
    <row r="37460" spans="1:2">
      <c r="A37460">
        <v>8010948</v>
      </c>
      <c r="B37460" t="str">
        <f t="shared" si="585"/>
        <v/>
      </c>
    </row>
    <row r="37461" spans="1:2">
      <c r="A37461">
        <v>8010947</v>
      </c>
      <c r="B37461" t="str">
        <f t="shared" si="585"/>
        <v/>
      </c>
    </row>
    <row r="37462" spans="1:2">
      <c r="A37462">
        <v>8010946</v>
      </c>
      <c r="B37462" t="str">
        <f t="shared" si="585"/>
        <v/>
      </c>
    </row>
    <row r="37463" spans="1:2">
      <c r="A37463">
        <v>8010945</v>
      </c>
      <c r="B37463" t="str">
        <f t="shared" si="585"/>
        <v/>
      </c>
    </row>
    <row r="37464" spans="1:2">
      <c r="A37464">
        <v>8010944</v>
      </c>
      <c r="B37464" t="str">
        <f t="shared" si="585"/>
        <v/>
      </c>
    </row>
    <row r="37465" spans="1:2">
      <c r="A37465">
        <v>8010943</v>
      </c>
      <c r="B37465" t="str">
        <f t="shared" si="585"/>
        <v/>
      </c>
    </row>
    <row r="37466" spans="1:2">
      <c r="A37466">
        <v>8010942</v>
      </c>
      <c r="B37466" t="str">
        <f t="shared" si="585"/>
        <v/>
      </c>
    </row>
    <row r="37467" spans="1:2">
      <c r="A37467">
        <v>8010941</v>
      </c>
      <c r="B37467" t="str">
        <f t="shared" si="585"/>
        <v/>
      </c>
    </row>
    <row r="37468" spans="1:2">
      <c r="A37468">
        <v>8010940</v>
      </c>
      <c r="B37468" t="str">
        <f t="shared" si="585"/>
        <v/>
      </c>
    </row>
    <row r="37469" spans="1:2">
      <c r="A37469">
        <v>8010939</v>
      </c>
      <c r="B37469" t="str">
        <f t="shared" si="585"/>
        <v/>
      </c>
    </row>
    <row r="37470" spans="1:2">
      <c r="A37470">
        <v>8010938</v>
      </c>
      <c r="B37470" t="str">
        <f t="shared" si="585"/>
        <v/>
      </c>
    </row>
    <row r="37471" spans="1:2">
      <c r="A37471">
        <v>8010937</v>
      </c>
      <c r="B37471" t="str">
        <f t="shared" si="585"/>
        <v/>
      </c>
    </row>
    <row r="37472" spans="1:2">
      <c r="A37472">
        <v>8010936</v>
      </c>
      <c r="B37472" t="str">
        <f t="shared" si="585"/>
        <v/>
      </c>
    </row>
    <row r="37473" spans="1:2">
      <c r="A37473">
        <v>8010935</v>
      </c>
      <c r="B37473" t="str">
        <f t="shared" si="585"/>
        <v/>
      </c>
    </row>
    <row r="37474" spans="1:2">
      <c r="A37474">
        <v>8010934</v>
      </c>
      <c r="B37474" t="str">
        <f t="shared" si="585"/>
        <v/>
      </c>
    </row>
    <row r="37475" spans="1:2">
      <c r="A37475">
        <v>8010933</v>
      </c>
      <c r="B37475" t="str">
        <f t="shared" si="585"/>
        <v/>
      </c>
    </row>
    <row r="37476" spans="1:2">
      <c r="A37476">
        <v>8010932</v>
      </c>
      <c r="B37476" t="str">
        <f t="shared" si="585"/>
        <v/>
      </c>
    </row>
    <row r="37477" spans="1:2">
      <c r="A37477">
        <v>8010931</v>
      </c>
      <c r="B37477" t="str">
        <f t="shared" si="585"/>
        <v/>
      </c>
    </row>
    <row r="37478" spans="1:2">
      <c r="A37478">
        <v>8010930</v>
      </c>
      <c r="B37478" t="str">
        <f t="shared" si="585"/>
        <v/>
      </c>
    </row>
    <row r="37479" spans="1:2">
      <c r="A37479">
        <v>8010929</v>
      </c>
      <c r="B37479" t="str">
        <f t="shared" si="585"/>
        <v/>
      </c>
    </row>
    <row r="37480" spans="1:2">
      <c r="A37480">
        <v>8010928</v>
      </c>
      <c r="B37480" t="str">
        <f t="shared" si="585"/>
        <v/>
      </c>
    </row>
    <row r="37481" spans="1:2">
      <c r="A37481">
        <v>8010927</v>
      </c>
      <c r="B37481" t="str">
        <f t="shared" si="585"/>
        <v/>
      </c>
    </row>
    <row r="37482" spans="1:2">
      <c r="A37482">
        <v>8010926</v>
      </c>
      <c r="B37482" t="str">
        <f t="shared" si="585"/>
        <v/>
      </c>
    </row>
    <row r="37483" spans="1:2">
      <c r="A37483">
        <v>8010925</v>
      </c>
      <c r="B37483" t="str">
        <f t="shared" si="585"/>
        <v/>
      </c>
    </row>
    <row r="37484" spans="1:2">
      <c r="A37484">
        <v>8010924</v>
      </c>
      <c r="B37484" t="str">
        <f t="shared" si="585"/>
        <v/>
      </c>
    </row>
    <row r="37485" spans="1:2">
      <c r="A37485">
        <v>8010923</v>
      </c>
      <c r="B37485" t="str">
        <f t="shared" si="585"/>
        <v/>
      </c>
    </row>
    <row r="37486" spans="1:2">
      <c r="A37486">
        <v>8010922</v>
      </c>
      <c r="B37486" t="str">
        <f t="shared" si="585"/>
        <v/>
      </c>
    </row>
    <row r="37487" spans="1:2">
      <c r="A37487">
        <v>8010921</v>
      </c>
      <c r="B37487" t="str">
        <f t="shared" si="585"/>
        <v/>
      </c>
    </row>
    <row r="37488" spans="1:2">
      <c r="A37488">
        <v>8010920</v>
      </c>
      <c r="B37488" t="str">
        <f t="shared" si="585"/>
        <v/>
      </c>
    </row>
    <row r="37489" spans="1:2">
      <c r="A37489">
        <v>8010919</v>
      </c>
      <c r="B37489" t="str">
        <f t="shared" si="585"/>
        <v/>
      </c>
    </row>
    <row r="37490" spans="1:2">
      <c r="A37490">
        <v>8010918</v>
      </c>
      <c r="B37490" t="str">
        <f t="shared" si="585"/>
        <v/>
      </c>
    </row>
    <row r="37491" spans="1:2">
      <c r="A37491">
        <v>8010917</v>
      </c>
      <c r="B37491" t="str">
        <f t="shared" si="585"/>
        <v/>
      </c>
    </row>
    <row r="37492" spans="1:2">
      <c r="A37492">
        <v>8010916</v>
      </c>
      <c r="B37492" t="str">
        <f t="shared" si="585"/>
        <v/>
      </c>
    </row>
    <row r="37493" spans="1:2">
      <c r="A37493">
        <v>8010915</v>
      </c>
      <c r="B37493" t="str">
        <f t="shared" si="585"/>
        <v/>
      </c>
    </row>
    <row r="37494" spans="1:2">
      <c r="A37494">
        <v>8010914</v>
      </c>
      <c r="B37494" t="str">
        <f t="shared" si="585"/>
        <v/>
      </c>
    </row>
    <row r="37495" spans="1:2">
      <c r="A37495">
        <v>8010913</v>
      </c>
      <c r="B37495" t="str">
        <f t="shared" si="585"/>
        <v/>
      </c>
    </row>
    <row r="37496" spans="1:2">
      <c r="A37496">
        <v>8010912</v>
      </c>
      <c r="B37496" t="str">
        <f t="shared" si="585"/>
        <v/>
      </c>
    </row>
    <row r="37497" spans="1:2">
      <c r="A37497">
        <v>8010911</v>
      </c>
      <c r="B37497" t="str">
        <f t="shared" si="585"/>
        <v/>
      </c>
    </row>
    <row r="37498" spans="1:2">
      <c r="A37498">
        <v>8010910</v>
      </c>
      <c r="B37498" t="str">
        <f t="shared" si="585"/>
        <v/>
      </c>
    </row>
    <row r="37499" spans="1:2">
      <c r="A37499">
        <v>8010909</v>
      </c>
      <c r="B37499" t="str">
        <f t="shared" si="585"/>
        <v/>
      </c>
    </row>
    <row r="37500" spans="1:2">
      <c r="A37500">
        <v>8010908</v>
      </c>
      <c r="B37500" t="str">
        <f t="shared" si="585"/>
        <v/>
      </c>
    </row>
    <row r="37501" spans="1:2">
      <c r="A37501">
        <v>8010907</v>
      </c>
      <c r="B37501" t="str">
        <f t="shared" si="585"/>
        <v/>
      </c>
    </row>
    <row r="37502" spans="1:2">
      <c r="A37502">
        <v>8010906</v>
      </c>
      <c r="B37502" t="str">
        <f t="shared" si="585"/>
        <v/>
      </c>
    </row>
    <row r="37503" spans="1:2">
      <c r="A37503">
        <v>8010905</v>
      </c>
      <c r="B37503" t="str">
        <f t="shared" si="585"/>
        <v/>
      </c>
    </row>
    <row r="37504" spans="1:2">
      <c r="A37504">
        <v>8010904</v>
      </c>
      <c r="B37504" t="str">
        <f t="shared" si="585"/>
        <v/>
      </c>
    </row>
    <row r="37505" spans="1:2">
      <c r="A37505">
        <v>8010903</v>
      </c>
      <c r="B37505" t="str">
        <f t="shared" si="585"/>
        <v/>
      </c>
    </row>
    <row r="37506" spans="1:2">
      <c r="A37506">
        <v>8010902</v>
      </c>
      <c r="B37506" t="str">
        <f t="shared" si="585"/>
        <v/>
      </c>
    </row>
    <row r="37507" spans="1:2">
      <c r="A37507">
        <v>8010901</v>
      </c>
      <c r="B37507" t="str">
        <f t="shared" si="585"/>
        <v/>
      </c>
    </row>
    <row r="37508" spans="1:2">
      <c r="A37508">
        <v>8010900</v>
      </c>
      <c r="B37508" t="str">
        <f t="shared" ref="B37508:B37571" si="586">IF(A37507-1=A37508,"",(A37507-A37508)-1)</f>
        <v/>
      </c>
    </row>
    <row r="37509" spans="1:2">
      <c r="A37509">
        <v>8010899</v>
      </c>
      <c r="B37509" t="str">
        <f t="shared" si="586"/>
        <v/>
      </c>
    </row>
    <row r="37510" spans="1:2">
      <c r="A37510">
        <v>8010898</v>
      </c>
      <c r="B37510" t="str">
        <f t="shared" si="586"/>
        <v/>
      </c>
    </row>
    <row r="37511" spans="1:2">
      <c r="A37511">
        <v>8010897</v>
      </c>
      <c r="B37511" t="str">
        <f t="shared" si="586"/>
        <v/>
      </c>
    </row>
    <row r="37512" spans="1:2">
      <c r="A37512">
        <v>8010896</v>
      </c>
      <c r="B37512" t="str">
        <f t="shared" si="586"/>
        <v/>
      </c>
    </row>
    <row r="37513" spans="1:2">
      <c r="A37513">
        <v>8010895</v>
      </c>
      <c r="B37513" t="str">
        <f t="shared" si="586"/>
        <v/>
      </c>
    </row>
    <row r="37514" spans="1:2">
      <c r="A37514">
        <v>8010894</v>
      </c>
      <c r="B37514" t="str">
        <f t="shared" si="586"/>
        <v/>
      </c>
    </row>
    <row r="37515" spans="1:2">
      <c r="A37515">
        <v>8010893</v>
      </c>
      <c r="B37515" t="str">
        <f t="shared" si="586"/>
        <v/>
      </c>
    </row>
    <row r="37516" spans="1:2">
      <c r="A37516">
        <v>8010892</v>
      </c>
      <c r="B37516" t="str">
        <f t="shared" si="586"/>
        <v/>
      </c>
    </row>
    <row r="37517" spans="1:2">
      <c r="A37517">
        <v>8010891</v>
      </c>
      <c r="B37517" t="str">
        <f t="shared" si="586"/>
        <v/>
      </c>
    </row>
    <row r="37518" spans="1:2">
      <c r="A37518">
        <v>8010890</v>
      </c>
      <c r="B37518" t="str">
        <f t="shared" si="586"/>
        <v/>
      </c>
    </row>
    <row r="37519" spans="1:2">
      <c r="A37519">
        <v>8010889</v>
      </c>
      <c r="B37519" t="str">
        <f t="shared" si="586"/>
        <v/>
      </c>
    </row>
    <row r="37520" spans="1:2">
      <c r="A37520">
        <v>8010888</v>
      </c>
      <c r="B37520" t="str">
        <f t="shared" si="586"/>
        <v/>
      </c>
    </row>
    <row r="37521" spans="1:2">
      <c r="A37521">
        <v>8010887</v>
      </c>
      <c r="B37521" t="str">
        <f t="shared" si="586"/>
        <v/>
      </c>
    </row>
    <row r="37522" spans="1:2">
      <c r="A37522">
        <v>8010886</v>
      </c>
      <c r="B37522" t="str">
        <f t="shared" si="586"/>
        <v/>
      </c>
    </row>
    <row r="37523" spans="1:2">
      <c r="A37523">
        <v>8010885</v>
      </c>
      <c r="B37523" t="str">
        <f t="shared" si="586"/>
        <v/>
      </c>
    </row>
    <row r="37524" spans="1:2">
      <c r="A37524">
        <v>8010884</v>
      </c>
      <c r="B37524" t="str">
        <f t="shared" si="586"/>
        <v/>
      </c>
    </row>
    <row r="37525" spans="1:2">
      <c r="A37525">
        <v>8010883</v>
      </c>
      <c r="B37525" t="str">
        <f t="shared" si="586"/>
        <v/>
      </c>
    </row>
    <row r="37526" spans="1:2">
      <c r="A37526">
        <v>8010882</v>
      </c>
      <c r="B37526" t="str">
        <f t="shared" si="586"/>
        <v/>
      </c>
    </row>
    <row r="37527" spans="1:2">
      <c r="A37527">
        <v>8010881</v>
      </c>
      <c r="B37527" t="str">
        <f t="shared" si="586"/>
        <v/>
      </c>
    </row>
    <row r="37528" spans="1:2">
      <c r="A37528">
        <v>8010880</v>
      </c>
      <c r="B37528" t="str">
        <f t="shared" si="586"/>
        <v/>
      </c>
    </row>
    <row r="37529" spans="1:2">
      <c r="A37529">
        <v>8010879</v>
      </c>
      <c r="B37529" t="str">
        <f t="shared" si="586"/>
        <v/>
      </c>
    </row>
    <row r="37530" spans="1:2">
      <c r="A37530">
        <v>8010878</v>
      </c>
      <c r="B37530" t="str">
        <f t="shared" si="586"/>
        <v/>
      </c>
    </row>
    <row r="37531" spans="1:2">
      <c r="A37531">
        <v>8010877</v>
      </c>
      <c r="B37531" t="str">
        <f t="shared" si="586"/>
        <v/>
      </c>
    </row>
    <row r="37532" spans="1:2">
      <c r="A37532">
        <v>8010876</v>
      </c>
      <c r="B37532" t="str">
        <f t="shared" si="586"/>
        <v/>
      </c>
    </row>
    <row r="37533" spans="1:2">
      <c r="A37533">
        <v>8010875</v>
      </c>
      <c r="B37533" t="str">
        <f t="shared" si="586"/>
        <v/>
      </c>
    </row>
    <row r="37534" spans="1:2">
      <c r="A37534">
        <v>8010874</v>
      </c>
      <c r="B37534" t="str">
        <f t="shared" si="586"/>
        <v/>
      </c>
    </row>
    <row r="37535" spans="1:2">
      <c r="A37535">
        <v>8010873</v>
      </c>
      <c r="B37535" t="str">
        <f t="shared" si="586"/>
        <v/>
      </c>
    </row>
    <row r="37536" spans="1:2">
      <c r="A37536">
        <v>8010872</v>
      </c>
      <c r="B37536" t="str">
        <f t="shared" si="586"/>
        <v/>
      </c>
    </row>
    <row r="37537" spans="1:2">
      <c r="A37537">
        <v>8010871</v>
      </c>
      <c r="B37537" t="str">
        <f t="shared" si="586"/>
        <v/>
      </c>
    </row>
    <row r="37538" spans="1:2">
      <c r="A37538">
        <v>8010870</v>
      </c>
      <c r="B37538" t="str">
        <f t="shared" si="586"/>
        <v/>
      </c>
    </row>
    <row r="37539" spans="1:2">
      <c r="A37539">
        <v>8010869</v>
      </c>
      <c r="B37539" t="str">
        <f t="shared" si="586"/>
        <v/>
      </c>
    </row>
    <row r="37540" spans="1:2">
      <c r="A37540">
        <v>8010868</v>
      </c>
      <c r="B37540" t="str">
        <f t="shared" si="586"/>
        <v/>
      </c>
    </row>
    <row r="37541" spans="1:2">
      <c r="A37541">
        <v>8010867</v>
      </c>
      <c r="B37541" t="str">
        <f t="shared" si="586"/>
        <v/>
      </c>
    </row>
    <row r="37542" spans="1:2">
      <c r="A37542">
        <v>8010866</v>
      </c>
      <c r="B37542" t="str">
        <f t="shared" si="586"/>
        <v/>
      </c>
    </row>
    <row r="37543" spans="1:2">
      <c r="A37543">
        <v>8010865</v>
      </c>
      <c r="B37543" t="str">
        <f t="shared" si="586"/>
        <v/>
      </c>
    </row>
    <row r="37544" spans="1:2">
      <c r="A37544">
        <v>8010864</v>
      </c>
      <c r="B37544" t="str">
        <f t="shared" si="586"/>
        <v/>
      </c>
    </row>
    <row r="37545" spans="1:2">
      <c r="A37545">
        <v>8010863</v>
      </c>
      <c r="B37545" t="str">
        <f t="shared" si="586"/>
        <v/>
      </c>
    </row>
    <row r="37546" spans="1:2">
      <c r="A37546">
        <v>8010862</v>
      </c>
      <c r="B37546" t="str">
        <f t="shared" si="586"/>
        <v/>
      </c>
    </row>
    <row r="37547" spans="1:2">
      <c r="A37547">
        <v>8010861</v>
      </c>
      <c r="B37547" t="str">
        <f t="shared" si="586"/>
        <v/>
      </c>
    </row>
    <row r="37548" spans="1:2">
      <c r="A37548">
        <v>8010860</v>
      </c>
      <c r="B37548" t="str">
        <f t="shared" si="586"/>
        <v/>
      </c>
    </row>
    <row r="37549" spans="1:2">
      <c r="A37549">
        <v>8010859</v>
      </c>
      <c r="B37549" t="str">
        <f t="shared" si="586"/>
        <v/>
      </c>
    </row>
    <row r="37550" spans="1:2">
      <c r="A37550">
        <v>8010858</v>
      </c>
      <c r="B37550" t="str">
        <f t="shared" si="586"/>
        <v/>
      </c>
    </row>
    <row r="37551" spans="1:2">
      <c r="A37551">
        <v>8010857</v>
      </c>
      <c r="B37551" t="str">
        <f t="shared" si="586"/>
        <v/>
      </c>
    </row>
    <row r="37552" spans="1:2">
      <c r="A37552">
        <v>8010856</v>
      </c>
      <c r="B37552" t="str">
        <f t="shared" si="586"/>
        <v/>
      </c>
    </row>
    <row r="37553" spans="1:2">
      <c r="A37553">
        <v>8010855</v>
      </c>
      <c r="B37553" t="str">
        <f t="shared" si="586"/>
        <v/>
      </c>
    </row>
    <row r="37554" spans="1:2">
      <c r="A37554">
        <v>8010854</v>
      </c>
      <c r="B37554" t="str">
        <f t="shared" si="586"/>
        <v/>
      </c>
    </row>
    <row r="37555" spans="1:2">
      <c r="A37555">
        <v>8010853</v>
      </c>
      <c r="B37555" t="str">
        <f t="shared" si="586"/>
        <v/>
      </c>
    </row>
    <row r="37556" spans="1:2">
      <c r="A37556">
        <v>8010852</v>
      </c>
      <c r="B37556" t="str">
        <f t="shared" si="586"/>
        <v/>
      </c>
    </row>
    <row r="37557" spans="1:2">
      <c r="A37557">
        <v>8010851</v>
      </c>
      <c r="B37557" t="str">
        <f t="shared" si="586"/>
        <v/>
      </c>
    </row>
    <row r="37558" spans="1:2">
      <c r="A37558">
        <v>8010850</v>
      </c>
      <c r="B37558" t="str">
        <f t="shared" si="586"/>
        <v/>
      </c>
    </row>
    <row r="37559" spans="1:2">
      <c r="A37559">
        <v>8010849</v>
      </c>
      <c r="B37559" t="str">
        <f t="shared" si="586"/>
        <v/>
      </c>
    </row>
    <row r="37560" spans="1:2">
      <c r="A37560">
        <v>8010848</v>
      </c>
      <c r="B37560" t="str">
        <f t="shared" si="586"/>
        <v/>
      </c>
    </row>
    <row r="37561" spans="1:2">
      <c r="A37561">
        <v>8010847</v>
      </c>
      <c r="B37561" t="str">
        <f t="shared" si="586"/>
        <v/>
      </c>
    </row>
    <row r="37562" spans="1:2">
      <c r="A37562">
        <v>8010846</v>
      </c>
      <c r="B37562" t="str">
        <f t="shared" si="586"/>
        <v/>
      </c>
    </row>
    <row r="37563" spans="1:2">
      <c r="A37563">
        <v>8010845</v>
      </c>
      <c r="B37563" t="str">
        <f t="shared" si="586"/>
        <v/>
      </c>
    </row>
    <row r="37564" spans="1:2">
      <c r="A37564">
        <v>8010844</v>
      </c>
      <c r="B37564" t="str">
        <f t="shared" si="586"/>
        <v/>
      </c>
    </row>
    <row r="37565" spans="1:2">
      <c r="A37565">
        <v>8010843</v>
      </c>
      <c r="B37565" t="str">
        <f t="shared" si="586"/>
        <v/>
      </c>
    </row>
    <row r="37566" spans="1:2">
      <c r="A37566">
        <v>8010842</v>
      </c>
      <c r="B37566" t="str">
        <f t="shared" si="586"/>
        <v/>
      </c>
    </row>
    <row r="37567" spans="1:2">
      <c r="A37567">
        <v>8010841</v>
      </c>
      <c r="B37567" t="str">
        <f t="shared" si="586"/>
        <v/>
      </c>
    </row>
    <row r="37568" spans="1:2">
      <c r="A37568">
        <v>8010840</v>
      </c>
      <c r="B37568" t="str">
        <f t="shared" si="586"/>
        <v/>
      </c>
    </row>
    <row r="37569" spans="1:2">
      <c r="A37569">
        <v>8010839</v>
      </c>
      <c r="B37569" t="str">
        <f t="shared" si="586"/>
        <v/>
      </c>
    </row>
    <row r="37570" spans="1:2">
      <c r="A37570">
        <v>8010838</v>
      </c>
      <c r="B37570" t="str">
        <f t="shared" si="586"/>
        <v/>
      </c>
    </row>
    <row r="37571" spans="1:2">
      <c r="A37571">
        <v>8010837</v>
      </c>
      <c r="B37571" t="str">
        <f t="shared" si="586"/>
        <v/>
      </c>
    </row>
    <row r="37572" spans="1:2">
      <c r="A37572">
        <v>8010836</v>
      </c>
      <c r="B37572" t="str">
        <f t="shared" ref="B37572:B37635" si="587">IF(A37571-1=A37572,"",(A37571-A37572)-1)</f>
        <v/>
      </c>
    </row>
    <row r="37573" spans="1:2">
      <c r="A37573">
        <v>8010835</v>
      </c>
      <c r="B37573" t="str">
        <f t="shared" si="587"/>
        <v/>
      </c>
    </row>
    <row r="37574" spans="1:2">
      <c r="A37574">
        <v>8010834</v>
      </c>
      <c r="B37574" t="str">
        <f t="shared" si="587"/>
        <v/>
      </c>
    </row>
    <row r="37575" spans="1:2">
      <c r="A37575">
        <v>8010833</v>
      </c>
      <c r="B37575" t="str">
        <f t="shared" si="587"/>
        <v/>
      </c>
    </row>
    <row r="37576" spans="1:2">
      <c r="A37576">
        <v>8010832</v>
      </c>
      <c r="B37576" t="str">
        <f t="shared" si="587"/>
        <v/>
      </c>
    </row>
    <row r="37577" spans="1:2">
      <c r="A37577">
        <v>8010831</v>
      </c>
      <c r="B37577" t="str">
        <f t="shared" si="587"/>
        <v/>
      </c>
    </row>
    <row r="37578" spans="1:2">
      <c r="A37578">
        <v>8010830</v>
      </c>
      <c r="B37578" t="str">
        <f t="shared" si="587"/>
        <v/>
      </c>
    </row>
    <row r="37579" spans="1:2">
      <c r="A37579">
        <v>8010829</v>
      </c>
      <c r="B37579" t="str">
        <f t="shared" si="587"/>
        <v/>
      </c>
    </row>
    <row r="37580" spans="1:2">
      <c r="A37580">
        <v>8010828</v>
      </c>
      <c r="B37580" t="str">
        <f t="shared" si="587"/>
        <v/>
      </c>
    </row>
    <row r="37581" spans="1:2">
      <c r="A37581">
        <v>8010827</v>
      </c>
      <c r="B37581" t="str">
        <f t="shared" si="587"/>
        <v/>
      </c>
    </row>
    <row r="37582" spans="1:2">
      <c r="A37582">
        <v>8010826</v>
      </c>
      <c r="B37582" t="str">
        <f t="shared" si="587"/>
        <v/>
      </c>
    </row>
    <row r="37583" spans="1:2">
      <c r="A37583">
        <v>8010825</v>
      </c>
      <c r="B37583" t="str">
        <f t="shared" si="587"/>
        <v/>
      </c>
    </row>
    <row r="37584" spans="1:2">
      <c r="A37584">
        <v>8010824</v>
      </c>
      <c r="B37584" t="str">
        <f t="shared" si="587"/>
        <v/>
      </c>
    </row>
    <row r="37585" spans="1:2">
      <c r="A37585">
        <v>8010823</v>
      </c>
      <c r="B37585" t="str">
        <f t="shared" si="587"/>
        <v/>
      </c>
    </row>
    <row r="37586" spans="1:2">
      <c r="A37586">
        <v>8010822</v>
      </c>
      <c r="B37586" t="str">
        <f t="shared" si="587"/>
        <v/>
      </c>
    </row>
    <row r="37587" spans="1:2">
      <c r="A37587">
        <v>8010821</v>
      </c>
      <c r="B37587" t="str">
        <f t="shared" si="587"/>
        <v/>
      </c>
    </row>
    <row r="37588" spans="1:2">
      <c r="A37588">
        <v>8010820</v>
      </c>
      <c r="B37588" t="str">
        <f t="shared" si="587"/>
        <v/>
      </c>
    </row>
    <row r="37589" spans="1:2">
      <c r="A37589">
        <v>8010819</v>
      </c>
      <c r="B37589" t="str">
        <f t="shared" si="587"/>
        <v/>
      </c>
    </row>
    <row r="37590" spans="1:2">
      <c r="A37590">
        <v>8010818</v>
      </c>
      <c r="B37590" t="str">
        <f t="shared" si="587"/>
        <v/>
      </c>
    </row>
    <row r="37591" spans="1:2">
      <c r="A37591">
        <v>8010817</v>
      </c>
      <c r="B37591" t="str">
        <f t="shared" si="587"/>
        <v/>
      </c>
    </row>
    <row r="37592" spans="1:2">
      <c r="A37592">
        <v>8010816</v>
      </c>
      <c r="B37592" t="str">
        <f t="shared" si="587"/>
        <v/>
      </c>
    </row>
    <row r="37593" spans="1:2">
      <c r="A37593">
        <v>8010815</v>
      </c>
      <c r="B37593" t="str">
        <f t="shared" si="587"/>
        <v/>
      </c>
    </row>
    <row r="37594" spans="1:2">
      <c r="A37594">
        <v>8010814</v>
      </c>
      <c r="B37594" t="str">
        <f t="shared" si="587"/>
        <v/>
      </c>
    </row>
    <row r="37595" spans="1:2">
      <c r="A37595">
        <v>8010813</v>
      </c>
      <c r="B37595" t="str">
        <f t="shared" si="587"/>
        <v/>
      </c>
    </row>
    <row r="37596" spans="1:2">
      <c r="A37596">
        <v>8010812</v>
      </c>
      <c r="B37596" t="str">
        <f t="shared" si="587"/>
        <v/>
      </c>
    </row>
    <row r="37597" spans="1:2">
      <c r="A37597">
        <v>8010811</v>
      </c>
      <c r="B37597" t="str">
        <f t="shared" si="587"/>
        <v/>
      </c>
    </row>
    <row r="37598" spans="1:2">
      <c r="A37598">
        <v>8010810</v>
      </c>
      <c r="B37598" t="str">
        <f t="shared" si="587"/>
        <v/>
      </c>
    </row>
    <row r="37599" spans="1:2">
      <c r="A37599">
        <v>8010809</v>
      </c>
      <c r="B37599" t="str">
        <f t="shared" si="587"/>
        <v/>
      </c>
    </row>
    <row r="37600" spans="1:2">
      <c r="A37600">
        <v>8010808</v>
      </c>
      <c r="B37600" t="str">
        <f t="shared" si="587"/>
        <v/>
      </c>
    </row>
    <row r="37601" spans="1:2">
      <c r="A37601">
        <v>8010807</v>
      </c>
      <c r="B37601" t="str">
        <f t="shared" si="587"/>
        <v/>
      </c>
    </row>
    <row r="37602" spans="1:2">
      <c r="A37602">
        <v>8010806</v>
      </c>
      <c r="B37602" t="str">
        <f t="shared" si="587"/>
        <v/>
      </c>
    </row>
    <row r="37603" spans="1:2">
      <c r="A37603">
        <v>8010805</v>
      </c>
      <c r="B37603" t="str">
        <f t="shared" si="587"/>
        <v/>
      </c>
    </row>
    <row r="37604" spans="1:2">
      <c r="A37604">
        <v>8010804</v>
      </c>
      <c r="B37604" t="str">
        <f t="shared" si="587"/>
        <v/>
      </c>
    </row>
    <row r="37605" spans="1:2">
      <c r="A37605">
        <v>8010803</v>
      </c>
      <c r="B37605" t="str">
        <f t="shared" si="587"/>
        <v/>
      </c>
    </row>
    <row r="37606" spans="1:2">
      <c r="A37606">
        <v>8010802</v>
      </c>
      <c r="B37606" t="str">
        <f t="shared" si="587"/>
        <v/>
      </c>
    </row>
    <row r="37607" spans="1:2">
      <c r="A37607">
        <v>8010801</v>
      </c>
      <c r="B37607" t="str">
        <f t="shared" si="587"/>
        <v/>
      </c>
    </row>
    <row r="37608" spans="1:2">
      <c r="A37608">
        <v>8010800</v>
      </c>
      <c r="B37608" t="str">
        <f t="shared" si="587"/>
        <v/>
      </c>
    </row>
    <row r="37609" spans="1:2">
      <c r="A37609">
        <v>8010799</v>
      </c>
      <c r="B37609" t="str">
        <f t="shared" si="587"/>
        <v/>
      </c>
    </row>
    <row r="37610" spans="1:2">
      <c r="A37610">
        <v>8010798</v>
      </c>
      <c r="B37610" t="str">
        <f t="shared" si="587"/>
        <v/>
      </c>
    </row>
    <row r="37611" spans="1:2">
      <c r="A37611">
        <v>8010797</v>
      </c>
      <c r="B37611" t="str">
        <f t="shared" si="587"/>
        <v/>
      </c>
    </row>
    <row r="37612" spans="1:2">
      <c r="A37612">
        <v>8010796</v>
      </c>
      <c r="B37612" t="str">
        <f t="shared" si="587"/>
        <v/>
      </c>
    </row>
    <row r="37613" spans="1:2">
      <c r="A37613">
        <v>8010795</v>
      </c>
      <c r="B37613" t="str">
        <f t="shared" si="587"/>
        <v/>
      </c>
    </row>
    <row r="37614" spans="1:2">
      <c r="A37614">
        <v>8010794</v>
      </c>
      <c r="B37614" t="str">
        <f t="shared" si="587"/>
        <v/>
      </c>
    </row>
    <row r="37615" spans="1:2">
      <c r="A37615">
        <v>8010793</v>
      </c>
      <c r="B37615" t="str">
        <f t="shared" si="587"/>
        <v/>
      </c>
    </row>
    <row r="37616" spans="1:2">
      <c r="A37616">
        <v>8010792</v>
      </c>
      <c r="B37616" t="str">
        <f t="shared" si="587"/>
        <v/>
      </c>
    </row>
    <row r="37617" spans="1:2">
      <c r="A37617">
        <v>8010791</v>
      </c>
      <c r="B37617" t="str">
        <f t="shared" si="587"/>
        <v/>
      </c>
    </row>
    <row r="37618" spans="1:2">
      <c r="A37618">
        <v>8010790</v>
      </c>
      <c r="B37618" t="str">
        <f t="shared" si="587"/>
        <v/>
      </c>
    </row>
    <row r="37619" spans="1:2">
      <c r="A37619">
        <v>8010789</v>
      </c>
      <c r="B37619" t="str">
        <f t="shared" si="587"/>
        <v/>
      </c>
    </row>
    <row r="37620" spans="1:2">
      <c r="A37620">
        <v>8010788</v>
      </c>
      <c r="B37620" t="str">
        <f t="shared" si="587"/>
        <v/>
      </c>
    </row>
    <row r="37621" spans="1:2">
      <c r="A37621">
        <v>8010787</v>
      </c>
      <c r="B37621" t="str">
        <f t="shared" si="587"/>
        <v/>
      </c>
    </row>
    <row r="37622" spans="1:2">
      <c r="A37622">
        <v>8010786</v>
      </c>
      <c r="B37622" t="str">
        <f t="shared" si="587"/>
        <v/>
      </c>
    </row>
    <row r="37623" spans="1:2">
      <c r="A37623">
        <v>8010785</v>
      </c>
      <c r="B37623" t="str">
        <f t="shared" si="587"/>
        <v/>
      </c>
    </row>
    <row r="37624" spans="1:2">
      <c r="A37624">
        <v>8010784</v>
      </c>
      <c r="B37624" t="str">
        <f t="shared" si="587"/>
        <v/>
      </c>
    </row>
    <row r="37625" spans="1:2">
      <c r="A37625">
        <v>8010783</v>
      </c>
      <c r="B37625" t="str">
        <f t="shared" si="587"/>
        <v/>
      </c>
    </row>
    <row r="37626" spans="1:2">
      <c r="A37626">
        <v>8010782</v>
      </c>
      <c r="B37626" t="str">
        <f t="shared" si="587"/>
        <v/>
      </c>
    </row>
    <row r="37627" spans="1:2">
      <c r="A37627">
        <v>8010781</v>
      </c>
      <c r="B37627" t="str">
        <f t="shared" si="587"/>
        <v/>
      </c>
    </row>
    <row r="37628" spans="1:2">
      <c r="A37628">
        <v>8010780</v>
      </c>
      <c r="B37628" t="str">
        <f t="shared" si="587"/>
        <v/>
      </c>
    </row>
    <row r="37629" spans="1:2">
      <c r="A37629">
        <v>8010779</v>
      </c>
      <c r="B37629" t="str">
        <f t="shared" si="587"/>
        <v/>
      </c>
    </row>
    <row r="37630" spans="1:2">
      <c r="A37630">
        <v>8010778</v>
      </c>
      <c r="B37630" t="str">
        <f t="shared" si="587"/>
        <v/>
      </c>
    </row>
    <row r="37631" spans="1:2">
      <c r="A37631">
        <v>8010777</v>
      </c>
      <c r="B37631" t="str">
        <f t="shared" si="587"/>
        <v/>
      </c>
    </row>
    <row r="37632" spans="1:2">
      <c r="A37632">
        <v>8010776</v>
      </c>
      <c r="B37632" t="str">
        <f t="shared" si="587"/>
        <v/>
      </c>
    </row>
    <row r="37633" spans="1:2">
      <c r="A37633">
        <v>8010775</v>
      </c>
      <c r="B37633" t="str">
        <f t="shared" si="587"/>
        <v/>
      </c>
    </row>
    <row r="37634" spans="1:2">
      <c r="A37634">
        <v>8010774</v>
      </c>
      <c r="B37634" t="str">
        <f t="shared" si="587"/>
        <v/>
      </c>
    </row>
    <row r="37635" spans="1:2">
      <c r="A37635">
        <v>8010773</v>
      </c>
      <c r="B37635" t="str">
        <f t="shared" si="587"/>
        <v/>
      </c>
    </row>
    <row r="37636" spans="1:2">
      <c r="A37636">
        <v>8010772</v>
      </c>
      <c r="B37636" t="str">
        <f t="shared" ref="B37636:B37699" si="588">IF(A37635-1=A37636,"",(A37635-A37636)-1)</f>
        <v/>
      </c>
    </row>
    <row r="37637" spans="1:2">
      <c r="A37637">
        <v>8010771</v>
      </c>
      <c r="B37637" t="str">
        <f t="shared" si="588"/>
        <v/>
      </c>
    </row>
    <row r="37638" spans="1:2">
      <c r="A37638">
        <v>8010770</v>
      </c>
      <c r="B37638" t="str">
        <f t="shared" si="588"/>
        <v/>
      </c>
    </row>
    <row r="37639" spans="1:2">
      <c r="A37639">
        <v>8010769</v>
      </c>
      <c r="B37639" t="str">
        <f t="shared" si="588"/>
        <v/>
      </c>
    </row>
    <row r="37640" spans="1:2">
      <c r="A37640">
        <v>8010768</v>
      </c>
      <c r="B37640" t="str">
        <f t="shared" si="588"/>
        <v/>
      </c>
    </row>
    <row r="37641" spans="1:2">
      <c r="A37641">
        <v>8010767</v>
      </c>
      <c r="B37641" t="str">
        <f t="shared" si="588"/>
        <v/>
      </c>
    </row>
    <row r="37642" spans="1:2">
      <c r="A37642">
        <v>8010766</v>
      </c>
      <c r="B37642" t="str">
        <f t="shared" si="588"/>
        <v/>
      </c>
    </row>
    <row r="37643" spans="1:2">
      <c r="A37643">
        <v>8010765</v>
      </c>
      <c r="B37643" t="str">
        <f t="shared" si="588"/>
        <v/>
      </c>
    </row>
    <row r="37644" spans="1:2">
      <c r="A37644">
        <v>8010764</v>
      </c>
      <c r="B37644" t="str">
        <f t="shared" si="588"/>
        <v/>
      </c>
    </row>
    <row r="37645" spans="1:2">
      <c r="A37645">
        <v>8010763</v>
      </c>
      <c r="B37645" t="str">
        <f t="shared" si="588"/>
        <v/>
      </c>
    </row>
    <row r="37646" spans="1:2">
      <c r="A37646">
        <v>8010762</v>
      </c>
      <c r="B37646" t="str">
        <f t="shared" si="588"/>
        <v/>
      </c>
    </row>
    <row r="37647" spans="1:2">
      <c r="A37647">
        <v>8010761</v>
      </c>
      <c r="B37647" t="str">
        <f t="shared" si="588"/>
        <v/>
      </c>
    </row>
    <row r="37648" spans="1:2">
      <c r="A37648">
        <v>8010760</v>
      </c>
      <c r="B37648" t="str">
        <f t="shared" si="588"/>
        <v/>
      </c>
    </row>
    <row r="37649" spans="1:2">
      <c r="A37649">
        <v>8010759</v>
      </c>
      <c r="B37649" t="str">
        <f t="shared" si="588"/>
        <v/>
      </c>
    </row>
    <row r="37650" spans="1:2">
      <c r="A37650">
        <v>8010758</v>
      </c>
      <c r="B37650" t="str">
        <f t="shared" si="588"/>
        <v/>
      </c>
    </row>
    <row r="37651" spans="1:2">
      <c r="A37651">
        <v>8010757</v>
      </c>
      <c r="B37651" t="str">
        <f t="shared" si="588"/>
        <v/>
      </c>
    </row>
    <row r="37652" spans="1:2">
      <c r="A37652">
        <v>8010756</v>
      </c>
      <c r="B37652" t="str">
        <f t="shared" si="588"/>
        <v/>
      </c>
    </row>
    <row r="37653" spans="1:2">
      <c r="A37653">
        <v>8010755</v>
      </c>
      <c r="B37653" t="str">
        <f t="shared" si="588"/>
        <v/>
      </c>
    </row>
    <row r="37654" spans="1:2">
      <c r="A37654">
        <v>8010754</v>
      </c>
      <c r="B37654" t="str">
        <f t="shared" si="588"/>
        <v/>
      </c>
    </row>
    <row r="37655" spans="1:2">
      <c r="A37655">
        <v>8010753</v>
      </c>
      <c r="B37655" t="str">
        <f t="shared" si="588"/>
        <v/>
      </c>
    </row>
    <row r="37656" spans="1:2">
      <c r="A37656">
        <v>8010752</v>
      </c>
      <c r="B37656" t="str">
        <f t="shared" si="588"/>
        <v/>
      </c>
    </row>
    <row r="37657" spans="1:2">
      <c r="A37657">
        <v>8010751</v>
      </c>
      <c r="B37657" t="str">
        <f t="shared" si="588"/>
        <v/>
      </c>
    </row>
    <row r="37658" spans="1:2">
      <c r="A37658">
        <v>8010750</v>
      </c>
      <c r="B37658" t="str">
        <f t="shared" si="588"/>
        <v/>
      </c>
    </row>
    <row r="37659" spans="1:2">
      <c r="A37659">
        <v>8010749</v>
      </c>
      <c r="B37659" t="str">
        <f t="shared" si="588"/>
        <v/>
      </c>
    </row>
    <row r="37660" spans="1:2">
      <c r="A37660">
        <v>8010748</v>
      </c>
      <c r="B37660" t="str">
        <f t="shared" si="588"/>
        <v/>
      </c>
    </row>
    <row r="37661" spans="1:2">
      <c r="A37661">
        <v>8010747</v>
      </c>
      <c r="B37661" t="str">
        <f t="shared" si="588"/>
        <v/>
      </c>
    </row>
    <row r="37662" spans="1:2">
      <c r="A37662">
        <v>8010746</v>
      </c>
      <c r="B37662" t="str">
        <f t="shared" si="588"/>
        <v/>
      </c>
    </row>
    <row r="37663" spans="1:2">
      <c r="A37663">
        <v>8010745</v>
      </c>
      <c r="B37663" t="str">
        <f t="shared" si="588"/>
        <v/>
      </c>
    </row>
    <row r="37664" spans="1:2">
      <c r="A37664">
        <v>8010744</v>
      </c>
      <c r="B37664" t="str">
        <f t="shared" si="588"/>
        <v/>
      </c>
    </row>
    <row r="37665" spans="1:2">
      <c r="A37665">
        <v>8010743</v>
      </c>
      <c r="B37665" t="str">
        <f t="shared" si="588"/>
        <v/>
      </c>
    </row>
    <row r="37666" spans="1:2">
      <c r="A37666">
        <v>8010742</v>
      </c>
      <c r="B37666" t="str">
        <f t="shared" si="588"/>
        <v/>
      </c>
    </row>
    <row r="37667" spans="1:2">
      <c r="A37667">
        <v>8010741</v>
      </c>
      <c r="B37667" t="str">
        <f t="shared" si="588"/>
        <v/>
      </c>
    </row>
    <row r="37668" spans="1:2">
      <c r="A37668">
        <v>8010740</v>
      </c>
      <c r="B37668" t="str">
        <f t="shared" si="588"/>
        <v/>
      </c>
    </row>
    <row r="37669" spans="1:2">
      <c r="A37669">
        <v>8010739</v>
      </c>
      <c r="B37669" t="str">
        <f t="shared" si="588"/>
        <v/>
      </c>
    </row>
    <row r="37670" spans="1:2">
      <c r="A37670">
        <v>8010738</v>
      </c>
      <c r="B37670" t="str">
        <f t="shared" si="588"/>
        <v/>
      </c>
    </row>
    <row r="37671" spans="1:2">
      <c r="A37671">
        <v>8010737</v>
      </c>
      <c r="B37671" t="str">
        <f t="shared" si="588"/>
        <v/>
      </c>
    </row>
    <row r="37672" spans="1:2">
      <c r="A37672">
        <v>8010736</v>
      </c>
      <c r="B37672" t="str">
        <f t="shared" si="588"/>
        <v/>
      </c>
    </row>
    <row r="37673" spans="1:2">
      <c r="A37673">
        <v>8010735</v>
      </c>
      <c r="B37673" t="str">
        <f t="shared" si="588"/>
        <v/>
      </c>
    </row>
    <row r="37674" spans="1:2">
      <c r="A37674">
        <v>8010734</v>
      </c>
      <c r="B37674" t="str">
        <f t="shared" si="588"/>
        <v/>
      </c>
    </row>
    <row r="37675" spans="1:2">
      <c r="A37675">
        <v>8010733</v>
      </c>
      <c r="B37675" t="str">
        <f t="shared" si="588"/>
        <v/>
      </c>
    </row>
    <row r="37676" spans="1:2">
      <c r="A37676">
        <v>8010732</v>
      </c>
      <c r="B37676" t="str">
        <f t="shared" si="588"/>
        <v/>
      </c>
    </row>
    <row r="37677" spans="1:2">
      <c r="A37677">
        <v>8010731</v>
      </c>
      <c r="B37677" t="str">
        <f t="shared" si="588"/>
        <v/>
      </c>
    </row>
    <row r="37678" spans="1:2">
      <c r="A37678">
        <v>8010730</v>
      </c>
      <c r="B37678" t="str">
        <f t="shared" si="588"/>
        <v/>
      </c>
    </row>
    <row r="37679" spans="1:2">
      <c r="A37679">
        <v>8010729</v>
      </c>
      <c r="B37679" t="str">
        <f t="shared" si="588"/>
        <v/>
      </c>
    </row>
    <row r="37680" spans="1:2">
      <c r="A37680">
        <v>8010728</v>
      </c>
      <c r="B37680" t="str">
        <f t="shared" si="588"/>
        <v/>
      </c>
    </row>
    <row r="37681" spans="1:2">
      <c r="A37681">
        <v>8010727</v>
      </c>
      <c r="B37681" t="str">
        <f t="shared" si="588"/>
        <v/>
      </c>
    </row>
    <row r="37682" spans="1:2">
      <c r="A37682">
        <v>8010726</v>
      </c>
      <c r="B37682" t="str">
        <f t="shared" si="588"/>
        <v/>
      </c>
    </row>
    <row r="37683" spans="1:2">
      <c r="A37683">
        <v>8010725</v>
      </c>
      <c r="B37683" t="str">
        <f t="shared" si="588"/>
        <v/>
      </c>
    </row>
    <row r="37684" spans="1:2">
      <c r="A37684">
        <v>8010724</v>
      </c>
      <c r="B37684" t="str">
        <f t="shared" si="588"/>
        <v/>
      </c>
    </row>
    <row r="37685" spans="1:2">
      <c r="A37685">
        <v>8010723</v>
      </c>
      <c r="B37685" t="str">
        <f t="shared" si="588"/>
        <v/>
      </c>
    </row>
    <row r="37686" spans="1:2">
      <c r="A37686">
        <v>8010722</v>
      </c>
      <c r="B37686" t="str">
        <f t="shared" si="588"/>
        <v/>
      </c>
    </row>
    <row r="37687" spans="1:2">
      <c r="A37687">
        <v>8010721</v>
      </c>
      <c r="B37687" t="str">
        <f t="shared" si="588"/>
        <v/>
      </c>
    </row>
    <row r="37688" spans="1:2">
      <c r="A37688">
        <v>8010720</v>
      </c>
      <c r="B37688" t="str">
        <f t="shared" si="588"/>
        <v/>
      </c>
    </row>
    <row r="37689" spans="1:2">
      <c r="A37689">
        <v>8010719</v>
      </c>
      <c r="B37689" t="str">
        <f t="shared" si="588"/>
        <v/>
      </c>
    </row>
    <row r="37690" spans="1:2">
      <c r="A37690">
        <v>8010718</v>
      </c>
      <c r="B37690" t="str">
        <f t="shared" si="588"/>
        <v/>
      </c>
    </row>
    <row r="37691" spans="1:2">
      <c r="A37691">
        <v>8010717</v>
      </c>
      <c r="B37691" t="str">
        <f t="shared" si="588"/>
        <v/>
      </c>
    </row>
    <row r="37692" spans="1:2">
      <c r="A37692">
        <v>8010716</v>
      </c>
      <c r="B37692" t="str">
        <f t="shared" si="588"/>
        <v/>
      </c>
    </row>
    <row r="37693" spans="1:2">
      <c r="A37693">
        <v>8010715</v>
      </c>
      <c r="B37693" t="str">
        <f t="shared" si="588"/>
        <v/>
      </c>
    </row>
    <row r="37694" spans="1:2">
      <c r="A37694">
        <v>8010714</v>
      </c>
      <c r="B37694" t="str">
        <f t="shared" si="588"/>
        <v/>
      </c>
    </row>
    <row r="37695" spans="1:2">
      <c r="A37695">
        <v>8010713</v>
      </c>
      <c r="B37695" t="str">
        <f t="shared" si="588"/>
        <v/>
      </c>
    </row>
    <row r="37696" spans="1:2">
      <c r="A37696">
        <v>8010712</v>
      </c>
      <c r="B37696" t="str">
        <f t="shared" si="588"/>
        <v/>
      </c>
    </row>
    <row r="37697" spans="1:2">
      <c r="A37697">
        <v>8010711</v>
      </c>
      <c r="B37697" t="str">
        <f t="shared" si="588"/>
        <v/>
      </c>
    </row>
    <row r="37698" spans="1:2">
      <c r="A37698">
        <v>8010710</v>
      </c>
      <c r="B37698" t="str">
        <f t="shared" si="588"/>
        <v/>
      </c>
    </row>
    <row r="37699" spans="1:2">
      <c r="A37699">
        <v>8010709</v>
      </c>
      <c r="B37699" t="str">
        <f t="shared" si="588"/>
        <v/>
      </c>
    </row>
    <row r="37700" spans="1:2">
      <c r="A37700">
        <v>8010708</v>
      </c>
      <c r="B37700" t="str">
        <f t="shared" ref="B37700:B37763" si="589">IF(A37699-1=A37700,"",(A37699-A37700)-1)</f>
        <v/>
      </c>
    </row>
    <row r="37701" spans="1:2">
      <c r="A37701">
        <v>8010707</v>
      </c>
      <c r="B37701" t="str">
        <f t="shared" si="589"/>
        <v/>
      </c>
    </row>
    <row r="37702" spans="1:2">
      <c r="A37702">
        <v>8010706</v>
      </c>
      <c r="B37702" t="str">
        <f t="shared" si="589"/>
        <v/>
      </c>
    </row>
    <row r="37703" spans="1:2">
      <c r="A37703">
        <v>8010705</v>
      </c>
      <c r="B37703" t="str">
        <f t="shared" si="589"/>
        <v/>
      </c>
    </row>
    <row r="37704" spans="1:2">
      <c r="A37704">
        <v>8010704</v>
      </c>
      <c r="B37704" t="str">
        <f t="shared" si="589"/>
        <v/>
      </c>
    </row>
    <row r="37705" spans="1:2">
      <c r="A37705">
        <v>8010703</v>
      </c>
      <c r="B37705" t="str">
        <f t="shared" si="589"/>
        <v/>
      </c>
    </row>
    <row r="37706" spans="1:2">
      <c r="A37706">
        <v>8010702</v>
      </c>
      <c r="B37706" t="str">
        <f t="shared" si="589"/>
        <v/>
      </c>
    </row>
    <row r="37707" spans="1:2">
      <c r="A37707">
        <v>8010701</v>
      </c>
      <c r="B37707" t="str">
        <f t="shared" si="589"/>
        <v/>
      </c>
    </row>
    <row r="37708" spans="1:2">
      <c r="A37708">
        <v>8010700</v>
      </c>
      <c r="B37708" t="str">
        <f t="shared" si="589"/>
        <v/>
      </c>
    </row>
    <row r="37709" spans="1:2">
      <c r="A37709">
        <v>8010699</v>
      </c>
      <c r="B37709" t="str">
        <f t="shared" si="589"/>
        <v/>
      </c>
    </row>
    <row r="37710" spans="1:2">
      <c r="A37710">
        <v>8010698</v>
      </c>
      <c r="B37710" t="str">
        <f t="shared" si="589"/>
        <v/>
      </c>
    </row>
    <row r="37711" spans="1:2">
      <c r="A37711">
        <v>8010697</v>
      </c>
      <c r="B37711" t="str">
        <f t="shared" si="589"/>
        <v/>
      </c>
    </row>
    <row r="37712" spans="1:2">
      <c r="A37712">
        <v>8010696</v>
      </c>
      <c r="B37712" t="str">
        <f t="shared" si="589"/>
        <v/>
      </c>
    </row>
    <row r="37713" spans="1:2">
      <c r="A37713">
        <v>8010695</v>
      </c>
      <c r="B37713" t="str">
        <f t="shared" si="589"/>
        <v/>
      </c>
    </row>
    <row r="37714" spans="1:2">
      <c r="A37714">
        <v>8010694</v>
      </c>
      <c r="B37714" t="str">
        <f t="shared" si="589"/>
        <v/>
      </c>
    </row>
    <row r="37715" spans="1:2">
      <c r="A37715">
        <v>8010693</v>
      </c>
      <c r="B37715" t="str">
        <f t="shared" si="589"/>
        <v/>
      </c>
    </row>
    <row r="37716" spans="1:2">
      <c r="A37716">
        <v>8010692</v>
      </c>
      <c r="B37716" t="str">
        <f t="shared" si="589"/>
        <v/>
      </c>
    </row>
    <row r="37717" spans="1:2">
      <c r="A37717">
        <v>8010691</v>
      </c>
      <c r="B37717" t="str">
        <f t="shared" si="589"/>
        <v/>
      </c>
    </row>
    <row r="37718" spans="1:2">
      <c r="A37718">
        <v>8010690</v>
      </c>
      <c r="B37718" t="str">
        <f t="shared" si="589"/>
        <v/>
      </c>
    </row>
    <row r="37719" spans="1:2">
      <c r="A37719">
        <v>8010689</v>
      </c>
      <c r="B37719" t="str">
        <f t="shared" si="589"/>
        <v/>
      </c>
    </row>
    <row r="37720" spans="1:2">
      <c r="A37720">
        <v>8010688</v>
      </c>
      <c r="B37720" t="str">
        <f t="shared" si="589"/>
        <v/>
      </c>
    </row>
    <row r="37721" spans="1:2">
      <c r="A37721">
        <v>8010687</v>
      </c>
      <c r="B37721" t="str">
        <f t="shared" si="589"/>
        <v/>
      </c>
    </row>
    <row r="37722" spans="1:2">
      <c r="A37722">
        <v>8010686</v>
      </c>
      <c r="B37722" t="str">
        <f t="shared" si="589"/>
        <v/>
      </c>
    </row>
    <row r="37723" spans="1:2">
      <c r="A37723">
        <v>8010685</v>
      </c>
      <c r="B37723" t="str">
        <f t="shared" si="589"/>
        <v/>
      </c>
    </row>
    <row r="37724" spans="1:2">
      <c r="A37724">
        <v>8010684</v>
      </c>
      <c r="B37724" t="str">
        <f t="shared" si="589"/>
        <v/>
      </c>
    </row>
    <row r="37725" spans="1:2">
      <c r="A37725">
        <v>8010683</v>
      </c>
      <c r="B37725" t="str">
        <f t="shared" si="589"/>
        <v/>
      </c>
    </row>
    <row r="37726" spans="1:2">
      <c r="A37726">
        <v>8010682</v>
      </c>
      <c r="B37726" t="str">
        <f t="shared" si="589"/>
        <v/>
      </c>
    </row>
    <row r="37727" spans="1:2">
      <c r="A37727">
        <v>8010681</v>
      </c>
      <c r="B37727" t="str">
        <f t="shared" si="589"/>
        <v/>
      </c>
    </row>
    <row r="37728" spans="1:2">
      <c r="A37728">
        <v>8010680</v>
      </c>
      <c r="B37728" t="str">
        <f t="shared" si="589"/>
        <v/>
      </c>
    </row>
    <row r="37729" spans="1:2">
      <c r="A37729">
        <v>8010679</v>
      </c>
      <c r="B37729" t="str">
        <f t="shared" si="589"/>
        <v/>
      </c>
    </row>
    <row r="37730" spans="1:2">
      <c r="A37730">
        <v>8010678</v>
      </c>
      <c r="B37730" t="str">
        <f t="shared" si="589"/>
        <v/>
      </c>
    </row>
    <row r="37731" spans="1:2">
      <c r="A37731">
        <v>8010677</v>
      </c>
      <c r="B37731" t="str">
        <f t="shared" si="589"/>
        <v/>
      </c>
    </row>
    <row r="37732" spans="1:2">
      <c r="A37732">
        <v>8010676</v>
      </c>
      <c r="B37732" t="str">
        <f t="shared" si="589"/>
        <v/>
      </c>
    </row>
    <row r="37733" spans="1:2">
      <c r="A37733">
        <v>8010675</v>
      </c>
      <c r="B37733" t="str">
        <f t="shared" si="589"/>
        <v/>
      </c>
    </row>
    <row r="37734" spans="1:2">
      <c r="A37734">
        <v>8010674</v>
      </c>
      <c r="B37734" t="str">
        <f t="shared" si="589"/>
        <v/>
      </c>
    </row>
    <row r="37735" spans="1:2">
      <c r="A37735">
        <v>8010673</v>
      </c>
      <c r="B37735" t="str">
        <f t="shared" si="589"/>
        <v/>
      </c>
    </row>
    <row r="37736" spans="1:2">
      <c r="A37736">
        <v>8010672</v>
      </c>
      <c r="B37736" t="str">
        <f t="shared" si="589"/>
        <v/>
      </c>
    </row>
    <row r="37737" spans="1:2">
      <c r="A37737">
        <v>8010671</v>
      </c>
      <c r="B37737" t="str">
        <f t="shared" si="589"/>
        <v/>
      </c>
    </row>
    <row r="37738" spans="1:2">
      <c r="A37738">
        <v>8010670</v>
      </c>
      <c r="B37738" t="str">
        <f t="shared" si="589"/>
        <v/>
      </c>
    </row>
    <row r="37739" spans="1:2">
      <c r="A37739">
        <v>8010669</v>
      </c>
      <c r="B37739" t="str">
        <f t="shared" si="589"/>
        <v/>
      </c>
    </row>
    <row r="37740" spans="1:2">
      <c r="A37740">
        <v>8010668</v>
      </c>
      <c r="B37740" t="str">
        <f t="shared" si="589"/>
        <v/>
      </c>
    </row>
    <row r="37741" spans="1:2">
      <c r="A37741">
        <v>8010667</v>
      </c>
      <c r="B37741" t="str">
        <f t="shared" si="589"/>
        <v/>
      </c>
    </row>
    <row r="37742" spans="1:2">
      <c r="A37742">
        <v>8010666</v>
      </c>
      <c r="B37742" t="str">
        <f t="shared" si="589"/>
        <v/>
      </c>
    </row>
    <row r="37743" spans="1:2">
      <c r="A37743">
        <v>8010665</v>
      </c>
      <c r="B37743" t="str">
        <f t="shared" si="589"/>
        <v/>
      </c>
    </row>
    <row r="37744" spans="1:2">
      <c r="A37744">
        <v>8010664</v>
      </c>
      <c r="B37744" t="str">
        <f t="shared" si="589"/>
        <v/>
      </c>
    </row>
    <row r="37745" spans="1:2">
      <c r="A37745">
        <v>8010663</v>
      </c>
      <c r="B37745" t="str">
        <f t="shared" si="589"/>
        <v/>
      </c>
    </row>
    <row r="37746" spans="1:2">
      <c r="A37746">
        <v>8010662</v>
      </c>
      <c r="B37746" t="str">
        <f t="shared" si="589"/>
        <v/>
      </c>
    </row>
    <row r="37747" spans="1:2">
      <c r="A37747">
        <v>8010661</v>
      </c>
      <c r="B37747" t="str">
        <f t="shared" si="589"/>
        <v/>
      </c>
    </row>
    <row r="37748" spans="1:2">
      <c r="A37748">
        <v>8010660</v>
      </c>
      <c r="B37748" t="str">
        <f t="shared" si="589"/>
        <v/>
      </c>
    </row>
    <row r="37749" spans="1:2">
      <c r="A37749">
        <v>8010659</v>
      </c>
      <c r="B37749" t="str">
        <f t="shared" si="589"/>
        <v/>
      </c>
    </row>
    <row r="37750" spans="1:2">
      <c r="A37750">
        <v>8010658</v>
      </c>
      <c r="B37750" t="str">
        <f t="shared" si="589"/>
        <v/>
      </c>
    </row>
    <row r="37751" spans="1:2">
      <c r="A37751">
        <v>8010657</v>
      </c>
      <c r="B37751" t="str">
        <f t="shared" si="589"/>
        <v/>
      </c>
    </row>
    <row r="37752" spans="1:2">
      <c r="A37752">
        <v>8010656</v>
      </c>
      <c r="B37752" t="str">
        <f t="shared" si="589"/>
        <v/>
      </c>
    </row>
    <row r="37753" spans="1:2">
      <c r="A37753">
        <v>8010655</v>
      </c>
      <c r="B37753" t="str">
        <f t="shared" si="589"/>
        <v/>
      </c>
    </row>
    <row r="37754" spans="1:2">
      <c r="A37754">
        <v>8010654</v>
      </c>
      <c r="B37754" t="str">
        <f t="shared" si="589"/>
        <v/>
      </c>
    </row>
    <row r="37755" spans="1:2">
      <c r="A37755">
        <v>8010653</v>
      </c>
      <c r="B37755" t="str">
        <f t="shared" si="589"/>
        <v/>
      </c>
    </row>
    <row r="37756" spans="1:2">
      <c r="A37756">
        <v>8010652</v>
      </c>
      <c r="B37756" t="str">
        <f t="shared" si="589"/>
        <v/>
      </c>
    </row>
    <row r="37757" spans="1:2">
      <c r="A37757">
        <v>8010651</v>
      </c>
      <c r="B37757" t="str">
        <f t="shared" si="589"/>
        <v/>
      </c>
    </row>
    <row r="37758" spans="1:2">
      <c r="A37758">
        <v>8010650</v>
      </c>
      <c r="B37758" t="str">
        <f t="shared" si="589"/>
        <v/>
      </c>
    </row>
    <row r="37759" spans="1:2">
      <c r="A37759">
        <v>8010649</v>
      </c>
      <c r="B37759" t="str">
        <f t="shared" si="589"/>
        <v/>
      </c>
    </row>
    <row r="37760" spans="1:2">
      <c r="A37760">
        <v>8010648</v>
      </c>
      <c r="B37760" t="str">
        <f t="shared" si="589"/>
        <v/>
      </c>
    </row>
    <row r="37761" spans="1:2">
      <c r="A37761">
        <v>8010647</v>
      </c>
      <c r="B37761" t="str">
        <f t="shared" si="589"/>
        <v/>
      </c>
    </row>
    <row r="37762" spans="1:2">
      <c r="A37762">
        <v>8010646</v>
      </c>
      <c r="B37762" t="str">
        <f t="shared" si="589"/>
        <v/>
      </c>
    </row>
    <row r="37763" spans="1:2">
      <c r="A37763">
        <v>8010645</v>
      </c>
      <c r="B37763" t="str">
        <f t="shared" si="589"/>
        <v/>
      </c>
    </row>
    <row r="37764" spans="1:2">
      <c r="A37764">
        <v>8010644</v>
      </c>
      <c r="B37764" t="str">
        <f t="shared" ref="B37764:B37827" si="590">IF(A37763-1=A37764,"",(A37763-A37764)-1)</f>
        <v/>
      </c>
    </row>
    <row r="37765" spans="1:2">
      <c r="A37765">
        <v>8010643</v>
      </c>
      <c r="B37765" t="str">
        <f t="shared" si="590"/>
        <v/>
      </c>
    </row>
    <row r="37766" spans="1:2">
      <c r="A37766">
        <v>8010642</v>
      </c>
      <c r="B37766" t="str">
        <f t="shared" si="590"/>
        <v/>
      </c>
    </row>
    <row r="37767" spans="1:2">
      <c r="A37767">
        <v>8010641</v>
      </c>
      <c r="B37767" t="str">
        <f t="shared" si="590"/>
        <v/>
      </c>
    </row>
    <row r="37768" spans="1:2">
      <c r="A37768">
        <v>8010640</v>
      </c>
      <c r="B37768" t="str">
        <f t="shared" si="590"/>
        <v/>
      </c>
    </row>
    <row r="37769" spans="1:2">
      <c r="A37769">
        <v>8010639</v>
      </c>
      <c r="B37769" t="str">
        <f t="shared" si="590"/>
        <v/>
      </c>
    </row>
    <row r="37770" spans="1:2">
      <c r="A37770">
        <v>8010638</v>
      </c>
      <c r="B37770" t="str">
        <f t="shared" si="590"/>
        <v/>
      </c>
    </row>
    <row r="37771" spans="1:2">
      <c r="A37771">
        <v>8010637</v>
      </c>
      <c r="B37771" t="str">
        <f t="shared" si="590"/>
        <v/>
      </c>
    </row>
    <row r="37772" spans="1:2">
      <c r="A37772">
        <v>8010636</v>
      </c>
      <c r="B37772" t="str">
        <f t="shared" si="590"/>
        <v/>
      </c>
    </row>
    <row r="37773" spans="1:2">
      <c r="A37773">
        <v>8010635</v>
      </c>
      <c r="B37773" t="str">
        <f t="shared" si="590"/>
        <v/>
      </c>
    </row>
    <row r="37774" spans="1:2">
      <c r="A37774">
        <v>8010634</v>
      </c>
      <c r="B37774" t="str">
        <f t="shared" si="590"/>
        <v/>
      </c>
    </row>
    <row r="37775" spans="1:2">
      <c r="A37775">
        <v>8010633</v>
      </c>
      <c r="B37775" t="str">
        <f t="shared" si="590"/>
        <v/>
      </c>
    </row>
    <row r="37776" spans="1:2">
      <c r="A37776">
        <v>8010632</v>
      </c>
      <c r="B37776" t="str">
        <f t="shared" si="590"/>
        <v/>
      </c>
    </row>
    <row r="37777" spans="1:2">
      <c r="A37777">
        <v>8010631</v>
      </c>
      <c r="B37777" t="str">
        <f t="shared" si="590"/>
        <v/>
      </c>
    </row>
    <row r="37778" spans="1:2">
      <c r="A37778">
        <v>8010630</v>
      </c>
      <c r="B37778" t="str">
        <f t="shared" si="590"/>
        <v/>
      </c>
    </row>
    <row r="37779" spans="1:2">
      <c r="A37779">
        <v>8010629</v>
      </c>
      <c r="B37779" t="str">
        <f t="shared" si="590"/>
        <v/>
      </c>
    </row>
    <row r="37780" spans="1:2">
      <c r="A37780">
        <v>8010628</v>
      </c>
      <c r="B37780" t="str">
        <f t="shared" si="590"/>
        <v/>
      </c>
    </row>
    <row r="37781" spans="1:2">
      <c r="A37781">
        <v>8010627</v>
      </c>
      <c r="B37781" t="str">
        <f t="shared" si="590"/>
        <v/>
      </c>
    </row>
    <row r="37782" spans="1:2">
      <c r="A37782">
        <v>8010626</v>
      </c>
      <c r="B37782" t="str">
        <f t="shared" si="590"/>
        <v/>
      </c>
    </row>
    <row r="37783" spans="1:2">
      <c r="A37783">
        <v>8010625</v>
      </c>
      <c r="B37783" t="str">
        <f t="shared" si="590"/>
        <v/>
      </c>
    </row>
    <row r="37784" spans="1:2">
      <c r="A37784">
        <v>8010624</v>
      </c>
      <c r="B37784" t="str">
        <f t="shared" si="590"/>
        <v/>
      </c>
    </row>
    <row r="37785" spans="1:2">
      <c r="A37785">
        <v>8010623</v>
      </c>
      <c r="B37785" t="str">
        <f t="shared" si="590"/>
        <v/>
      </c>
    </row>
    <row r="37786" spans="1:2">
      <c r="A37786">
        <v>8010622</v>
      </c>
      <c r="B37786" t="str">
        <f t="shared" si="590"/>
        <v/>
      </c>
    </row>
    <row r="37787" spans="1:2">
      <c r="A37787">
        <v>8010621</v>
      </c>
      <c r="B37787" t="str">
        <f t="shared" si="590"/>
        <v/>
      </c>
    </row>
    <row r="37788" spans="1:2">
      <c r="A37788">
        <v>8010620</v>
      </c>
      <c r="B37788" t="str">
        <f t="shared" si="590"/>
        <v/>
      </c>
    </row>
    <row r="37789" spans="1:2">
      <c r="A37789">
        <v>8010619</v>
      </c>
      <c r="B37789" t="str">
        <f t="shared" si="590"/>
        <v/>
      </c>
    </row>
    <row r="37790" spans="1:2">
      <c r="A37790">
        <v>8010618</v>
      </c>
      <c r="B37790" t="str">
        <f t="shared" si="590"/>
        <v/>
      </c>
    </row>
    <row r="37791" spans="1:2">
      <c r="A37791">
        <v>8010617</v>
      </c>
      <c r="B37791" t="str">
        <f t="shared" si="590"/>
        <v/>
      </c>
    </row>
    <row r="37792" spans="1:2">
      <c r="A37792">
        <v>8010616</v>
      </c>
      <c r="B37792" t="str">
        <f t="shared" si="590"/>
        <v/>
      </c>
    </row>
    <row r="37793" spans="1:2">
      <c r="A37793">
        <v>8010615</v>
      </c>
      <c r="B37793" t="str">
        <f t="shared" si="590"/>
        <v/>
      </c>
    </row>
    <row r="37794" spans="1:2">
      <c r="A37794">
        <v>8010614</v>
      </c>
      <c r="B37794" t="str">
        <f t="shared" si="590"/>
        <v/>
      </c>
    </row>
    <row r="37795" spans="1:2">
      <c r="A37795">
        <v>8010613</v>
      </c>
      <c r="B37795" t="str">
        <f t="shared" si="590"/>
        <v/>
      </c>
    </row>
    <row r="37796" spans="1:2">
      <c r="A37796">
        <v>8010612</v>
      </c>
      <c r="B37796" t="str">
        <f t="shared" si="590"/>
        <v/>
      </c>
    </row>
    <row r="37797" spans="1:2">
      <c r="A37797">
        <v>8010611</v>
      </c>
      <c r="B37797" t="str">
        <f t="shared" si="590"/>
        <v/>
      </c>
    </row>
    <row r="37798" spans="1:2">
      <c r="A37798">
        <v>8010610</v>
      </c>
      <c r="B37798" t="str">
        <f t="shared" si="590"/>
        <v/>
      </c>
    </row>
    <row r="37799" spans="1:2">
      <c r="A37799">
        <v>8010609</v>
      </c>
      <c r="B37799" t="str">
        <f t="shared" si="590"/>
        <v/>
      </c>
    </row>
    <row r="37800" spans="1:2">
      <c r="A37800">
        <v>8010607</v>
      </c>
      <c r="B37800">
        <f t="shared" si="590"/>
        <v>1</v>
      </c>
    </row>
    <row r="37801" spans="1:2">
      <c r="A37801">
        <v>8010606</v>
      </c>
      <c r="B37801" t="str">
        <f t="shared" si="590"/>
        <v/>
      </c>
    </row>
    <row r="37802" spans="1:2">
      <c r="A37802">
        <v>8010605</v>
      </c>
      <c r="B37802" t="str">
        <f t="shared" si="590"/>
        <v/>
      </c>
    </row>
    <row r="37803" spans="1:2">
      <c r="A37803">
        <v>8010604</v>
      </c>
      <c r="B37803" t="str">
        <f t="shared" si="590"/>
        <v/>
      </c>
    </row>
    <row r="37804" spans="1:2">
      <c r="A37804">
        <v>8010603</v>
      </c>
      <c r="B37804" t="str">
        <f t="shared" si="590"/>
        <v/>
      </c>
    </row>
    <row r="37805" spans="1:2">
      <c r="A37805">
        <v>8010602</v>
      </c>
      <c r="B37805" t="str">
        <f t="shared" si="590"/>
        <v/>
      </c>
    </row>
    <row r="37806" spans="1:2">
      <c r="A37806">
        <v>8010601</v>
      </c>
      <c r="B37806" t="str">
        <f t="shared" si="590"/>
        <v/>
      </c>
    </row>
    <row r="37807" spans="1:2">
      <c r="A37807">
        <v>8010600</v>
      </c>
      <c r="B37807" t="str">
        <f t="shared" si="590"/>
        <v/>
      </c>
    </row>
    <row r="37808" spans="1:2">
      <c r="A37808">
        <v>8010599</v>
      </c>
      <c r="B37808" t="str">
        <f t="shared" si="590"/>
        <v/>
      </c>
    </row>
    <row r="37809" spans="1:2">
      <c r="A37809">
        <v>8010598</v>
      </c>
      <c r="B37809" t="str">
        <f t="shared" si="590"/>
        <v/>
      </c>
    </row>
    <row r="37810" spans="1:2">
      <c r="A37810">
        <v>8010597</v>
      </c>
      <c r="B37810" t="str">
        <f t="shared" si="590"/>
        <v/>
      </c>
    </row>
    <row r="37811" spans="1:2">
      <c r="A37811">
        <v>8010596</v>
      </c>
      <c r="B37811" t="str">
        <f t="shared" si="590"/>
        <v/>
      </c>
    </row>
    <row r="37812" spans="1:2">
      <c r="A37812">
        <v>8010595</v>
      </c>
      <c r="B37812" t="str">
        <f t="shared" si="590"/>
        <v/>
      </c>
    </row>
    <row r="37813" spans="1:2">
      <c r="A37813">
        <v>8010594</v>
      </c>
      <c r="B37813" t="str">
        <f t="shared" si="590"/>
        <v/>
      </c>
    </row>
    <row r="37814" spans="1:2">
      <c r="A37814">
        <v>8010593</v>
      </c>
      <c r="B37814" t="str">
        <f t="shared" si="590"/>
        <v/>
      </c>
    </row>
    <row r="37815" spans="1:2">
      <c r="A37815">
        <v>8010592</v>
      </c>
      <c r="B37815" t="str">
        <f t="shared" si="590"/>
        <v/>
      </c>
    </row>
    <row r="37816" spans="1:2">
      <c r="A37816">
        <v>8010591</v>
      </c>
      <c r="B37816" t="str">
        <f t="shared" si="590"/>
        <v/>
      </c>
    </row>
    <row r="37817" spans="1:2">
      <c r="A37817">
        <v>8010590</v>
      </c>
      <c r="B37817" t="str">
        <f t="shared" si="590"/>
        <v/>
      </c>
    </row>
    <row r="37818" spans="1:2">
      <c r="A37818">
        <v>8010589</v>
      </c>
      <c r="B37818" t="str">
        <f t="shared" si="590"/>
        <v/>
      </c>
    </row>
    <row r="37819" spans="1:2">
      <c r="A37819">
        <v>8010588</v>
      </c>
      <c r="B37819" t="str">
        <f t="shared" si="590"/>
        <v/>
      </c>
    </row>
    <row r="37820" spans="1:2">
      <c r="A37820">
        <v>8010587</v>
      </c>
      <c r="B37820" t="str">
        <f t="shared" si="590"/>
        <v/>
      </c>
    </row>
    <row r="37821" spans="1:2">
      <c r="A37821">
        <v>8010586</v>
      </c>
      <c r="B37821" t="str">
        <f t="shared" si="590"/>
        <v/>
      </c>
    </row>
    <row r="37822" spans="1:2">
      <c r="A37822">
        <v>8010585</v>
      </c>
      <c r="B37822" t="str">
        <f t="shared" si="590"/>
        <v/>
      </c>
    </row>
    <row r="37823" spans="1:2">
      <c r="A37823">
        <v>8010584</v>
      </c>
      <c r="B37823" t="str">
        <f t="shared" si="590"/>
        <v/>
      </c>
    </row>
    <row r="37824" spans="1:2">
      <c r="A37824">
        <v>8010583</v>
      </c>
      <c r="B37824" t="str">
        <f t="shared" si="590"/>
        <v/>
      </c>
    </row>
    <row r="37825" spans="1:2">
      <c r="A37825">
        <v>8010582</v>
      </c>
      <c r="B37825" t="str">
        <f t="shared" si="590"/>
        <v/>
      </c>
    </row>
    <row r="37826" spans="1:2">
      <c r="A37826">
        <v>8010581</v>
      </c>
      <c r="B37826" t="str">
        <f t="shared" si="590"/>
        <v/>
      </c>
    </row>
    <row r="37827" spans="1:2">
      <c r="A37827">
        <v>8010580</v>
      </c>
      <c r="B37827" t="str">
        <f t="shared" si="590"/>
        <v/>
      </c>
    </row>
    <row r="37828" spans="1:2">
      <c r="A37828">
        <v>8010579</v>
      </c>
      <c r="B37828" t="str">
        <f t="shared" ref="B37828:B37891" si="591">IF(A37827-1=A37828,"",(A37827-A37828)-1)</f>
        <v/>
      </c>
    </row>
    <row r="37829" spans="1:2">
      <c r="A37829">
        <v>8010578</v>
      </c>
      <c r="B37829" t="str">
        <f t="shared" si="591"/>
        <v/>
      </c>
    </row>
    <row r="37830" spans="1:2">
      <c r="A37830">
        <v>8010577</v>
      </c>
      <c r="B37830" t="str">
        <f t="shared" si="591"/>
        <v/>
      </c>
    </row>
    <row r="37831" spans="1:2">
      <c r="A37831">
        <v>8010576</v>
      </c>
      <c r="B37831" t="str">
        <f t="shared" si="591"/>
        <v/>
      </c>
    </row>
    <row r="37832" spans="1:2">
      <c r="A37832">
        <v>8010575</v>
      </c>
      <c r="B37832" t="str">
        <f t="shared" si="591"/>
        <v/>
      </c>
    </row>
    <row r="37833" spans="1:2">
      <c r="A37833">
        <v>8010574</v>
      </c>
      <c r="B37833" t="str">
        <f t="shared" si="591"/>
        <v/>
      </c>
    </row>
    <row r="37834" spans="1:2">
      <c r="A37834">
        <v>8010573</v>
      </c>
      <c r="B37834" t="str">
        <f t="shared" si="591"/>
        <v/>
      </c>
    </row>
    <row r="37835" spans="1:2">
      <c r="A37835">
        <v>8010571</v>
      </c>
      <c r="B37835">
        <f t="shared" si="591"/>
        <v>1</v>
      </c>
    </row>
    <row r="37836" spans="1:2">
      <c r="A37836">
        <v>8010570</v>
      </c>
      <c r="B37836" t="str">
        <f t="shared" si="591"/>
        <v/>
      </c>
    </row>
    <row r="37837" spans="1:2">
      <c r="A37837">
        <v>8010569</v>
      </c>
      <c r="B37837" t="str">
        <f t="shared" si="591"/>
        <v/>
      </c>
    </row>
    <row r="37838" spans="1:2">
      <c r="A37838">
        <v>8010568</v>
      </c>
      <c r="B37838" t="str">
        <f t="shared" si="591"/>
        <v/>
      </c>
    </row>
    <row r="37839" spans="1:2">
      <c r="A37839">
        <v>8010567</v>
      </c>
      <c r="B37839" t="str">
        <f t="shared" si="591"/>
        <v/>
      </c>
    </row>
    <row r="37840" spans="1:2">
      <c r="A37840">
        <v>8010566</v>
      </c>
      <c r="B37840" t="str">
        <f t="shared" si="591"/>
        <v/>
      </c>
    </row>
    <row r="37841" spans="1:2">
      <c r="A37841">
        <v>8010565</v>
      </c>
      <c r="B37841" t="str">
        <f t="shared" si="591"/>
        <v/>
      </c>
    </row>
    <row r="37842" spans="1:2">
      <c r="A37842">
        <v>8010564</v>
      </c>
      <c r="B37842" t="str">
        <f t="shared" si="591"/>
        <v/>
      </c>
    </row>
    <row r="37843" spans="1:2">
      <c r="A37843">
        <v>8010563</v>
      </c>
      <c r="B37843" t="str">
        <f t="shared" si="591"/>
        <v/>
      </c>
    </row>
    <row r="37844" spans="1:2">
      <c r="A37844">
        <v>8010562</v>
      </c>
      <c r="B37844" t="str">
        <f t="shared" si="591"/>
        <v/>
      </c>
    </row>
    <row r="37845" spans="1:2">
      <c r="A37845">
        <v>8010561</v>
      </c>
      <c r="B37845" t="str">
        <f t="shared" si="591"/>
        <v/>
      </c>
    </row>
    <row r="37846" spans="1:2">
      <c r="A37846">
        <v>8010560</v>
      </c>
      <c r="B37846" t="str">
        <f t="shared" si="591"/>
        <v/>
      </c>
    </row>
    <row r="37847" spans="1:2">
      <c r="A37847">
        <v>8010559</v>
      </c>
      <c r="B37847" t="str">
        <f t="shared" si="591"/>
        <v/>
      </c>
    </row>
    <row r="37848" spans="1:2">
      <c r="A37848">
        <v>8010558</v>
      </c>
      <c r="B37848" t="str">
        <f t="shared" si="591"/>
        <v/>
      </c>
    </row>
    <row r="37849" spans="1:2">
      <c r="A37849">
        <v>8010557</v>
      </c>
      <c r="B37849" t="str">
        <f t="shared" si="591"/>
        <v/>
      </c>
    </row>
    <row r="37850" spans="1:2">
      <c r="A37850">
        <v>8010556</v>
      </c>
      <c r="B37850" t="str">
        <f t="shared" si="591"/>
        <v/>
      </c>
    </row>
    <row r="37851" spans="1:2">
      <c r="A37851">
        <v>8010555</v>
      </c>
      <c r="B37851" t="str">
        <f t="shared" si="591"/>
        <v/>
      </c>
    </row>
    <row r="37852" spans="1:2">
      <c r="A37852">
        <v>8010554</v>
      </c>
      <c r="B37852" t="str">
        <f t="shared" si="591"/>
        <v/>
      </c>
    </row>
    <row r="37853" spans="1:2">
      <c r="A37853">
        <v>8010553</v>
      </c>
      <c r="B37853" t="str">
        <f t="shared" si="591"/>
        <v/>
      </c>
    </row>
    <row r="37854" spans="1:2">
      <c r="A37854">
        <v>8010552</v>
      </c>
      <c r="B37854" t="str">
        <f t="shared" si="591"/>
        <v/>
      </c>
    </row>
    <row r="37855" spans="1:2">
      <c r="A37855">
        <v>8010551</v>
      </c>
      <c r="B37855" t="str">
        <f t="shared" si="591"/>
        <v/>
      </c>
    </row>
    <row r="37856" spans="1:2">
      <c r="A37856">
        <v>8010550</v>
      </c>
      <c r="B37856" t="str">
        <f t="shared" si="591"/>
        <v/>
      </c>
    </row>
    <row r="37857" spans="1:2">
      <c r="A37857">
        <v>8010549</v>
      </c>
      <c r="B37857" t="str">
        <f t="shared" si="591"/>
        <v/>
      </c>
    </row>
    <row r="37858" spans="1:2">
      <c r="A37858">
        <v>8010548</v>
      </c>
      <c r="B37858" t="str">
        <f t="shared" si="591"/>
        <v/>
      </c>
    </row>
    <row r="37859" spans="1:2">
      <c r="A37859">
        <v>8010547</v>
      </c>
      <c r="B37859" t="str">
        <f t="shared" si="591"/>
        <v/>
      </c>
    </row>
    <row r="37860" spans="1:2">
      <c r="A37860">
        <v>8010546</v>
      </c>
      <c r="B37860" t="str">
        <f t="shared" si="591"/>
        <v/>
      </c>
    </row>
    <row r="37861" spans="1:2">
      <c r="A37861">
        <v>8010545</v>
      </c>
      <c r="B37861" t="str">
        <f t="shared" si="591"/>
        <v/>
      </c>
    </row>
    <row r="37862" spans="1:2">
      <c r="A37862">
        <v>8010544</v>
      </c>
      <c r="B37862" t="str">
        <f t="shared" si="591"/>
        <v/>
      </c>
    </row>
    <row r="37863" spans="1:2">
      <c r="A37863">
        <v>8010543</v>
      </c>
      <c r="B37863" t="str">
        <f t="shared" si="591"/>
        <v/>
      </c>
    </row>
    <row r="37864" spans="1:2">
      <c r="A37864">
        <v>8010542</v>
      </c>
      <c r="B37864" t="str">
        <f t="shared" si="591"/>
        <v/>
      </c>
    </row>
    <row r="37865" spans="1:2">
      <c r="A37865">
        <v>8010541</v>
      </c>
      <c r="B37865" t="str">
        <f t="shared" si="591"/>
        <v/>
      </c>
    </row>
    <row r="37866" spans="1:2">
      <c r="A37866">
        <v>8010540</v>
      </c>
      <c r="B37866" t="str">
        <f t="shared" si="591"/>
        <v/>
      </c>
    </row>
    <row r="37867" spans="1:2">
      <c r="A37867">
        <v>8010539</v>
      </c>
      <c r="B37867" t="str">
        <f t="shared" si="591"/>
        <v/>
      </c>
    </row>
    <row r="37868" spans="1:2">
      <c r="A37868">
        <v>8010538</v>
      </c>
      <c r="B37868" t="str">
        <f t="shared" si="591"/>
        <v/>
      </c>
    </row>
    <row r="37869" spans="1:2">
      <c r="A37869">
        <v>8010537</v>
      </c>
      <c r="B37869" t="str">
        <f t="shared" si="591"/>
        <v/>
      </c>
    </row>
    <row r="37870" spans="1:2">
      <c r="A37870">
        <v>8010536</v>
      </c>
      <c r="B37870" t="str">
        <f t="shared" si="591"/>
        <v/>
      </c>
    </row>
    <row r="37871" spans="1:2">
      <c r="A37871">
        <v>8010535</v>
      </c>
      <c r="B37871" t="str">
        <f t="shared" si="591"/>
        <v/>
      </c>
    </row>
    <row r="37872" spans="1:2">
      <c r="A37872">
        <v>8010534</v>
      </c>
      <c r="B37872" t="str">
        <f t="shared" si="591"/>
        <v/>
      </c>
    </row>
    <row r="37873" spans="1:2">
      <c r="A37873">
        <v>8010533</v>
      </c>
      <c r="B37873" t="str">
        <f t="shared" si="591"/>
        <v/>
      </c>
    </row>
    <row r="37874" spans="1:2">
      <c r="A37874">
        <v>8010532</v>
      </c>
      <c r="B37874" t="str">
        <f t="shared" si="591"/>
        <v/>
      </c>
    </row>
    <row r="37875" spans="1:2">
      <c r="A37875">
        <v>8010531</v>
      </c>
      <c r="B37875" t="str">
        <f t="shared" si="591"/>
        <v/>
      </c>
    </row>
    <row r="37876" spans="1:2">
      <c r="A37876">
        <v>8010530</v>
      </c>
      <c r="B37876" t="str">
        <f t="shared" si="591"/>
        <v/>
      </c>
    </row>
    <row r="37877" spans="1:2">
      <c r="A37877">
        <v>8010529</v>
      </c>
      <c r="B37877" t="str">
        <f t="shared" si="591"/>
        <v/>
      </c>
    </row>
    <row r="37878" spans="1:2">
      <c r="A37878">
        <v>8010528</v>
      </c>
      <c r="B37878" t="str">
        <f t="shared" si="591"/>
        <v/>
      </c>
    </row>
    <row r="37879" spans="1:2">
      <c r="A37879">
        <v>8010527</v>
      </c>
      <c r="B37879" t="str">
        <f t="shared" si="591"/>
        <v/>
      </c>
    </row>
    <row r="37880" spans="1:2">
      <c r="A37880">
        <v>8010526</v>
      </c>
      <c r="B37880" t="str">
        <f t="shared" si="591"/>
        <v/>
      </c>
    </row>
    <row r="37881" spans="1:2">
      <c r="A37881">
        <v>8010525</v>
      </c>
      <c r="B37881" t="str">
        <f t="shared" si="591"/>
        <v/>
      </c>
    </row>
    <row r="37882" spans="1:2">
      <c r="A37882">
        <v>8010524</v>
      </c>
      <c r="B37882" t="str">
        <f t="shared" si="591"/>
        <v/>
      </c>
    </row>
    <row r="37883" spans="1:2">
      <c r="A37883">
        <v>8010523</v>
      </c>
      <c r="B37883" t="str">
        <f t="shared" si="591"/>
        <v/>
      </c>
    </row>
    <row r="37884" spans="1:2">
      <c r="A37884">
        <v>8010522</v>
      </c>
      <c r="B37884" t="str">
        <f t="shared" si="591"/>
        <v/>
      </c>
    </row>
    <row r="37885" spans="1:2">
      <c r="A37885">
        <v>8010521</v>
      </c>
      <c r="B37885" t="str">
        <f t="shared" si="591"/>
        <v/>
      </c>
    </row>
    <row r="37886" spans="1:2">
      <c r="A37886">
        <v>8010520</v>
      </c>
      <c r="B37886" t="str">
        <f t="shared" si="591"/>
        <v/>
      </c>
    </row>
    <row r="37887" spans="1:2">
      <c r="A37887">
        <v>8010519</v>
      </c>
      <c r="B37887" t="str">
        <f t="shared" si="591"/>
        <v/>
      </c>
    </row>
    <row r="37888" spans="1:2">
      <c r="A37888">
        <v>8010518</v>
      </c>
      <c r="B37888" t="str">
        <f t="shared" si="591"/>
        <v/>
      </c>
    </row>
    <row r="37889" spans="1:2">
      <c r="A37889">
        <v>8010517</v>
      </c>
      <c r="B37889" t="str">
        <f t="shared" si="591"/>
        <v/>
      </c>
    </row>
    <row r="37890" spans="1:2">
      <c r="A37890">
        <v>8010516</v>
      </c>
      <c r="B37890" t="str">
        <f t="shared" si="591"/>
        <v/>
      </c>
    </row>
    <row r="37891" spans="1:2">
      <c r="A37891">
        <v>8010515</v>
      </c>
      <c r="B37891" t="str">
        <f t="shared" si="591"/>
        <v/>
      </c>
    </row>
    <row r="37892" spans="1:2">
      <c r="A37892">
        <v>8010514</v>
      </c>
      <c r="B37892" t="str">
        <f t="shared" ref="B37892:B37955" si="592">IF(A37891-1=A37892,"",(A37891-A37892)-1)</f>
        <v/>
      </c>
    </row>
    <row r="37893" spans="1:2">
      <c r="A37893">
        <v>8010513</v>
      </c>
      <c r="B37893" t="str">
        <f t="shared" si="592"/>
        <v/>
      </c>
    </row>
    <row r="37894" spans="1:2">
      <c r="A37894">
        <v>8010512</v>
      </c>
      <c r="B37894" t="str">
        <f t="shared" si="592"/>
        <v/>
      </c>
    </row>
    <row r="37895" spans="1:2">
      <c r="A37895">
        <v>8010511</v>
      </c>
      <c r="B37895" t="str">
        <f t="shared" si="592"/>
        <v/>
      </c>
    </row>
    <row r="37896" spans="1:2">
      <c r="A37896">
        <v>8010510</v>
      </c>
      <c r="B37896" t="str">
        <f t="shared" si="592"/>
        <v/>
      </c>
    </row>
    <row r="37897" spans="1:2">
      <c r="A37897">
        <v>8010509</v>
      </c>
      <c r="B37897" t="str">
        <f t="shared" si="592"/>
        <v/>
      </c>
    </row>
    <row r="37898" spans="1:2">
      <c r="A37898">
        <v>8010508</v>
      </c>
      <c r="B37898" t="str">
        <f t="shared" si="592"/>
        <v/>
      </c>
    </row>
    <row r="37899" spans="1:2">
      <c r="A37899">
        <v>8010507</v>
      </c>
      <c r="B37899" t="str">
        <f t="shared" si="592"/>
        <v/>
      </c>
    </row>
    <row r="37900" spans="1:2">
      <c r="A37900">
        <v>8010506</v>
      </c>
      <c r="B37900" t="str">
        <f t="shared" si="592"/>
        <v/>
      </c>
    </row>
    <row r="37901" spans="1:2">
      <c r="A37901">
        <v>8010505</v>
      </c>
      <c r="B37901" t="str">
        <f t="shared" si="592"/>
        <v/>
      </c>
    </row>
    <row r="37902" spans="1:2">
      <c r="A37902">
        <v>8010504</v>
      </c>
      <c r="B37902" t="str">
        <f t="shared" si="592"/>
        <v/>
      </c>
    </row>
    <row r="37903" spans="1:2">
      <c r="A37903">
        <v>8010503</v>
      </c>
      <c r="B37903" t="str">
        <f t="shared" si="592"/>
        <v/>
      </c>
    </row>
    <row r="37904" spans="1:2">
      <c r="A37904">
        <v>8010502</v>
      </c>
      <c r="B37904" t="str">
        <f t="shared" si="592"/>
        <v/>
      </c>
    </row>
    <row r="37905" spans="1:2">
      <c r="A37905">
        <v>8010501</v>
      </c>
      <c r="B37905" t="str">
        <f t="shared" si="592"/>
        <v/>
      </c>
    </row>
    <row r="37906" spans="1:2">
      <c r="A37906">
        <v>8010500</v>
      </c>
      <c r="B37906" t="str">
        <f t="shared" si="592"/>
        <v/>
      </c>
    </row>
    <row r="37907" spans="1:2">
      <c r="A37907">
        <v>8010499</v>
      </c>
      <c r="B37907" t="str">
        <f t="shared" si="592"/>
        <v/>
      </c>
    </row>
    <row r="37908" spans="1:2">
      <c r="A37908">
        <v>8010498</v>
      </c>
      <c r="B37908" t="str">
        <f t="shared" si="592"/>
        <v/>
      </c>
    </row>
    <row r="37909" spans="1:2">
      <c r="A37909">
        <v>8010497</v>
      </c>
      <c r="B37909" t="str">
        <f t="shared" si="592"/>
        <v/>
      </c>
    </row>
    <row r="37910" spans="1:2">
      <c r="A37910">
        <v>8010496</v>
      </c>
      <c r="B37910" t="str">
        <f t="shared" si="592"/>
        <v/>
      </c>
    </row>
    <row r="37911" spans="1:2">
      <c r="A37911">
        <v>8010495</v>
      </c>
      <c r="B37911" t="str">
        <f t="shared" si="592"/>
        <v/>
      </c>
    </row>
    <row r="37912" spans="1:2">
      <c r="A37912">
        <v>8010494</v>
      </c>
      <c r="B37912" t="str">
        <f t="shared" si="592"/>
        <v/>
      </c>
    </row>
    <row r="37913" spans="1:2">
      <c r="A37913">
        <v>8010493</v>
      </c>
      <c r="B37913" t="str">
        <f t="shared" si="592"/>
        <v/>
      </c>
    </row>
    <row r="37914" spans="1:2">
      <c r="A37914">
        <v>8010492</v>
      </c>
      <c r="B37914" t="str">
        <f t="shared" si="592"/>
        <v/>
      </c>
    </row>
    <row r="37915" spans="1:2">
      <c r="A37915">
        <v>8010491</v>
      </c>
      <c r="B37915" t="str">
        <f t="shared" si="592"/>
        <v/>
      </c>
    </row>
    <row r="37916" spans="1:2">
      <c r="A37916">
        <v>8010490</v>
      </c>
      <c r="B37916" t="str">
        <f t="shared" si="592"/>
        <v/>
      </c>
    </row>
    <row r="37917" spans="1:2">
      <c r="A37917">
        <v>8010489</v>
      </c>
      <c r="B37917" t="str">
        <f t="shared" si="592"/>
        <v/>
      </c>
    </row>
    <row r="37918" spans="1:2">
      <c r="A37918">
        <v>8010488</v>
      </c>
      <c r="B37918" t="str">
        <f t="shared" si="592"/>
        <v/>
      </c>
    </row>
    <row r="37919" spans="1:2">
      <c r="A37919">
        <v>8010487</v>
      </c>
      <c r="B37919" t="str">
        <f t="shared" si="592"/>
        <v/>
      </c>
    </row>
    <row r="37920" spans="1:2">
      <c r="A37920">
        <v>8010486</v>
      </c>
      <c r="B37920" t="str">
        <f t="shared" si="592"/>
        <v/>
      </c>
    </row>
    <row r="37921" spans="1:2">
      <c r="A37921">
        <v>8010485</v>
      </c>
      <c r="B37921" t="str">
        <f t="shared" si="592"/>
        <v/>
      </c>
    </row>
    <row r="37922" spans="1:2">
      <c r="A37922">
        <v>8010484</v>
      </c>
      <c r="B37922" t="str">
        <f t="shared" si="592"/>
        <v/>
      </c>
    </row>
    <row r="37923" spans="1:2">
      <c r="A37923">
        <v>8010483</v>
      </c>
      <c r="B37923" t="str">
        <f t="shared" si="592"/>
        <v/>
      </c>
    </row>
    <row r="37924" spans="1:2">
      <c r="A37924">
        <v>8010482</v>
      </c>
      <c r="B37924" t="str">
        <f t="shared" si="592"/>
        <v/>
      </c>
    </row>
    <row r="37925" spans="1:2">
      <c r="A37925">
        <v>8010481</v>
      </c>
      <c r="B37925" t="str">
        <f t="shared" si="592"/>
        <v/>
      </c>
    </row>
    <row r="37926" spans="1:2">
      <c r="A37926">
        <v>8010480</v>
      </c>
      <c r="B37926" t="str">
        <f t="shared" si="592"/>
        <v/>
      </c>
    </row>
    <row r="37927" spans="1:2">
      <c r="A37927">
        <v>8010479</v>
      </c>
      <c r="B37927" t="str">
        <f t="shared" si="592"/>
        <v/>
      </c>
    </row>
    <row r="37928" spans="1:2">
      <c r="A37928">
        <v>8010478</v>
      </c>
      <c r="B37928" t="str">
        <f t="shared" si="592"/>
        <v/>
      </c>
    </row>
    <row r="37929" spans="1:2">
      <c r="A37929">
        <v>8010477</v>
      </c>
      <c r="B37929" t="str">
        <f t="shared" si="592"/>
        <v/>
      </c>
    </row>
    <row r="37930" spans="1:2">
      <c r="A37930">
        <v>8010476</v>
      </c>
      <c r="B37930" t="str">
        <f t="shared" si="592"/>
        <v/>
      </c>
    </row>
    <row r="37931" spans="1:2">
      <c r="A37931">
        <v>8010475</v>
      </c>
      <c r="B37931" t="str">
        <f t="shared" si="592"/>
        <v/>
      </c>
    </row>
    <row r="37932" spans="1:2">
      <c r="A37932">
        <v>8010474</v>
      </c>
      <c r="B37932" t="str">
        <f t="shared" si="592"/>
        <v/>
      </c>
    </row>
    <row r="37933" spans="1:2">
      <c r="A37933">
        <v>8010473</v>
      </c>
      <c r="B37933" t="str">
        <f t="shared" si="592"/>
        <v/>
      </c>
    </row>
    <row r="37934" spans="1:2">
      <c r="A37934">
        <v>8010472</v>
      </c>
      <c r="B37934" t="str">
        <f t="shared" si="592"/>
        <v/>
      </c>
    </row>
    <row r="37935" spans="1:2">
      <c r="A37935">
        <v>8010471</v>
      </c>
      <c r="B37935" t="str">
        <f t="shared" si="592"/>
        <v/>
      </c>
    </row>
    <row r="37936" spans="1:2">
      <c r="A37936">
        <v>8010470</v>
      </c>
      <c r="B37936" t="str">
        <f t="shared" si="592"/>
        <v/>
      </c>
    </row>
    <row r="37937" spans="1:2">
      <c r="A37937">
        <v>8010469</v>
      </c>
      <c r="B37937" t="str">
        <f t="shared" si="592"/>
        <v/>
      </c>
    </row>
    <row r="37938" spans="1:2">
      <c r="A37938">
        <v>8010468</v>
      </c>
      <c r="B37938" t="str">
        <f t="shared" si="592"/>
        <v/>
      </c>
    </row>
    <row r="37939" spans="1:2">
      <c r="A37939">
        <v>8010467</v>
      </c>
      <c r="B37939" t="str">
        <f t="shared" si="592"/>
        <v/>
      </c>
    </row>
    <row r="37940" spans="1:2">
      <c r="A37940">
        <v>8010466</v>
      </c>
      <c r="B37940" t="str">
        <f t="shared" si="592"/>
        <v/>
      </c>
    </row>
    <row r="37941" spans="1:2">
      <c r="A37941">
        <v>8010465</v>
      </c>
      <c r="B37941" t="str">
        <f t="shared" si="592"/>
        <v/>
      </c>
    </row>
    <row r="37942" spans="1:2">
      <c r="A37942">
        <v>8010464</v>
      </c>
      <c r="B37942" t="str">
        <f t="shared" si="592"/>
        <v/>
      </c>
    </row>
    <row r="37943" spans="1:2">
      <c r="A37943">
        <v>8010463</v>
      </c>
      <c r="B37943" t="str">
        <f t="shared" si="592"/>
        <v/>
      </c>
    </row>
    <row r="37944" spans="1:2">
      <c r="A37944">
        <v>8010462</v>
      </c>
      <c r="B37944" t="str">
        <f t="shared" si="592"/>
        <v/>
      </c>
    </row>
    <row r="37945" spans="1:2">
      <c r="A37945">
        <v>8010461</v>
      </c>
      <c r="B37945" t="str">
        <f t="shared" si="592"/>
        <v/>
      </c>
    </row>
    <row r="37946" spans="1:2">
      <c r="A37946">
        <v>8010460</v>
      </c>
      <c r="B37946" t="str">
        <f t="shared" si="592"/>
        <v/>
      </c>
    </row>
    <row r="37947" spans="1:2">
      <c r="A37947">
        <v>8010459</v>
      </c>
      <c r="B37947" t="str">
        <f t="shared" si="592"/>
        <v/>
      </c>
    </row>
    <row r="37948" spans="1:2">
      <c r="A37948">
        <v>8010458</v>
      </c>
      <c r="B37948" t="str">
        <f t="shared" si="592"/>
        <v/>
      </c>
    </row>
    <row r="37949" spans="1:2">
      <c r="A37949">
        <v>8010457</v>
      </c>
      <c r="B37949" t="str">
        <f t="shared" si="592"/>
        <v/>
      </c>
    </row>
    <row r="37950" spans="1:2">
      <c r="A37950">
        <v>8010456</v>
      </c>
      <c r="B37950" t="str">
        <f t="shared" si="592"/>
        <v/>
      </c>
    </row>
    <row r="37951" spans="1:2">
      <c r="A37951">
        <v>8010455</v>
      </c>
      <c r="B37951" t="str">
        <f t="shared" si="592"/>
        <v/>
      </c>
    </row>
    <row r="37952" spans="1:2">
      <c r="A37952">
        <v>8010454</v>
      </c>
      <c r="B37952" t="str">
        <f t="shared" si="592"/>
        <v/>
      </c>
    </row>
    <row r="37953" spans="1:2">
      <c r="A37953">
        <v>8010453</v>
      </c>
      <c r="B37953" t="str">
        <f t="shared" si="592"/>
        <v/>
      </c>
    </row>
    <row r="37954" spans="1:2">
      <c r="A37954">
        <v>8010452</v>
      </c>
      <c r="B37954" t="str">
        <f t="shared" si="592"/>
        <v/>
      </c>
    </row>
    <row r="37955" spans="1:2">
      <c r="A37955">
        <v>8010451</v>
      </c>
      <c r="B37955" t="str">
        <f t="shared" si="592"/>
        <v/>
      </c>
    </row>
    <row r="37956" spans="1:2">
      <c r="A37956">
        <v>8010450</v>
      </c>
      <c r="B37956" t="str">
        <f t="shared" ref="B37956:B38019" si="593">IF(A37955-1=A37956,"",(A37955-A37956)-1)</f>
        <v/>
      </c>
    </row>
    <row r="37957" spans="1:2">
      <c r="A37957">
        <v>8010449</v>
      </c>
      <c r="B37957" t="str">
        <f t="shared" si="593"/>
        <v/>
      </c>
    </row>
    <row r="37958" spans="1:2">
      <c r="A37958">
        <v>8010448</v>
      </c>
      <c r="B37958" t="str">
        <f t="shared" si="593"/>
        <v/>
      </c>
    </row>
    <row r="37959" spans="1:2">
      <c r="A37959">
        <v>8010447</v>
      </c>
      <c r="B37959" t="str">
        <f t="shared" si="593"/>
        <v/>
      </c>
    </row>
    <row r="37960" spans="1:2">
      <c r="A37960">
        <v>8010446</v>
      </c>
      <c r="B37960" t="str">
        <f t="shared" si="593"/>
        <v/>
      </c>
    </row>
    <row r="37961" spans="1:2">
      <c r="A37961">
        <v>8010445</v>
      </c>
      <c r="B37961" t="str">
        <f t="shared" si="593"/>
        <v/>
      </c>
    </row>
    <row r="37962" spans="1:2">
      <c r="A37962">
        <v>8010444</v>
      </c>
      <c r="B37962" t="str">
        <f t="shared" si="593"/>
        <v/>
      </c>
    </row>
    <row r="37963" spans="1:2">
      <c r="A37963">
        <v>8010443</v>
      </c>
      <c r="B37963" t="str">
        <f t="shared" si="593"/>
        <v/>
      </c>
    </row>
    <row r="37964" spans="1:2">
      <c r="A37964">
        <v>8010442</v>
      </c>
      <c r="B37964" t="str">
        <f t="shared" si="593"/>
        <v/>
      </c>
    </row>
    <row r="37965" spans="1:2">
      <c r="A37965">
        <v>8010441</v>
      </c>
      <c r="B37965" t="str">
        <f t="shared" si="593"/>
        <v/>
      </c>
    </row>
    <row r="37966" spans="1:2">
      <c r="A37966">
        <v>8010440</v>
      </c>
      <c r="B37966" t="str">
        <f t="shared" si="593"/>
        <v/>
      </c>
    </row>
    <row r="37967" spans="1:2">
      <c r="A37967">
        <v>8010439</v>
      </c>
      <c r="B37967" t="str">
        <f t="shared" si="593"/>
        <v/>
      </c>
    </row>
    <row r="37968" spans="1:2">
      <c r="A37968">
        <v>8010438</v>
      </c>
      <c r="B37968" t="str">
        <f t="shared" si="593"/>
        <v/>
      </c>
    </row>
    <row r="37969" spans="1:2">
      <c r="A37969">
        <v>8010437</v>
      </c>
      <c r="B37969" t="str">
        <f t="shared" si="593"/>
        <v/>
      </c>
    </row>
    <row r="37970" spans="1:2">
      <c r="A37970">
        <v>8010436</v>
      </c>
      <c r="B37970" t="str">
        <f t="shared" si="593"/>
        <v/>
      </c>
    </row>
    <row r="37971" spans="1:2">
      <c r="A37971">
        <v>8010435</v>
      </c>
      <c r="B37971" t="str">
        <f t="shared" si="593"/>
        <v/>
      </c>
    </row>
    <row r="37972" spans="1:2">
      <c r="A37972">
        <v>8010434</v>
      </c>
      <c r="B37972" t="str">
        <f t="shared" si="593"/>
        <v/>
      </c>
    </row>
    <row r="37973" spans="1:2">
      <c r="A37973">
        <v>8010433</v>
      </c>
      <c r="B37973" t="str">
        <f t="shared" si="593"/>
        <v/>
      </c>
    </row>
    <row r="37974" spans="1:2">
      <c r="A37974">
        <v>8010432</v>
      </c>
      <c r="B37974" t="str">
        <f t="shared" si="593"/>
        <v/>
      </c>
    </row>
    <row r="37975" spans="1:2">
      <c r="A37975">
        <v>8010431</v>
      </c>
      <c r="B37975" t="str">
        <f t="shared" si="593"/>
        <v/>
      </c>
    </row>
    <row r="37976" spans="1:2">
      <c r="A37976">
        <v>8010430</v>
      </c>
      <c r="B37976" t="str">
        <f t="shared" si="593"/>
        <v/>
      </c>
    </row>
    <row r="37977" spans="1:2">
      <c r="A37977">
        <v>8010429</v>
      </c>
      <c r="B37977" t="str">
        <f t="shared" si="593"/>
        <v/>
      </c>
    </row>
    <row r="37978" spans="1:2">
      <c r="A37978">
        <v>8010428</v>
      </c>
      <c r="B37978" t="str">
        <f t="shared" si="593"/>
        <v/>
      </c>
    </row>
    <row r="37979" spans="1:2">
      <c r="A37979">
        <v>8010427</v>
      </c>
      <c r="B37979" t="str">
        <f t="shared" si="593"/>
        <v/>
      </c>
    </row>
    <row r="37980" spans="1:2">
      <c r="A37980">
        <v>8010426</v>
      </c>
      <c r="B37980" t="str">
        <f t="shared" si="593"/>
        <v/>
      </c>
    </row>
    <row r="37981" spans="1:2">
      <c r="A37981">
        <v>8010425</v>
      </c>
      <c r="B37981" t="str">
        <f t="shared" si="593"/>
        <v/>
      </c>
    </row>
    <row r="37982" spans="1:2">
      <c r="A37982">
        <v>8010424</v>
      </c>
      <c r="B37982" t="str">
        <f t="shared" si="593"/>
        <v/>
      </c>
    </row>
    <row r="37983" spans="1:2">
      <c r="A37983">
        <v>8010423</v>
      </c>
      <c r="B37983" t="str">
        <f t="shared" si="593"/>
        <v/>
      </c>
    </row>
    <row r="37984" spans="1:2">
      <c r="A37984">
        <v>8010422</v>
      </c>
      <c r="B37984" t="str">
        <f t="shared" si="593"/>
        <v/>
      </c>
    </row>
    <row r="37985" spans="1:2">
      <c r="A37985">
        <v>8010421</v>
      </c>
      <c r="B37985" t="str">
        <f t="shared" si="593"/>
        <v/>
      </c>
    </row>
    <row r="37986" spans="1:2">
      <c r="A37986">
        <v>8010420</v>
      </c>
      <c r="B37986" t="str">
        <f t="shared" si="593"/>
        <v/>
      </c>
    </row>
    <row r="37987" spans="1:2">
      <c r="A37987">
        <v>8010419</v>
      </c>
      <c r="B37987" t="str">
        <f t="shared" si="593"/>
        <v/>
      </c>
    </row>
    <row r="37988" spans="1:2">
      <c r="A37988">
        <v>8010418</v>
      </c>
      <c r="B37988" t="str">
        <f t="shared" si="593"/>
        <v/>
      </c>
    </row>
    <row r="37989" spans="1:2">
      <c r="A37989">
        <v>8010417</v>
      </c>
      <c r="B37989" t="str">
        <f t="shared" si="593"/>
        <v/>
      </c>
    </row>
    <row r="37990" spans="1:2">
      <c r="A37990">
        <v>8010416</v>
      </c>
      <c r="B37990" t="str">
        <f t="shared" si="593"/>
        <v/>
      </c>
    </row>
    <row r="37991" spans="1:2">
      <c r="A37991">
        <v>8010415</v>
      </c>
      <c r="B37991" t="str">
        <f t="shared" si="593"/>
        <v/>
      </c>
    </row>
    <row r="37992" spans="1:2">
      <c r="A37992">
        <v>8010414</v>
      </c>
      <c r="B37992" t="str">
        <f t="shared" si="593"/>
        <v/>
      </c>
    </row>
    <row r="37993" spans="1:2">
      <c r="A37993">
        <v>8010413</v>
      </c>
      <c r="B37993" t="str">
        <f t="shared" si="593"/>
        <v/>
      </c>
    </row>
    <row r="37994" spans="1:2">
      <c r="A37994">
        <v>8010412</v>
      </c>
      <c r="B37994" t="str">
        <f t="shared" si="593"/>
        <v/>
      </c>
    </row>
    <row r="37995" spans="1:2">
      <c r="A37995">
        <v>8010411</v>
      </c>
      <c r="B37995" t="str">
        <f t="shared" si="593"/>
        <v/>
      </c>
    </row>
    <row r="37996" spans="1:2">
      <c r="A37996">
        <v>8010410</v>
      </c>
      <c r="B37996" t="str">
        <f t="shared" si="593"/>
        <v/>
      </c>
    </row>
    <row r="37997" spans="1:2">
      <c r="A37997">
        <v>8010409</v>
      </c>
      <c r="B37997" t="str">
        <f t="shared" si="593"/>
        <v/>
      </c>
    </row>
    <row r="37998" spans="1:2">
      <c r="A37998">
        <v>8010408</v>
      </c>
      <c r="B37998" t="str">
        <f t="shared" si="593"/>
        <v/>
      </c>
    </row>
    <row r="37999" spans="1:2">
      <c r="A37999">
        <v>8010407</v>
      </c>
      <c r="B37999" t="str">
        <f t="shared" si="593"/>
        <v/>
      </c>
    </row>
    <row r="38000" spans="1:2">
      <c r="A38000">
        <v>8010406</v>
      </c>
      <c r="B38000" t="str">
        <f t="shared" si="593"/>
        <v/>
      </c>
    </row>
    <row r="38001" spans="1:2">
      <c r="A38001">
        <v>8010405</v>
      </c>
      <c r="B38001" t="str">
        <f t="shared" si="593"/>
        <v/>
      </c>
    </row>
    <row r="38002" spans="1:2">
      <c r="A38002">
        <v>8010404</v>
      </c>
      <c r="B38002" t="str">
        <f t="shared" si="593"/>
        <v/>
      </c>
    </row>
    <row r="38003" spans="1:2">
      <c r="A38003">
        <v>8010403</v>
      </c>
      <c r="B38003" t="str">
        <f t="shared" si="593"/>
        <v/>
      </c>
    </row>
    <row r="38004" spans="1:2">
      <c r="A38004">
        <v>8010402</v>
      </c>
      <c r="B38004" t="str">
        <f t="shared" si="593"/>
        <v/>
      </c>
    </row>
    <row r="38005" spans="1:2">
      <c r="A38005">
        <v>8010401</v>
      </c>
      <c r="B38005" t="str">
        <f t="shared" si="593"/>
        <v/>
      </c>
    </row>
    <row r="38006" spans="1:2">
      <c r="A38006">
        <v>8010400</v>
      </c>
      <c r="B38006" t="str">
        <f t="shared" si="593"/>
        <v/>
      </c>
    </row>
    <row r="38007" spans="1:2">
      <c r="A38007">
        <v>8010399</v>
      </c>
      <c r="B38007" t="str">
        <f t="shared" si="593"/>
        <v/>
      </c>
    </row>
    <row r="38008" spans="1:2">
      <c r="A38008">
        <v>8010398</v>
      </c>
      <c r="B38008" t="str">
        <f t="shared" si="593"/>
        <v/>
      </c>
    </row>
    <row r="38009" spans="1:2">
      <c r="A38009">
        <v>8010397</v>
      </c>
      <c r="B38009" t="str">
        <f t="shared" si="593"/>
        <v/>
      </c>
    </row>
    <row r="38010" spans="1:2">
      <c r="A38010">
        <v>8010396</v>
      </c>
      <c r="B38010" t="str">
        <f t="shared" si="593"/>
        <v/>
      </c>
    </row>
    <row r="38011" spans="1:2">
      <c r="A38011">
        <v>8010395</v>
      </c>
      <c r="B38011" t="str">
        <f t="shared" si="593"/>
        <v/>
      </c>
    </row>
    <row r="38012" spans="1:2">
      <c r="A38012">
        <v>8010394</v>
      </c>
      <c r="B38012" t="str">
        <f t="shared" si="593"/>
        <v/>
      </c>
    </row>
    <row r="38013" spans="1:2">
      <c r="A38013">
        <v>8010393</v>
      </c>
      <c r="B38013" t="str">
        <f t="shared" si="593"/>
        <v/>
      </c>
    </row>
    <row r="38014" spans="1:2">
      <c r="A38014">
        <v>8010392</v>
      </c>
      <c r="B38014" t="str">
        <f t="shared" si="593"/>
        <v/>
      </c>
    </row>
    <row r="38015" spans="1:2">
      <c r="A38015">
        <v>8010391</v>
      </c>
      <c r="B38015" t="str">
        <f t="shared" si="593"/>
        <v/>
      </c>
    </row>
    <row r="38016" spans="1:2">
      <c r="A38016">
        <v>8010390</v>
      </c>
      <c r="B38016" t="str">
        <f t="shared" si="593"/>
        <v/>
      </c>
    </row>
    <row r="38017" spans="1:2">
      <c r="A38017">
        <v>8010389</v>
      </c>
      <c r="B38017" t="str">
        <f t="shared" si="593"/>
        <v/>
      </c>
    </row>
    <row r="38018" spans="1:2">
      <c r="A38018">
        <v>8010388</v>
      </c>
      <c r="B38018" t="str">
        <f t="shared" si="593"/>
        <v/>
      </c>
    </row>
    <row r="38019" spans="1:2">
      <c r="A38019">
        <v>8010387</v>
      </c>
      <c r="B38019" t="str">
        <f t="shared" si="593"/>
        <v/>
      </c>
    </row>
    <row r="38020" spans="1:2">
      <c r="A38020">
        <v>8010386</v>
      </c>
      <c r="B38020" t="str">
        <f t="shared" ref="B38020:B38083" si="594">IF(A38019-1=A38020,"",(A38019-A38020)-1)</f>
        <v/>
      </c>
    </row>
    <row r="38021" spans="1:2">
      <c r="A38021">
        <v>8010385</v>
      </c>
      <c r="B38021" t="str">
        <f t="shared" si="594"/>
        <v/>
      </c>
    </row>
    <row r="38022" spans="1:2">
      <c r="A38022">
        <v>8010384</v>
      </c>
      <c r="B38022" t="str">
        <f t="shared" si="594"/>
        <v/>
      </c>
    </row>
    <row r="38023" spans="1:2">
      <c r="A38023">
        <v>8010383</v>
      </c>
      <c r="B38023" t="str">
        <f t="shared" si="594"/>
        <v/>
      </c>
    </row>
    <row r="38024" spans="1:2">
      <c r="A38024">
        <v>8010382</v>
      </c>
      <c r="B38024" t="str">
        <f t="shared" si="594"/>
        <v/>
      </c>
    </row>
    <row r="38025" spans="1:2">
      <c r="A38025">
        <v>8010381</v>
      </c>
      <c r="B38025" t="str">
        <f t="shared" si="594"/>
        <v/>
      </c>
    </row>
    <row r="38026" spans="1:2">
      <c r="A38026">
        <v>8010380</v>
      </c>
      <c r="B38026" t="str">
        <f t="shared" si="594"/>
        <v/>
      </c>
    </row>
    <row r="38027" spans="1:2">
      <c r="A38027">
        <v>8010379</v>
      </c>
      <c r="B38027" t="str">
        <f t="shared" si="594"/>
        <v/>
      </c>
    </row>
    <row r="38028" spans="1:2">
      <c r="A38028">
        <v>8010378</v>
      </c>
      <c r="B38028" t="str">
        <f t="shared" si="594"/>
        <v/>
      </c>
    </row>
    <row r="38029" spans="1:2">
      <c r="A38029">
        <v>8010377</v>
      </c>
      <c r="B38029" t="str">
        <f t="shared" si="594"/>
        <v/>
      </c>
    </row>
    <row r="38030" spans="1:2">
      <c r="A38030">
        <v>8010376</v>
      </c>
      <c r="B38030" t="str">
        <f t="shared" si="594"/>
        <v/>
      </c>
    </row>
    <row r="38031" spans="1:2">
      <c r="A38031">
        <v>8010375</v>
      </c>
      <c r="B38031" t="str">
        <f t="shared" si="594"/>
        <v/>
      </c>
    </row>
    <row r="38032" spans="1:2">
      <c r="A38032">
        <v>8010374</v>
      </c>
      <c r="B38032" t="str">
        <f t="shared" si="594"/>
        <v/>
      </c>
    </row>
    <row r="38033" spans="1:2">
      <c r="A38033">
        <v>8010373</v>
      </c>
      <c r="B38033" t="str">
        <f t="shared" si="594"/>
        <v/>
      </c>
    </row>
    <row r="38034" spans="1:2">
      <c r="A38034">
        <v>8010372</v>
      </c>
      <c r="B38034" t="str">
        <f t="shared" si="594"/>
        <v/>
      </c>
    </row>
    <row r="38035" spans="1:2">
      <c r="A38035">
        <v>8010371</v>
      </c>
      <c r="B38035" t="str">
        <f t="shared" si="594"/>
        <v/>
      </c>
    </row>
    <row r="38036" spans="1:2">
      <c r="A38036">
        <v>8010370</v>
      </c>
      <c r="B38036" t="str">
        <f t="shared" si="594"/>
        <v/>
      </c>
    </row>
    <row r="38037" spans="1:2">
      <c r="A38037">
        <v>8010369</v>
      </c>
      <c r="B38037" t="str">
        <f t="shared" si="594"/>
        <v/>
      </c>
    </row>
    <row r="38038" spans="1:2">
      <c r="A38038">
        <v>8010368</v>
      </c>
      <c r="B38038" t="str">
        <f t="shared" si="594"/>
        <v/>
      </c>
    </row>
    <row r="38039" spans="1:2">
      <c r="A38039">
        <v>8010367</v>
      </c>
      <c r="B38039" t="str">
        <f t="shared" si="594"/>
        <v/>
      </c>
    </row>
    <row r="38040" spans="1:2">
      <c r="A38040">
        <v>8010366</v>
      </c>
      <c r="B38040" t="str">
        <f t="shared" si="594"/>
        <v/>
      </c>
    </row>
    <row r="38041" spans="1:2">
      <c r="A38041">
        <v>8010365</v>
      </c>
      <c r="B38041" t="str">
        <f t="shared" si="594"/>
        <v/>
      </c>
    </row>
    <row r="38042" spans="1:2">
      <c r="A38042">
        <v>8010364</v>
      </c>
      <c r="B38042" t="str">
        <f t="shared" si="594"/>
        <v/>
      </c>
    </row>
    <row r="38043" spans="1:2">
      <c r="A38043">
        <v>8010363</v>
      </c>
      <c r="B38043" t="str">
        <f t="shared" si="594"/>
        <v/>
      </c>
    </row>
    <row r="38044" spans="1:2">
      <c r="A38044">
        <v>8010362</v>
      </c>
      <c r="B38044" t="str">
        <f t="shared" si="594"/>
        <v/>
      </c>
    </row>
    <row r="38045" spans="1:2">
      <c r="A38045">
        <v>8010361</v>
      </c>
      <c r="B38045" t="str">
        <f t="shared" si="594"/>
        <v/>
      </c>
    </row>
    <row r="38046" spans="1:2">
      <c r="A38046">
        <v>8010360</v>
      </c>
      <c r="B38046" t="str">
        <f t="shared" si="594"/>
        <v/>
      </c>
    </row>
    <row r="38047" spans="1:2">
      <c r="A38047">
        <v>8010359</v>
      </c>
      <c r="B38047" t="str">
        <f t="shared" si="594"/>
        <v/>
      </c>
    </row>
    <row r="38048" spans="1:2">
      <c r="A38048">
        <v>8010358</v>
      </c>
      <c r="B38048" t="str">
        <f t="shared" si="594"/>
        <v/>
      </c>
    </row>
    <row r="38049" spans="1:2">
      <c r="A38049">
        <v>8010357</v>
      </c>
      <c r="B38049" t="str">
        <f t="shared" si="594"/>
        <v/>
      </c>
    </row>
    <row r="38050" spans="1:2">
      <c r="A38050">
        <v>8010356</v>
      </c>
      <c r="B38050" t="str">
        <f t="shared" si="594"/>
        <v/>
      </c>
    </row>
    <row r="38051" spans="1:2">
      <c r="A38051">
        <v>8010355</v>
      </c>
      <c r="B38051" t="str">
        <f t="shared" si="594"/>
        <v/>
      </c>
    </row>
    <row r="38052" spans="1:2">
      <c r="A38052">
        <v>8010354</v>
      </c>
      <c r="B38052" t="str">
        <f t="shared" si="594"/>
        <v/>
      </c>
    </row>
    <row r="38053" spans="1:2">
      <c r="A38053">
        <v>8010353</v>
      </c>
      <c r="B38053" t="str">
        <f t="shared" si="594"/>
        <v/>
      </c>
    </row>
    <row r="38054" spans="1:2">
      <c r="A38054">
        <v>8010352</v>
      </c>
      <c r="B38054" t="str">
        <f t="shared" si="594"/>
        <v/>
      </c>
    </row>
    <row r="38055" spans="1:2">
      <c r="A38055">
        <v>8010351</v>
      </c>
      <c r="B38055" t="str">
        <f t="shared" si="594"/>
        <v/>
      </c>
    </row>
    <row r="38056" spans="1:2">
      <c r="A38056">
        <v>8010350</v>
      </c>
      <c r="B38056" t="str">
        <f t="shared" si="594"/>
        <v/>
      </c>
    </row>
    <row r="38057" spans="1:2">
      <c r="A38057">
        <v>8010349</v>
      </c>
      <c r="B38057" t="str">
        <f t="shared" si="594"/>
        <v/>
      </c>
    </row>
    <row r="38058" spans="1:2">
      <c r="A38058">
        <v>8010348</v>
      </c>
      <c r="B38058" t="str">
        <f t="shared" si="594"/>
        <v/>
      </c>
    </row>
    <row r="38059" spans="1:2">
      <c r="A38059">
        <v>8010347</v>
      </c>
      <c r="B38059" t="str">
        <f t="shared" si="594"/>
        <v/>
      </c>
    </row>
    <row r="38060" spans="1:2">
      <c r="A38060">
        <v>8010346</v>
      </c>
      <c r="B38060" t="str">
        <f t="shared" si="594"/>
        <v/>
      </c>
    </row>
    <row r="38061" spans="1:2">
      <c r="A38061">
        <v>8010345</v>
      </c>
      <c r="B38061" t="str">
        <f t="shared" si="594"/>
        <v/>
      </c>
    </row>
    <row r="38062" spans="1:2">
      <c r="A38062">
        <v>8010344</v>
      </c>
      <c r="B38062" t="str">
        <f t="shared" si="594"/>
        <v/>
      </c>
    </row>
    <row r="38063" spans="1:2">
      <c r="A38063">
        <v>8010343</v>
      </c>
      <c r="B38063" t="str">
        <f t="shared" si="594"/>
        <v/>
      </c>
    </row>
    <row r="38064" spans="1:2">
      <c r="A38064">
        <v>8010342</v>
      </c>
      <c r="B38064" t="str">
        <f t="shared" si="594"/>
        <v/>
      </c>
    </row>
    <row r="38065" spans="1:2">
      <c r="A38065">
        <v>8010341</v>
      </c>
      <c r="B38065" t="str">
        <f t="shared" si="594"/>
        <v/>
      </c>
    </row>
    <row r="38066" spans="1:2">
      <c r="A38066">
        <v>8010340</v>
      </c>
      <c r="B38066" t="str">
        <f t="shared" si="594"/>
        <v/>
      </c>
    </row>
    <row r="38067" spans="1:2">
      <c r="A38067">
        <v>8010339</v>
      </c>
      <c r="B38067" t="str">
        <f t="shared" si="594"/>
        <v/>
      </c>
    </row>
    <row r="38068" spans="1:2">
      <c r="A38068">
        <v>8010338</v>
      </c>
      <c r="B38068" t="str">
        <f t="shared" si="594"/>
        <v/>
      </c>
    </row>
    <row r="38069" spans="1:2">
      <c r="A38069">
        <v>8010337</v>
      </c>
      <c r="B38069" t="str">
        <f t="shared" si="594"/>
        <v/>
      </c>
    </row>
    <row r="38070" spans="1:2">
      <c r="A38070">
        <v>8010336</v>
      </c>
      <c r="B38070" t="str">
        <f t="shared" si="594"/>
        <v/>
      </c>
    </row>
    <row r="38071" spans="1:2">
      <c r="A38071">
        <v>8010335</v>
      </c>
      <c r="B38071" t="str">
        <f t="shared" si="594"/>
        <v/>
      </c>
    </row>
    <row r="38072" spans="1:2">
      <c r="A38072">
        <v>8010334</v>
      </c>
      <c r="B38072" t="str">
        <f t="shared" si="594"/>
        <v/>
      </c>
    </row>
    <row r="38073" spans="1:2">
      <c r="A38073">
        <v>8010333</v>
      </c>
      <c r="B38073" t="str">
        <f t="shared" si="594"/>
        <v/>
      </c>
    </row>
    <row r="38074" spans="1:2">
      <c r="A38074">
        <v>8010332</v>
      </c>
      <c r="B38074" t="str">
        <f t="shared" si="594"/>
        <v/>
      </c>
    </row>
    <row r="38075" spans="1:2">
      <c r="A38075">
        <v>8010331</v>
      </c>
      <c r="B38075" t="str">
        <f t="shared" si="594"/>
        <v/>
      </c>
    </row>
    <row r="38076" spans="1:2">
      <c r="A38076">
        <v>8010330</v>
      </c>
      <c r="B38076" t="str">
        <f t="shared" si="594"/>
        <v/>
      </c>
    </row>
    <row r="38077" spans="1:2">
      <c r="A38077">
        <v>8010329</v>
      </c>
      <c r="B38077" t="str">
        <f t="shared" si="594"/>
        <v/>
      </c>
    </row>
    <row r="38078" spans="1:2">
      <c r="A38078">
        <v>8010328</v>
      </c>
      <c r="B38078" t="str">
        <f t="shared" si="594"/>
        <v/>
      </c>
    </row>
    <row r="38079" spans="1:2">
      <c r="A38079">
        <v>8010327</v>
      </c>
      <c r="B38079" t="str">
        <f t="shared" si="594"/>
        <v/>
      </c>
    </row>
    <row r="38080" spans="1:2">
      <c r="A38080">
        <v>8010326</v>
      </c>
      <c r="B38080" t="str">
        <f t="shared" si="594"/>
        <v/>
      </c>
    </row>
    <row r="38081" spans="1:2">
      <c r="A38081">
        <v>8010325</v>
      </c>
      <c r="B38081" t="str">
        <f t="shared" si="594"/>
        <v/>
      </c>
    </row>
    <row r="38082" spans="1:2">
      <c r="A38082">
        <v>8010324</v>
      </c>
      <c r="B38082" t="str">
        <f t="shared" si="594"/>
        <v/>
      </c>
    </row>
    <row r="38083" spans="1:2">
      <c r="A38083">
        <v>8010323</v>
      </c>
      <c r="B38083" t="str">
        <f t="shared" si="594"/>
        <v/>
      </c>
    </row>
    <row r="38084" spans="1:2">
      <c r="A38084">
        <v>8010322</v>
      </c>
      <c r="B38084" t="str">
        <f t="shared" ref="B38084:B38147" si="595">IF(A38083-1=A38084,"",(A38083-A38084)-1)</f>
        <v/>
      </c>
    </row>
    <row r="38085" spans="1:2">
      <c r="A38085">
        <v>8010320</v>
      </c>
      <c r="B38085">
        <f t="shared" si="595"/>
        <v>1</v>
      </c>
    </row>
    <row r="38086" spans="1:2">
      <c r="A38086">
        <v>8010319</v>
      </c>
      <c r="B38086" t="str">
        <f t="shared" si="595"/>
        <v/>
      </c>
    </row>
    <row r="38087" spans="1:2">
      <c r="A38087">
        <v>8010318</v>
      </c>
      <c r="B38087" t="str">
        <f t="shared" si="595"/>
        <v/>
      </c>
    </row>
    <row r="38088" spans="1:2">
      <c r="A38088">
        <v>8010317</v>
      </c>
      <c r="B38088" t="str">
        <f t="shared" si="595"/>
        <v/>
      </c>
    </row>
    <row r="38089" spans="1:2">
      <c r="A38089">
        <v>8010316</v>
      </c>
      <c r="B38089" t="str">
        <f t="shared" si="595"/>
        <v/>
      </c>
    </row>
    <row r="38090" spans="1:2">
      <c r="A38090">
        <v>8010315</v>
      </c>
      <c r="B38090" t="str">
        <f t="shared" si="595"/>
        <v/>
      </c>
    </row>
    <row r="38091" spans="1:2">
      <c r="A38091">
        <v>8010314</v>
      </c>
      <c r="B38091" t="str">
        <f t="shared" si="595"/>
        <v/>
      </c>
    </row>
    <row r="38092" spans="1:2">
      <c r="A38092">
        <v>8010313</v>
      </c>
      <c r="B38092" t="str">
        <f t="shared" si="595"/>
        <v/>
      </c>
    </row>
    <row r="38093" spans="1:2">
      <c r="A38093">
        <v>8010312</v>
      </c>
      <c r="B38093" t="str">
        <f t="shared" si="595"/>
        <v/>
      </c>
    </row>
    <row r="38094" spans="1:2">
      <c r="A38094">
        <v>8010311</v>
      </c>
      <c r="B38094" t="str">
        <f t="shared" si="595"/>
        <v/>
      </c>
    </row>
    <row r="38095" spans="1:2">
      <c r="A38095">
        <v>8010310</v>
      </c>
      <c r="B38095" t="str">
        <f t="shared" si="595"/>
        <v/>
      </c>
    </row>
    <row r="38096" spans="1:2">
      <c r="A38096">
        <v>8010309</v>
      </c>
      <c r="B38096" t="str">
        <f t="shared" si="595"/>
        <v/>
      </c>
    </row>
    <row r="38097" spans="1:2">
      <c r="A38097">
        <v>8010308</v>
      </c>
      <c r="B38097" t="str">
        <f t="shared" si="595"/>
        <v/>
      </c>
    </row>
    <row r="38098" spans="1:2">
      <c r="A38098">
        <v>8010307</v>
      </c>
      <c r="B38098" t="str">
        <f t="shared" si="595"/>
        <v/>
      </c>
    </row>
    <row r="38099" spans="1:2">
      <c r="A38099">
        <v>8010306</v>
      </c>
      <c r="B38099" t="str">
        <f t="shared" si="595"/>
        <v/>
      </c>
    </row>
    <row r="38100" spans="1:2">
      <c r="A38100">
        <v>8010305</v>
      </c>
      <c r="B38100" t="str">
        <f t="shared" si="595"/>
        <v/>
      </c>
    </row>
    <row r="38101" spans="1:2">
      <c r="A38101">
        <v>8010304</v>
      </c>
      <c r="B38101" t="str">
        <f t="shared" si="595"/>
        <v/>
      </c>
    </row>
    <row r="38102" spans="1:2">
      <c r="A38102">
        <v>8010303</v>
      </c>
      <c r="B38102" t="str">
        <f t="shared" si="595"/>
        <v/>
      </c>
    </row>
    <row r="38103" spans="1:2">
      <c r="A38103">
        <v>8010302</v>
      </c>
      <c r="B38103" t="str">
        <f t="shared" si="595"/>
        <v/>
      </c>
    </row>
    <row r="38104" spans="1:2">
      <c r="A38104">
        <v>8010301</v>
      </c>
      <c r="B38104" t="str">
        <f t="shared" si="595"/>
        <v/>
      </c>
    </row>
    <row r="38105" spans="1:2">
      <c r="A38105">
        <v>8010300</v>
      </c>
      <c r="B38105" t="str">
        <f t="shared" si="595"/>
        <v/>
      </c>
    </row>
    <row r="38106" spans="1:2">
      <c r="A38106">
        <v>8010299</v>
      </c>
      <c r="B38106" t="str">
        <f t="shared" si="595"/>
        <v/>
      </c>
    </row>
    <row r="38107" spans="1:2">
      <c r="A38107">
        <v>8010298</v>
      </c>
      <c r="B38107" t="str">
        <f t="shared" si="595"/>
        <v/>
      </c>
    </row>
    <row r="38108" spans="1:2">
      <c r="A38108">
        <v>8010297</v>
      </c>
      <c r="B38108" t="str">
        <f t="shared" si="595"/>
        <v/>
      </c>
    </row>
    <row r="38109" spans="1:2">
      <c r="A38109">
        <v>8010296</v>
      </c>
      <c r="B38109" t="str">
        <f t="shared" si="595"/>
        <v/>
      </c>
    </row>
    <row r="38110" spans="1:2">
      <c r="A38110">
        <v>8010295</v>
      </c>
      <c r="B38110" t="str">
        <f t="shared" si="595"/>
        <v/>
      </c>
    </row>
    <row r="38111" spans="1:2">
      <c r="A38111">
        <v>8010294</v>
      </c>
      <c r="B38111" t="str">
        <f t="shared" si="595"/>
        <v/>
      </c>
    </row>
    <row r="38112" spans="1:2">
      <c r="A38112">
        <v>8010293</v>
      </c>
      <c r="B38112" t="str">
        <f t="shared" si="595"/>
        <v/>
      </c>
    </row>
    <row r="38113" spans="1:2">
      <c r="A38113">
        <v>8010292</v>
      </c>
      <c r="B38113" t="str">
        <f t="shared" si="595"/>
        <v/>
      </c>
    </row>
    <row r="38114" spans="1:2">
      <c r="A38114">
        <v>8010291</v>
      </c>
      <c r="B38114" t="str">
        <f t="shared" si="595"/>
        <v/>
      </c>
    </row>
    <row r="38115" spans="1:2">
      <c r="A38115">
        <v>8010290</v>
      </c>
      <c r="B38115" t="str">
        <f t="shared" si="595"/>
        <v/>
      </c>
    </row>
    <row r="38116" spans="1:2">
      <c r="A38116">
        <v>8010289</v>
      </c>
      <c r="B38116" t="str">
        <f t="shared" si="595"/>
        <v/>
      </c>
    </row>
    <row r="38117" spans="1:2">
      <c r="A38117">
        <v>8010288</v>
      </c>
      <c r="B38117" t="str">
        <f t="shared" si="595"/>
        <v/>
      </c>
    </row>
    <row r="38118" spans="1:2">
      <c r="A38118">
        <v>8010287</v>
      </c>
      <c r="B38118" t="str">
        <f t="shared" si="595"/>
        <v/>
      </c>
    </row>
    <row r="38119" spans="1:2">
      <c r="A38119">
        <v>8010286</v>
      </c>
      <c r="B38119" t="str">
        <f t="shared" si="595"/>
        <v/>
      </c>
    </row>
    <row r="38120" spans="1:2">
      <c r="A38120">
        <v>8010285</v>
      </c>
      <c r="B38120" t="str">
        <f t="shared" si="595"/>
        <v/>
      </c>
    </row>
    <row r="38121" spans="1:2">
      <c r="A38121">
        <v>8010284</v>
      </c>
      <c r="B38121" t="str">
        <f t="shared" si="595"/>
        <v/>
      </c>
    </row>
    <row r="38122" spans="1:2">
      <c r="A38122">
        <v>8010283</v>
      </c>
      <c r="B38122" t="str">
        <f t="shared" si="595"/>
        <v/>
      </c>
    </row>
    <row r="38123" spans="1:2">
      <c r="A38123">
        <v>8010282</v>
      </c>
      <c r="B38123" t="str">
        <f t="shared" si="595"/>
        <v/>
      </c>
    </row>
    <row r="38124" spans="1:2">
      <c r="A38124">
        <v>8010281</v>
      </c>
      <c r="B38124" t="str">
        <f t="shared" si="595"/>
        <v/>
      </c>
    </row>
    <row r="38125" spans="1:2">
      <c r="A38125">
        <v>8010280</v>
      </c>
      <c r="B38125" t="str">
        <f t="shared" si="595"/>
        <v/>
      </c>
    </row>
    <row r="38126" spans="1:2">
      <c r="A38126">
        <v>8010279</v>
      </c>
      <c r="B38126" t="str">
        <f t="shared" si="595"/>
        <v/>
      </c>
    </row>
    <row r="38127" spans="1:2">
      <c r="A38127">
        <v>8010278</v>
      </c>
      <c r="B38127" t="str">
        <f t="shared" si="595"/>
        <v/>
      </c>
    </row>
    <row r="38128" spans="1:2">
      <c r="A38128">
        <v>8010277</v>
      </c>
      <c r="B38128" t="str">
        <f t="shared" si="595"/>
        <v/>
      </c>
    </row>
    <row r="38129" spans="1:2">
      <c r="A38129">
        <v>8010276</v>
      </c>
      <c r="B38129" t="str">
        <f t="shared" si="595"/>
        <v/>
      </c>
    </row>
    <row r="38130" spans="1:2">
      <c r="A38130">
        <v>8010275</v>
      </c>
      <c r="B38130" t="str">
        <f t="shared" si="595"/>
        <v/>
      </c>
    </row>
    <row r="38131" spans="1:2">
      <c r="A38131">
        <v>8010274</v>
      </c>
      <c r="B38131" t="str">
        <f t="shared" si="595"/>
        <v/>
      </c>
    </row>
    <row r="38132" spans="1:2">
      <c r="A38132">
        <v>8010273</v>
      </c>
      <c r="B38132" t="str">
        <f t="shared" si="595"/>
        <v/>
      </c>
    </row>
    <row r="38133" spans="1:2">
      <c r="A38133">
        <v>8010272</v>
      </c>
      <c r="B38133" t="str">
        <f t="shared" si="595"/>
        <v/>
      </c>
    </row>
    <row r="38134" spans="1:2">
      <c r="A38134">
        <v>8010271</v>
      </c>
      <c r="B38134" t="str">
        <f t="shared" si="595"/>
        <v/>
      </c>
    </row>
    <row r="38135" spans="1:2">
      <c r="A38135">
        <v>8010270</v>
      </c>
      <c r="B38135" t="str">
        <f t="shared" si="595"/>
        <v/>
      </c>
    </row>
    <row r="38136" spans="1:2">
      <c r="A38136">
        <v>8010269</v>
      </c>
      <c r="B38136" t="str">
        <f t="shared" si="595"/>
        <v/>
      </c>
    </row>
    <row r="38137" spans="1:2">
      <c r="A38137">
        <v>8010268</v>
      </c>
      <c r="B38137" t="str">
        <f t="shared" si="595"/>
        <v/>
      </c>
    </row>
    <row r="38138" spans="1:2">
      <c r="A38138">
        <v>8010267</v>
      </c>
      <c r="B38138" t="str">
        <f t="shared" si="595"/>
        <v/>
      </c>
    </row>
    <row r="38139" spans="1:2">
      <c r="A38139">
        <v>8010266</v>
      </c>
      <c r="B38139" t="str">
        <f t="shared" si="595"/>
        <v/>
      </c>
    </row>
    <row r="38140" spans="1:2">
      <c r="A38140">
        <v>8010265</v>
      </c>
      <c r="B38140" t="str">
        <f t="shared" si="595"/>
        <v/>
      </c>
    </row>
    <row r="38141" spans="1:2">
      <c r="A38141">
        <v>8010264</v>
      </c>
      <c r="B38141" t="str">
        <f t="shared" si="595"/>
        <v/>
      </c>
    </row>
    <row r="38142" spans="1:2">
      <c r="A38142">
        <v>8010263</v>
      </c>
      <c r="B38142" t="str">
        <f t="shared" si="595"/>
        <v/>
      </c>
    </row>
    <row r="38143" spans="1:2">
      <c r="A38143">
        <v>8010262</v>
      </c>
      <c r="B38143" t="str">
        <f t="shared" si="595"/>
        <v/>
      </c>
    </row>
    <row r="38144" spans="1:2">
      <c r="A38144">
        <v>8010261</v>
      </c>
      <c r="B38144" t="str">
        <f t="shared" si="595"/>
        <v/>
      </c>
    </row>
    <row r="38145" spans="1:2">
      <c r="A38145">
        <v>8010260</v>
      </c>
      <c r="B38145" t="str">
        <f t="shared" si="595"/>
        <v/>
      </c>
    </row>
    <row r="38146" spans="1:2">
      <c r="A38146">
        <v>8010259</v>
      </c>
      <c r="B38146" t="str">
        <f t="shared" si="595"/>
        <v/>
      </c>
    </row>
    <row r="38147" spans="1:2">
      <c r="A38147">
        <v>8010258</v>
      </c>
      <c r="B38147" t="str">
        <f t="shared" si="595"/>
        <v/>
      </c>
    </row>
    <row r="38148" spans="1:2">
      <c r="A38148">
        <v>8010257</v>
      </c>
      <c r="B38148" t="str">
        <f t="shared" ref="B38148:B38211" si="596">IF(A38147-1=A38148,"",(A38147-A38148)-1)</f>
        <v/>
      </c>
    </row>
    <row r="38149" spans="1:2">
      <c r="A38149">
        <v>8010256</v>
      </c>
      <c r="B38149" t="str">
        <f t="shared" si="596"/>
        <v/>
      </c>
    </row>
    <row r="38150" spans="1:2">
      <c r="A38150">
        <v>8010255</v>
      </c>
      <c r="B38150" t="str">
        <f t="shared" si="596"/>
        <v/>
      </c>
    </row>
    <row r="38151" spans="1:2">
      <c r="A38151">
        <v>8010254</v>
      </c>
      <c r="B38151" t="str">
        <f t="shared" si="596"/>
        <v/>
      </c>
    </row>
    <row r="38152" spans="1:2">
      <c r="A38152">
        <v>8010253</v>
      </c>
      <c r="B38152" t="str">
        <f t="shared" si="596"/>
        <v/>
      </c>
    </row>
    <row r="38153" spans="1:2">
      <c r="A38153">
        <v>8010252</v>
      </c>
      <c r="B38153" t="str">
        <f t="shared" si="596"/>
        <v/>
      </c>
    </row>
    <row r="38154" spans="1:2">
      <c r="A38154">
        <v>8010251</v>
      </c>
      <c r="B38154" t="str">
        <f t="shared" si="596"/>
        <v/>
      </c>
    </row>
    <row r="38155" spans="1:2">
      <c r="A38155">
        <v>8010250</v>
      </c>
      <c r="B38155" t="str">
        <f t="shared" si="596"/>
        <v/>
      </c>
    </row>
    <row r="38156" spans="1:2">
      <c r="A38156">
        <v>8010249</v>
      </c>
      <c r="B38156" t="str">
        <f t="shared" si="596"/>
        <v/>
      </c>
    </row>
    <row r="38157" spans="1:2">
      <c r="A38157">
        <v>8010248</v>
      </c>
      <c r="B38157" t="str">
        <f t="shared" si="596"/>
        <v/>
      </c>
    </row>
    <row r="38158" spans="1:2">
      <c r="A38158">
        <v>8010247</v>
      </c>
      <c r="B38158" t="str">
        <f t="shared" si="596"/>
        <v/>
      </c>
    </row>
    <row r="38159" spans="1:2">
      <c r="A38159">
        <v>8010246</v>
      </c>
      <c r="B38159" t="str">
        <f t="shared" si="596"/>
        <v/>
      </c>
    </row>
    <row r="38160" spans="1:2">
      <c r="A38160">
        <v>8010245</v>
      </c>
      <c r="B38160" t="str">
        <f t="shared" si="596"/>
        <v/>
      </c>
    </row>
    <row r="38161" spans="1:2">
      <c r="A38161">
        <v>8010244</v>
      </c>
      <c r="B38161" t="str">
        <f t="shared" si="596"/>
        <v/>
      </c>
    </row>
    <row r="38162" spans="1:2">
      <c r="A38162">
        <v>8010243</v>
      </c>
      <c r="B38162" t="str">
        <f t="shared" si="596"/>
        <v/>
      </c>
    </row>
    <row r="38163" spans="1:2">
      <c r="A38163">
        <v>8010242</v>
      </c>
      <c r="B38163" t="str">
        <f t="shared" si="596"/>
        <v/>
      </c>
    </row>
    <row r="38164" spans="1:2">
      <c r="A38164">
        <v>8010241</v>
      </c>
      <c r="B38164" t="str">
        <f t="shared" si="596"/>
        <v/>
      </c>
    </row>
    <row r="38165" spans="1:2">
      <c r="A38165">
        <v>8010240</v>
      </c>
      <c r="B38165" t="str">
        <f t="shared" si="596"/>
        <v/>
      </c>
    </row>
    <row r="38166" spans="1:2">
      <c r="A38166">
        <v>8010239</v>
      </c>
      <c r="B38166" t="str">
        <f t="shared" si="596"/>
        <v/>
      </c>
    </row>
    <row r="38167" spans="1:2">
      <c r="A38167">
        <v>8010238</v>
      </c>
      <c r="B38167" t="str">
        <f t="shared" si="596"/>
        <v/>
      </c>
    </row>
    <row r="38168" spans="1:2">
      <c r="A38168">
        <v>8010237</v>
      </c>
      <c r="B38168" t="str">
        <f t="shared" si="596"/>
        <v/>
      </c>
    </row>
    <row r="38169" spans="1:2">
      <c r="A38169">
        <v>8010236</v>
      </c>
      <c r="B38169" t="str">
        <f t="shared" si="596"/>
        <v/>
      </c>
    </row>
    <row r="38170" spans="1:2">
      <c r="A38170">
        <v>8010235</v>
      </c>
      <c r="B38170" t="str">
        <f t="shared" si="596"/>
        <v/>
      </c>
    </row>
    <row r="38171" spans="1:2">
      <c r="A38171">
        <v>8010234</v>
      </c>
      <c r="B38171" t="str">
        <f t="shared" si="596"/>
        <v/>
      </c>
    </row>
    <row r="38172" spans="1:2">
      <c r="A38172">
        <v>8010233</v>
      </c>
      <c r="B38172" t="str">
        <f t="shared" si="596"/>
        <v/>
      </c>
    </row>
    <row r="38173" spans="1:2">
      <c r="A38173">
        <v>8010232</v>
      </c>
      <c r="B38173" t="str">
        <f t="shared" si="596"/>
        <v/>
      </c>
    </row>
    <row r="38174" spans="1:2">
      <c r="A38174">
        <v>8010231</v>
      </c>
      <c r="B38174" t="str">
        <f t="shared" si="596"/>
        <v/>
      </c>
    </row>
    <row r="38175" spans="1:2">
      <c r="A38175">
        <v>8010230</v>
      </c>
      <c r="B38175" t="str">
        <f t="shared" si="596"/>
        <v/>
      </c>
    </row>
    <row r="38176" spans="1:2">
      <c r="A38176">
        <v>8010229</v>
      </c>
      <c r="B38176" t="str">
        <f t="shared" si="596"/>
        <v/>
      </c>
    </row>
    <row r="38177" spans="1:2">
      <c r="A38177">
        <v>8010228</v>
      </c>
      <c r="B38177" t="str">
        <f t="shared" si="596"/>
        <v/>
      </c>
    </row>
    <row r="38178" spans="1:2">
      <c r="A38178">
        <v>8010227</v>
      </c>
      <c r="B38178" t="str">
        <f t="shared" si="596"/>
        <v/>
      </c>
    </row>
    <row r="38179" spans="1:2">
      <c r="A38179">
        <v>8010226</v>
      </c>
      <c r="B38179" t="str">
        <f t="shared" si="596"/>
        <v/>
      </c>
    </row>
    <row r="38180" spans="1:2">
      <c r="A38180">
        <v>8010225</v>
      </c>
      <c r="B38180" t="str">
        <f t="shared" si="596"/>
        <v/>
      </c>
    </row>
    <row r="38181" spans="1:2">
      <c r="A38181">
        <v>8010224</v>
      </c>
      <c r="B38181" t="str">
        <f t="shared" si="596"/>
        <v/>
      </c>
    </row>
    <row r="38182" spans="1:2">
      <c r="A38182">
        <v>8010223</v>
      </c>
      <c r="B38182" t="str">
        <f t="shared" si="596"/>
        <v/>
      </c>
    </row>
    <row r="38183" spans="1:2">
      <c r="A38183">
        <v>8010222</v>
      </c>
      <c r="B38183" t="str">
        <f t="shared" si="596"/>
        <v/>
      </c>
    </row>
    <row r="38184" spans="1:2">
      <c r="A38184">
        <v>8010221</v>
      </c>
      <c r="B38184" t="str">
        <f t="shared" si="596"/>
        <v/>
      </c>
    </row>
    <row r="38185" spans="1:2">
      <c r="A38185">
        <v>8010220</v>
      </c>
      <c r="B38185" t="str">
        <f t="shared" si="596"/>
        <v/>
      </c>
    </row>
    <row r="38186" spans="1:2">
      <c r="A38186">
        <v>8010219</v>
      </c>
      <c r="B38186" t="str">
        <f t="shared" si="596"/>
        <v/>
      </c>
    </row>
    <row r="38187" spans="1:2">
      <c r="A38187">
        <v>8010218</v>
      </c>
      <c r="B38187" t="str">
        <f t="shared" si="596"/>
        <v/>
      </c>
    </row>
    <row r="38188" spans="1:2">
      <c r="A38188">
        <v>8010217</v>
      </c>
      <c r="B38188" t="str">
        <f t="shared" si="596"/>
        <v/>
      </c>
    </row>
    <row r="38189" spans="1:2">
      <c r="A38189">
        <v>8010216</v>
      </c>
      <c r="B38189" t="str">
        <f t="shared" si="596"/>
        <v/>
      </c>
    </row>
    <row r="38190" spans="1:2">
      <c r="A38190">
        <v>8010215</v>
      </c>
      <c r="B38190" t="str">
        <f t="shared" si="596"/>
        <v/>
      </c>
    </row>
    <row r="38191" spans="1:2">
      <c r="A38191">
        <v>8010214</v>
      </c>
      <c r="B38191" t="str">
        <f t="shared" si="596"/>
        <v/>
      </c>
    </row>
    <row r="38192" spans="1:2">
      <c r="A38192">
        <v>8010213</v>
      </c>
      <c r="B38192" t="str">
        <f t="shared" si="596"/>
        <v/>
      </c>
    </row>
    <row r="38193" spans="1:2">
      <c r="A38193">
        <v>8010212</v>
      </c>
      <c r="B38193" t="str">
        <f t="shared" si="596"/>
        <v/>
      </c>
    </row>
    <row r="38194" spans="1:2">
      <c r="A38194">
        <v>8010211</v>
      </c>
      <c r="B38194" t="str">
        <f t="shared" si="596"/>
        <v/>
      </c>
    </row>
    <row r="38195" spans="1:2">
      <c r="A38195">
        <v>8010210</v>
      </c>
      <c r="B38195" t="str">
        <f t="shared" si="596"/>
        <v/>
      </c>
    </row>
    <row r="38196" spans="1:2">
      <c r="A38196">
        <v>8010209</v>
      </c>
      <c r="B38196" t="str">
        <f t="shared" si="596"/>
        <v/>
      </c>
    </row>
    <row r="38197" spans="1:2">
      <c r="A38197">
        <v>8010208</v>
      </c>
      <c r="B38197" t="str">
        <f t="shared" si="596"/>
        <v/>
      </c>
    </row>
    <row r="38198" spans="1:2">
      <c r="A38198">
        <v>8010207</v>
      </c>
      <c r="B38198" t="str">
        <f t="shared" si="596"/>
        <v/>
      </c>
    </row>
    <row r="38199" spans="1:2">
      <c r="A38199">
        <v>8010206</v>
      </c>
      <c r="B38199" t="str">
        <f t="shared" si="596"/>
        <v/>
      </c>
    </row>
    <row r="38200" spans="1:2">
      <c r="A38200">
        <v>8010205</v>
      </c>
      <c r="B38200" t="str">
        <f t="shared" si="596"/>
        <v/>
      </c>
    </row>
    <row r="38201" spans="1:2">
      <c r="A38201">
        <v>8010204</v>
      </c>
      <c r="B38201" t="str">
        <f t="shared" si="596"/>
        <v/>
      </c>
    </row>
    <row r="38202" spans="1:2">
      <c r="A38202">
        <v>8010203</v>
      </c>
      <c r="B38202" t="str">
        <f t="shared" si="596"/>
        <v/>
      </c>
    </row>
    <row r="38203" spans="1:2">
      <c r="A38203">
        <v>8010202</v>
      </c>
      <c r="B38203" t="str">
        <f t="shared" si="596"/>
        <v/>
      </c>
    </row>
    <row r="38204" spans="1:2">
      <c r="A38204">
        <v>8010201</v>
      </c>
      <c r="B38204" t="str">
        <f t="shared" si="596"/>
        <v/>
      </c>
    </row>
    <row r="38205" spans="1:2">
      <c r="A38205">
        <v>8010200</v>
      </c>
      <c r="B38205" t="str">
        <f t="shared" si="596"/>
        <v/>
      </c>
    </row>
    <row r="38206" spans="1:2">
      <c r="A38206">
        <v>8010199</v>
      </c>
      <c r="B38206" t="str">
        <f t="shared" si="596"/>
        <v/>
      </c>
    </row>
    <row r="38207" spans="1:2">
      <c r="A38207">
        <v>8010198</v>
      </c>
      <c r="B38207" t="str">
        <f t="shared" si="596"/>
        <v/>
      </c>
    </row>
    <row r="38208" spans="1:2">
      <c r="A38208">
        <v>8010197</v>
      </c>
      <c r="B38208" t="str">
        <f t="shared" si="596"/>
        <v/>
      </c>
    </row>
    <row r="38209" spans="1:2">
      <c r="A38209">
        <v>8010196</v>
      </c>
      <c r="B38209" t="str">
        <f t="shared" si="596"/>
        <v/>
      </c>
    </row>
    <row r="38210" spans="1:2">
      <c r="A38210">
        <v>8010195</v>
      </c>
      <c r="B38210" t="str">
        <f t="shared" si="596"/>
        <v/>
      </c>
    </row>
    <row r="38211" spans="1:2">
      <c r="A38211">
        <v>8010194</v>
      </c>
      <c r="B38211" t="str">
        <f t="shared" si="596"/>
        <v/>
      </c>
    </row>
    <row r="38212" spans="1:2">
      <c r="A38212">
        <v>8010193</v>
      </c>
      <c r="B38212" t="str">
        <f t="shared" ref="B38212:B38275" si="597">IF(A38211-1=A38212,"",(A38211-A38212)-1)</f>
        <v/>
      </c>
    </row>
    <row r="38213" spans="1:2">
      <c r="A38213">
        <v>8010192</v>
      </c>
      <c r="B38213" t="str">
        <f t="shared" si="597"/>
        <v/>
      </c>
    </row>
    <row r="38214" spans="1:2">
      <c r="A38214">
        <v>8010191</v>
      </c>
      <c r="B38214" t="str">
        <f t="shared" si="597"/>
        <v/>
      </c>
    </row>
    <row r="38215" spans="1:2">
      <c r="A38215">
        <v>8010190</v>
      </c>
      <c r="B38215" t="str">
        <f t="shared" si="597"/>
        <v/>
      </c>
    </row>
    <row r="38216" spans="1:2">
      <c r="A38216">
        <v>8010189</v>
      </c>
      <c r="B38216" t="str">
        <f t="shared" si="597"/>
        <v/>
      </c>
    </row>
    <row r="38217" spans="1:2">
      <c r="A38217">
        <v>8010188</v>
      </c>
      <c r="B38217" t="str">
        <f t="shared" si="597"/>
        <v/>
      </c>
    </row>
    <row r="38218" spans="1:2">
      <c r="A38218">
        <v>8010187</v>
      </c>
      <c r="B38218" t="str">
        <f t="shared" si="597"/>
        <v/>
      </c>
    </row>
    <row r="38219" spans="1:2">
      <c r="A38219">
        <v>8010186</v>
      </c>
      <c r="B38219" t="str">
        <f t="shared" si="597"/>
        <v/>
      </c>
    </row>
    <row r="38220" spans="1:2">
      <c r="A38220">
        <v>8010185</v>
      </c>
      <c r="B38220" t="str">
        <f t="shared" si="597"/>
        <v/>
      </c>
    </row>
    <row r="38221" spans="1:2">
      <c r="A38221">
        <v>8010184</v>
      </c>
      <c r="B38221" t="str">
        <f t="shared" si="597"/>
        <v/>
      </c>
    </row>
    <row r="38222" spans="1:2">
      <c r="A38222">
        <v>8010183</v>
      </c>
      <c r="B38222" t="str">
        <f t="shared" si="597"/>
        <v/>
      </c>
    </row>
    <row r="38223" spans="1:2">
      <c r="A38223">
        <v>8010182</v>
      </c>
      <c r="B38223" t="str">
        <f t="shared" si="597"/>
        <v/>
      </c>
    </row>
    <row r="38224" spans="1:2">
      <c r="A38224">
        <v>8010181</v>
      </c>
      <c r="B38224" t="str">
        <f t="shared" si="597"/>
        <v/>
      </c>
    </row>
    <row r="38225" spans="1:2">
      <c r="A38225">
        <v>8010180</v>
      </c>
      <c r="B38225" t="str">
        <f t="shared" si="597"/>
        <v/>
      </c>
    </row>
    <row r="38226" spans="1:2">
      <c r="A38226">
        <v>8010179</v>
      </c>
      <c r="B38226" t="str">
        <f t="shared" si="597"/>
        <v/>
      </c>
    </row>
    <row r="38227" spans="1:2">
      <c r="A38227">
        <v>8010178</v>
      </c>
      <c r="B38227" t="str">
        <f t="shared" si="597"/>
        <v/>
      </c>
    </row>
    <row r="38228" spans="1:2">
      <c r="A38228">
        <v>8010177</v>
      </c>
      <c r="B38228" t="str">
        <f t="shared" si="597"/>
        <v/>
      </c>
    </row>
    <row r="38229" spans="1:2">
      <c r="A38229">
        <v>8010176</v>
      </c>
      <c r="B38229" t="str">
        <f t="shared" si="597"/>
        <v/>
      </c>
    </row>
    <row r="38230" spans="1:2">
      <c r="A38230">
        <v>8010175</v>
      </c>
      <c r="B38230" t="str">
        <f t="shared" si="597"/>
        <v/>
      </c>
    </row>
    <row r="38231" spans="1:2">
      <c r="A38231">
        <v>8010174</v>
      </c>
      <c r="B38231" t="str">
        <f t="shared" si="597"/>
        <v/>
      </c>
    </row>
    <row r="38232" spans="1:2">
      <c r="A38232">
        <v>8010173</v>
      </c>
      <c r="B38232" t="str">
        <f t="shared" si="597"/>
        <v/>
      </c>
    </row>
    <row r="38233" spans="1:2">
      <c r="A38233">
        <v>8010172</v>
      </c>
      <c r="B38233" t="str">
        <f t="shared" si="597"/>
        <v/>
      </c>
    </row>
    <row r="38234" spans="1:2">
      <c r="A38234">
        <v>8010171</v>
      </c>
      <c r="B38234" t="str">
        <f t="shared" si="597"/>
        <v/>
      </c>
    </row>
    <row r="38235" spans="1:2">
      <c r="A38235">
        <v>8010170</v>
      </c>
      <c r="B38235" t="str">
        <f t="shared" si="597"/>
        <v/>
      </c>
    </row>
    <row r="38236" spans="1:2">
      <c r="A38236">
        <v>8010169</v>
      </c>
      <c r="B38236" t="str">
        <f t="shared" si="597"/>
        <v/>
      </c>
    </row>
    <row r="38237" spans="1:2">
      <c r="A38237">
        <v>8010168</v>
      </c>
      <c r="B38237" t="str">
        <f t="shared" si="597"/>
        <v/>
      </c>
    </row>
    <row r="38238" spans="1:2">
      <c r="A38238">
        <v>8010167</v>
      </c>
      <c r="B38238" t="str">
        <f t="shared" si="597"/>
        <v/>
      </c>
    </row>
    <row r="38239" spans="1:2">
      <c r="A38239">
        <v>8010166</v>
      </c>
      <c r="B38239" t="str">
        <f t="shared" si="597"/>
        <v/>
      </c>
    </row>
    <row r="38240" spans="1:2">
      <c r="A38240">
        <v>8010165</v>
      </c>
      <c r="B38240" t="str">
        <f t="shared" si="597"/>
        <v/>
      </c>
    </row>
    <row r="38241" spans="1:2">
      <c r="A38241">
        <v>8010164</v>
      </c>
      <c r="B38241" t="str">
        <f t="shared" si="597"/>
        <v/>
      </c>
    </row>
    <row r="38242" spans="1:2">
      <c r="A38242">
        <v>8010163</v>
      </c>
      <c r="B38242" t="str">
        <f t="shared" si="597"/>
        <v/>
      </c>
    </row>
    <row r="38243" spans="1:2">
      <c r="A38243">
        <v>8010162</v>
      </c>
      <c r="B38243" t="str">
        <f t="shared" si="597"/>
        <v/>
      </c>
    </row>
    <row r="38244" spans="1:2">
      <c r="A38244">
        <v>8010161</v>
      </c>
      <c r="B38244" t="str">
        <f t="shared" si="597"/>
        <v/>
      </c>
    </row>
    <row r="38245" spans="1:2">
      <c r="A38245">
        <v>8010160</v>
      </c>
      <c r="B38245" t="str">
        <f t="shared" si="597"/>
        <v/>
      </c>
    </row>
    <row r="38246" spans="1:2">
      <c r="A38246">
        <v>8010159</v>
      </c>
      <c r="B38246" t="str">
        <f t="shared" si="597"/>
        <v/>
      </c>
    </row>
    <row r="38247" spans="1:2">
      <c r="A38247">
        <v>8010158</v>
      </c>
      <c r="B38247" t="str">
        <f t="shared" si="597"/>
        <v/>
      </c>
    </row>
    <row r="38248" spans="1:2">
      <c r="A38248">
        <v>8010157</v>
      </c>
      <c r="B38248" t="str">
        <f t="shared" si="597"/>
        <v/>
      </c>
    </row>
    <row r="38249" spans="1:2">
      <c r="A38249">
        <v>8010156</v>
      </c>
      <c r="B38249" t="str">
        <f t="shared" si="597"/>
        <v/>
      </c>
    </row>
    <row r="38250" spans="1:2">
      <c r="A38250">
        <v>8010155</v>
      </c>
      <c r="B38250" t="str">
        <f t="shared" si="597"/>
        <v/>
      </c>
    </row>
    <row r="38251" spans="1:2">
      <c r="A38251">
        <v>8010154</v>
      </c>
      <c r="B38251" t="str">
        <f t="shared" si="597"/>
        <v/>
      </c>
    </row>
    <row r="38252" spans="1:2">
      <c r="A38252">
        <v>8010153</v>
      </c>
      <c r="B38252" t="str">
        <f t="shared" si="597"/>
        <v/>
      </c>
    </row>
    <row r="38253" spans="1:2">
      <c r="A38253">
        <v>8010152</v>
      </c>
      <c r="B38253" t="str">
        <f t="shared" si="597"/>
        <v/>
      </c>
    </row>
    <row r="38254" spans="1:2">
      <c r="A38254">
        <v>8010151</v>
      </c>
      <c r="B38254" t="str">
        <f t="shared" si="597"/>
        <v/>
      </c>
    </row>
    <row r="38255" spans="1:2">
      <c r="A38255">
        <v>8010150</v>
      </c>
      <c r="B38255" t="str">
        <f t="shared" si="597"/>
        <v/>
      </c>
    </row>
    <row r="38256" spans="1:2">
      <c r="A38256">
        <v>8010149</v>
      </c>
      <c r="B38256" t="str">
        <f t="shared" si="597"/>
        <v/>
      </c>
    </row>
    <row r="38257" spans="1:2">
      <c r="A38257">
        <v>8010148</v>
      </c>
      <c r="B38257" t="str">
        <f t="shared" si="597"/>
        <v/>
      </c>
    </row>
    <row r="38258" spans="1:2">
      <c r="A38258">
        <v>8010147</v>
      </c>
      <c r="B38258" t="str">
        <f t="shared" si="597"/>
        <v/>
      </c>
    </row>
    <row r="38259" spans="1:2">
      <c r="A38259">
        <v>8010146</v>
      </c>
      <c r="B38259" t="str">
        <f t="shared" si="597"/>
        <v/>
      </c>
    </row>
    <row r="38260" spans="1:2">
      <c r="A38260">
        <v>8010145</v>
      </c>
      <c r="B38260" t="str">
        <f t="shared" si="597"/>
        <v/>
      </c>
    </row>
    <row r="38261" spans="1:2">
      <c r="A38261">
        <v>8010144</v>
      </c>
      <c r="B38261" t="str">
        <f t="shared" si="597"/>
        <v/>
      </c>
    </row>
    <row r="38262" spans="1:2">
      <c r="A38262">
        <v>8010143</v>
      </c>
      <c r="B38262" t="str">
        <f t="shared" si="597"/>
        <v/>
      </c>
    </row>
    <row r="38263" spans="1:2">
      <c r="A38263">
        <v>8010142</v>
      </c>
      <c r="B38263" t="str">
        <f t="shared" si="597"/>
        <v/>
      </c>
    </row>
    <row r="38264" spans="1:2">
      <c r="A38264">
        <v>8010141</v>
      </c>
      <c r="B38264" t="str">
        <f t="shared" si="597"/>
        <v/>
      </c>
    </row>
    <row r="38265" spans="1:2">
      <c r="A38265">
        <v>8010140</v>
      </c>
      <c r="B38265" t="str">
        <f t="shared" si="597"/>
        <v/>
      </c>
    </row>
    <row r="38266" spans="1:2">
      <c r="A38266">
        <v>8010139</v>
      </c>
      <c r="B38266" t="str">
        <f t="shared" si="597"/>
        <v/>
      </c>
    </row>
    <row r="38267" spans="1:2">
      <c r="A38267">
        <v>8010138</v>
      </c>
      <c r="B38267" t="str">
        <f t="shared" si="597"/>
        <v/>
      </c>
    </row>
    <row r="38268" spans="1:2">
      <c r="A38268">
        <v>8010137</v>
      </c>
      <c r="B38268" t="str">
        <f t="shared" si="597"/>
        <v/>
      </c>
    </row>
    <row r="38269" spans="1:2">
      <c r="A38269">
        <v>8010136</v>
      </c>
      <c r="B38269" t="str">
        <f t="shared" si="597"/>
        <v/>
      </c>
    </row>
    <row r="38270" spans="1:2">
      <c r="A38270">
        <v>8010135</v>
      </c>
      <c r="B38270" t="str">
        <f t="shared" si="597"/>
        <v/>
      </c>
    </row>
    <row r="38271" spans="1:2">
      <c r="A38271">
        <v>8010134</v>
      </c>
      <c r="B38271" t="str">
        <f t="shared" si="597"/>
        <v/>
      </c>
    </row>
    <row r="38272" spans="1:2">
      <c r="A38272">
        <v>8010133</v>
      </c>
      <c r="B38272" t="str">
        <f t="shared" si="597"/>
        <v/>
      </c>
    </row>
    <row r="38273" spans="1:2">
      <c r="A38273">
        <v>8010132</v>
      </c>
      <c r="B38273" t="str">
        <f t="shared" si="597"/>
        <v/>
      </c>
    </row>
    <row r="38274" spans="1:2">
      <c r="A38274">
        <v>8010131</v>
      </c>
      <c r="B38274" t="str">
        <f t="shared" si="597"/>
        <v/>
      </c>
    </row>
    <row r="38275" spans="1:2">
      <c r="A38275">
        <v>8010130</v>
      </c>
      <c r="B38275" t="str">
        <f t="shared" si="597"/>
        <v/>
      </c>
    </row>
    <row r="38276" spans="1:2">
      <c r="A38276">
        <v>8010129</v>
      </c>
      <c r="B38276" t="str">
        <f t="shared" ref="B38276:B38339" si="598">IF(A38275-1=A38276,"",(A38275-A38276)-1)</f>
        <v/>
      </c>
    </row>
    <row r="38277" spans="1:2">
      <c r="A38277">
        <v>8010128</v>
      </c>
      <c r="B38277" t="str">
        <f t="shared" si="598"/>
        <v/>
      </c>
    </row>
    <row r="38278" spans="1:2">
      <c r="A38278">
        <v>8010127</v>
      </c>
      <c r="B38278" t="str">
        <f t="shared" si="598"/>
        <v/>
      </c>
    </row>
    <row r="38279" spans="1:2">
      <c r="A38279">
        <v>8010126</v>
      </c>
      <c r="B38279" t="str">
        <f t="shared" si="598"/>
        <v/>
      </c>
    </row>
    <row r="38280" spans="1:2">
      <c r="A38280">
        <v>8010125</v>
      </c>
      <c r="B38280" t="str">
        <f t="shared" si="598"/>
        <v/>
      </c>
    </row>
    <row r="38281" spans="1:2">
      <c r="A38281">
        <v>8010124</v>
      </c>
      <c r="B38281" t="str">
        <f t="shared" si="598"/>
        <v/>
      </c>
    </row>
    <row r="38282" spans="1:2">
      <c r="A38282">
        <v>8010123</v>
      </c>
      <c r="B38282" t="str">
        <f t="shared" si="598"/>
        <v/>
      </c>
    </row>
    <row r="38283" spans="1:2">
      <c r="A38283">
        <v>8010122</v>
      </c>
      <c r="B38283" t="str">
        <f t="shared" si="598"/>
        <v/>
      </c>
    </row>
    <row r="38284" spans="1:2">
      <c r="A38284">
        <v>8010121</v>
      </c>
      <c r="B38284" t="str">
        <f t="shared" si="598"/>
        <v/>
      </c>
    </row>
    <row r="38285" spans="1:2">
      <c r="A38285">
        <v>8010120</v>
      </c>
      <c r="B38285" t="str">
        <f t="shared" si="598"/>
        <v/>
      </c>
    </row>
    <row r="38286" spans="1:2">
      <c r="A38286">
        <v>8010119</v>
      </c>
      <c r="B38286" t="str">
        <f t="shared" si="598"/>
        <v/>
      </c>
    </row>
    <row r="38287" spans="1:2">
      <c r="A38287">
        <v>8010118</v>
      </c>
      <c r="B38287" t="str">
        <f t="shared" si="598"/>
        <v/>
      </c>
    </row>
    <row r="38288" spans="1:2">
      <c r="A38288">
        <v>8010117</v>
      </c>
      <c r="B38288" t="str">
        <f t="shared" si="598"/>
        <v/>
      </c>
    </row>
    <row r="38289" spans="1:2">
      <c r="A38289">
        <v>8010116</v>
      </c>
      <c r="B38289" t="str">
        <f t="shared" si="598"/>
        <v/>
      </c>
    </row>
    <row r="38290" spans="1:2">
      <c r="A38290">
        <v>8010115</v>
      </c>
      <c r="B38290" t="str">
        <f t="shared" si="598"/>
        <v/>
      </c>
    </row>
    <row r="38291" spans="1:2">
      <c r="A38291">
        <v>8010114</v>
      </c>
      <c r="B38291" t="str">
        <f t="shared" si="598"/>
        <v/>
      </c>
    </row>
    <row r="38292" spans="1:2">
      <c r="A38292">
        <v>8010113</v>
      </c>
      <c r="B38292" t="str">
        <f t="shared" si="598"/>
        <v/>
      </c>
    </row>
    <row r="38293" spans="1:2">
      <c r="A38293">
        <v>8010112</v>
      </c>
      <c r="B38293" t="str">
        <f t="shared" si="598"/>
        <v/>
      </c>
    </row>
    <row r="38294" spans="1:2">
      <c r="A38294">
        <v>8010111</v>
      </c>
      <c r="B38294" t="str">
        <f t="shared" si="598"/>
        <v/>
      </c>
    </row>
    <row r="38295" spans="1:2">
      <c r="A38295">
        <v>8010110</v>
      </c>
      <c r="B38295" t="str">
        <f t="shared" si="598"/>
        <v/>
      </c>
    </row>
    <row r="38296" spans="1:2">
      <c r="A38296">
        <v>8010109</v>
      </c>
      <c r="B38296" t="str">
        <f t="shared" si="598"/>
        <v/>
      </c>
    </row>
    <row r="38297" spans="1:2">
      <c r="A38297">
        <v>8010108</v>
      </c>
      <c r="B38297" t="str">
        <f t="shared" si="598"/>
        <v/>
      </c>
    </row>
    <row r="38298" spans="1:2">
      <c r="A38298">
        <v>8010107</v>
      </c>
      <c r="B38298" t="str">
        <f t="shared" si="598"/>
        <v/>
      </c>
    </row>
    <row r="38299" spans="1:2">
      <c r="A38299">
        <v>8010106</v>
      </c>
      <c r="B38299" t="str">
        <f t="shared" si="598"/>
        <v/>
      </c>
    </row>
    <row r="38300" spans="1:2">
      <c r="A38300">
        <v>8010105</v>
      </c>
      <c r="B38300" t="str">
        <f t="shared" si="598"/>
        <v/>
      </c>
    </row>
    <row r="38301" spans="1:2">
      <c r="A38301">
        <v>8010104</v>
      </c>
      <c r="B38301" t="str">
        <f t="shared" si="598"/>
        <v/>
      </c>
    </row>
    <row r="38302" spans="1:2">
      <c r="A38302">
        <v>8010103</v>
      </c>
      <c r="B38302" t="str">
        <f t="shared" si="598"/>
        <v/>
      </c>
    </row>
    <row r="38303" spans="1:2">
      <c r="A38303">
        <v>8010102</v>
      </c>
      <c r="B38303" t="str">
        <f t="shared" si="598"/>
        <v/>
      </c>
    </row>
    <row r="38304" spans="1:2">
      <c r="A38304">
        <v>8010101</v>
      </c>
      <c r="B38304" t="str">
        <f t="shared" si="598"/>
        <v/>
      </c>
    </row>
    <row r="38305" spans="1:2">
      <c r="A38305">
        <v>8010100</v>
      </c>
      <c r="B38305" t="str">
        <f t="shared" si="598"/>
        <v/>
      </c>
    </row>
    <row r="38306" spans="1:2">
      <c r="A38306">
        <v>8010099</v>
      </c>
      <c r="B38306" t="str">
        <f t="shared" si="598"/>
        <v/>
      </c>
    </row>
    <row r="38307" spans="1:2">
      <c r="A38307">
        <v>8010098</v>
      </c>
      <c r="B38307" t="str">
        <f t="shared" si="598"/>
        <v/>
      </c>
    </row>
    <row r="38308" spans="1:2">
      <c r="A38308">
        <v>8010097</v>
      </c>
      <c r="B38308" t="str">
        <f t="shared" si="598"/>
        <v/>
      </c>
    </row>
    <row r="38309" spans="1:2">
      <c r="A38309">
        <v>8010096</v>
      </c>
      <c r="B38309" t="str">
        <f t="shared" si="598"/>
        <v/>
      </c>
    </row>
    <row r="38310" spans="1:2">
      <c r="A38310">
        <v>8010095</v>
      </c>
      <c r="B38310" t="str">
        <f t="shared" si="598"/>
        <v/>
      </c>
    </row>
    <row r="38311" spans="1:2">
      <c r="A38311">
        <v>8010094</v>
      </c>
      <c r="B38311" t="str">
        <f t="shared" si="598"/>
        <v/>
      </c>
    </row>
    <row r="38312" spans="1:2">
      <c r="A38312">
        <v>8010093</v>
      </c>
      <c r="B38312" t="str">
        <f t="shared" si="598"/>
        <v/>
      </c>
    </row>
    <row r="38313" spans="1:2">
      <c r="A38313">
        <v>8010092</v>
      </c>
      <c r="B38313" t="str">
        <f t="shared" si="598"/>
        <v/>
      </c>
    </row>
    <row r="38314" spans="1:2">
      <c r="A38314">
        <v>8010091</v>
      </c>
      <c r="B38314" t="str">
        <f t="shared" si="598"/>
        <v/>
      </c>
    </row>
    <row r="38315" spans="1:2">
      <c r="A38315">
        <v>8010090</v>
      </c>
      <c r="B38315" t="str">
        <f t="shared" si="598"/>
        <v/>
      </c>
    </row>
    <row r="38316" spans="1:2">
      <c r="A38316">
        <v>8010089</v>
      </c>
      <c r="B38316" t="str">
        <f t="shared" si="598"/>
        <v/>
      </c>
    </row>
    <row r="38317" spans="1:2">
      <c r="A38317">
        <v>8010088</v>
      </c>
      <c r="B38317" t="str">
        <f t="shared" si="598"/>
        <v/>
      </c>
    </row>
    <row r="38318" spans="1:2">
      <c r="A38318">
        <v>8010087</v>
      </c>
      <c r="B38318" t="str">
        <f t="shared" si="598"/>
        <v/>
      </c>
    </row>
    <row r="38319" spans="1:2">
      <c r="A38319">
        <v>8010086</v>
      </c>
      <c r="B38319" t="str">
        <f t="shared" si="598"/>
        <v/>
      </c>
    </row>
    <row r="38320" spans="1:2">
      <c r="A38320">
        <v>8010085</v>
      </c>
      <c r="B38320" t="str">
        <f t="shared" si="598"/>
        <v/>
      </c>
    </row>
    <row r="38321" spans="1:2">
      <c r="A38321">
        <v>8010084</v>
      </c>
      <c r="B38321" t="str">
        <f t="shared" si="598"/>
        <v/>
      </c>
    </row>
    <row r="38322" spans="1:2">
      <c r="A38322">
        <v>8010083</v>
      </c>
      <c r="B38322" t="str">
        <f t="shared" si="598"/>
        <v/>
      </c>
    </row>
    <row r="38323" spans="1:2">
      <c r="A38323">
        <v>8010082</v>
      </c>
      <c r="B38323" t="str">
        <f t="shared" si="598"/>
        <v/>
      </c>
    </row>
    <row r="38324" spans="1:2">
      <c r="A38324">
        <v>8010081</v>
      </c>
      <c r="B38324" t="str">
        <f t="shared" si="598"/>
        <v/>
      </c>
    </row>
    <row r="38325" spans="1:2">
      <c r="A38325">
        <v>8010080</v>
      </c>
      <c r="B38325" t="str">
        <f t="shared" si="598"/>
        <v/>
      </c>
    </row>
    <row r="38326" spans="1:2">
      <c r="A38326">
        <v>8010079</v>
      </c>
      <c r="B38326" t="str">
        <f t="shared" si="598"/>
        <v/>
      </c>
    </row>
    <row r="38327" spans="1:2">
      <c r="A38327">
        <v>8010078</v>
      </c>
      <c r="B38327" t="str">
        <f t="shared" si="598"/>
        <v/>
      </c>
    </row>
    <row r="38328" spans="1:2">
      <c r="A38328">
        <v>8010077</v>
      </c>
      <c r="B38328" t="str">
        <f t="shared" si="598"/>
        <v/>
      </c>
    </row>
    <row r="38329" spans="1:2">
      <c r="A38329">
        <v>8010076</v>
      </c>
      <c r="B38329" t="str">
        <f t="shared" si="598"/>
        <v/>
      </c>
    </row>
    <row r="38330" spans="1:2">
      <c r="A38330">
        <v>8010075</v>
      </c>
      <c r="B38330" t="str">
        <f t="shared" si="598"/>
        <v/>
      </c>
    </row>
    <row r="38331" spans="1:2">
      <c r="A38331">
        <v>8010074</v>
      </c>
      <c r="B38331" t="str">
        <f t="shared" si="598"/>
        <v/>
      </c>
    </row>
    <row r="38332" spans="1:2">
      <c r="A38332">
        <v>8010073</v>
      </c>
      <c r="B38332" t="str">
        <f t="shared" si="598"/>
        <v/>
      </c>
    </row>
    <row r="38333" spans="1:2">
      <c r="A38333">
        <v>8010072</v>
      </c>
      <c r="B38333" t="str">
        <f t="shared" si="598"/>
        <v/>
      </c>
    </row>
    <row r="38334" spans="1:2">
      <c r="A38334">
        <v>8010071</v>
      </c>
      <c r="B38334" t="str">
        <f t="shared" si="598"/>
        <v/>
      </c>
    </row>
    <row r="38335" spans="1:2">
      <c r="A38335">
        <v>8010070</v>
      </c>
      <c r="B38335" t="str">
        <f t="shared" si="598"/>
        <v/>
      </c>
    </row>
    <row r="38336" spans="1:2">
      <c r="A38336">
        <v>8010069</v>
      </c>
      <c r="B38336" t="str">
        <f t="shared" si="598"/>
        <v/>
      </c>
    </row>
    <row r="38337" spans="1:2">
      <c r="A38337">
        <v>8010068</v>
      </c>
      <c r="B38337" t="str">
        <f t="shared" si="598"/>
        <v/>
      </c>
    </row>
    <row r="38338" spans="1:2">
      <c r="A38338">
        <v>8010067</v>
      </c>
      <c r="B38338" t="str">
        <f t="shared" si="598"/>
        <v/>
      </c>
    </row>
    <row r="38339" spans="1:2">
      <c r="A38339">
        <v>8010066</v>
      </c>
      <c r="B38339" t="str">
        <f t="shared" si="598"/>
        <v/>
      </c>
    </row>
    <row r="38340" spans="1:2">
      <c r="A38340">
        <v>8010065</v>
      </c>
      <c r="B38340" t="str">
        <f t="shared" ref="B38340:B38403" si="599">IF(A38339-1=A38340,"",(A38339-A38340)-1)</f>
        <v/>
      </c>
    </row>
    <row r="38341" spans="1:2">
      <c r="A38341">
        <v>8010064</v>
      </c>
      <c r="B38341" t="str">
        <f t="shared" si="599"/>
        <v/>
      </c>
    </row>
    <row r="38342" spans="1:2">
      <c r="A38342">
        <v>8010063</v>
      </c>
      <c r="B38342" t="str">
        <f t="shared" si="599"/>
        <v/>
      </c>
    </row>
    <row r="38343" spans="1:2">
      <c r="A38343">
        <v>8010062</v>
      </c>
      <c r="B38343" t="str">
        <f t="shared" si="599"/>
        <v/>
      </c>
    </row>
    <row r="38344" spans="1:2">
      <c r="A38344">
        <v>8010061</v>
      </c>
      <c r="B38344" t="str">
        <f t="shared" si="599"/>
        <v/>
      </c>
    </row>
    <row r="38345" spans="1:2">
      <c r="A38345">
        <v>8010060</v>
      </c>
      <c r="B38345" t="str">
        <f t="shared" si="599"/>
        <v/>
      </c>
    </row>
    <row r="38346" spans="1:2">
      <c r="A38346">
        <v>8010059</v>
      </c>
      <c r="B38346" t="str">
        <f t="shared" si="599"/>
        <v/>
      </c>
    </row>
    <row r="38347" spans="1:2">
      <c r="A38347">
        <v>8010058</v>
      </c>
      <c r="B38347" t="str">
        <f t="shared" si="599"/>
        <v/>
      </c>
    </row>
    <row r="38348" spans="1:2">
      <c r="A38348">
        <v>8010057</v>
      </c>
      <c r="B38348" t="str">
        <f t="shared" si="599"/>
        <v/>
      </c>
    </row>
    <row r="38349" spans="1:2">
      <c r="A38349">
        <v>8010056</v>
      </c>
      <c r="B38349" t="str">
        <f t="shared" si="599"/>
        <v/>
      </c>
    </row>
    <row r="38350" spans="1:2">
      <c r="A38350">
        <v>8010055</v>
      </c>
      <c r="B38350" t="str">
        <f t="shared" si="599"/>
        <v/>
      </c>
    </row>
    <row r="38351" spans="1:2">
      <c r="A38351">
        <v>8010054</v>
      </c>
      <c r="B38351" t="str">
        <f t="shared" si="599"/>
        <v/>
      </c>
    </row>
    <row r="38352" spans="1:2">
      <c r="A38352">
        <v>8010053</v>
      </c>
      <c r="B38352" t="str">
        <f t="shared" si="599"/>
        <v/>
      </c>
    </row>
    <row r="38353" spans="1:2">
      <c r="A38353">
        <v>8010052</v>
      </c>
      <c r="B38353" t="str">
        <f t="shared" si="599"/>
        <v/>
      </c>
    </row>
    <row r="38354" spans="1:2">
      <c r="A38354">
        <v>8010051</v>
      </c>
      <c r="B38354" t="str">
        <f t="shared" si="599"/>
        <v/>
      </c>
    </row>
    <row r="38355" spans="1:2">
      <c r="A38355">
        <v>8010050</v>
      </c>
      <c r="B38355" t="str">
        <f t="shared" si="599"/>
        <v/>
      </c>
    </row>
    <row r="38356" spans="1:2">
      <c r="A38356">
        <v>8010049</v>
      </c>
      <c r="B38356" t="str">
        <f t="shared" si="599"/>
        <v/>
      </c>
    </row>
    <row r="38357" spans="1:2">
      <c r="A38357">
        <v>8010048</v>
      </c>
      <c r="B38357" t="str">
        <f t="shared" si="599"/>
        <v/>
      </c>
    </row>
    <row r="38358" spans="1:2">
      <c r="A38358">
        <v>8010047</v>
      </c>
      <c r="B38358" t="str">
        <f t="shared" si="599"/>
        <v/>
      </c>
    </row>
    <row r="38359" spans="1:2">
      <c r="A38359">
        <v>8010046</v>
      </c>
      <c r="B38359" t="str">
        <f t="shared" si="599"/>
        <v/>
      </c>
    </row>
    <row r="38360" spans="1:2">
      <c r="A38360">
        <v>8010045</v>
      </c>
      <c r="B38360" t="str">
        <f t="shared" si="599"/>
        <v/>
      </c>
    </row>
    <row r="38361" spans="1:2">
      <c r="A38361">
        <v>8010044</v>
      </c>
      <c r="B38361" t="str">
        <f t="shared" si="599"/>
        <v/>
      </c>
    </row>
    <row r="38362" spans="1:2">
      <c r="A38362">
        <v>8010043</v>
      </c>
      <c r="B38362" t="str">
        <f t="shared" si="599"/>
        <v/>
      </c>
    </row>
    <row r="38363" spans="1:2">
      <c r="A38363">
        <v>8010042</v>
      </c>
      <c r="B38363" t="str">
        <f t="shared" si="599"/>
        <v/>
      </c>
    </row>
    <row r="38364" spans="1:2">
      <c r="A38364">
        <v>8010041</v>
      </c>
      <c r="B38364" t="str">
        <f t="shared" si="599"/>
        <v/>
      </c>
    </row>
    <row r="38365" spans="1:2">
      <c r="A38365">
        <v>8010040</v>
      </c>
      <c r="B38365" t="str">
        <f t="shared" si="599"/>
        <v/>
      </c>
    </row>
    <row r="38366" spans="1:2">
      <c r="A38366">
        <v>8010039</v>
      </c>
      <c r="B38366" t="str">
        <f t="shared" si="599"/>
        <v/>
      </c>
    </row>
    <row r="38367" spans="1:2">
      <c r="A38367">
        <v>8010038</v>
      </c>
      <c r="B38367" t="str">
        <f t="shared" si="599"/>
        <v/>
      </c>
    </row>
    <row r="38368" spans="1:2">
      <c r="A38368">
        <v>8010037</v>
      </c>
      <c r="B38368" t="str">
        <f t="shared" si="599"/>
        <v/>
      </c>
    </row>
    <row r="38369" spans="1:2">
      <c r="A38369">
        <v>8010036</v>
      </c>
      <c r="B38369" t="str">
        <f t="shared" si="599"/>
        <v/>
      </c>
    </row>
    <row r="38370" spans="1:2">
      <c r="A38370">
        <v>8010035</v>
      </c>
      <c r="B38370" t="str">
        <f t="shared" si="599"/>
        <v/>
      </c>
    </row>
    <row r="38371" spans="1:2">
      <c r="A38371">
        <v>8010034</v>
      </c>
      <c r="B38371" t="str">
        <f t="shared" si="599"/>
        <v/>
      </c>
    </row>
    <row r="38372" spans="1:2">
      <c r="A38372">
        <v>8010033</v>
      </c>
      <c r="B38372" t="str">
        <f t="shared" si="599"/>
        <v/>
      </c>
    </row>
    <row r="38373" spans="1:2">
      <c r="A38373">
        <v>8010032</v>
      </c>
      <c r="B38373" t="str">
        <f t="shared" si="599"/>
        <v/>
      </c>
    </row>
    <row r="38374" spans="1:2">
      <c r="A38374">
        <v>8010031</v>
      </c>
      <c r="B38374" t="str">
        <f t="shared" si="599"/>
        <v/>
      </c>
    </row>
    <row r="38375" spans="1:2">
      <c r="A38375">
        <v>8010030</v>
      </c>
      <c r="B38375" t="str">
        <f t="shared" si="599"/>
        <v/>
      </c>
    </row>
    <row r="38376" spans="1:2">
      <c r="A38376">
        <v>8010029</v>
      </c>
      <c r="B38376" t="str">
        <f t="shared" si="599"/>
        <v/>
      </c>
    </row>
    <row r="38377" spans="1:2">
      <c r="A38377">
        <v>8010028</v>
      </c>
      <c r="B38377" t="str">
        <f t="shared" si="599"/>
        <v/>
      </c>
    </row>
    <row r="38378" spans="1:2">
      <c r="A38378">
        <v>8010027</v>
      </c>
      <c r="B38378" t="str">
        <f t="shared" si="599"/>
        <v/>
      </c>
    </row>
    <row r="38379" spans="1:2">
      <c r="A38379">
        <v>8010026</v>
      </c>
      <c r="B38379" t="str">
        <f t="shared" si="599"/>
        <v/>
      </c>
    </row>
    <row r="38380" spans="1:2">
      <c r="A38380">
        <v>8010025</v>
      </c>
      <c r="B38380" t="str">
        <f t="shared" si="599"/>
        <v/>
      </c>
    </row>
    <row r="38381" spans="1:2">
      <c r="A38381">
        <v>8010024</v>
      </c>
      <c r="B38381" t="str">
        <f t="shared" si="599"/>
        <v/>
      </c>
    </row>
    <row r="38382" spans="1:2">
      <c r="A38382">
        <v>8010023</v>
      </c>
      <c r="B38382" t="str">
        <f t="shared" si="599"/>
        <v/>
      </c>
    </row>
    <row r="38383" spans="1:2">
      <c r="A38383">
        <v>8010022</v>
      </c>
      <c r="B38383" t="str">
        <f t="shared" si="599"/>
        <v/>
      </c>
    </row>
    <row r="38384" spans="1:2">
      <c r="A38384">
        <v>8010021</v>
      </c>
      <c r="B38384" t="str">
        <f t="shared" si="599"/>
        <v/>
      </c>
    </row>
    <row r="38385" spans="1:2">
      <c r="A38385">
        <v>8010020</v>
      </c>
      <c r="B38385" t="str">
        <f t="shared" si="599"/>
        <v/>
      </c>
    </row>
    <row r="38386" spans="1:2">
      <c r="A38386">
        <v>8010019</v>
      </c>
      <c r="B38386" t="str">
        <f t="shared" si="599"/>
        <v/>
      </c>
    </row>
    <row r="38387" spans="1:2">
      <c r="A38387">
        <v>8010018</v>
      </c>
      <c r="B38387" t="str">
        <f t="shared" si="599"/>
        <v/>
      </c>
    </row>
    <row r="38388" spans="1:2">
      <c r="A38388">
        <v>8010017</v>
      </c>
      <c r="B38388" t="str">
        <f t="shared" si="599"/>
        <v/>
      </c>
    </row>
    <row r="38389" spans="1:2">
      <c r="A38389">
        <v>8010016</v>
      </c>
      <c r="B38389" t="str">
        <f t="shared" si="599"/>
        <v/>
      </c>
    </row>
    <row r="38390" spans="1:2">
      <c r="A38390">
        <v>8010015</v>
      </c>
      <c r="B38390" t="str">
        <f t="shared" si="599"/>
        <v/>
      </c>
    </row>
    <row r="38391" spans="1:2">
      <c r="A38391">
        <v>8010014</v>
      </c>
      <c r="B38391" t="str">
        <f t="shared" si="599"/>
        <v/>
      </c>
    </row>
    <row r="38392" spans="1:2">
      <c r="A38392">
        <v>8010013</v>
      </c>
      <c r="B38392" t="str">
        <f t="shared" si="599"/>
        <v/>
      </c>
    </row>
    <row r="38393" spans="1:2">
      <c r="A38393">
        <v>8010012</v>
      </c>
      <c r="B38393" t="str">
        <f t="shared" si="599"/>
        <v/>
      </c>
    </row>
    <row r="38394" spans="1:2">
      <c r="A38394">
        <v>8010011</v>
      </c>
      <c r="B38394" t="str">
        <f t="shared" si="599"/>
        <v/>
      </c>
    </row>
    <row r="38395" spans="1:2">
      <c r="A38395">
        <v>8010010</v>
      </c>
      <c r="B38395" t="str">
        <f t="shared" si="599"/>
        <v/>
      </c>
    </row>
    <row r="38396" spans="1:2">
      <c r="A38396">
        <v>8010009</v>
      </c>
      <c r="B38396" t="str">
        <f t="shared" si="599"/>
        <v/>
      </c>
    </row>
    <row r="38397" spans="1:2">
      <c r="A38397">
        <v>8010008</v>
      </c>
      <c r="B38397" t="str">
        <f t="shared" si="599"/>
        <v/>
      </c>
    </row>
    <row r="38398" spans="1:2">
      <c r="A38398">
        <v>8010007</v>
      </c>
      <c r="B38398" t="str">
        <f t="shared" si="599"/>
        <v/>
      </c>
    </row>
    <row r="38399" spans="1:2">
      <c r="A38399">
        <v>8010005</v>
      </c>
      <c r="B38399">
        <f t="shared" si="599"/>
        <v>1</v>
      </c>
    </row>
    <row r="38400" spans="1:2">
      <c r="A38400">
        <v>8010004</v>
      </c>
      <c r="B38400" t="str">
        <f t="shared" si="599"/>
        <v/>
      </c>
    </row>
    <row r="38401" spans="1:2">
      <c r="A38401">
        <v>8010003</v>
      </c>
      <c r="B38401" t="str">
        <f t="shared" si="599"/>
        <v/>
      </c>
    </row>
    <row r="38402" spans="1:2">
      <c r="A38402">
        <v>8010002</v>
      </c>
      <c r="B38402" t="str">
        <f t="shared" si="599"/>
        <v/>
      </c>
    </row>
    <row r="38403" spans="1:2">
      <c r="A38403">
        <v>8010001</v>
      </c>
      <c r="B38403" t="str">
        <f t="shared" si="599"/>
        <v/>
      </c>
    </row>
    <row r="38404" spans="1:2">
      <c r="A38404">
        <v>8010000</v>
      </c>
      <c r="B38404" t="str">
        <f t="shared" ref="B38404:B38467" si="600">IF(A38403-1=A38404,"",(A38403-A38404)-1)</f>
        <v/>
      </c>
    </row>
    <row r="38405" spans="1:2">
      <c r="A38405">
        <v>8009999</v>
      </c>
      <c r="B38405" t="str">
        <f t="shared" si="600"/>
        <v/>
      </c>
    </row>
    <row r="38406" spans="1:2">
      <c r="A38406">
        <v>8009998</v>
      </c>
      <c r="B38406" t="str">
        <f t="shared" si="600"/>
        <v/>
      </c>
    </row>
    <row r="38407" spans="1:2">
      <c r="A38407">
        <v>8009997</v>
      </c>
      <c r="B38407" t="str">
        <f t="shared" si="600"/>
        <v/>
      </c>
    </row>
    <row r="38408" spans="1:2">
      <c r="A38408">
        <v>8009996</v>
      </c>
      <c r="B38408" t="str">
        <f t="shared" si="600"/>
        <v/>
      </c>
    </row>
    <row r="38409" spans="1:2">
      <c r="A38409">
        <v>8009995</v>
      </c>
      <c r="B38409" t="str">
        <f t="shared" si="600"/>
        <v/>
      </c>
    </row>
    <row r="38410" spans="1:2">
      <c r="A38410">
        <v>8009994</v>
      </c>
      <c r="B38410" t="str">
        <f t="shared" si="600"/>
        <v/>
      </c>
    </row>
    <row r="38411" spans="1:2">
      <c r="A38411">
        <v>8009993</v>
      </c>
      <c r="B38411" t="str">
        <f t="shared" si="600"/>
        <v/>
      </c>
    </row>
    <row r="38412" spans="1:2">
      <c r="A38412">
        <v>8009992</v>
      </c>
      <c r="B38412" t="str">
        <f t="shared" si="600"/>
        <v/>
      </c>
    </row>
    <row r="38413" spans="1:2">
      <c r="A38413">
        <v>8009991</v>
      </c>
      <c r="B38413" t="str">
        <f t="shared" si="600"/>
        <v/>
      </c>
    </row>
    <row r="38414" spans="1:2">
      <c r="A38414">
        <v>8009990</v>
      </c>
      <c r="B38414" t="str">
        <f t="shared" si="600"/>
        <v/>
      </c>
    </row>
    <row r="38415" spans="1:2">
      <c r="A38415">
        <v>8009989</v>
      </c>
      <c r="B38415" t="str">
        <f t="shared" si="600"/>
        <v/>
      </c>
    </row>
    <row r="38416" spans="1:2">
      <c r="A38416">
        <v>8009988</v>
      </c>
      <c r="B38416" t="str">
        <f t="shared" si="600"/>
        <v/>
      </c>
    </row>
    <row r="38417" spans="1:2">
      <c r="A38417">
        <v>8009987</v>
      </c>
      <c r="B38417" t="str">
        <f t="shared" si="600"/>
        <v/>
      </c>
    </row>
    <row r="38418" spans="1:2">
      <c r="A38418">
        <v>8009986</v>
      </c>
      <c r="B38418" t="str">
        <f t="shared" si="600"/>
        <v/>
      </c>
    </row>
    <row r="38419" spans="1:2">
      <c r="A38419">
        <v>8009985</v>
      </c>
      <c r="B38419" t="str">
        <f t="shared" si="600"/>
        <v/>
      </c>
    </row>
    <row r="38420" spans="1:2">
      <c r="A38420">
        <v>8009984</v>
      </c>
      <c r="B38420" t="str">
        <f t="shared" si="600"/>
        <v/>
      </c>
    </row>
    <row r="38421" spans="1:2">
      <c r="A38421">
        <v>8009983</v>
      </c>
      <c r="B38421" t="str">
        <f t="shared" si="600"/>
        <v/>
      </c>
    </row>
    <row r="38422" spans="1:2">
      <c r="A38422">
        <v>8009982</v>
      </c>
      <c r="B38422" t="str">
        <f t="shared" si="600"/>
        <v/>
      </c>
    </row>
    <row r="38423" spans="1:2">
      <c r="A38423">
        <v>8009981</v>
      </c>
      <c r="B38423" t="str">
        <f t="shared" si="600"/>
        <v/>
      </c>
    </row>
    <row r="38424" spans="1:2">
      <c r="A38424">
        <v>8009980</v>
      </c>
      <c r="B38424" t="str">
        <f t="shared" si="600"/>
        <v/>
      </c>
    </row>
    <row r="38425" spans="1:2">
      <c r="A38425">
        <v>8009979</v>
      </c>
      <c r="B38425" t="str">
        <f t="shared" si="600"/>
        <v/>
      </c>
    </row>
    <row r="38426" spans="1:2">
      <c r="A38426">
        <v>8009978</v>
      </c>
      <c r="B38426" t="str">
        <f t="shared" si="600"/>
        <v/>
      </c>
    </row>
    <row r="38427" spans="1:2">
      <c r="A38427">
        <v>8009977</v>
      </c>
      <c r="B38427" t="str">
        <f t="shared" si="600"/>
        <v/>
      </c>
    </row>
    <row r="38428" spans="1:2">
      <c r="A38428">
        <v>8009976</v>
      </c>
      <c r="B38428" t="str">
        <f t="shared" si="600"/>
        <v/>
      </c>
    </row>
    <row r="38429" spans="1:2">
      <c r="A38429">
        <v>8009975</v>
      </c>
      <c r="B38429" t="str">
        <f t="shared" si="600"/>
        <v/>
      </c>
    </row>
    <row r="38430" spans="1:2">
      <c r="A38430">
        <v>8009974</v>
      </c>
      <c r="B38430" t="str">
        <f t="shared" si="600"/>
        <v/>
      </c>
    </row>
    <row r="38431" spans="1:2">
      <c r="A38431">
        <v>8009973</v>
      </c>
      <c r="B38431" t="str">
        <f t="shared" si="600"/>
        <v/>
      </c>
    </row>
    <row r="38432" spans="1:2">
      <c r="A38432">
        <v>8009972</v>
      </c>
      <c r="B38432" t="str">
        <f t="shared" si="600"/>
        <v/>
      </c>
    </row>
    <row r="38433" spans="1:2">
      <c r="A38433">
        <v>8009971</v>
      </c>
      <c r="B38433" t="str">
        <f t="shared" si="600"/>
        <v/>
      </c>
    </row>
    <row r="38434" spans="1:2">
      <c r="A38434">
        <v>8009970</v>
      </c>
      <c r="B38434" t="str">
        <f t="shared" si="600"/>
        <v/>
      </c>
    </row>
    <row r="38435" spans="1:2">
      <c r="A38435">
        <v>8009969</v>
      </c>
      <c r="B38435" t="str">
        <f t="shared" si="600"/>
        <v/>
      </c>
    </row>
    <row r="38436" spans="1:2">
      <c r="A38436">
        <v>8009968</v>
      </c>
      <c r="B38436" t="str">
        <f t="shared" si="600"/>
        <v/>
      </c>
    </row>
    <row r="38437" spans="1:2">
      <c r="A38437">
        <v>8009967</v>
      </c>
      <c r="B38437" t="str">
        <f t="shared" si="600"/>
        <v/>
      </c>
    </row>
    <row r="38438" spans="1:2">
      <c r="A38438">
        <v>8009966</v>
      </c>
      <c r="B38438" t="str">
        <f t="shared" si="600"/>
        <v/>
      </c>
    </row>
    <row r="38439" spans="1:2">
      <c r="A38439">
        <v>8009965</v>
      </c>
      <c r="B38439" t="str">
        <f t="shared" si="600"/>
        <v/>
      </c>
    </row>
    <row r="38440" spans="1:2">
      <c r="A38440">
        <v>8009964</v>
      </c>
      <c r="B38440" t="str">
        <f t="shared" si="600"/>
        <v/>
      </c>
    </row>
    <row r="38441" spans="1:2">
      <c r="A38441">
        <v>8009963</v>
      </c>
      <c r="B38441" t="str">
        <f t="shared" si="600"/>
        <v/>
      </c>
    </row>
    <row r="38442" spans="1:2">
      <c r="A38442">
        <v>8009962</v>
      </c>
      <c r="B38442" t="str">
        <f t="shared" si="600"/>
        <v/>
      </c>
    </row>
    <row r="38443" spans="1:2">
      <c r="A38443">
        <v>8009961</v>
      </c>
      <c r="B38443" t="str">
        <f t="shared" si="600"/>
        <v/>
      </c>
    </row>
    <row r="38444" spans="1:2">
      <c r="A38444">
        <v>8009960</v>
      </c>
      <c r="B38444" t="str">
        <f t="shared" si="600"/>
        <v/>
      </c>
    </row>
    <row r="38445" spans="1:2">
      <c r="A38445">
        <v>8009959</v>
      </c>
      <c r="B38445" t="str">
        <f t="shared" si="600"/>
        <v/>
      </c>
    </row>
    <row r="38446" spans="1:2">
      <c r="A38446">
        <v>8009958</v>
      </c>
      <c r="B38446" t="str">
        <f t="shared" si="600"/>
        <v/>
      </c>
    </row>
    <row r="38447" spans="1:2">
      <c r="A38447">
        <v>8009957</v>
      </c>
      <c r="B38447" t="str">
        <f t="shared" si="600"/>
        <v/>
      </c>
    </row>
    <row r="38448" spans="1:2">
      <c r="A38448">
        <v>8009956</v>
      </c>
      <c r="B38448" t="str">
        <f t="shared" si="600"/>
        <v/>
      </c>
    </row>
    <row r="38449" spans="1:2">
      <c r="A38449">
        <v>8009955</v>
      </c>
      <c r="B38449" t="str">
        <f t="shared" si="600"/>
        <v/>
      </c>
    </row>
    <row r="38450" spans="1:2">
      <c r="A38450">
        <v>8009954</v>
      </c>
      <c r="B38450" t="str">
        <f t="shared" si="600"/>
        <v/>
      </c>
    </row>
    <row r="38451" spans="1:2">
      <c r="A38451">
        <v>8009953</v>
      </c>
      <c r="B38451" t="str">
        <f t="shared" si="600"/>
        <v/>
      </c>
    </row>
    <row r="38452" spans="1:2">
      <c r="A38452">
        <v>8009952</v>
      </c>
      <c r="B38452" t="str">
        <f t="shared" si="600"/>
        <v/>
      </c>
    </row>
    <row r="38453" spans="1:2">
      <c r="A38453">
        <v>8009951</v>
      </c>
      <c r="B38453" t="str">
        <f t="shared" si="600"/>
        <v/>
      </c>
    </row>
    <row r="38454" spans="1:2">
      <c r="A38454">
        <v>8009950</v>
      </c>
      <c r="B38454" t="str">
        <f t="shared" si="600"/>
        <v/>
      </c>
    </row>
    <row r="38455" spans="1:2">
      <c r="A38455">
        <v>8009949</v>
      </c>
      <c r="B38455" t="str">
        <f t="shared" si="600"/>
        <v/>
      </c>
    </row>
    <row r="38456" spans="1:2">
      <c r="A38456">
        <v>8009948</v>
      </c>
      <c r="B38456" t="str">
        <f t="shared" si="600"/>
        <v/>
      </c>
    </row>
    <row r="38457" spans="1:2">
      <c r="A38457">
        <v>8009947</v>
      </c>
      <c r="B38457" t="str">
        <f t="shared" si="600"/>
        <v/>
      </c>
    </row>
    <row r="38458" spans="1:2">
      <c r="A38458">
        <v>8009946</v>
      </c>
      <c r="B38458" t="str">
        <f t="shared" si="600"/>
        <v/>
      </c>
    </row>
    <row r="38459" spans="1:2">
      <c r="A38459">
        <v>8009945</v>
      </c>
      <c r="B38459" t="str">
        <f t="shared" si="600"/>
        <v/>
      </c>
    </row>
    <row r="38460" spans="1:2">
      <c r="A38460">
        <v>8009944</v>
      </c>
      <c r="B38460" t="str">
        <f t="shared" si="600"/>
        <v/>
      </c>
    </row>
    <row r="38461" spans="1:2">
      <c r="A38461">
        <v>8009943</v>
      </c>
      <c r="B38461" t="str">
        <f t="shared" si="600"/>
        <v/>
      </c>
    </row>
    <row r="38462" spans="1:2">
      <c r="A38462">
        <v>8009942</v>
      </c>
      <c r="B38462" t="str">
        <f t="shared" si="600"/>
        <v/>
      </c>
    </row>
    <row r="38463" spans="1:2">
      <c r="A38463">
        <v>8009941</v>
      </c>
      <c r="B38463" t="str">
        <f t="shared" si="600"/>
        <v/>
      </c>
    </row>
    <row r="38464" spans="1:2">
      <c r="A38464">
        <v>8009940</v>
      </c>
      <c r="B38464" t="str">
        <f t="shared" si="600"/>
        <v/>
      </c>
    </row>
    <row r="38465" spans="1:2">
      <c r="A38465">
        <v>8009939</v>
      </c>
      <c r="B38465" t="str">
        <f t="shared" si="600"/>
        <v/>
      </c>
    </row>
    <row r="38466" spans="1:2">
      <c r="A38466">
        <v>8009938</v>
      </c>
      <c r="B38466" t="str">
        <f t="shared" si="600"/>
        <v/>
      </c>
    </row>
    <row r="38467" spans="1:2">
      <c r="A38467">
        <v>8009937</v>
      </c>
      <c r="B38467" t="str">
        <f t="shared" si="600"/>
        <v/>
      </c>
    </row>
    <row r="38468" spans="1:2">
      <c r="A38468">
        <v>8009936</v>
      </c>
      <c r="B38468" t="str">
        <f t="shared" ref="B38468:B38531" si="601">IF(A38467-1=A38468,"",(A38467-A38468)-1)</f>
        <v/>
      </c>
    </row>
    <row r="38469" spans="1:2">
      <c r="A38469">
        <v>8009935</v>
      </c>
      <c r="B38469" t="str">
        <f t="shared" si="601"/>
        <v/>
      </c>
    </row>
    <row r="38470" spans="1:2">
      <c r="A38470">
        <v>8009934</v>
      </c>
      <c r="B38470" t="str">
        <f t="shared" si="601"/>
        <v/>
      </c>
    </row>
    <row r="38471" spans="1:2">
      <c r="A38471">
        <v>8009933</v>
      </c>
      <c r="B38471" t="str">
        <f t="shared" si="601"/>
        <v/>
      </c>
    </row>
    <row r="38472" spans="1:2">
      <c r="A38472">
        <v>8009932</v>
      </c>
      <c r="B38472" t="str">
        <f t="shared" si="601"/>
        <v/>
      </c>
    </row>
    <row r="38473" spans="1:2">
      <c r="A38473">
        <v>8009931</v>
      </c>
      <c r="B38473" t="str">
        <f t="shared" si="601"/>
        <v/>
      </c>
    </row>
    <row r="38474" spans="1:2">
      <c r="A38474">
        <v>8009930</v>
      </c>
      <c r="B38474" t="str">
        <f t="shared" si="601"/>
        <v/>
      </c>
    </row>
    <row r="38475" spans="1:2">
      <c r="A38475">
        <v>8009929</v>
      </c>
      <c r="B38475" t="str">
        <f t="shared" si="601"/>
        <v/>
      </c>
    </row>
    <row r="38476" spans="1:2">
      <c r="A38476">
        <v>8009928</v>
      </c>
      <c r="B38476" t="str">
        <f t="shared" si="601"/>
        <v/>
      </c>
    </row>
    <row r="38477" spans="1:2">
      <c r="A38477">
        <v>8009927</v>
      </c>
      <c r="B38477" t="str">
        <f t="shared" si="601"/>
        <v/>
      </c>
    </row>
    <row r="38478" spans="1:2">
      <c r="A38478">
        <v>8009926</v>
      </c>
      <c r="B38478" t="str">
        <f t="shared" si="601"/>
        <v/>
      </c>
    </row>
    <row r="38479" spans="1:2">
      <c r="A38479">
        <v>8009925</v>
      </c>
      <c r="B38479" t="str">
        <f t="shared" si="601"/>
        <v/>
      </c>
    </row>
    <row r="38480" spans="1:2">
      <c r="A38480">
        <v>8009924</v>
      </c>
      <c r="B38480" t="str">
        <f t="shared" si="601"/>
        <v/>
      </c>
    </row>
    <row r="38481" spans="1:2">
      <c r="A38481">
        <v>8009923</v>
      </c>
      <c r="B38481" t="str">
        <f t="shared" si="601"/>
        <v/>
      </c>
    </row>
    <row r="38482" spans="1:2">
      <c r="A38482">
        <v>8009922</v>
      </c>
      <c r="B38482" t="str">
        <f t="shared" si="601"/>
        <v/>
      </c>
    </row>
    <row r="38483" spans="1:2">
      <c r="A38483">
        <v>8009921</v>
      </c>
      <c r="B38483" t="str">
        <f t="shared" si="601"/>
        <v/>
      </c>
    </row>
    <row r="38484" spans="1:2">
      <c r="A38484">
        <v>8009920</v>
      </c>
      <c r="B38484" t="str">
        <f t="shared" si="601"/>
        <v/>
      </c>
    </row>
    <row r="38485" spans="1:2">
      <c r="A38485">
        <v>8009919</v>
      </c>
      <c r="B38485" t="str">
        <f t="shared" si="601"/>
        <v/>
      </c>
    </row>
    <row r="38486" spans="1:2">
      <c r="A38486">
        <v>8009918</v>
      </c>
      <c r="B38486" t="str">
        <f t="shared" si="601"/>
        <v/>
      </c>
    </row>
    <row r="38487" spans="1:2">
      <c r="A38487">
        <v>8009917</v>
      </c>
      <c r="B38487" t="str">
        <f t="shared" si="601"/>
        <v/>
      </c>
    </row>
    <row r="38488" spans="1:2">
      <c r="A38488">
        <v>8009916</v>
      </c>
      <c r="B38488" t="str">
        <f t="shared" si="601"/>
        <v/>
      </c>
    </row>
    <row r="38489" spans="1:2">
      <c r="A38489">
        <v>8009915</v>
      </c>
      <c r="B38489" t="str">
        <f t="shared" si="601"/>
        <v/>
      </c>
    </row>
    <row r="38490" spans="1:2">
      <c r="A38490">
        <v>8009914</v>
      </c>
      <c r="B38490" t="str">
        <f t="shared" si="601"/>
        <v/>
      </c>
    </row>
    <row r="38491" spans="1:2">
      <c r="A38491">
        <v>8009913</v>
      </c>
      <c r="B38491" t="str">
        <f t="shared" si="601"/>
        <v/>
      </c>
    </row>
    <row r="38492" spans="1:2">
      <c r="A38492">
        <v>8009912</v>
      </c>
      <c r="B38492" t="str">
        <f t="shared" si="601"/>
        <v/>
      </c>
    </row>
    <row r="38493" spans="1:2">
      <c r="A38493">
        <v>8009911</v>
      </c>
      <c r="B38493" t="str">
        <f t="shared" si="601"/>
        <v/>
      </c>
    </row>
    <row r="38494" spans="1:2">
      <c r="A38494">
        <v>8009910</v>
      </c>
      <c r="B38494" t="str">
        <f t="shared" si="601"/>
        <v/>
      </c>
    </row>
    <row r="38495" spans="1:2">
      <c r="A38495">
        <v>8009909</v>
      </c>
      <c r="B38495" t="str">
        <f t="shared" si="601"/>
        <v/>
      </c>
    </row>
    <row r="38496" spans="1:2">
      <c r="A38496">
        <v>8009908</v>
      </c>
      <c r="B38496" t="str">
        <f t="shared" si="601"/>
        <v/>
      </c>
    </row>
    <row r="38497" spans="1:2">
      <c r="A38497">
        <v>8009907</v>
      </c>
      <c r="B38497" t="str">
        <f t="shared" si="601"/>
        <v/>
      </c>
    </row>
    <row r="38498" spans="1:2">
      <c r="A38498">
        <v>8009906</v>
      </c>
      <c r="B38498" t="str">
        <f t="shared" si="601"/>
        <v/>
      </c>
    </row>
    <row r="38499" spans="1:2">
      <c r="A38499">
        <v>8009905</v>
      </c>
      <c r="B38499" t="str">
        <f t="shared" si="601"/>
        <v/>
      </c>
    </row>
    <row r="38500" spans="1:2">
      <c r="A38500">
        <v>8009904</v>
      </c>
      <c r="B38500" t="str">
        <f t="shared" si="601"/>
        <v/>
      </c>
    </row>
    <row r="38501" spans="1:2">
      <c r="A38501">
        <v>8009903</v>
      </c>
      <c r="B38501" t="str">
        <f t="shared" si="601"/>
        <v/>
      </c>
    </row>
    <row r="38502" spans="1:2">
      <c r="A38502">
        <v>8009902</v>
      </c>
      <c r="B38502" t="str">
        <f t="shared" si="601"/>
        <v/>
      </c>
    </row>
    <row r="38503" spans="1:2">
      <c r="A38503">
        <v>8009901</v>
      </c>
      <c r="B38503" t="str">
        <f t="shared" si="601"/>
        <v/>
      </c>
    </row>
    <row r="38504" spans="1:2">
      <c r="A38504">
        <v>8009900</v>
      </c>
      <c r="B38504" t="str">
        <f t="shared" si="601"/>
        <v/>
      </c>
    </row>
    <row r="38505" spans="1:2">
      <c r="A38505">
        <v>8009899</v>
      </c>
      <c r="B38505" t="str">
        <f t="shared" si="601"/>
        <v/>
      </c>
    </row>
    <row r="38506" spans="1:2">
      <c r="A38506">
        <v>8009898</v>
      </c>
      <c r="B38506" t="str">
        <f t="shared" si="601"/>
        <v/>
      </c>
    </row>
    <row r="38507" spans="1:2">
      <c r="A38507">
        <v>8009897</v>
      </c>
      <c r="B38507" t="str">
        <f t="shared" si="601"/>
        <v/>
      </c>
    </row>
    <row r="38508" spans="1:2">
      <c r="A38508">
        <v>8009896</v>
      </c>
      <c r="B38508" t="str">
        <f t="shared" si="601"/>
        <v/>
      </c>
    </row>
    <row r="38509" spans="1:2">
      <c r="A38509">
        <v>8009895</v>
      </c>
      <c r="B38509" t="str">
        <f t="shared" si="601"/>
        <v/>
      </c>
    </row>
    <row r="38510" spans="1:2">
      <c r="A38510">
        <v>8009894</v>
      </c>
      <c r="B38510" t="str">
        <f t="shared" si="601"/>
        <v/>
      </c>
    </row>
    <row r="38511" spans="1:2">
      <c r="A38511">
        <v>8009893</v>
      </c>
      <c r="B38511" t="str">
        <f t="shared" si="601"/>
        <v/>
      </c>
    </row>
    <row r="38512" spans="1:2">
      <c r="A38512">
        <v>8009892</v>
      </c>
      <c r="B38512" t="str">
        <f t="shared" si="601"/>
        <v/>
      </c>
    </row>
    <row r="38513" spans="1:2">
      <c r="A38513">
        <v>8009891</v>
      </c>
      <c r="B38513" t="str">
        <f t="shared" si="601"/>
        <v/>
      </c>
    </row>
    <row r="38514" spans="1:2">
      <c r="A38514">
        <v>8009890</v>
      </c>
      <c r="B38514" t="str">
        <f t="shared" si="601"/>
        <v/>
      </c>
    </row>
    <row r="38515" spans="1:2">
      <c r="A38515">
        <v>8009889</v>
      </c>
      <c r="B38515" t="str">
        <f t="shared" si="601"/>
        <v/>
      </c>
    </row>
    <row r="38516" spans="1:2">
      <c r="A38516">
        <v>8009888</v>
      </c>
      <c r="B38516" t="str">
        <f t="shared" si="601"/>
        <v/>
      </c>
    </row>
    <row r="38517" spans="1:2">
      <c r="A38517">
        <v>8009887</v>
      </c>
      <c r="B38517" t="str">
        <f t="shared" si="601"/>
        <v/>
      </c>
    </row>
    <row r="38518" spans="1:2">
      <c r="A38518">
        <v>8009886</v>
      </c>
      <c r="B38518" t="str">
        <f t="shared" si="601"/>
        <v/>
      </c>
    </row>
    <row r="38519" spans="1:2">
      <c r="A38519">
        <v>8009885</v>
      </c>
      <c r="B38519" t="str">
        <f t="shared" si="601"/>
        <v/>
      </c>
    </row>
    <row r="38520" spans="1:2">
      <c r="A38520">
        <v>8009884</v>
      </c>
      <c r="B38520" t="str">
        <f t="shared" si="601"/>
        <v/>
      </c>
    </row>
    <row r="38521" spans="1:2">
      <c r="A38521">
        <v>8009883</v>
      </c>
      <c r="B38521" t="str">
        <f t="shared" si="601"/>
        <v/>
      </c>
    </row>
    <row r="38522" spans="1:2">
      <c r="A38522">
        <v>8009882</v>
      </c>
      <c r="B38522" t="str">
        <f t="shared" si="601"/>
        <v/>
      </c>
    </row>
    <row r="38523" spans="1:2">
      <c r="A38523">
        <v>8009881</v>
      </c>
      <c r="B38523" t="str">
        <f t="shared" si="601"/>
        <v/>
      </c>
    </row>
    <row r="38524" spans="1:2">
      <c r="A38524">
        <v>8009880</v>
      </c>
      <c r="B38524" t="str">
        <f t="shared" si="601"/>
        <v/>
      </c>
    </row>
    <row r="38525" spans="1:2">
      <c r="A38525">
        <v>8009879</v>
      </c>
      <c r="B38525" t="str">
        <f t="shared" si="601"/>
        <v/>
      </c>
    </row>
    <row r="38526" spans="1:2">
      <c r="A38526">
        <v>8009878</v>
      </c>
      <c r="B38526" t="str">
        <f t="shared" si="601"/>
        <v/>
      </c>
    </row>
    <row r="38527" spans="1:2">
      <c r="A38527">
        <v>8009877</v>
      </c>
      <c r="B38527" t="str">
        <f t="shared" si="601"/>
        <v/>
      </c>
    </row>
    <row r="38528" spans="1:2">
      <c r="A38528">
        <v>8009876</v>
      </c>
      <c r="B38528" t="str">
        <f t="shared" si="601"/>
        <v/>
      </c>
    </row>
    <row r="38529" spans="1:2">
      <c r="A38529">
        <v>8009875</v>
      </c>
      <c r="B38529" t="str">
        <f t="shared" si="601"/>
        <v/>
      </c>
    </row>
    <row r="38530" spans="1:2">
      <c r="A38530">
        <v>8009874</v>
      </c>
      <c r="B38530" t="str">
        <f t="shared" si="601"/>
        <v/>
      </c>
    </row>
    <row r="38531" spans="1:2">
      <c r="A38531">
        <v>8009873</v>
      </c>
      <c r="B38531" t="str">
        <f t="shared" si="601"/>
        <v/>
      </c>
    </row>
    <row r="38532" spans="1:2">
      <c r="A38532">
        <v>8009872</v>
      </c>
      <c r="B38532" t="str">
        <f t="shared" ref="B38532:B38595" si="602">IF(A38531-1=A38532,"",(A38531-A38532)-1)</f>
        <v/>
      </c>
    </row>
    <row r="38533" spans="1:2">
      <c r="A38533">
        <v>8009871</v>
      </c>
      <c r="B38533" t="str">
        <f t="shared" si="602"/>
        <v/>
      </c>
    </row>
    <row r="38534" spans="1:2">
      <c r="A38534">
        <v>8009870</v>
      </c>
      <c r="B38534" t="str">
        <f t="shared" si="602"/>
        <v/>
      </c>
    </row>
    <row r="38535" spans="1:2">
      <c r="A38535">
        <v>8009869</v>
      </c>
      <c r="B38535" t="str">
        <f t="shared" si="602"/>
        <v/>
      </c>
    </row>
    <row r="38536" spans="1:2">
      <c r="A38536">
        <v>8009868</v>
      </c>
      <c r="B38536" t="str">
        <f t="shared" si="602"/>
        <v/>
      </c>
    </row>
    <row r="38537" spans="1:2">
      <c r="A38537">
        <v>8009867</v>
      </c>
      <c r="B38537" t="str">
        <f t="shared" si="602"/>
        <v/>
      </c>
    </row>
    <row r="38538" spans="1:2">
      <c r="A38538">
        <v>8009866</v>
      </c>
      <c r="B38538" t="str">
        <f t="shared" si="602"/>
        <v/>
      </c>
    </row>
    <row r="38539" spans="1:2">
      <c r="A38539">
        <v>8009865</v>
      </c>
      <c r="B38539" t="str">
        <f t="shared" si="602"/>
        <v/>
      </c>
    </row>
    <row r="38540" spans="1:2">
      <c r="A38540">
        <v>8009864</v>
      </c>
      <c r="B38540" t="str">
        <f t="shared" si="602"/>
        <v/>
      </c>
    </row>
    <row r="38541" spans="1:2">
      <c r="A38541">
        <v>8009863</v>
      </c>
      <c r="B38541" t="str">
        <f t="shared" si="602"/>
        <v/>
      </c>
    </row>
    <row r="38542" spans="1:2">
      <c r="A38542">
        <v>8009862</v>
      </c>
      <c r="B38542" t="str">
        <f t="shared" si="602"/>
        <v/>
      </c>
    </row>
    <row r="38543" spans="1:2">
      <c r="A38543">
        <v>8009861</v>
      </c>
      <c r="B38543" t="str">
        <f t="shared" si="602"/>
        <v/>
      </c>
    </row>
    <row r="38544" spans="1:2">
      <c r="A38544">
        <v>8009860</v>
      </c>
      <c r="B38544" t="str">
        <f t="shared" si="602"/>
        <v/>
      </c>
    </row>
    <row r="38545" spans="1:2">
      <c r="A38545">
        <v>8009859</v>
      </c>
      <c r="B38545" t="str">
        <f t="shared" si="602"/>
        <v/>
      </c>
    </row>
    <row r="38546" spans="1:2">
      <c r="A38546">
        <v>8009858</v>
      </c>
      <c r="B38546" t="str">
        <f t="shared" si="602"/>
        <v/>
      </c>
    </row>
    <row r="38547" spans="1:2">
      <c r="A38547">
        <v>8009857</v>
      </c>
      <c r="B38547" t="str">
        <f t="shared" si="602"/>
        <v/>
      </c>
    </row>
    <row r="38548" spans="1:2">
      <c r="A38548">
        <v>8009856</v>
      </c>
      <c r="B38548" t="str">
        <f t="shared" si="602"/>
        <v/>
      </c>
    </row>
    <row r="38549" spans="1:2">
      <c r="A38549">
        <v>8009855</v>
      </c>
      <c r="B38549" t="str">
        <f t="shared" si="602"/>
        <v/>
      </c>
    </row>
    <row r="38550" spans="1:2">
      <c r="A38550">
        <v>8009854</v>
      </c>
      <c r="B38550" t="str">
        <f t="shared" si="602"/>
        <v/>
      </c>
    </row>
    <row r="38551" spans="1:2">
      <c r="A38551">
        <v>8009853</v>
      </c>
      <c r="B38551" t="str">
        <f t="shared" si="602"/>
        <v/>
      </c>
    </row>
    <row r="38552" spans="1:2">
      <c r="A38552">
        <v>8009852</v>
      </c>
      <c r="B38552" t="str">
        <f t="shared" si="602"/>
        <v/>
      </c>
    </row>
    <row r="38553" spans="1:2">
      <c r="A38553">
        <v>8009851</v>
      </c>
      <c r="B38553" t="str">
        <f t="shared" si="602"/>
        <v/>
      </c>
    </row>
    <row r="38554" spans="1:2">
      <c r="A38554">
        <v>8009850</v>
      </c>
      <c r="B38554" t="str">
        <f t="shared" si="602"/>
        <v/>
      </c>
    </row>
    <row r="38555" spans="1:2">
      <c r="A38555">
        <v>8009849</v>
      </c>
      <c r="B38555" t="str">
        <f t="shared" si="602"/>
        <v/>
      </c>
    </row>
    <row r="38556" spans="1:2">
      <c r="A38556">
        <v>8009848</v>
      </c>
      <c r="B38556" t="str">
        <f t="shared" si="602"/>
        <v/>
      </c>
    </row>
    <row r="38557" spans="1:2">
      <c r="A38557">
        <v>8009847</v>
      </c>
      <c r="B38557" t="str">
        <f t="shared" si="602"/>
        <v/>
      </c>
    </row>
    <row r="38558" spans="1:2">
      <c r="A38558">
        <v>8009846</v>
      </c>
      <c r="B38558" t="str">
        <f t="shared" si="602"/>
        <v/>
      </c>
    </row>
    <row r="38559" spans="1:2">
      <c r="A38559">
        <v>8009845</v>
      </c>
      <c r="B38559" t="str">
        <f t="shared" si="602"/>
        <v/>
      </c>
    </row>
    <row r="38560" spans="1:2">
      <c r="A38560">
        <v>8009844</v>
      </c>
      <c r="B38560" t="str">
        <f t="shared" si="602"/>
        <v/>
      </c>
    </row>
    <row r="38561" spans="1:2">
      <c r="A38561">
        <v>8009843</v>
      </c>
      <c r="B38561" t="str">
        <f t="shared" si="602"/>
        <v/>
      </c>
    </row>
    <row r="38562" spans="1:2">
      <c r="A38562">
        <v>8009842</v>
      </c>
      <c r="B38562" t="str">
        <f t="shared" si="602"/>
        <v/>
      </c>
    </row>
    <row r="38563" spans="1:2">
      <c r="A38563">
        <v>8009841</v>
      </c>
      <c r="B38563" t="str">
        <f t="shared" si="602"/>
        <v/>
      </c>
    </row>
    <row r="38564" spans="1:2">
      <c r="A38564">
        <v>8009839</v>
      </c>
      <c r="B38564">
        <f t="shared" si="602"/>
        <v>1</v>
      </c>
    </row>
    <row r="38565" spans="1:2">
      <c r="A38565">
        <v>8009838</v>
      </c>
      <c r="B38565" t="str">
        <f t="shared" si="602"/>
        <v/>
      </c>
    </row>
    <row r="38566" spans="1:2">
      <c r="A38566">
        <v>8009837</v>
      </c>
      <c r="B38566" t="str">
        <f t="shared" si="602"/>
        <v/>
      </c>
    </row>
    <row r="38567" spans="1:2">
      <c r="A38567">
        <v>8009836</v>
      </c>
      <c r="B38567" t="str">
        <f t="shared" si="602"/>
        <v/>
      </c>
    </row>
    <row r="38568" spans="1:2">
      <c r="A38568">
        <v>8009835</v>
      </c>
      <c r="B38568" t="str">
        <f t="shared" si="602"/>
        <v/>
      </c>
    </row>
    <row r="38569" spans="1:2">
      <c r="A38569">
        <v>8009834</v>
      </c>
      <c r="B38569" t="str">
        <f t="shared" si="602"/>
        <v/>
      </c>
    </row>
    <row r="38570" spans="1:2">
      <c r="A38570">
        <v>8009833</v>
      </c>
      <c r="B38570" t="str">
        <f t="shared" si="602"/>
        <v/>
      </c>
    </row>
    <row r="38571" spans="1:2">
      <c r="A38571">
        <v>8009832</v>
      </c>
      <c r="B38571" t="str">
        <f t="shared" si="602"/>
        <v/>
      </c>
    </row>
    <row r="38572" spans="1:2">
      <c r="A38572">
        <v>8009831</v>
      </c>
      <c r="B38572" t="str">
        <f t="shared" si="602"/>
        <v/>
      </c>
    </row>
    <row r="38573" spans="1:2">
      <c r="A38573">
        <v>8009830</v>
      </c>
      <c r="B38573" t="str">
        <f t="shared" si="602"/>
        <v/>
      </c>
    </row>
    <row r="38574" spans="1:2">
      <c r="A38574">
        <v>8009829</v>
      </c>
      <c r="B38574" t="str">
        <f t="shared" si="602"/>
        <v/>
      </c>
    </row>
    <row r="38575" spans="1:2">
      <c r="A38575">
        <v>8009828</v>
      </c>
      <c r="B38575" t="str">
        <f t="shared" si="602"/>
        <v/>
      </c>
    </row>
    <row r="38576" spans="1:2">
      <c r="A38576">
        <v>8009827</v>
      </c>
      <c r="B38576" t="str">
        <f t="shared" si="602"/>
        <v/>
      </c>
    </row>
    <row r="38577" spans="1:2">
      <c r="A38577">
        <v>8009826</v>
      </c>
      <c r="B38577" t="str">
        <f t="shared" si="602"/>
        <v/>
      </c>
    </row>
    <row r="38578" spans="1:2">
      <c r="A38578">
        <v>8009825</v>
      </c>
      <c r="B38578" t="str">
        <f t="shared" si="602"/>
        <v/>
      </c>
    </row>
    <row r="38579" spans="1:2">
      <c r="A38579">
        <v>8009824</v>
      </c>
      <c r="B38579" t="str">
        <f t="shared" si="602"/>
        <v/>
      </c>
    </row>
    <row r="38580" spans="1:2">
      <c r="A38580">
        <v>8009823</v>
      </c>
      <c r="B38580" t="str">
        <f t="shared" si="602"/>
        <v/>
      </c>
    </row>
    <row r="38581" spans="1:2">
      <c r="A38581">
        <v>8009822</v>
      </c>
      <c r="B38581" t="str">
        <f t="shared" si="602"/>
        <v/>
      </c>
    </row>
    <row r="38582" spans="1:2">
      <c r="A38582">
        <v>8009821</v>
      </c>
      <c r="B38582" t="str">
        <f t="shared" si="602"/>
        <v/>
      </c>
    </row>
    <row r="38583" spans="1:2">
      <c r="A38583">
        <v>8009820</v>
      </c>
      <c r="B38583" t="str">
        <f t="shared" si="602"/>
        <v/>
      </c>
    </row>
    <row r="38584" spans="1:2">
      <c r="A38584">
        <v>8009819</v>
      </c>
      <c r="B38584" t="str">
        <f t="shared" si="602"/>
        <v/>
      </c>
    </row>
    <row r="38585" spans="1:2">
      <c r="A38585">
        <v>8009818</v>
      </c>
      <c r="B38585" t="str">
        <f t="shared" si="602"/>
        <v/>
      </c>
    </row>
    <row r="38586" spans="1:2">
      <c r="A38586">
        <v>8009817</v>
      </c>
      <c r="B38586" t="str">
        <f t="shared" si="602"/>
        <v/>
      </c>
    </row>
    <row r="38587" spans="1:2">
      <c r="A38587">
        <v>8009816</v>
      </c>
      <c r="B38587" t="str">
        <f t="shared" si="602"/>
        <v/>
      </c>
    </row>
    <row r="38588" spans="1:2">
      <c r="A38588">
        <v>8009815</v>
      </c>
      <c r="B38588" t="str">
        <f t="shared" si="602"/>
        <v/>
      </c>
    </row>
    <row r="38589" spans="1:2">
      <c r="A38589">
        <v>8009814</v>
      </c>
      <c r="B38589" t="str">
        <f t="shared" si="602"/>
        <v/>
      </c>
    </row>
    <row r="38590" spans="1:2">
      <c r="A38590">
        <v>8009813</v>
      </c>
      <c r="B38590" t="str">
        <f t="shared" si="602"/>
        <v/>
      </c>
    </row>
    <row r="38591" spans="1:2">
      <c r="A38591">
        <v>8009812</v>
      </c>
      <c r="B38591" t="str">
        <f t="shared" si="602"/>
        <v/>
      </c>
    </row>
    <row r="38592" spans="1:2">
      <c r="A38592">
        <v>8009811</v>
      </c>
      <c r="B38592" t="str">
        <f t="shared" si="602"/>
        <v/>
      </c>
    </row>
    <row r="38593" spans="1:2">
      <c r="A38593">
        <v>8009810</v>
      </c>
      <c r="B38593" t="str">
        <f t="shared" si="602"/>
        <v/>
      </c>
    </row>
    <row r="38594" spans="1:2">
      <c r="A38594">
        <v>8009809</v>
      </c>
      <c r="B38594" t="str">
        <f t="shared" si="602"/>
        <v/>
      </c>
    </row>
    <row r="38595" spans="1:2">
      <c r="A38595">
        <v>8009808</v>
      </c>
      <c r="B38595" t="str">
        <f t="shared" si="602"/>
        <v/>
      </c>
    </row>
    <row r="38596" spans="1:2">
      <c r="A38596">
        <v>8009807</v>
      </c>
      <c r="B38596" t="str">
        <f t="shared" ref="B38596:B38659" si="603">IF(A38595-1=A38596,"",(A38595-A38596)-1)</f>
        <v/>
      </c>
    </row>
    <row r="38597" spans="1:2">
      <c r="A38597">
        <v>8009806</v>
      </c>
      <c r="B38597" t="str">
        <f t="shared" si="603"/>
        <v/>
      </c>
    </row>
    <row r="38598" spans="1:2">
      <c r="A38598">
        <v>8009805</v>
      </c>
      <c r="B38598" t="str">
        <f t="shared" si="603"/>
        <v/>
      </c>
    </row>
    <row r="38599" spans="1:2">
      <c r="A38599">
        <v>8009804</v>
      </c>
      <c r="B38599" t="str">
        <f t="shared" si="603"/>
        <v/>
      </c>
    </row>
    <row r="38600" spans="1:2">
      <c r="A38600">
        <v>8009803</v>
      </c>
      <c r="B38600" t="str">
        <f t="shared" si="603"/>
        <v/>
      </c>
    </row>
    <row r="38601" spans="1:2">
      <c r="A38601">
        <v>8009802</v>
      </c>
      <c r="B38601" t="str">
        <f t="shared" si="603"/>
        <v/>
      </c>
    </row>
    <row r="38602" spans="1:2">
      <c r="A38602">
        <v>8009801</v>
      </c>
      <c r="B38602" t="str">
        <f t="shared" si="603"/>
        <v/>
      </c>
    </row>
    <row r="38603" spans="1:2">
      <c r="A38603">
        <v>8009800</v>
      </c>
      <c r="B38603" t="str">
        <f t="shared" si="603"/>
        <v/>
      </c>
    </row>
    <row r="38604" spans="1:2">
      <c r="A38604">
        <v>8009799</v>
      </c>
      <c r="B38604" t="str">
        <f t="shared" si="603"/>
        <v/>
      </c>
    </row>
    <row r="38605" spans="1:2">
      <c r="A38605">
        <v>8009798</v>
      </c>
      <c r="B38605" t="str">
        <f t="shared" si="603"/>
        <v/>
      </c>
    </row>
    <row r="38606" spans="1:2">
      <c r="A38606">
        <v>8009797</v>
      </c>
      <c r="B38606" t="str">
        <f t="shared" si="603"/>
        <v/>
      </c>
    </row>
    <row r="38607" spans="1:2">
      <c r="A38607">
        <v>8009796</v>
      </c>
      <c r="B38607" t="str">
        <f t="shared" si="603"/>
        <v/>
      </c>
    </row>
    <row r="38608" spans="1:2">
      <c r="A38608">
        <v>8009795</v>
      </c>
      <c r="B38608" t="str">
        <f t="shared" si="603"/>
        <v/>
      </c>
    </row>
    <row r="38609" spans="1:2">
      <c r="A38609">
        <v>8009794</v>
      </c>
      <c r="B38609" t="str">
        <f t="shared" si="603"/>
        <v/>
      </c>
    </row>
    <row r="38610" spans="1:2">
      <c r="A38610">
        <v>8009793</v>
      </c>
      <c r="B38610" t="str">
        <f t="shared" si="603"/>
        <v/>
      </c>
    </row>
    <row r="38611" spans="1:2">
      <c r="A38611">
        <v>8009792</v>
      </c>
      <c r="B38611" t="str">
        <f t="shared" si="603"/>
        <v/>
      </c>
    </row>
    <row r="38612" spans="1:2">
      <c r="A38612">
        <v>8009791</v>
      </c>
      <c r="B38612" t="str">
        <f t="shared" si="603"/>
        <v/>
      </c>
    </row>
    <row r="38613" spans="1:2">
      <c r="A38613">
        <v>8009790</v>
      </c>
      <c r="B38613" t="str">
        <f t="shared" si="603"/>
        <v/>
      </c>
    </row>
    <row r="38614" spans="1:2">
      <c r="A38614">
        <v>8009789</v>
      </c>
      <c r="B38614" t="str">
        <f t="shared" si="603"/>
        <v/>
      </c>
    </row>
    <row r="38615" spans="1:2">
      <c r="A38615">
        <v>8009788</v>
      </c>
      <c r="B38615" t="str">
        <f t="shared" si="603"/>
        <v/>
      </c>
    </row>
    <row r="38616" spans="1:2">
      <c r="A38616">
        <v>8009787</v>
      </c>
      <c r="B38616" t="str">
        <f t="shared" si="603"/>
        <v/>
      </c>
    </row>
    <row r="38617" spans="1:2">
      <c r="A38617">
        <v>8009786</v>
      </c>
      <c r="B38617" t="str">
        <f t="shared" si="603"/>
        <v/>
      </c>
    </row>
    <row r="38618" spans="1:2">
      <c r="A38618">
        <v>8009785</v>
      </c>
      <c r="B38618" t="str">
        <f t="shared" si="603"/>
        <v/>
      </c>
    </row>
    <row r="38619" spans="1:2">
      <c r="A38619">
        <v>8009784</v>
      </c>
      <c r="B38619" t="str">
        <f t="shared" si="603"/>
        <v/>
      </c>
    </row>
    <row r="38620" spans="1:2">
      <c r="A38620">
        <v>8009783</v>
      </c>
      <c r="B38620" t="str">
        <f t="shared" si="603"/>
        <v/>
      </c>
    </row>
    <row r="38621" spans="1:2">
      <c r="A38621">
        <v>8009782</v>
      </c>
      <c r="B38621" t="str">
        <f t="shared" si="603"/>
        <v/>
      </c>
    </row>
    <row r="38622" spans="1:2">
      <c r="A38622">
        <v>8009781</v>
      </c>
      <c r="B38622" t="str">
        <f t="shared" si="603"/>
        <v/>
      </c>
    </row>
    <row r="38623" spans="1:2">
      <c r="A38623">
        <v>8009780</v>
      </c>
      <c r="B38623" t="str">
        <f t="shared" si="603"/>
        <v/>
      </c>
    </row>
    <row r="38624" spans="1:2">
      <c r="A38624">
        <v>8009779</v>
      </c>
      <c r="B38624" t="str">
        <f t="shared" si="603"/>
        <v/>
      </c>
    </row>
    <row r="38625" spans="1:2">
      <c r="A38625">
        <v>8009777</v>
      </c>
      <c r="B38625">
        <f t="shared" si="603"/>
        <v>1</v>
      </c>
    </row>
    <row r="38626" spans="1:2">
      <c r="A38626">
        <v>8009776</v>
      </c>
      <c r="B38626" t="str">
        <f t="shared" si="603"/>
        <v/>
      </c>
    </row>
    <row r="38627" spans="1:2">
      <c r="A38627">
        <v>8009775</v>
      </c>
      <c r="B38627" t="str">
        <f t="shared" si="603"/>
        <v/>
      </c>
    </row>
    <row r="38628" spans="1:2">
      <c r="A38628">
        <v>8009774</v>
      </c>
      <c r="B38628" t="str">
        <f t="shared" si="603"/>
        <v/>
      </c>
    </row>
    <row r="38629" spans="1:2">
      <c r="A38629">
        <v>8009773</v>
      </c>
      <c r="B38629" t="str">
        <f t="shared" si="603"/>
        <v/>
      </c>
    </row>
    <row r="38630" spans="1:2">
      <c r="A38630">
        <v>8009772</v>
      </c>
      <c r="B38630" t="str">
        <f t="shared" si="603"/>
        <v/>
      </c>
    </row>
    <row r="38631" spans="1:2">
      <c r="A38631">
        <v>8009771</v>
      </c>
      <c r="B38631" t="str">
        <f t="shared" si="603"/>
        <v/>
      </c>
    </row>
    <row r="38632" spans="1:2">
      <c r="A38632">
        <v>8009770</v>
      </c>
      <c r="B38632" t="str">
        <f t="shared" si="603"/>
        <v/>
      </c>
    </row>
    <row r="38633" spans="1:2">
      <c r="A38633">
        <v>8009769</v>
      </c>
      <c r="B38633" t="str">
        <f t="shared" si="603"/>
        <v/>
      </c>
    </row>
    <row r="38634" spans="1:2">
      <c r="A38634">
        <v>8009768</v>
      </c>
      <c r="B38634" t="str">
        <f t="shared" si="603"/>
        <v/>
      </c>
    </row>
    <row r="38635" spans="1:2">
      <c r="A38635">
        <v>8009767</v>
      </c>
      <c r="B38635" t="str">
        <f t="shared" si="603"/>
        <v/>
      </c>
    </row>
    <row r="38636" spans="1:2">
      <c r="A38636">
        <v>8009766</v>
      </c>
      <c r="B38636" t="str">
        <f t="shared" si="603"/>
        <v/>
      </c>
    </row>
    <row r="38637" spans="1:2">
      <c r="A38637">
        <v>8009765</v>
      </c>
      <c r="B38637" t="str">
        <f t="shared" si="603"/>
        <v/>
      </c>
    </row>
    <row r="38638" spans="1:2">
      <c r="A38638">
        <v>8009764</v>
      </c>
      <c r="B38638" t="str">
        <f t="shared" si="603"/>
        <v/>
      </c>
    </row>
    <row r="38639" spans="1:2">
      <c r="A38639">
        <v>8009763</v>
      </c>
      <c r="B38639" t="str">
        <f t="shared" si="603"/>
        <v/>
      </c>
    </row>
    <row r="38640" spans="1:2">
      <c r="A38640">
        <v>8009762</v>
      </c>
      <c r="B38640" t="str">
        <f t="shared" si="603"/>
        <v/>
      </c>
    </row>
    <row r="38641" spans="1:2">
      <c r="A38641">
        <v>8009761</v>
      </c>
      <c r="B38641" t="str">
        <f t="shared" si="603"/>
        <v/>
      </c>
    </row>
    <row r="38642" spans="1:2">
      <c r="A38642">
        <v>8009760</v>
      </c>
      <c r="B38642" t="str">
        <f t="shared" si="603"/>
        <v/>
      </c>
    </row>
    <row r="38643" spans="1:2">
      <c r="A38643">
        <v>8009759</v>
      </c>
      <c r="B38643" t="str">
        <f t="shared" si="603"/>
        <v/>
      </c>
    </row>
    <row r="38644" spans="1:2">
      <c r="A38644">
        <v>8009758</v>
      </c>
      <c r="B38644" t="str">
        <f t="shared" si="603"/>
        <v/>
      </c>
    </row>
    <row r="38645" spans="1:2">
      <c r="A38645">
        <v>8009757</v>
      </c>
      <c r="B38645" t="str">
        <f t="shared" si="603"/>
        <v/>
      </c>
    </row>
    <row r="38646" spans="1:2">
      <c r="A38646">
        <v>8009756</v>
      </c>
      <c r="B38646" t="str">
        <f t="shared" si="603"/>
        <v/>
      </c>
    </row>
    <row r="38647" spans="1:2">
      <c r="A38647">
        <v>8009755</v>
      </c>
      <c r="B38647" t="str">
        <f t="shared" si="603"/>
        <v/>
      </c>
    </row>
    <row r="38648" spans="1:2">
      <c r="A38648">
        <v>8009754</v>
      </c>
      <c r="B38648" t="str">
        <f t="shared" si="603"/>
        <v/>
      </c>
    </row>
    <row r="38649" spans="1:2">
      <c r="A38649">
        <v>8009753</v>
      </c>
      <c r="B38649" t="str">
        <f t="shared" si="603"/>
        <v/>
      </c>
    </row>
    <row r="38650" spans="1:2">
      <c r="A38650">
        <v>8009752</v>
      </c>
      <c r="B38650" t="str">
        <f t="shared" si="603"/>
        <v/>
      </c>
    </row>
    <row r="38651" spans="1:2">
      <c r="A38651">
        <v>8009751</v>
      </c>
      <c r="B38651" t="str">
        <f t="shared" si="603"/>
        <v/>
      </c>
    </row>
    <row r="38652" spans="1:2">
      <c r="A38652">
        <v>8009750</v>
      </c>
      <c r="B38652" t="str">
        <f t="shared" si="603"/>
        <v/>
      </c>
    </row>
    <row r="38653" spans="1:2">
      <c r="A38653">
        <v>8009749</v>
      </c>
      <c r="B38653" t="str">
        <f t="shared" si="603"/>
        <v/>
      </c>
    </row>
    <row r="38654" spans="1:2">
      <c r="A38654">
        <v>8009748</v>
      </c>
      <c r="B38654" t="str">
        <f t="shared" si="603"/>
        <v/>
      </c>
    </row>
    <row r="38655" spans="1:2">
      <c r="A38655">
        <v>8009747</v>
      </c>
      <c r="B38655" t="str">
        <f t="shared" si="603"/>
        <v/>
      </c>
    </row>
    <row r="38656" spans="1:2">
      <c r="A38656">
        <v>8009746</v>
      </c>
      <c r="B38656" t="str">
        <f t="shared" si="603"/>
        <v/>
      </c>
    </row>
    <row r="38657" spans="1:2">
      <c r="A38657">
        <v>8009745</v>
      </c>
      <c r="B38657" t="str">
        <f t="shared" si="603"/>
        <v/>
      </c>
    </row>
    <row r="38658" spans="1:2">
      <c r="A38658">
        <v>8009744</v>
      </c>
      <c r="B38658" t="str">
        <f t="shared" si="603"/>
        <v/>
      </c>
    </row>
    <row r="38659" spans="1:2">
      <c r="A38659">
        <v>8009743</v>
      </c>
      <c r="B38659" t="str">
        <f t="shared" si="603"/>
        <v/>
      </c>
    </row>
    <row r="38660" spans="1:2">
      <c r="A38660">
        <v>8009742</v>
      </c>
      <c r="B38660" t="str">
        <f t="shared" ref="B38660:B38723" si="604">IF(A38659-1=A38660,"",(A38659-A38660)-1)</f>
        <v/>
      </c>
    </row>
    <row r="38661" spans="1:2">
      <c r="A38661">
        <v>8009741</v>
      </c>
      <c r="B38661" t="str">
        <f t="shared" si="604"/>
        <v/>
      </c>
    </row>
    <row r="38662" spans="1:2">
      <c r="A38662">
        <v>8009740</v>
      </c>
      <c r="B38662" t="str">
        <f t="shared" si="604"/>
        <v/>
      </c>
    </row>
    <row r="38663" spans="1:2">
      <c r="A38663">
        <v>8009739</v>
      </c>
      <c r="B38663" t="str">
        <f t="shared" si="604"/>
        <v/>
      </c>
    </row>
    <row r="38664" spans="1:2">
      <c r="A38664">
        <v>8009738</v>
      </c>
      <c r="B38664" t="str">
        <f t="shared" si="604"/>
        <v/>
      </c>
    </row>
    <row r="38665" spans="1:2">
      <c r="A38665">
        <v>8009737</v>
      </c>
      <c r="B38665" t="str">
        <f t="shared" si="604"/>
        <v/>
      </c>
    </row>
    <row r="38666" spans="1:2">
      <c r="A38666">
        <v>8009736</v>
      </c>
      <c r="B38666" t="str">
        <f t="shared" si="604"/>
        <v/>
      </c>
    </row>
    <row r="38667" spans="1:2">
      <c r="A38667">
        <v>8009735</v>
      </c>
      <c r="B38667" t="str">
        <f t="shared" si="604"/>
        <v/>
      </c>
    </row>
    <row r="38668" spans="1:2">
      <c r="A38668">
        <v>8009734</v>
      </c>
      <c r="B38668" t="str">
        <f t="shared" si="604"/>
        <v/>
      </c>
    </row>
    <row r="38669" spans="1:2">
      <c r="A38669">
        <v>8009733</v>
      </c>
      <c r="B38669" t="str">
        <f t="shared" si="604"/>
        <v/>
      </c>
    </row>
    <row r="38670" spans="1:2">
      <c r="A38670">
        <v>8009732</v>
      </c>
      <c r="B38670" t="str">
        <f t="shared" si="604"/>
        <v/>
      </c>
    </row>
    <row r="38671" spans="1:2">
      <c r="A38671">
        <v>8009731</v>
      </c>
      <c r="B38671" t="str">
        <f t="shared" si="604"/>
        <v/>
      </c>
    </row>
    <row r="38672" spans="1:2">
      <c r="A38672">
        <v>8009730</v>
      </c>
      <c r="B38672" t="str">
        <f t="shared" si="604"/>
        <v/>
      </c>
    </row>
    <row r="38673" spans="1:2">
      <c r="A38673">
        <v>8009729</v>
      </c>
      <c r="B38673" t="str">
        <f t="shared" si="604"/>
        <v/>
      </c>
    </row>
    <row r="38674" spans="1:2">
      <c r="A38674">
        <v>8009728</v>
      </c>
      <c r="B38674" t="str">
        <f t="shared" si="604"/>
        <v/>
      </c>
    </row>
    <row r="38675" spans="1:2">
      <c r="A38675">
        <v>8009727</v>
      </c>
      <c r="B38675" t="str">
        <f t="shared" si="604"/>
        <v/>
      </c>
    </row>
    <row r="38676" spans="1:2">
      <c r="A38676">
        <v>8009726</v>
      </c>
      <c r="B38676" t="str">
        <f t="shared" si="604"/>
        <v/>
      </c>
    </row>
    <row r="38677" spans="1:2">
      <c r="A38677">
        <v>8009725</v>
      </c>
      <c r="B38677" t="str">
        <f t="shared" si="604"/>
        <v/>
      </c>
    </row>
    <row r="38678" spans="1:2">
      <c r="A38678">
        <v>8009724</v>
      </c>
      <c r="B38678" t="str">
        <f t="shared" si="604"/>
        <v/>
      </c>
    </row>
    <row r="38679" spans="1:2">
      <c r="A38679">
        <v>8009723</v>
      </c>
      <c r="B38679" t="str">
        <f t="shared" si="604"/>
        <v/>
      </c>
    </row>
    <row r="38680" spans="1:2">
      <c r="A38680">
        <v>8009722</v>
      </c>
      <c r="B38680" t="str">
        <f t="shared" si="604"/>
        <v/>
      </c>
    </row>
    <row r="38681" spans="1:2">
      <c r="A38681">
        <v>8009721</v>
      </c>
      <c r="B38681" t="str">
        <f t="shared" si="604"/>
        <v/>
      </c>
    </row>
    <row r="38682" spans="1:2">
      <c r="A38682">
        <v>8009720</v>
      </c>
      <c r="B38682" t="str">
        <f t="shared" si="604"/>
        <v/>
      </c>
    </row>
    <row r="38683" spans="1:2">
      <c r="A38683">
        <v>8009719</v>
      </c>
      <c r="B38683" t="str">
        <f t="shared" si="604"/>
        <v/>
      </c>
    </row>
    <row r="38684" spans="1:2">
      <c r="A38684">
        <v>8009718</v>
      </c>
      <c r="B38684" t="str">
        <f t="shared" si="604"/>
        <v/>
      </c>
    </row>
    <row r="38685" spans="1:2">
      <c r="A38685">
        <v>8009717</v>
      </c>
      <c r="B38685" t="str">
        <f t="shared" si="604"/>
        <v/>
      </c>
    </row>
    <row r="38686" spans="1:2">
      <c r="A38686">
        <v>8009716</v>
      </c>
      <c r="B38686" t="str">
        <f t="shared" si="604"/>
        <v/>
      </c>
    </row>
    <row r="38687" spans="1:2">
      <c r="A38687">
        <v>8009715</v>
      </c>
      <c r="B38687" t="str">
        <f t="shared" si="604"/>
        <v/>
      </c>
    </row>
    <row r="38688" spans="1:2">
      <c r="A38688">
        <v>8009714</v>
      </c>
      <c r="B38688" t="str">
        <f t="shared" si="604"/>
        <v/>
      </c>
    </row>
    <row r="38689" spans="1:2">
      <c r="A38689">
        <v>8009713</v>
      </c>
      <c r="B38689" t="str">
        <f t="shared" si="604"/>
        <v/>
      </c>
    </row>
    <row r="38690" spans="1:2">
      <c r="A38690">
        <v>8009712</v>
      </c>
      <c r="B38690" t="str">
        <f t="shared" si="604"/>
        <v/>
      </c>
    </row>
    <row r="38691" spans="1:2">
      <c r="A38691">
        <v>8009711</v>
      </c>
      <c r="B38691" t="str">
        <f t="shared" si="604"/>
        <v/>
      </c>
    </row>
    <row r="38692" spans="1:2">
      <c r="A38692">
        <v>8009710</v>
      </c>
      <c r="B38692" t="str">
        <f t="shared" si="604"/>
        <v/>
      </c>
    </row>
    <row r="38693" spans="1:2">
      <c r="A38693">
        <v>8009709</v>
      </c>
      <c r="B38693" t="str">
        <f t="shared" si="604"/>
        <v/>
      </c>
    </row>
    <row r="38694" spans="1:2">
      <c r="A38694">
        <v>8009708</v>
      </c>
      <c r="B38694" t="str">
        <f t="shared" si="604"/>
        <v/>
      </c>
    </row>
    <row r="38695" spans="1:2">
      <c r="A38695">
        <v>8009707</v>
      </c>
      <c r="B38695" t="str">
        <f t="shared" si="604"/>
        <v/>
      </c>
    </row>
    <row r="38696" spans="1:2">
      <c r="A38696">
        <v>8009706</v>
      </c>
      <c r="B38696" t="str">
        <f t="shared" si="604"/>
        <v/>
      </c>
    </row>
    <row r="38697" spans="1:2">
      <c r="A38697">
        <v>8009705</v>
      </c>
      <c r="B38697" t="str">
        <f t="shared" si="604"/>
        <v/>
      </c>
    </row>
    <row r="38698" spans="1:2">
      <c r="A38698">
        <v>8009704</v>
      </c>
      <c r="B38698" t="str">
        <f t="shared" si="604"/>
        <v/>
      </c>
    </row>
    <row r="38699" spans="1:2">
      <c r="A38699">
        <v>8009703</v>
      </c>
      <c r="B38699" t="str">
        <f t="shared" si="604"/>
        <v/>
      </c>
    </row>
    <row r="38700" spans="1:2">
      <c r="A38700">
        <v>8009702</v>
      </c>
      <c r="B38700" t="str">
        <f t="shared" si="604"/>
        <v/>
      </c>
    </row>
    <row r="38701" spans="1:2">
      <c r="A38701">
        <v>8009701</v>
      </c>
      <c r="B38701" t="str">
        <f t="shared" si="604"/>
        <v/>
      </c>
    </row>
    <row r="38702" spans="1:2">
      <c r="A38702">
        <v>8009700</v>
      </c>
      <c r="B38702" t="str">
        <f t="shared" si="604"/>
        <v/>
      </c>
    </row>
    <row r="38703" spans="1:2">
      <c r="A38703">
        <v>8009699</v>
      </c>
      <c r="B38703" t="str">
        <f t="shared" si="604"/>
        <v/>
      </c>
    </row>
    <row r="38704" spans="1:2">
      <c r="A38704">
        <v>8009698</v>
      </c>
      <c r="B38704" t="str">
        <f t="shared" si="604"/>
        <v/>
      </c>
    </row>
    <row r="38705" spans="1:2">
      <c r="A38705">
        <v>8009697</v>
      </c>
      <c r="B38705" t="str">
        <f t="shared" si="604"/>
        <v/>
      </c>
    </row>
    <row r="38706" spans="1:2">
      <c r="A38706">
        <v>8009696</v>
      </c>
      <c r="B38706" t="str">
        <f t="shared" si="604"/>
        <v/>
      </c>
    </row>
    <row r="38707" spans="1:2">
      <c r="A38707">
        <v>8009695</v>
      </c>
      <c r="B38707" t="str">
        <f t="shared" si="604"/>
        <v/>
      </c>
    </row>
    <row r="38708" spans="1:2">
      <c r="A38708">
        <v>8009694</v>
      </c>
      <c r="B38708" t="str">
        <f t="shared" si="604"/>
        <v/>
      </c>
    </row>
    <row r="38709" spans="1:2">
      <c r="A38709">
        <v>8009693</v>
      </c>
      <c r="B38709" t="str">
        <f t="shared" si="604"/>
        <v/>
      </c>
    </row>
    <row r="38710" spans="1:2">
      <c r="A38710">
        <v>8009692</v>
      </c>
      <c r="B38710" t="str">
        <f t="shared" si="604"/>
        <v/>
      </c>
    </row>
    <row r="38711" spans="1:2">
      <c r="A38711">
        <v>8009691</v>
      </c>
      <c r="B38711" t="str">
        <f t="shared" si="604"/>
        <v/>
      </c>
    </row>
    <row r="38712" spans="1:2">
      <c r="A38712">
        <v>8009690</v>
      </c>
      <c r="B38712" t="str">
        <f t="shared" si="604"/>
        <v/>
      </c>
    </row>
    <row r="38713" spans="1:2">
      <c r="A38713">
        <v>8009689</v>
      </c>
      <c r="B38713" t="str">
        <f t="shared" si="604"/>
        <v/>
      </c>
    </row>
    <row r="38714" spans="1:2">
      <c r="A38714">
        <v>8009688</v>
      </c>
      <c r="B38714" t="str">
        <f t="shared" si="604"/>
        <v/>
      </c>
    </row>
    <row r="38715" spans="1:2">
      <c r="A38715">
        <v>8009687</v>
      </c>
      <c r="B38715" t="str">
        <f t="shared" si="604"/>
        <v/>
      </c>
    </row>
    <row r="38716" spans="1:2">
      <c r="A38716">
        <v>8009686</v>
      </c>
      <c r="B38716" t="str">
        <f t="shared" si="604"/>
        <v/>
      </c>
    </row>
    <row r="38717" spans="1:2">
      <c r="A38717">
        <v>8009685</v>
      </c>
      <c r="B38717" t="str">
        <f t="shared" si="604"/>
        <v/>
      </c>
    </row>
    <row r="38718" spans="1:2">
      <c r="A38718">
        <v>8009684</v>
      </c>
      <c r="B38718" t="str">
        <f t="shared" si="604"/>
        <v/>
      </c>
    </row>
    <row r="38719" spans="1:2">
      <c r="A38719">
        <v>8009683</v>
      </c>
      <c r="B38719" t="str">
        <f t="shared" si="604"/>
        <v/>
      </c>
    </row>
    <row r="38720" spans="1:2">
      <c r="A38720">
        <v>8009682</v>
      </c>
      <c r="B38720" t="str">
        <f t="shared" si="604"/>
        <v/>
      </c>
    </row>
    <row r="38721" spans="1:2">
      <c r="A38721">
        <v>8009681</v>
      </c>
      <c r="B38721" t="str">
        <f t="shared" si="604"/>
        <v/>
      </c>
    </row>
    <row r="38722" spans="1:2">
      <c r="A38722">
        <v>8009680</v>
      </c>
      <c r="B38722" t="str">
        <f t="shared" si="604"/>
        <v/>
      </c>
    </row>
    <row r="38723" spans="1:2">
      <c r="A38723">
        <v>8009679</v>
      </c>
      <c r="B38723" t="str">
        <f t="shared" si="604"/>
        <v/>
      </c>
    </row>
    <row r="38724" spans="1:2">
      <c r="A38724">
        <v>8009678</v>
      </c>
      <c r="B38724" t="str">
        <f t="shared" ref="B38724:B38787" si="605">IF(A38723-1=A38724,"",(A38723-A38724)-1)</f>
        <v/>
      </c>
    </row>
    <row r="38725" spans="1:2">
      <c r="A38725">
        <v>8009677</v>
      </c>
      <c r="B38725" t="str">
        <f t="shared" si="605"/>
        <v/>
      </c>
    </row>
    <row r="38726" spans="1:2">
      <c r="A38726">
        <v>8009676</v>
      </c>
      <c r="B38726" t="str">
        <f t="shared" si="605"/>
        <v/>
      </c>
    </row>
    <row r="38727" spans="1:2">
      <c r="A38727">
        <v>8009675</v>
      </c>
      <c r="B38727" t="str">
        <f t="shared" si="605"/>
        <v/>
      </c>
    </row>
    <row r="38728" spans="1:2">
      <c r="A38728">
        <v>8009674</v>
      </c>
      <c r="B38728" t="str">
        <f t="shared" si="605"/>
        <v/>
      </c>
    </row>
    <row r="38729" spans="1:2">
      <c r="A38729">
        <v>8009673</v>
      </c>
      <c r="B38729" t="str">
        <f t="shared" si="605"/>
        <v/>
      </c>
    </row>
    <row r="38730" spans="1:2">
      <c r="A38730">
        <v>8009672</v>
      </c>
      <c r="B38730" t="str">
        <f t="shared" si="605"/>
        <v/>
      </c>
    </row>
    <row r="38731" spans="1:2">
      <c r="A38731">
        <v>8009671</v>
      </c>
      <c r="B38731" t="str">
        <f t="shared" si="605"/>
        <v/>
      </c>
    </row>
    <row r="38732" spans="1:2">
      <c r="A38732">
        <v>8009670</v>
      </c>
      <c r="B38732" t="str">
        <f t="shared" si="605"/>
        <v/>
      </c>
    </row>
    <row r="38733" spans="1:2">
      <c r="A38733">
        <v>8009669</v>
      </c>
      <c r="B38733" t="str">
        <f t="shared" si="605"/>
        <v/>
      </c>
    </row>
    <row r="38734" spans="1:2">
      <c r="A38734">
        <v>8009668</v>
      </c>
      <c r="B38734" t="str">
        <f t="shared" si="605"/>
        <v/>
      </c>
    </row>
    <row r="38735" spans="1:2">
      <c r="A38735">
        <v>8009667</v>
      </c>
      <c r="B38735" t="str">
        <f t="shared" si="605"/>
        <v/>
      </c>
    </row>
    <row r="38736" spans="1:2">
      <c r="A38736">
        <v>8009666</v>
      </c>
      <c r="B38736" t="str">
        <f t="shared" si="605"/>
        <v/>
      </c>
    </row>
    <row r="38737" spans="1:2">
      <c r="A38737">
        <v>8009665</v>
      </c>
      <c r="B38737" t="str">
        <f t="shared" si="605"/>
        <v/>
      </c>
    </row>
    <row r="38738" spans="1:2">
      <c r="A38738">
        <v>8009664</v>
      </c>
      <c r="B38738" t="str">
        <f t="shared" si="605"/>
        <v/>
      </c>
    </row>
    <row r="38739" spans="1:2">
      <c r="A38739">
        <v>8009663</v>
      </c>
      <c r="B38739" t="str">
        <f t="shared" si="605"/>
        <v/>
      </c>
    </row>
    <row r="38740" spans="1:2">
      <c r="A38740">
        <v>8009662</v>
      </c>
      <c r="B38740" t="str">
        <f t="shared" si="605"/>
        <v/>
      </c>
    </row>
    <row r="38741" spans="1:2">
      <c r="A38741">
        <v>8009661</v>
      </c>
      <c r="B38741" t="str">
        <f t="shared" si="605"/>
        <v/>
      </c>
    </row>
    <row r="38742" spans="1:2">
      <c r="A38742">
        <v>8009660</v>
      </c>
      <c r="B38742" t="str">
        <f t="shared" si="605"/>
        <v/>
      </c>
    </row>
    <row r="38743" spans="1:2">
      <c r="A38743">
        <v>8009659</v>
      </c>
      <c r="B38743" t="str">
        <f t="shared" si="605"/>
        <v/>
      </c>
    </row>
    <row r="38744" spans="1:2">
      <c r="A38744">
        <v>8009658</v>
      </c>
      <c r="B38744" t="str">
        <f t="shared" si="605"/>
        <v/>
      </c>
    </row>
    <row r="38745" spans="1:2">
      <c r="A38745">
        <v>8009657</v>
      </c>
      <c r="B38745" t="str">
        <f t="shared" si="605"/>
        <v/>
      </c>
    </row>
    <row r="38746" spans="1:2">
      <c r="A38746">
        <v>8009656</v>
      </c>
      <c r="B38746" t="str">
        <f t="shared" si="605"/>
        <v/>
      </c>
    </row>
    <row r="38747" spans="1:2">
      <c r="A38747">
        <v>8009655</v>
      </c>
      <c r="B38747" t="str">
        <f t="shared" si="605"/>
        <v/>
      </c>
    </row>
    <row r="38748" spans="1:2">
      <c r="A38748">
        <v>8009654</v>
      </c>
      <c r="B38748" t="str">
        <f t="shared" si="605"/>
        <v/>
      </c>
    </row>
    <row r="38749" spans="1:2">
      <c r="A38749">
        <v>8009652</v>
      </c>
      <c r="B38749">
        <f t="shared" si="605"/>
        <v>1</v>
      </c>
    </row>
    <row r="38750" spans="1:2">
      <c r="A38750">
        <v>8009651</v>
      </c>
      <c r="B38750" t="str">
        <f t="shared" si="605"/>
        <v/>
      </c>
    </row>
    <row r="38751" spans="1:2">
      <c r="A38751">
        <v>8009650</v>
      </c>
      <c r="B38751" t="str">
        <f t="shared" si="605"/>
        <v/>
      </c>
    </row>
    <row r="38752" spans="1:2">
      <c r="A38752">
        <v>8009649</v>
      </c>
      <c r="B38752" t="str">
        <f t="shared" si="605"/>
        <v/>
      </c>
    </row>
    <row r="38753" spans="1:2">
      <c r="A38753">
        <v>8009648</v>
      </c>
      <c r="B38753" t="str">
        <f t="shared" si="605"/>
        <v/>
      </c>
    </row>
    <row r="38754" spans="1:2">
      <c r="A38754">
        <v>8009647</v>
      </c>
      <c r="B38754" t="str">
        <f t="shared" si="605"/>
        <v/>
      </c>
    </row>
    <row r="38755" spans="1:2">
      <c r="A38755">
        <v>8009646</v>
      </c>
      <c r="B38755" t="str">
        <f t="shared" si="605"/>
        <v/>
      </c>
    </row>
    <row r="38756" spans="1:2">
      <c r="A38756">
        <v>8009645</v>
      </c>
      <c r="B38756" t="str">
        <f t="shared" si="605"/>
        <v/>
      </c>
    </row>
    <row r="38757" spans="1:2">
      <c r="A38757">
        <v>8009644</v>
      </c>
      <c r="B38757" t="str">
        <f t="shared" si="605"/>
        <v/>
      </c>
    </row>
    <row r="38758" spans="1:2">
      <c r="A38758">
        <v>8009643</v>
      </c>
      <c r="B38758" t="str">
        <f t="shared" si="605"/>
        <v/>
      </c>
    </row>
    <row r="38759" spans="1:2">
      <c r="A38759">
        <v>8009642</v>
      </c>
      <c r="B38759" t="str">
        <f t="shared" si="605"/>
        <v/>
      </c>
    </row>
    <row r="38760" spans="1:2">
      <c r="A38760">
        <v>8009641</v>
      </c>
      <c r="B38760" t="str">
        <f t="shared" si="605"/>
        <v/>
      </c>
    </row>
    <row r="38761" spans="1:2">
      <c r="A38761">
        <v>8009640</v>
      </c>
      <c r="B38761" t="str">
        <f t="shared" si="605"/>
        <v/>
      </c>
    </row>
    <row r="38762" spans="1:2">
      <c r="A38762">
        <v>8009639</v>
      </c>
      <c r="B38762" t="str">
        <f t="shared" si="605"/>
        <v/>
      </c>
    </row>
    <row r="38763" spans="1:2">
      <c r="A38763">
        <v>8009638</v>
      </c>
      <c r="B38763" t="str">
        <f t="shared" si="605"/>
        <v/>
      </c>
    </row>
    <row r="38764" spans="1:2">
      <c r="A38764">
        <v>8009637</v>
      </c>
      <c r="B38764" t="str">
        <f t="shared" si="605"/>
        <v/>
      </c>
    </row>
    <row r="38765" spans="1:2">
      <c r="A38765">
        <v>8009636</v>
      </c>
      <c r="B38765" t="str">
        <f t="shared" si="605"/>
        <v/>
      </c>
    </row>
    <row r="38766" spans="1:2">
      <c r="A38766">
        <v>8009635</v>
      </c>
      <c r="B38766" t="str">
        <f t="shared" si="605"/>
        <v/>
      </c>
    </row>
    <row r="38767" spans="1:2">
      <c r="A38767">
        <v>8009634</v>
      </c>
      <c r="B38767" t="str">
        <f t="shared" si="605"/>
        <v/>
      </c>
    </row>
    <row r="38768" spans="1:2">
      <c r="A38768">
        <v>8009633</v>
      </c>
      <c r="B38768" t="str">
        <f t="shared" si="605"/>
        <v/>
      </c>
    </row>
    <row r="38769" spans="1:2">
      <c r="A38769">
        <v>8009632</v>
      </c>
      <c r="B38769" t="str">
        <f t="shared" si="605"/>
        <v/>
      </c>
    </row>
    <row r="38770" spans="1:2">
      <c r="A38770">
        <v>8009631</v>
      </c>
      <c r="B38770" t="str">
        <f t="shared" si="605"/>
        <v/>
      </c>
    </row>
    <row r="38771" spans="1:2">
      <c r="A38771">
        <v>8009630</v>
      </c>
      <c r="B38771" t="str">
        <f t="shared" si="605"/>
        <v/>
      </c>
    </row>
    <row r="38772" spans="1:2">
      <c r="A38772">
        <v>8009629</v>
      </c>
      <c r="B38772" t="str">
        <f t="shared" si="605"/>
        <v/>
      </c>
    </row>
    <row r="38773" spans="1:2">
      <c r="A38773">
        <v>8009628</v>
      </c>
      <c r="B38773" t="str">
        <f t="shared" si="605"/>
        <v/>
      </c>
    </row>
    <row r="38774" spans="1:2">
      <c r="A38774">
        <v>8009627</v>
      </c>
      <c r="B38774" t="str">
        <f t="shared" si="605"/>
        <v/>
      </c>
    </row>
    <row r="38775" spans="1:2">
      <c r="A38775">
        <v>8009625</v>
      </c>
      <c r="B38775">
        <f t="shared" si="605"/>
        <v>1</v>
      </c>
    </row>
    <row r="38776" spans="1:2">
      <c r="A38776">
        <v>8009624</v>
      </c>
      <c r="B38776" t="str">
        <f t="shared" si="605"/>
        <v/>
      </c>
    </row>
    <row r="38777" spans="1:2">
      <c r="A38777">
        <v>8009623</v>
      </c>
      <c r="B38777" t="str">
        <f t="shared" si="605"/>
        <v/>
      </c>
    </row>
    <row r="38778" spans="1:2">
      <c r="A38778">
        <v>8009622</v>
      </c>
      <c r="B38778" t="str">
        <f t="shared" si="605"/>
        <v/>
      </c>
    </row>
    <row r="38779" spans="1:2">
      <c r="A38779">
        <v>8009621</v>
      </c>
      <c r="B38779" t="str">
        <f t="shared" si="605"/>
        <v/>
      </c>
    </row>
    <row r="38780" spans="1:2">
      <c r="A38780">
        <v>8009620</v>
      </c>
      <c r="B38780" t="str">
        <f t="shared" si="605"/>
        <v/>
      </c>
    </row>
    <row r="38781" spans="1:2">
      <c r="A38781">
        <v>8009619</v>
      </c>
      <c r="B38781" t="str">
        <f t="shared" si="605"/>
        <v/>
      </c>
    </row>
    <row r="38782" spans="1:2">
      <c r="A38782">
        <v>8009618</v>
      </c>
      <c r="B38782" t="str">
        <f t="shared" si="605"/>
        <v/>
      </c>
    </row>
    <row r="38783" spans="1:2">
      <c r="A38783">
        <v>8009617</v>
      </c>
      <c r="B38783" t="str">
        <f t="shared" si="605"/>
        <v/>
      </c>
    </row>
    <row r="38784" spans="1:2">
      <c r="A38784">
        <v>8009616</v>
      </c>
      <c r="B38784" t="str">
        <f t="shared" si="605"/>
        <v/>
      </c>
    </row>
    <row r="38785" spans="1:2">
      <c r="A38785">
        <v>8009615</v>
      </c>
      <c r="B38785" t="str">
        <f t="shared" si="605"/>
        <v/>
      </c>
    </row>
    <row r="38786" spans="1:2">
      <c r="A38786">
        <v>8009614</v>
      </c>
      <c r="B38786" t="str">
        <f t="shared" si="605"/>
        <v/>
      </c>
    </row>
    <row r="38787" spans="1:2">
      <c r="A38787">
        <v>8009613</v>
      </c>
      <c r="B38787" t="str">
        <f t="shared" si="605"/>
        <v/>
      </c>
    </row>
    <row r="38788" spans="1:2">
      <c r="A38788">
        <v>8009612</v>
      </c>
      <c r="B38788" t="str">
        <f t="shared" ref="B38788:B38851" si="606">IF(A38787-1=A38788,"",(A38787-A38788)-1)</f>
        <v/>
      </c>
    </row>
    <row r="38789" spans="1:2">
      <c r="A38789">
        <v>8009611</v>
      </c>
      <c r="B38789" t="str">
        <f t="shared" si="606"/>
        <v/>
      </c>
    </row>
    <row r="38790" spans="1:2">
      <c r="A38790">
        <v>8009610</v>
      </c>
      <c r="B38790" t="str">
        <f t="shared" si="606"/>
        <v/>
      </c>
    </row>
    <row r="38791" spans="1:2">
      <c r="A38791">
        <v>8009609</v>
      </c>
      <c r="B38791" t="str">
        <f t="shared" si="606"/>
        <v/>
      </c>
    </row>
    <row r="38792" spans="1:2">
      <c r="A38792">
        <v>8009608</v>
      </c>
      <c r="B38792" t="str">
        <f t="shared" si="606"/>
        <v/>
      </c>
    </row>
    <row r="38793" spans="1:2">
      <c r="A38793">
        <v>8009607</v>
      </c>
      <c r="B38793" t="str">
        <f t="shared" si="606"/>
        <v/>
      </c>
    </row>
    <row r="38794" spans="1:2">
      <c r="A38794">
        <v>8009606</v>
      </c>
      <c r="B38794" t="str">
        <f t="shared" si="606"/>
        <v/>
      </c>
    </row>
    <row r="38795" spans="1:2">
      <c r="A38795">
        <v>8009605</v>
      </c>
      <c r="B38795" t="str">
        <f t="shared" si="606"/>
        <v/>
      </c>
    </row>
    <row r="38796" spans="1:2">
      <c r="A38796">
        <v>8009604</v>
      </c>
      <c r="B38796" t="str">
        <f t="shared" si="606"/>
        <v/>
      </c>
    </row>
    <row r="38797" spans="1:2">
      <c r="A38797">
        <v>8009603</v>
      </c>
      <c r="B38797" t="str">
        <f t="shared" si="606"/>
        <v/>
      </c>
    </row>
    <row r="38798" spans="1:2">
      <c r="A38798">
        <v>8009602</v>
      </c>
      <c r="B38798" t="str">
        <f t="shared" si="606"/>
        <v/>
      </c>
    </row>
    <row r="38799" spans="1:2">
      <c r="A38799">
        <v>8009601</v>
      </c>
      <c r="B38799" t="str">
        <f t="shared" si="606"/>
        <v/>
      </c>
    </row>
    <row r="38800" spans="1:2">
      <c r="A38800">
        <v>8009600</v>
      </c>
      <c r="B38800" t="str">
        <f t="shared" si="606"/>
        <v/>
      </c>
    </row>
    <row r="38801" spans="1:2">
      <c r="A38801">
        <v>8009599</v>
      </c>
      <c r="B38801" t="str">
        <f t="shared" si="606"/>
        <v/>
      </c>
    </row>
    <row r="38802" spans="1:2">
      <c r="A38802">
        <v>8009598</v>
      </c>
      <c r="B38802" t="str">
        <f t="shared" si="606"/>
        <v/>
      </c>
    </row>
    <row r="38803" spans="1:2">
      <c r="A38803">
        <v>8009597</v>
      </c>
      <c r="B38803" t="str">
        <f t="shared" si="606"/>
        <v/>
      </c>
    </row>
    <row r="38804" spans="1:2">
      <c r="A38804">
        <v>8009596</v>
      </c>
      <c r="B38804" t="str">
        <f t="shared" si="606"/>
        <v/>
      </c>
    </row>
    <row r="38805" spans="1:2">
      <c r="A38805">
        <v>8009595</v>
      </c>
      <c r="B38805" t="str">
        <f t="shared" si="606"/>
        <v/>
      </c>
    </row>
    <row r="38806" spans="1:2">
      <c r="A38806">
        <v>8009594</v>
      </c>
      <c r="B38806" t="str">
        <f t="shared" si="606"/>
        <v/>
      </c>
    </row>
    <row r="38807" spans="1:2">
      <c r="A38807">
        <v>8009593</v>
      </c>
      <c r="B38807" t="str">
        <f t="shared" si="606"/>
        <v/>
      </c>
    </row>
    <row r="38808" spans="1:2">
      <c r="A38808">
        <v>8009592</v>
      </c>
      <c r="B38808" t="str">
        <f t="shared" si="606"/>
        <v/>
      </c>
    </row>
    <row r="38809" spans="1:2">
      <c r="A38809">
        <v>8009591</v>
      </c>
      <c r="B38809" t="str">
        <f t="shared" si="606"/>
        <v/>
      </c>
    </row>
    <row r="38810" spans="1:2">
      <c r="A38810">
        <v>8009590</v>
      </c>
      <c r="B38810" t="str">
        <f t="shared" si="606"/>
        <v/>
      </c>
    </row>
    <row r="38811" spans="1:2">
      <c r="A38811">
        <v>8009589</v>
      </c>
      <c r="B38811" t="str">
        <f t="shared" si="606"/>
        <v/>
      </c>
    </row>
    <row r="38812" spans="1:2">
      <c r="A38812">
        <v>8009588</v>
      </c>
      <c r="B38812" t="str">
        <f t="shared" si="606"/>
        <v/>
      </c>
    </row>
    <row r="38813" spans="1:2">
      <c r="A38813">
        <v>8009587</v>
      </c>
      <c r="B38813" t="str">
        <f t="shared" si="606"/>
        <v/>
      </c>
    </row>
    <row r="38814" spans="1:2">
      <c r="A38814">
        <v>8009586</v>
      </c>
      <c r="B38814" t="str">
        <f t="shared" si="606"/>
        <v/>
      </c>
    </row>
    <row r="38815" spans="1:2">
      <c r="A38815">
        <v>8009585</v>
      </c>
      <c r="B38815" t="str">
        <f t="shared" si="606"/>
        <v/>
      </c>
    </row>
    <row r="38816" spans="1:2">
      <c r="A38816">
        <v>8009584</v>
      </c>
      <c r="B38816" t="str">
        <f t="shared" si="606"/>
        <v/>
      </c>
    </row>
    <row r="38817" spans="1:2">
      <c r="A38817">
        <v>8009583</v>
      </c>
      <c r="B38817" t="str">
        <f t="shared" si="606"/>
        <v/>
      </c>
    </row>
    <row r="38818" spans="1:2">
      <c r="A38818">
        <v>8009582</v>
      </c>
      <c r="B38818" t="str">
        <f t="shared" si="606"/>
        <v/>
      </c>
    </row>
    <row r="38819" spans="1:2">
      <c r="A38819">
        <v>8009581</v>
      </c>
      <c r="B38819" t="str">
        <f t="shared" si="606"/>
        <v/>
      </c>
    </row>
    <row r="38820" spans="1:2">
      <c r="A38820">
        <v>8009580</v>
      </c>
      <c r="B38820" t="str">
        <f t="shared" si="606"/>
        <v/>
      </c>
    </row>
    <row r="38821" spans="1:2">
      <c r="A38821">
        <v>8009579</v>
      </c>
      <c r="B38821" t="str">
        <f t="shared" si="606"/>
        <v/>
      </c>
    </row>
    <row r="38822" spans="1:2">
      <c r="A38822">
        <v>8009578</v>
      </c>
      <c r="B38822" t="str">
        <f t="shared" si="606"/>
        <v/>
      </c>
    </row>
    <row r="38823" spans="1:2">
      <c r="A38823">
        <v>8009577</v>
      </c>
      <c r="B38823" t="str">
        <f t="shared" si="606"/>
        <v/>
      </c>
    </row>
    <row r="38824" spans="1:2">
      <c r="A38824">
        <v>8009576</v>
      </c>
      <c r="B38824" t="str">
        <f t="shared" si="606"/>
        <v/>
      </c>
    </row>
    <row r="38825" spans="1:2">
      <c r="A38825">
        <v>8009575</v>
      </c>
      <c r="B38825" t="str">
        <f t="shared" si="606"/>
        <v/>
      </c>
    </row>
    <row r="38826" spans="1:2">
      <c r="A38826">
        <v>8009574</v>
      </c>
      <c r="B38826" t="str">
        <f t="shared" si="606"/>
        <v/>
      </c>
    </row>
    <row r="38827" spans="1:2">
      <c r="A38827">
        <v>8009573</v>
      </c>
      <c r="B38827" t="str">
        <f t="shared" si="606"/>
        <v/>
      </c>
    </row>
    <row r="38828" spans="1:2">
      <c r="A38828">
        <v>8009572</v>
      </c>
      <c r="B38828" t="str">
        <f t="shared" si="606"/>
        <v/>
      </c>
    </row>
    <row r="38829" spans="1:2">
      <c r="A38829">
        <v>8009571</v>
      </c>
      <c r="B38829" t="str">
        <f t="shared" si="606"/>
        <v/>
      </c>
    </row>
    <row r="38830" spans="1:2">
      <c r="A38830">
        <v>8009570</v>
      </c>
      <c r="B38830" t="str">
        <f t="shared" si="606"/>
        <v/>
      </c>
    </row>
    <row r="38831" spans="1:2">
      <c r="A38831">
        <v>8009569</v>
      </c>
      <c r="B38831" t="str">
        <f t="shared" si="606"/>
        <v/>
      </c>
    </row>
    <row r="38832" spans="1:2">
      <c r="A38832">
        <v>8009568</v>
      </c>
      <c r="B38832" t="str">
        <f t="shared" si="606"/>
        <v/>
      </c>
    </row>
    <row r="38833" spans="1:2">
      <c r="A38833">
        <v>8009567</v>
      </c>
      <c r="B38833" t="str">
        <f t="shared" si="606"/>
        <v/>
      </c>
    </row>
    <row r="38834" spans="1:2">
      <c r="A38834">
        <v>8009566</v>
      </c>
      <c r="B38834" t="str">
        <f t="shared" si="606"/>
        <v/>
      </c>
    </row>
    <row r="38835" spans="1:2">
      <c r="A38835">
        <v>8009565</v>
      </c>
      <c r="B38835" t="str">
        <f t="shared" si="606"/>
        <v/>
      </c>
    </row>
    <row r="38836" spans="1:2">
      <c r="A38836">
        <v>8009564</v>
      </c>
      <c r="B38836" t="str">
        <f t="shared" si="606"/>
        <v/>
      </c>
    </row>
    <row r="38837" spans="1:2">
      <c r="A38837">
        <v>8009563</v>
      </c>
      <c r="B38837" t="str">
        <f t="shared" si="606"/>
        <v/>
      </c>
    </row>
    <row r="38838" spans="1:2">
      <c r="A38838">
        <v>8009562</v>
      </c>
      <c r="B38838" t="str">
        <f t="shared" si="606"/>
        <v/>
      </c>
    </row>
    <row r="38839" spans="1:2">
      <c r="A38839">
        <v>8009561</v>
      </c>
      <c r="B38839" t="str">
        <f t="shared" si="606"/>
        <v/>
      </c>
    </row>
    <row r="38840" spans="1:2">
      <c r="A38840">
        <v>8009560</v>
      </c>
      <c r="B38840" t="str">
        <f t="shared" si="606"/>
        <v/>
      </c>
    </row>
    <row r="38841" spans="1:2">
      <c r="A38841">
        <v>8009559</v>
      </c>
      <c r="B38841" t="str">
        <f t="shared" si="606"/>
        <v/>
      </c>
    </row>
    <row r="38842" spans="1:2">
      <c r="A38842">
        <v>8009558</v>
      </c>
      <c r="B38842" t="str">
        <f t="shared" si="606"/>
        <v/>
      </c>
    </row>
    <row r="38843" spans="1:2">
      <c r="A38843">
        <v>8009557</v>
      </c>
      <c r="B38843" t="str">
        <f t="shared" si="606"/>
        <v/>
      </c>
    </row>
    <row r="38844" spans="1:2">
      <c r="A38844">
        <v>8009556</v>
      </c>
      <c r="B38844" t="str">
        <f t="shared" si="606"/>
        <v/>
      </c>
    </row>
    <row r="38845" spans="1:2">
      <c r="A38845">
        <v>8009555</v>
      </c>
      <c r="B38845" t="str">
        <f t="shared" si="606"/>
        <v/>
      </c>
    </row>
    <row r="38846" spans="1:2">
      <c r="A38846">
        <v>8009554</v>
      </c>
      <c r="B38846" t="str">
        <f t="shared" si="606"/>
        <v/>
      </c>
    </row>
    <row r="38847" spans="1:2">
      <c r="A38847">
        <v>8009553</v>
      </c>
      <c r="B38847" t="str">
        <f t="shared" si="606"/>
        <v/>
      </c>
    </row>
    <row r="38848" spans="1:2">
      <c r="A38848">
        <v>8009552</v>
      </c>
      <c r="B38848" t="str">
        <f t="shared" si="606"/>
        <v/>
      </c>
    </row>
    <row r="38849" spans="1:2">
      <c r="A38849">
        <v>8009551</v>
      </c>
      <c r="B38849" t="str">
        <f t="shared" si="606"/>
        <v/>
      </c>
    </row>
    <row r="38850" spans="1:2">
      <c r="A38850">
        <v>8009550</v>
      </c>
      <c r="B38850" t="str">
        <f t="shared" si="606"/>
        <v/>
      </c>
    </row>
    <row r="38851" spans="1:2">
      <c r="A38851">
        <v>8009549</v>
      </c>
      <c r="B38851" t="str">
        <f t="shared" si="606"/>
        <v/>
      </c>
    </row>
    <row r="38852" spans="1:2">
      <c r="A38852">
        <v>8009548</v>
      </c>
      <c r="B38852" t="str">
        <f t="shared" ref="B38852:B38915" si="607">IF(A38851-1=A38852,"",(A38851-A38852)-1)</f>
        <v/>
      </c>
    </row>
    <row r="38853" spans="1:2">
      <c r="A38853">
        <v>8009547</v>
      </c>
      <c r="B38853" t="str">
        <f t="shared" si="607"/>
        <v/>
      </c>
    </row>
    <row r="38854" spans="1:2">
      <c r="A38854">
        <v>8009546</v>
      </c>
      <c r="B38854" t="str">
        <f t="shared" si="607"/>
        <v/>
      </c>
    </row>
    <row r="38855" spans="1:2">
      <c r="A38855">
        <v>8009545</v>
      </c>
      <c r="B38855" t="str">
        <f t="shared" si="607"/>
        <v/>
      </c>
    </row>
    <row r="38856" spans="1:2">
      <c r="A38856">
        <v>8009544</v>
      </c>
      <c r="B38856" t="str">
        <f t="shared" si="607"/>
        <v/>
      </c>
    </row>
    <row r="38857" spans="1:2">
      <c r="A38857">
        <v>8009543</v>
      </c>
      <c r="B38857" t="str">
        <f t="shared" si="607"/>
        <v/>
      </c>
    </row>
    <row r="38858" spans="1:2">
      <c r="A38858">
        <v>8009542</v>
      </c>
      <c r="B38858" t="str">
        <f t="shared" si="607"/>
        <v/>
      </c>
    </row>
    <row r="38859" spans="1:2">
      <c r="A38859">
        <v>8009541</v>
      </c>
      <c r="B38859" t="str">
        <f t="shared" si="607"/>
        <v/>
      </c>
    </row>
    <row r="38860" spans="1:2">
      <c r="A38860">
        <v>8009539</v>
      </c>
      <c r="B38860">
        <f t="shared" si="607"/>
        <v>1</v>
      </c>
    </row>
    <row r="38861" spans="1:2">
      <c r="A38861">
        <v>8009538</v>
      </c>
      <c r="B38861" t="str">
        <f t="shared" si="607"/>
        <v/>
      </c>
    </row>
    <row r="38862" spans="1:2">
      <c r="A38862">
        <v>8009537</v>
      </c>
      <c r="B38862" t="str">
        <f t="shared" si="607"/>
        <v/>
      </c>
    </row>
    <row r="38863" spans="1:2">
      <c r="A38863">
        <v>8009536</v>
      </c>
      <c r="B38863" t="str">
        <f t="shared" si="607"/>
        <v/>
      </c>
    </row>
    <row r="38864" spans="1:2">
      <c r="A38864">
        <v>8009535</v>
      </c>
      <c r="B38864" t="str">
        <f t="shared" si="607"/>
        <v/>
      </c>
    </row>
    <row r="38865" spans="1:2">
      <c r="A38865">
        <v>8009534</v>
      </c>
      <c r="B38865" t="str">
        <f t="shared" si="607"/>
        <v/>
      </c>
    </row>
    <row r="38866" spans="1:2">
      <c r="A38866">
        <v>8009533</v>
      </c>
      <c r="B38866" t="str">
        <f t="shared" si="607"/>
        <v/>
      </c>
    </row>
    <row r="38867" spans="1:2">
      <c r="A38867">
        <v>8009532</v>
      </c>
      <c r="B38867" t="str">
        <f t="shared" si="607"/>
        <v/>
      </c>
    </row>
    <row r="38868" spans="1:2">
      <c r="A38868">
        <v>8009531</v>
      </c>
      <c r="B38868" t="str">
        <f t="shared" si="607"/>
        <v/>
      </c>
    </row>
    <row r="38869" spans="1:2">
      <c r="A38869">
        <v>8009530</v>
      </c>
      <c r="B38869" t="str">
        <f t="shared" si="607"/>
        <v/>
      </c>
    </row>
    <row r="38870" spans="1:2">
      <c r="A38870">
        <v>8009529</v>
      </c>
      <c r="B38870" t="str">
        <f t="shared" si="607"/>
        <v/>
      </c>
    </row>
    <row r="38871" spans="1:2">
      <c r="A38871">
        <v>8009528</v>
      </c>
      <c r="B38871" t="str">
        <f t="shared" si="607"/>
        <v/>
      </c>
    </row>
    <row r="38872" spans="1:2">
      <c r="A38872">
        <v>8009527</v>
      </c>
      <c r="B38872" t="str">
        <f t="shared" si="607"/>
        <v/>
      </c>
    </row>
    <row r="38873" spans="1:2">
      <c r="A38873">
        <v>8009526</v>
      </c>
      <c r="B38873" t="str">
        <f t="shared" si="607"/>
        <v/>
      </c>
    </row>
    <row r="38874" spans="1:2">
      <c r="A38874">
        <v>8009525</v>
      </c>
      <c r="B38874" t="str">
        <f t="shared" si="607"/>
        <v/>
      </c>
    </row>
    <row r="38875" spans="1:2">
      <c r="A38875">
        <v>8009524</v>
      </c>
      <c r="B38875" t="str">
        <f t="shared" si="607"/>
        <v/>
      </c>
    </row>
    <row r="38876" spans="1:2">
      <c r="A38876">
        <v>8009523</v>
      </c>
      <c r="B38876" t="str">
        <f t="shared" si="607"/>
        <v/>
      </c>
    </row>
    <row r="38877" spans="1:2">
      <c r="A38877">
        <v>8009522</v>
      </c>
      <c r="B38877" t="str">
        <f t="shared" si="607"/>
        <v/>
      </c>
    </row>
    <row r="38878" spans="1:2">
      <c r="A38878">
        <v>8009521</v>
      </c>
      <c r="B38878" t="str">
        <f t="shared" si="607"/>
        <v/>
      </c>
    </row>
    <row r="38879" spans="1:2">
      <c r="A38879">
        <v>8009520</v>
      </c>
      <c r="B38879" t="str">
        <f t="shared" si="607"/>
        <v/>
      </c>
    </row>
    <row r="38880" spans="1:2">
      <c r="A38880">
        <v>8009519</v>
      </c>
      <c r="B38880" t="str">
        <f t="shared" si="607"/>
        <v/>
      </c>
    </row>
    <row r="38881" spans="1:2">
      <c r="A38881">
        <v>8009518</v>
      </c>
      <c r="B38881" t="str">
        <f t="shared" si="607"/>
        <v/>
      </c>
    </row>
    <row r="38882" spans="1:2">
      <c r="A38882">
        <v>8009517</v>
      </c>
      <c r="B38882" t="str">
        <f t="shared" si="607"/>
        <v/>
      </c>
    </row>
    <row r="38883" spans="1:2">
      <c r="A38883">
        <v>8009516</v>
      </c>
      <c r="B38883" t="str">
        <f t="shared" si="607"/>
        <v/>
      </c>
    </row>
    <row r="38884" spans="1:2">
      <c r="A38884">
        <v>8009515</v>
      </c>
      <c r="B38884" t="str">
        <f t="shared" si="607"/>
        <v/>
      </c>
    </row>
    <row r="38885" spans="1:2">
      <c r="A38885">
        <v>8009514</v>
      </c>
      <c r="B38885" t="str">
        <f t="shared" si="607"/>
        <v/>
      </c>
    </row>
    <row r="38886" spans="1:2">
      <c r="A38886">
        <v>8009513</v>
      </c>
      <c r="B38886" t="str">
        <f t="shared" si="607"/>
        <v/>
      </c>
    </row>
    <row r="38887" spans="1:2">
      <c r="A38887">
        <v>8009512</v>
      </c>
      <c r="B38887" t="str">
        <f t="shared" si="607"/>
        <v/>
      </c>
    </row>
    <row r="38888" spans="1:2">
      <c r="A38888">
        <v>8009511</v>
      </c>
      <c r="B38888" t="str">
        <f t="shared" si="607"/>
        <v/>
      </c>
    </row>
    <row r="38889" spans="1:2">
      <c r="A38889">
        <v>8009510</v>
      </c>
      <c r="B38889" t="str">
        <f t="shared" si="607"/>
        <v/>
      </c>
    </row>
    <row r="38890" spans="1:2">
      <c r="A38890">
        <v>8009509</v>
      </c>
      <c r="B38890" t="str">
        <f t="shared" si="607"/>
        <v/>
      </c>
    </row>
    <row r="38891" spans="1:2">
      <c r="A38891">
        <v>8009508</v>
      </c>
      <c r="B38891" t="str">
        <f t="shared" si="607"/>
        <v/>
      </c>
    </row>
    <row r="38892" spans="1:2">
      <c r="A38892">
        <v>8009507</v>
      </c>
      <c r="B38892" t="str">
        <f t="shared" si="607"/>
        <v/>
      </c>
    </row>
    <row r="38893" spans="1:2">
      <c r="A38893">
        <v>8009506</v>
      </c>
      <c r="B38893" t="str">
        <f t="shared" si="607"/>
        <v/>
      </c>
    </row>
    <row r="38894" spans="1:2">
      <c r="A38894">
        <v>8009505</v>
      </c>
      <c r="B38894" t="str">
        <f t="shared" si="607"/>
        <v/>
      </c>
    </row>
    <row r="38895" spans="1:2">
      <c r="A38895">
        <v>8009504</v>
      </c>
      <c r="B38895" t="str">
        <f t="shared" si="607"/>
        <v/>
      </c>
    </row>
    <row r="38896" spans="1:2">
      <c r="A38896">
        <v>8009503</v>
      </c>
      <c r="B38896" t="str">
        <f t="shared" si="607"/>
        <v/>
      </c>
    </row>
    <row r="38897" spans="1:2">
      <c r="A38897">
        <v>8009502</v>
      </c>
      <c r="B38897" t="str">
        <f t="shared" si="607"/>
        <v/>
      </c>
    </row>
    <row r="38898" spans="1:2">
      <c r="A38898">
        <v>8009501</v>
      </c>
      <c r="B38898" t="str">
        <f t="shared" si="607"/>
        <v/>
      </c>
    </row>
    <row r="38899" spans="1:2">
      <c r="A38899">
        <v>8009500</v>
      </c>
      <c r="B38899" t="str">
        <f t="shared" si="607"/>
        <v/>
      </c>
    </row>
    <row r="38900" spans="1:2">
      <c r="A38900">
        <v>8009499</v>
      </c>
      <c r="B38900" t="str">
        <f t="shared" si="607"/>
        <v/>
      </c>
    </row>
    <row r="38901" spans="1:2">
      <c r="A38901">
        <v>8009498</v>
      </c>
      <c r="B38901" t="str">
        <f t="shared" si="607"/>
        <v/>
      </c>
    </row>
    <row r="38902" spans="1:2">
      <c r="A38902">
        <v>8009497</v>
      </c>
      <c r="B38902" t="str">
        <f t="shared" si="607"/>
        <v/>
      </c>
    </row>
    <row r="38903" spans="1:2">
      <c r="A38903">
        <v>8009496</v>
      </c>
      <c r="B38903" t="str">
        <f t="shared" si="607"/>
        <v/>
      </c>
    </row>
    <row r="38904" spans="1:2">
      <c r="A38904">
        <v>8009495</v>
      </c>
      <c r="B38904" t="str">
        <f t="shared" si="607"/>
        <v/>
      </c>
    </row>
    <row r="38905" spans="1:2">
      <c r="A38905">
        <v>8009494</v>
      </c>
      <c r="B38905" t="str">
        <f t="shared" si="607"/>
        <v/>
      </c>
    </row>
    <row r="38906" spans="1:2">
      <c r="A38906">
        <v>8009493</v>
      </c>
      <c r="B38906" t="str">
        <f t="shared" si="607"/>
        <v/>
      </c>
    </row>
    <row r="38907" spans="1:2">
      <c r="A38907">
        <v>8009492</v>
      </c>
      <c r="B38907" t="str">
        <f t="shared" si="607"/>
        <v/>
      </c>
    </row>
    <row r="38908" spans="1:2">
      <c r="A38908">
        <v>8009491</v>
      </c>
      <c r="B38908" t="str">
        <f t="shared" si="607"/>
        <v/>
      </c>
    </row>
    <row r="38909" spans="1:2">
      <c r="A38909">
        <v>8009490</v>
      </c>
      <c r="B38909" t="str">
        <f t="shared" si="607"/>
        <v/>
      </c>
    </row>
    <row r="38910" spans="1:2">
      <c r="A38910">
        <v>8009489</v>
      </c>
      <c r="B38910" t="str">
        <f t="shared" si="607"/>
        <v/>
      </c>
    </row>
    <row r="38911" spans="1:2">
      <c r="A38911">
        <v>8009488</v>
      </c>
      <c r="B38911" t="str">
        <f t="shared" si="607"/>
        <v/>
      </c>
    </row>
    <row r="38912" spans="1:2">
      <c r="A38912">
        <v>8009487</v>
      </c>
      <c r="B38912" t="str">
        <f t="shared" si="607"/>
        <v/>
      </c>
    </row>
    <row r="38913" spans="1:2">
      <c r="A38913">
        <v>8009486</v>
      </c>
      <c r="B38913" t="str">
        <f t="shared" si="607"/>
        <v/>
      </c>
    </row>
    <row r="38914" spans="1:2">
      <c r="A38914">
        <v>8009485</v>
      </c>
      <c r="B38914" t="str">
        <f t="shared" si="607"/>
        <v/>
      </c>
    </row>
    <row r="38915" spans="1:2">
      <c r="A38915">
        <v>8009484</v>
      </c>
      <c r="B38915" t="str">
        <f t="shared" si="607"/>
        <v/>
      </c>
    </row>
    <row r="38916" spans="1:2">
      <c r="A38916">
        <v>8009483</v>
      </c>
      <c r="B38916" t="str">
        <f t="shared" ref="B38916:B38979" si="608">IF(A38915-1=A38916,"",(A38915-A38916)-1)</f>
        <v/>
      </c>
    </row>
    <row r="38917" spans="1:2">
      <c r="A38917">
        <v>8009482</v>
      </c>
      <c r="B38917" t="str">
        <f t="shared" si="608"/>
        <v/>
      </c>
    </row>
    <row r="38918" spans="1:2">
      <c r="A38918">
        <v>8009481</v>
      </c>
      <c r="B38918" t="str">
        <f t="shared" si="608"/>
        <v/>
      </c>
    </row>
    <row r="38919" spans="1:2">
      <c r="A38919">
        <v>8009480</v>
      </c>
      <c r="B38919" t="str">
        <f t="shared" si="608"/>
        <v/>
      </c>
    </row>
    <row r="38920" spans="1:2">
      <c r="A38920">
        <v>8009479</v>
      </c>
      <c r="B38920" t="str">
        <f t="shared" si="608"/>
        <v/>
      </c>
    </row>
    <row r="38921" spans="1:2">
      <c r="A38921">
        <v>8009478</v>
      </c>
      <c r="B38921" t="str">
        <f t="shared" si="608"/>
        <v/>
      </c>
    </row>
    <row r="38922" spans="1:2">
      <c r="A38922">
        <v>8009477</v>
      </c>
      <c r="B38922" t="str">
        <f t="shared" si="608"/>
        <v/>
      </c>
    </row>
    <row r="38923" spans="1:2">
      <c r="A38923">
        <v>8009476</v>
      </c>
      <c r="B38923" t="str">
        <f t="shared" si="608"/>
        <v/>
      </c>
    </row>
    <row r="38924" spans="1:2">
      <c r="A38924">
        <v>8009475</v>
      </c>
      <c r="B38924" t="str">
        <f t="shared" si="608"/>
        <v/>
      </c>
    </row>
    <row r="38925" spans="1:2">
      <c r="A38925">
        <v>8009474</v>
      </c>
      <c r="B38925" t="str">
        <f t="shared" si="608"/>
        <v/>
      </c>
    </row>
    <row r="38926" spans="1:2">
      <c r="A38926">
        <v>8009473</v>
      </c>
      <c r="B38926" t="str">
        <f t="shared" si="608"/>
        <v/>
      </c>
    </row>
    <row r="38927" spans="1:2">
      <c r="A38927">
        <v>8009472</v>
      </c>
      <c r="B38927" t="str">
        <f t="shared" si="608"/>
        <v/>
      </c>
    </row>
    <row r="38928" spans="1:2">
      <c r="A38928">
        <v>8009471</v>
      </c>
      <c r="B38928" t="str">
        <f t="shared" si="608"/>
        <v/>
      </c>
    </row>
    <row r="38929" spans="1:2">
      <c r="A38929">
        <v>8009470</v>
      </c>
      <c r="B38929" t="str">
        <f t="shared" si="608"/>
        <v/>
      </c>
    </row>
    <row r="38930" spans="1:2">
      <c r="A38930">
        <v>8009469</v>
      </c>
      <c r="B38930" t="str">
        <f t="shared" si="608"/>
        <v/>
      </c>
    </row>
    <row r="38931" spans="1:2">
      <c r="A38931">
        <v>8009468</v>
      </c>
      <c r="B38931" t="str">
        <f t="shared" si="608"/>
        <v/>
      </c>
    </row>
    <row r="38932" spans="1:2">
      <c r="A38932">
        <v>8009467</v>
      </c>
      <c r="B38932" t="str">
        <f t="shared" si="608"/>
        <v/>
      </c>
    </row>
    <row r="38933" spans="1:2">
      <c r="A38933">
        <v>8009466</v>
      </c>
      <c r="B38933" t="str">
        <f t="shared" si="608"/>
        <v/>
      </c>
    </row>
    <row r="38934" spans="1:2">
      <c r="A38934">
        <v>8009465</v>
      </c>
      <c r="B38934" t="str">
        <f t="shared" si="608"/>
        <v/>
      </c>
    </row>
    <row r="38935" spans="1:2">
      <c r="A38935">
        <v>8009464</v>
      </c>
      <c r="B38935" t="str">
        <f t="shared" si="608"/>
        <v/>
      </c>
    </row>
    <row r="38936" spans="1:2">
      <c r="A38936">
        <v>8009463</v>
      </c>
      <c r="B38936" t="str">
        <f t="shared" si="608"/>
        <v/>
      </c>
    </row>
    <row r="38937" spans="1:2">
      <c r="A38937">
        <v>8009462</v>
      </c>
      <c r="B38937" t="str">
        <f t="shared" si="608"/>
        <v/>
      </c>
    </row>
    <row r="38938" spans="1:2">
      <c r="A38938">
        <v>8009461</v>
      </c>
      <c r="B38938" t="str">
        <f t="shared" si="608"/>
        <v/>
      </c>
    </row>
    <row r="38939" spans="1:2">
      <c r="A38939">
        <v>8009460</v>
      </c>
      <c r="B38939" t="str">
        <f t="shared" si="608"/>
        <v/>
      </c>
    </row>
    <row r="38940" spans="1:2">
      <c r="A38940">
        <v>8009459</v>
      </c>
      <c r="B38940" t="str">
        <f t="shared" si="608"/>
        <v/>
      </c>
    </row>
    <row r="38941" spans="1:2">
      <c r="A38941">
        <v>8009458</v>
      </c>
      <c r="B38941" t="str">
        <f t="shared" si="608"/>
        <v/>
      </c>
    </row>
    <row r="38942" spans="1:2">
      <c r="A38942">
        <v>8009457</v>
      </c>
      <c r="B38942" t="str">
        <f t="shared" si="608"/>
        <v/>
      </c>
    </row>
    <row r="38943" spans="1:2">
      <c r="A38943">
        <v>8009456</v>
      </c>
      <c r="B38943" t="str">
        <f t="shared" si="608"/>
        <v/>
      </c>
    </row>
    <row r="38944" spans="1:2">
      <c r="A38944">
        <v>8009455</v>
      </c>
      <c r="B38944" t="str">
        <f t="shared" si="608"/>
        <v/>
      </c>
    </row>
    <row r="38945" spans="1:2">
      <c r="A38945">
        <v>8009454</v>
      </c>
      <c r="B38945" t="str">
        <f t="shared" si="608"/>
        <v/>
      </c>
    </row>
    <row r="38946" spans="1:2">
      <c r="A38946">
        <v>8009453</v>
      </c>
      <c r="B38946" t="str">
        <f t="shared" si="608"/>
        <v/>
      </c>
    </row>
    <row r="38947" spans="1:2">
      <c r="A38947">
        <v>8009452</v>
      </c>
      <c r="B38947" t="str">
        <f t="shared" si="608"/>
        <v/>
      </c>
    </row>
    <row r="38948" spans="1:2">
      <c r="A38948">
        <v>8009451</v>
      </c>
      <c r="B38948" t="str">
        <f t="shared" si="608"/>
        <v/>
      </c>
    </row>
    <row r="38949" spans="1:2">
      <c r="A38949">
        <v>8009450</v>
      </c>
      <c r="B38949" t="str">
        <f t="shared" si="608"/>
        <v/>
      </c>
    </row>
    <row r="38950" spans="1:2">
      <c r="A38950">
        <v>8009449</v>
      </c>
      <c r="B38950" t="str">
        <f t="shared" si="608"/>
        <v/>
      </c>
    </row>
    <row r="38951" spans="1:2">
      <c r="A38951">
        <v>8009448</v>
      </c>
      <c r="B38951" t="str">
        <f t="shared" si="608"/>
        <v/>
      </c>
    </row>
    <row r="38952" spans="1:2">
      <c r="A38952">
        <v>8009447</v>
      </c>
      <c r="B38952" t="str">
        <f t="shared" si="608"/>
        <v/>
      </c>
    </row>
    <row r="38953" spans="1:2">
      <c r="A38953">
        <v>8009446</v>
      </c>
      <c r="B38953" t="str">
        <f t="shared" si="608"/>
        <v/>
      </c>
    </row>
    <row r="38954" spans="1:2">
      <c r="A38954">
        <v>8009445</v>
      </c>
      <c r="B38954" t="str">
        <f t="shared" si="608"/>
        <v/>
      </c>
    </row>
    <row r="38955" spans="1:2">
      <c r="A38955">
        <v>8009444</v>
      </c>
      <c r="B38955" t="str">
        <f t="shared" si="608"/>
        <v/>
      </c>
    </row>
    <row r="38956" spans="1:2">
      <c r="A38956">
        <v>8009443</v>
      </c>
      <c r="B38956" t="str">
        <f t="shared" si="608"/>
        <v/>
      </c>
    </row>
    <row r="38957" spans="1:2">
      <c r="A38957">
        <v>8009442</v>
      </c>
      <c r="B38957" t="str">
        <f t="shared" si="608"/>
        <v/>
      </c>
    </row>
    <row r="38958" spans="1:2">
      <c r="A38958">
        <v>8009441</v>
      </c>
      <c r="B38958" t="str">
        <f t="shared" si="608"/>
        <v/>
      </c>
    </row>
    <row r="38959" spans="1:2">
      <c r="A38959">
        <v>8009440</v>
      </c>
      <c r="B38959" t="str">
        <f t="shared" si="608"/>
        <v/>
      </c>
    </row>
    <row r="38960" spans="1:2">
      <c r="A38960">
        <v>8009439</v>
      </c>
      <c r="B38960" t="str">
        <f t="shared" si="608"/>
        <v/>
      </c>
    </row>
    <row r="38961" spans="1:2">
      <c r="A38961">
        <v>8009438</v>
      </c>
      <c r="B38961" t="str">
        <f t="shared" si="608"/>
        <v/>
      </c>
    </row>
    <row r="38962" spans="1:2">
      <c r="A38962">
        <v>8009437</v>
      </c>
      <c r="B38962" t="str">
        <f t="shared" si="608"/>
        <v/>
      </c>
    </row>
    <row r="38963" spans="1:2">
      <c r="A38963">
        <v>8009436</v>
      </c>
      <c r="B38963" t="str">
        <f t="shared" si="608"/>
        <v/>
      </c>
    </row>
    <row r="38964" spans="1:2">
      <c r="A38964">
        <v>8009435</v>
      </c>
      <c r="B38964" t="str">
        <f t="shared" si="608"/>
        <v/>
      </c>
    </row>
    <row r="38965" spans="1:2">
      <c r="A38965">
        <v>8009434</v>
      </c>
      <c r="B38965" t="str">
        <f t="shared" si="608"/>
        <v/>
      </c>
    </row>
    <row r="38966" spans="1:2">
      <c r="A38966">
        <v>8009433</v>
      </c>
      <c r="B38966" t="str">
        <f t="shared" si="608"/>
        <v/>
      </c>
    </row>
    <row r="38967" spans="1:2">
      <c r="A38967">
        <v>8009432</v>
      </c>
      <c r="B38967" t="str">
        <f t="shared" si="608"/>
        <v/>
      </c>
    </row>
    <row r="38968" spans="1:2">
      <c r="A38968">
        <v>8009431</v>
      </c>
      <c r="B38968" t="str">
        <f t="shared" si="608"/>
        <v/>
      </c>
    </row>
    <row r="38969" spans="1:2">
      <c r="A38969">
        <v>8009430</v>
      </c>
      <c r="B38969" t="str">
        <f t="shared" si="608"/>
        <v/>
      </c>
    </row>
    <row r="38970" spans="1:2">
      <c r="A38970">
        <v>8009429</v>
      </c>
      <c r="B38970" t="str">
        <f t="shared" si="608"/>
        <v/>
      </c>
    </row>
    <row r="38971" spans="1:2">
      <c r="A38971">
        <v>8009428</v>
      </c>
      <c r="B38971" t="str">
        <f t="shared" si="608"/>
        <v/>
      </c>
    </row>
    <row r="38972" spans="1:2">
      <c r="A38972">
        <v>8009427</v>
      </c>
      <c r="B38972" t="str">
        <f t="shared" si="608"/>
        <v/>
      </c>
    </row>
    <row r="38973" spans="1:2">
      <c r="A38973">
        <v>8009426</v>
      </c>
      <c r="B38973" t="str">
        <f t="shared" si="608"/>
        <v/>
      </c>
    </row>
    <row r="38974" spans="1:2">
      <c r="A38974">
        <v>8009425</v>
      </c>
      <c r="B38974" t="str">
        <f t="shared" si="608"/>
        <v/>
      </c>
    </row>
    <row r="38975" spans="1:2">
      <c r="A38975">
        <v>8009424</v>
      </c>
      <c r="B38975" t="str">
        <f t="shared" si="608"/>
        <v/>
      </c>
    </row>
    <row r="38976" spans="1:2">
      <c r="A38976">
        <v>8009423</v>
      </c>
      <c r="B38976" t="str">
        <f t="shared" si="608"/>
        <v/>
      </c>
    </row>
    <row r="38977" spans="1:2">
      <c r="A38977">
        <v>8009422</v>
      </c>
      <c r="B38977" t="str">
        <f t="shared" si="608"/>
        <v/>
      </c>
    </row>
    <row r="38978" spans="1:2">
      <c r="A38978">
        <v>8009421</v>
      </c>
      <c r="B38978" t="str">
        <f t="shared" si="608"/>
        <v/>
      </c>
    </row>
    <row r="38979" spans="1:2">
      <c r="A38979">
        <v>8009420</v>
      </c>
      <c r="B38979" t="str">
        <f t="shared" si="608"/>
        <v/>
      </c>
    </row>
    <row r="38980" spans="1:2">
      <c r="A38980">
        <v>8009419</v>
      </c>
      <c r="B38980" t="str">
        <f t="shared" ref="B38980:B39043" si="609">IF(A38979-1=A38980,"",(A38979-A38980)-1)</f>
        <v/>
      </c>
    </row>
    <row r="38981" spans="1:2">
      <c r="A38981">
        <v>8009418</v>
      </c>
      <c r="B38981" t="str">
        <f t="shared" si="609"/>
        <v/>
      </c>
    </row>
    <row r="38982" spans="1:2">
      <c r="A38982">
        <v>8009417</v>
      </c>
      <c r="B38982" t="str">
        <f t="shared" si="609"/>
        <v/>
      </c>
    </row>
    <row r="38983" spans="1:2">
      <c r="A38983">
        <v>8009416</v>
      </c>
      <c r="B38983" t="str">
        <f t="shared" si="609"/>
        <v/>
      </c>
    </row>
    <row r="38984" spans="1:2">
      <c r="A38984">
        <v>8009415</v>
      </c>
      <c r="B38984" t="str">
        <f t="shared" si="609"/>
        <v/>
      </c>
    </row>
    <row r="38985" spans="1:2">
      <c r="A38985">
        <v>8009414</v>
      </c>
      <c r="B38985" t="str">
        <f t="shared" si="609"/>
        <v/>
      </c>
    </row>
    <row r="38986" spans="1:2">
      <c r="A38986">
        <v>8009413</v>
      </c>
      <c r="B38986" t="str">
        <f t="shared" si="609"/>
        <v/>
      </c>
    </row>
    <row r="38987" spans="1:2">
      <c r="A38987">
        <v>8009412</v>
      </c>
      <c r="B38987" t="str">
        <f t="shared" si="609"/>
        <v/>
      </c>
    </row>
    <row r="38988" spans="1:2">
      <c r="A38988">
        <v>8009411</v>
      </c>
      <c r="B38988" t="str">
        <f t="shared" si="609"/>
        <v/>
      </c>
    </row>
    <row r="38989" spans="1:2">
      <c r="A38989">
        <v>8009410</v>
      </c>
      <c r="B38989" t="str">
        <f t="shared" si="609"/>
        <v/>
      </c>
    </row>
    <row r="38990" spans="1:2">
      <c r="A38990">
        <v>8009409</v>
      </c>
      <c r="B38990" t="str">
        <f t="shared" si="609"/>
        <v/>
      </c>
    </row>
    <row r="38991" spans="1:2">
      <c r="A38991">
        <v>8009408</v>
      </c>
      <c r="B38991" t="str">
        <f t="shared" si="609"/>
        <v/>
      </c>
    </row>
    <row r="38992" spans="1:2">
      <c r="A38992">
        <v>8009407</v>
      </c>
      <c r="B38992" t="str">
        <f t="shared" si="609"/>
        <v/>
      </c>
    </row>
    <row r="38993" spans="1:2">
      <c r="A38993">
        <v>8009406</v>
      </c>
      <c r="B38993" t="str">
        <f t="shared" si="609"/>
        <v/>
      </c>
    </row>
    <row r="38994" spans="1:2">
      <c r="A38994">
        <v>8009405</v>
      </c>
      <c r="B38994" t="str">
        <f t="shared" si="609"/>
        <v/>
      </c>
    </row>
    <row r="38995" spans="1:2">
      <c r="A38995">
        <v>8009404</v>
      </c>
      <c r="B38995" t="str">
        <f t="shared" si="609"/>
        <v/>
      </c>
    </row>
    <row r="38996" spans="1:2">
      <c r="A38996">
        <v>8009403</v>
      </c>
      <c r="B38996" t="str">
        <f t="shared" si="609"/>
        <v/>
      </c>
    </row>
    <row r="38997" spans="1:2">
      <c r="A38997">
        <v>8009402</v>
      </c>
      <c r="B38997" t="str">
        <f t="shared" si="609"/>
        <v/>
      </c>
    </row>
    <row r="38998" spans="1:2">
      <c r="A38998">
        <v>8009401</v>
      </c>
      <c r="B38998" t="str">
        <f t="shared" si="609"/>
        <v/>
      </c>
    </row>
    <row r="38999" spans="1:2">
      <c r="A38999">
        <v>8009400</v>
      </c>
      <c r="B38999" t="str">
        <f t="shared" si="609"/>
        <v/>
      </c>
    </row>
    <row r="39000" spans="1:2">
      <c r="A39000">
        <v>8009399</v>
      </c>
      <c r="B39000" t="str">
        <f t="shared" si="609"/>
        <v/>
      </c>
    </row>
    <row r="39001" spans="1:2">
      <c r="A39001">
        <v>8009398</v>
      </c>
      <c r="B39001" t="str">
        <f t="shared" si="609"/>
        <v/>
      </c>
    </row>
    <row r="39002" spans="1:2">
      <c r="A39002">
        <v>8009397</v>
      </c>
      <c r="B39002" t="str">
        <f t="shared" si="609"/>
        <v/>
      </c>
    </row>
    <row r="39003" spans="1:2">
      <c r="A39003">
        <v>8009396</v>
      </c>
      <c r="B39003" t="str">
        <f t="shared" si="609"/>
        <v/>
      </c>
    </row>
    <row r="39004" spans="1:2">
      <c r="A39004">
        <v>8009395</v>
      </c>
      <c r="B39004" t="str">
        <f t="shared" si="609"/>
        <v/>
      </c>
    </row>
    <row r="39005" spans="1:2">
      <c r="A39005">
        <v>8009394</v>
      </c>
      <c r="B39005" t="str">
        <f t="shared" si="609"/>
        <v/>
      </c>
    </row>
    <row r="39006" spans="1:2">
      <c r="A39006">
        <v>8009393</v>
      </c>
      <c r="B39006" t="str">
        <f t="shared" si="609"/>
        <v/>
      </c>
    </row>
    <row r="39007" spans="1:2">
      <c r="A39007">
        <v>8009392</v>
      </c>
      <c r="B39007" t="str">
        <f t="shared" si="609"/>
        <v/>
      </c>
    </row>
    <row r="39008" spans="1:2">
      <c r="A39008">
        <v>8009391</v>
      </c>
      <c r="B39008" t="str">
        <f t="shared" si="609"/>
        <v/>
      </c>
    </row>
    <row r="39009" spans="1:2">
      <c r="A39009">
        <v>8009390</v>
      </c>
      <c r="B39009" t="str">
        <f t="shared" si="609"/>
        <v/>
      </c>
    </row>
    <row r="39010" spans="1:2">
      <c r="A39010">
        <v>8009389</v>
      </c>
      <c r="B39010" t="str">
        <f t="shared" si="609"/>
        <v/>
      </c>
    </row>
    <row r="39011" spans="1:2">
      <c r="A39011">
        <v>8009388</v>
      </c>
      <c r="B39011" t="str">
        <f t="shared" si="609"/>
        <v/>
      </c>
    </row>
    <row r="39012" spans="1:2">
      <c r="A39012">
        <v>8009387</v>
      </c>
      <c r="B39012" t="str">
        <f t="shared" si="609"/>
        <v/>
      </c>
    </row>
    <row r="39013" spans="1:2">
      <c r="A39013">
        <v>8009386</v>
      </c>
      <c r="B39013" t="str">
        <f t="shared" si="609"/>
        <v/>
      </c>
    </row>
    <row r="39014" spans="1:2">
      <c r="A39014">
        <v>8009385</v>
      </c>
      <c r="B39014" t="str">
        <f t="shared" si="609"/>
        <v/>
      </c>
    </row>
    <row r="39015" spans="1:2">
      <c r="A39015">
        <v>8009384</v>
      </c>
      <c r="B39015" t="str">
        <f t="shared" si="609"/>
        <v/>
      </c>
    </row>
    <row r="39016" spans="1:2">
      <c r="A39016">
        <v>8009383</v>
      </c>
      <c r="B39016" t="str">
        <f t="shared" si="609"/>
        <v/>
      </c>
    </row>
    <row r="39017" spans="1:2">
      <c r="A39017">
        <v>8009382</v>
      </c>
      <c r="B39017" t="str">
        <f t="shared" si="609"/>
        <v/>
      </c>
    </row>
    <row r="39018" spans="1:2">
      <c r="A39018">
        <v>8009381</v>
      </c>
      <c r="B39018" t="str">
        <f t="shared" si="609"/>
        <v/>
      </c>
    </row>
    <row r="39019" spans="1:2">
      <c r="A39019">
        <v>8009380</v>
      </c>
      <c r="B39019" t="str">
        <f t="shared" si="609"/>
        <v/>
      </c>
    </row>
    <row r="39020" spans="1:2">
      <c r="A39020">
        <v>8009379</v>
      </c>
      <c r="B39020" t="str">
        <f t="shared" si="609"/>
        <v/>
      </c>
    </row>
    <row r="39021" spans="1:2">
      <c r="A39021">
        <v>8009378</v>
      </c>
      <c r="B39021" t="str">
        <f t="shared" si="609"/>
        <v/>
      </c>
    </row>
    <row r="39022" spans="1:2">
      <c r="A39022">
        <v>8009377</v>
      </c>
      <c r="B39022" t="str">
        <f t="shared" si="609"/>
        <v/>
      </c>
    </row>
    <row r="39023" spans="1:2">
      <c r="A39023">
        <v>8009376</v>
      </c>
      <c r="B39023" t="str">
        <f t="shared" si="609"/>
        <v/>
      </c>
    </row>
    <row r="39024" spans="1:2">
      <c r="A39024">
        <v>8009375</v>
      </c>
      <c r="B39024" t="str">
        <f t="shared" si="609"/>
        <v/>
      </c>
    </row>
    <row r="39025" spans="1:2">
      <c r="A39025">
        <v>8009374</v>
      </c>
      <c r="B39025" t="str">
        <f t="shared" si="609"/>
        <v/>
      </c>
    </row>
    <row r="39026" spans="1:2">
      <c r="A39026">
        <v>8009373</v>
      </c>
      <c r="B39026" t="str">
        <f t="shared" si="609"/>
        <v/>
      </c>
    </row>
    <row r="39027" spans="1:2">
      <c r="A39027">
        <v>8009372</v>
      </c>
      <c r="B39027" t="str">
        <f t="shared" si="609"/>
        <v/>
      </c>
    </row>
    <row r="39028" spans="1:2">
      <c r="A39028">
        <v>8009370</v>
      </c>
      <c r="B39028">
        <f t="shared" si="609"/>
        <v>1</v>
      </c>
    </row>
    <row r="39029" spans="1:2">
      <c r="A39029">
        <v>8009369</v>
      </c>
      <c r="B39029" t="str">
        <f t="shared" si="609"/>
        <v/>
      </c>
    </row>
    <row r="39030" spans="1:2">
      <c r="A39030">
        <v>8009368</v>
      </c>
      <c r="B39030" t="str">
        <f t="shared" si="609"/>
        <v/>
      </c>
    </row>
    <row r="39031" spans="1:2">
      <c r="A39031">
        <v>8009367</v>
      </c>
      <c r="B39031" t="str">
        <f t="shared" si="609"/>
        <v/>
      </c>
    </row>
    <row r="39032" spans="1:2">
      <c r="A39032">
        <v>8009366</v>
      </c>
      <c r="B39032" t="str">
        <f t="shared" si="609"/>
        <v/>
      </c>
    </row>
    <row r="39033" spans="1:2">
      <c r="A39033">
        <v>8009365</v>
      </c>
      <c r="B39033" t="str">
        <f t="shared" si="609"/>
        <v/>
      </c>
    </row>
    <row r="39034" spans="1:2">
      <c r="A39034">
        <v>8009364</v>
      </c>
      <c r="B39034" t="str">
        <f t="shared" si="609"/>
        <v/>
      </c>
    </row>
    <row r="39035" spans="1:2">
      <c r="A39035">
        <v>8009363</v>
      </c>
      <c r="B39035" t="str">
        <f t="shared" si="609"/>
        <v/>
      </c>
    </row>
    <row r="39036" spans="1:2">
      <c r="A39036">
        <v>8009362</v>
      </c>
      <c r="B39036" t="str">
        <f t="shared" si="609"/>
        <v/>
      </c>
    </row>
    <row r="39037" spans="1:2">
      <c r="A39037">
        <v>8009361</v>
      </c>
      <c r="B39037" t="str">
        <f t="shared" si="609"/>
        <v/>
      </c>
    </row>
    <row r="39038" spans="1:2">
      <c r="A39038">
        <v>8009360</v>
      </c>
      <c r="B39038" t="str">
        <f t="shared" si="609"/>
        <v/>
      </c>
    </row>
    <row r="39039" spans="1:2">
      <c r="A39039">
        <v>8009359</v>
      </c>
      <c r="B39039" t="str">
        <f t="shared" si="609"/>
        <v/>
      </c>
    </row>
    <row r="39040" spans="1:2">
      <c r="A39040">
        <v>8009358</v>
      </c>
      <c r="B39040" t="str">
        <f t="shared" si="609"/>
        <v/>
      </c>
    </row>
    <row r="39041" spans="1:2">
      <c r="A39041">
        <v>8009357</v>
      </c>
      <c r="B39041" t="str">
        <f t="shared" si="609"/>
        <v/>
      </c>
    </row>
    <row r="39042" spans="1:2">
      <c r="A39042">
        <v>8009356</v>
      </c>
      <c r="B39042" t="str">
        <f t="shared" si="609"/>
        <v/>
      </c>
    </row>
    <row r="39043" spans="1:2">
      <c r="A39043">
        <v>8009355</v>
      </c>
      <c r="B39043" t="str">
        <f t="shared" si="609"/>
        <v/>
      </c>
    </row>
    <row r="39044" spans="1:2">
      <c r="A39044">
        <v>8009354</v>
      </c>
      <c r="B39044" t="str">
        <f t="shared" ref="B39044:B39107" si="610">IF(A39043-1=A39044,"",(A39043-A39044)-1)</f>
        <v/>
      </c>
    </row>
    <row r="39045" spans="1:2">
      <c r="A39045">
        <v>8009353</v>
      </c>
      <c r="B39045" t="str">
        <f t="shared" si="610"/>
        <v/>
      </c>
    </row>
    <row r="39046" spans="1:2">
      <c r="A39046">
        <v>8009352</v>
      </c>
      <c r="B39046" t="str">
        <f t="shared" si="610"/>
        <v/>
      </c>
    </row>
    <row r="39047" spans="1:2">
      <c r="A39047">
        <v>8009351</v>
      </c>
      <c r="B39047" t="str">
        <f t="shared" si="610"/>
        <v/>
      </c>
    </row>
    <row r="39048" spans="1:2">
      <c r="A39048">
        <v>8009350</v>
      </c>
      <c r="B39048" t="str">
        <f t="shared" si="610"/>
        <v/>
      </c>
    </row>
    <row r="39049" spans="1:2">
      <c r="A39049">
        <v>8009349</v>
      </c>
      <c r="B39049" t="str">
        <f t="shared" si="610"/>
        <v/>
      </c>
    </row>
    <row r="39050" spans="1:2">
      <c r="A39050">
        <v>8009347</v>
      </c>
      <c r="B39050">
        <f t="shared" si="610"/>
        <v>1</v>
      </c>
    </row>
    <row r="39051" spans="1:2">
      <c r="A39051">
        <v>8009346</v>
      </c>
      <c r="B39051" t="str">
        <f t="shared" si="610"/>
        <v/>
      </c>
    </row>
    <row r="39052" spans="1:2">
      <c r="A39052">
        <v>8009345</v>
      </c>
      <c r="B39052" t="str">
        <f t="shared" si="610"/>
        <v/>
      </c>
    </row>
    <row r="39053" spans="1:2">
      <c r="A39053">
        <v>8009344</v>
      </c>
      <c r="B39053" t="str">
        <f t="shared" si="610"/>
        <v/>
      </c>
    </row>
    <row r="39054" spans="1:2">
      <c r="A39054">
        <v>8009343</v>
      </c>
      <c r="B39054" t="str">
        <f t="shared" si="610"/>
        <v/>
      </c>
    </row>
    <row r="39055" spans="1:2">
      <c r="A39055">
        <v>8009342</v>
      </c>
      <c r="B39055" t="str">
        <f t="shared" si="610"/>
        <v/>
      </c>
    </row>
    <row r="39056" spans="1:2">
      <c r="A39056">
        <v>8009341</v>
      </c>
      <c r="B39056" t="str">
        <f t="shared" si="610"/>
        <v/>
      </c>
    </row>
    <row r="39057" spans="1:2">
      <c r="A39057">
        <v>8009340</v>
      </c>
      <c r="B39057" t="str">
        <f t="shared" si="610"/>
        <v/>
      </c>
    </row>
    <row r="39058" spans="1:2">
      <c r="A39058">
        <v>8009339</v>
      </c>
      <c r="B39058" t="str">
        <f t="shared" si="610"/>
        <v/>
      </c>
    </row>
    <row r="39059" spans="1:2">
      <c r="A39059">
        <v>8009338</v>
      </c>
      <c r="B39059" t="str">
        <f t="shared" si="610"/>
        <v/>
      </c>
    </row>
    <row r="39060" spans="1:2">
      <c r="A39060">
        <v>8009337</v>
      </c>
      <c r="B39060" t="str">
        <f t="shared" si="610"/>
        <v/>
      </c>
    </row>
    <row r="39061" spans="1:2">
      <c r="A39061">
        <v>8009336</v>
      </c>
      <c r="B39061" t="str">
        <f t="shared" si="610"/>
        <v/>
      </c>
    </row>
    <row r="39062" spans="1:2">
      <c r="A39062">
        <v>8009335</v>
      </c>
      <c r="B39062" t="str">
        <f t="shared" si="610"/>
        <v/>
      </c>
    </row>
    <row r="39063" spans="1:2">
      <c r="A39063">
        <v>8009334</v>
      </c>
      <c r="B39063" t="str">
        <f t="shared" si="610"/>
        <v/>
      </c>
    </row>
    <row r="39064" spans="1:2">
      <c r="A39064">
        <v>8009332</v>
      </c>
      <c r="B39064">
        <f t="shared" si="610"/>
        <v>1</v>
      </c>
    </row>
    <row r="39065" spans="1:2">
      <c r="A39065">
        <v>8009331</v>
      </c>
      <c r="B39065" t="str">
        <f t="shared" si="610"/>
        <v/>
      </c>
    </row>
    <row r="39066" spans="1:2">
      <c r="A39066">
        <v>8009330</v>
      </c>
      <c r="B39066" t="str">
        <f t="shared" si="610"/>
        <v/>
      </c>
    </row>
    <row r="39067" spans="1:2">
      <c r="A39067">
        <v>8009329</v>
      </c>
      <c r="B39067" t="str">
        <f t="shared" si="610"/>
        <v/>
      </c>
    </row>
    <row r="39068" spans="1:2">
      <c r="A39068">
        <v>8009328</v>
      </c>
      <c r="B39068" t="str">
        <f t="shared" si="610"/>
        <v/>
      </c>
    </row>
    <row r="39069" spans="1:2">
      <c r="A39069">
        <v>8009327</v>
      </c>
      <c r="B39069" t="str">
        <f t="shared" si="610"/>
        <v/>
      </c>
    </row>
    <row r="39070" spans="1:2">
      <c r="A39070">
        <v>8009326</v>
      </c>
      <c r="B39070" t="str">
        <f t="shared" si="610"/>
        <v/>
      </c>
    </row>
    <row r="39071" spans="1:2">
      <c r="A39071">
        <v>8009325</v>
      </c>
      <c r="B39071" t="str">
        <f t="shared" si="610"/>
        <v/>
      </c>
    </row>
    <row r="39072" spans="1:2">
      <c r="A39072">
        <v>8009324</v>
      </c>
      <c r="B39072" t="str">
        <f t="shared" si="610"/>
        <v/>
      </c>
    </row>
    <row r="39073" spans="1:2">
      <c r="A39073">
        <v>8009323</v>
      </c>
      <c r="B39073" t="str">
        <f t="shared" si="610"/>
        <v/>
      </c>
    </row>
    <row r="39074" spans="1:2">
      <c r="A39074">
        <v>8009322</v>
      </c>
      <c r="B39074" t="str">
        <f t="shared" si="610"/>
        <v/>
      </c>
    </row>
    <row r="39075" spans="1:2">
      <c r="A39075">
        <v>8009321</v>
      </c>
      <c r="B39075" t="str">
        <f t="shared" si="610"/>
        <v/>
      </c>
    </row>
    <row r="39076" spans="1:2">
      <c r="A39076">
        <v>8009320</v>
      </c>
      <c r="B39076" t="str">
        <f t="shared" si="610"/>
        <v/>
      </c>
    </row>
    <row r="39077" spans="1:2">
      <c r="A39077">
        <v>8009319</v>
      </c>
      <c r="B39077" t="str">
        <f t="shared" si="610"/>
        <v/>
      </c>
    </row>
    <row r="39078" spans="1:2">
      <c r="A39078">
        <v>8009318</v>
      </c>
      <c r="B39078" t="str">
        <f t="shared" si="610"/>
        <v/>
      </c>
    </row>
    <row r="39079" spans="1:2">
      <c r="A39079">
        <v>8009316</v>
      </c>
      <c r="B39079">
        <f t="shared" si="610"/>
        <v>1</v>
      </c>
    </row>
    <row r="39080" spans="1:2">
      <c r="A39080">
        <v>8009315</v>
      </c>
      <c r="B39080" t="str">
        <f t="shared" si="610"/>
        <v/>
      </c>
    </row>
    <row r="39081" spans="1:2">
      <c r="A39081">
        <v>8009314</v>
      </c>
      <c r="B39081" t="str">
        <f t="shared" si="610"/>
        <v/>
      </c>
    </row>
    <row r="39082" spans="1:2">
      <c r="A39082">
        <v>8009313</v>
      </c>
      <c r="B39082" t="str">
        <f t="shared" si="610"/>
        <v/>
      </c>
    </row>
    <row r="39083" spans="1:2">
      <c r="A39083">
        <v>8009312</v>
      </c>
      <c r="B39083" t="str">
        <f t="shared" si="610"/>
        <v/>
      </c>
    </row>
    <row r="39084" spans="1:2">
      <c r="A39084">
        <v>8009311</v>
      </c>
      <c r="B39084" t="str">
        <f t="shared" si="610"/>
        <v/>
      </c>
    </row>
    <row r="39085" spans="1:2">
      <c r="A39085">
        <v>8009310</v>
      </c>
      <c r="B39085" t="str">
        <f t="shared" si="610"/>
        <v/>
      </c>
    </row>
    <row r="39086" spans="1:2">
      <c r="A39086">
        <v>8009309</v>
      </c>
      <c r="B39086" t="str">
        <f t="shared" si="610"/>
        <v/>
      </c>
    </row>
    <row r="39087" spans="1:2">
      <c r="A39087">
        <v>8009308</v>
      </c>
      <c r="B39087" t="str">
        <f t="shared" si="610"/>
        <v/>
      </c>
    </row>
    <row r="39088" spans="1:2">
      <c r="A39088">
        <v>8009307</v>
      </c>
      <c r="B39088" t="str">
        <f t="shared" si="610"/>
        <v/>
      </c>
    </row>
    <row r="39089" spans="1:2">
      <c r="A39089">
        <v>8009306</v>
      </c>
      <c r="B39089" t="str">
        <f t="shared" si="610"/>
        <v/>
      </c>
    </row>
    <row r="39090" spans="1:2">
      <c r="A39090">
        <v>8009305</v>
      </c>
      <c r="B39090" t="str">
        <f t="shared" si="610"/>
        <v/>
      </c>
    </row>
    <row r="39091" spans="1:2">
      <c r="A39091">
        <v>8009304</v>
      </c>
      <c r="B39091" t="str">
        <f t="shared" si="610"/>
        <v/>
      </c>
    </row>
    <row r="39092" spans="1:2">
      <c r="A39092">
        <v>8009303</v>
      </c>
      <c r="B39092" t="str">
        <f t="shared" si="610"/>
        <v/>
      </c>
    </row>
    <row r="39093" spans="1:2">
      <c r="A39093">
        <v>8009302</v>
      </c>
      <c r="B39093" t="str">
        <f t="shared" si="610"/>
        <v/>
      </c>
    </row>
    <row r="39094" spans="1:2">
      <c r="A39094">
        <v>8009301</v>
      </c>
      <c r="B39094" t="str">
        <f t="shared" si="610"/>
        <v/>
      </c>
    </row>
    <row r="39095" spans="1:2">
      <c r="A39095">
        <v>8009300</v>
      </c>
      <c r="B39095" t="str">
        <f t="shared" si="610"/>
        <v/>
      </c>
    </row>
    <row r="39096" spans="1:2">
      <c r="A39096">
        <v>8009299</v>
      </c>
      <c r="B39096" t="str">
        <f t="shared" si="610"/>
        <v/>
      </c>
    </row>
    <row r="39097" spans="1:2">
      <c r="A39097">
        <v>8009298</v>
      </c>
      <c r="B39097" t="str">
        <f t="shared" si="610"/>
        <v/>
      </c>
    </row>
    <row r="39098" spans="1:2">
      <c r="A39098">
        <v>8009297</v>
      </c>
      <c r="B39098" t="str">
        <f t="shared" si="610"/>
        <v/>
      </c>
    </row>
    <row r="39099" spans="1:2">
      <c r="A39099">
        <v>8009296</v>
      </c>
      <c r="B39099" t="str">
        <f t="shared" si="610"/>
        <v/>
      </c>
    </row>
    <row r="39100" spans="1:2">
      <c r="A39100">
        <v>8009295</v>
      </c>
      <c r="B39100" t="str">
        <f t="shared" si="610"/>
        <v/>
      </c>
    </row>
    <row r="39101" spans="1:2">
      <c r="A39101">
        <v>8009294</v>
      </c>
      <c r="B39101" t="str">
        <f t="shared" si="610"/>
        <v/>
      </c>
    </row>
    <row r="39102" spans="1:2">
      <c r="A39102">
        <v>8009293</v>
      </c>
      <c r="B39102" t="str">
        <f t="shared" si="610"/>
        <v/>
      </c>
    </row>
    <row r="39103" spans="1:2">
      <c r="A39103">
        <v>8009292</v>
      </c>
      <c r="B39103" t="str">
        <f t="shared" si="610"/>
        <v/>
      </c>
    </row>
    <row r="39104" spans="1:2">
      <c r="A39104">
        <v>8009291</v>
      </c>
      <c r="B39104" t="str">
        <f t="shared" si="610"/>
        <v/>
      </c>
    </row>
    <row r="39105" spans="1:2">
      <c r="A39105">
        <v>8009290</v>
      </c>
      <c r="B39105" t="str">
        <f t="shared" si="610"/>
        <v/>
      </c>
    </row>
    <row r="39106" spans="1:2">
      <c r="A39106">
        <v>8009289</v>
      </c>
      <c r="B39106" t="str">
        <f t="shared" si="610"/>
        <v/>
      </c>
    </row>
    <row r="39107" spans="1:2">
      <c r="A39107">
        <v>8009288</v>
      </c>
      <c r="B39107" t="str">
        <f t="shared" si="610"/>
        <v/>
      </c>
    </row>
    <row r="39108" spans="1:2">
      <c r="A39108">
        <v>8009287</v>
      </c>
      <c r="B39108" t="str">
        <f t="shared" ref="B39108:B39171" si="611">IF(A39107-1=A39108,"",(A39107-A39108)-1)</f>
        <v/>
      </c>
    </row>
    <row r="39109" spans="1:2">
      <c r="A39109">
        <v>8009286</v>
      </c>
      <c r="B39109" t="str">
        <f t="shared" si="611"/>
        <v/>
      </c>
    </row>
    <row r="39110" spans="1:2">
      <c r="A39110">
        <v>8009285</v>
      </c>
      <c r="B39110" t="str">
        <f t="shared" si="611"/>
        <v/>
      </c>
    </row>
    <row r="39111" spans="1:2">
      <c r="A39111">
        <v>8009284</v>
      </c>
      <c r="B39111" t="str">
        <f t="shared" si="611"/>
        <v/>
      </c>
    </row>
    <row r="39112" spans="1:2">
      <c r="A39112">
        <v>8009283</v>
      </c>
      <c r="B39112" t="str">
        <f t="shared" si="611"/>
        <v/>
      </c>
    </row>
    <row r="39113" spans="1:2">
      <c r="A39113">
        <v>8009282</v>
      </c>
      <c r="B39113" t="str">
        <f t="shared" si="611"/>
        <v/>
      </c>
    </row>
    <row r="39114" spans="1:2">
      <c r="A39114">
        <v>8009281</v>
      </c>
      <c r="B39114" t="str">
        <f t="shared" si="611"/>
        <v/>
      </c>
    </row>
    <row r="39115" spans="1:2">
      <c r="A39115">
        <v>8009280</v>
      </c>
      <c r="B39115" t="str">
        <f t="shared" si="611"/>
        <v/>
      </c>
    </row>
    <row r="39116" spans="1:2">
      <c r="A39116">
        <v>8009279</v>
      </c>
      <c r="B39116" t="str">
        <f t="shared" si="611"/>
        <v/>
      </c>
    </row>
    <row r="39117" spans="1:2">
      <c r="A39117">
        <v>8009278</v>
      </c>
      <c r="B39117" t="str">
        <f t="shared" si="611"/>
        <v/>
      </c>
    </row>
    <row r="39118" spans="1:2">
      <c r="A39118">
        <v>8009277</v>
      </c>
      <c r="B39118" t="str">
        <f t="shared" si="611"/>
        <v/>
      </c>
    </row>
    <row r="39119" spans="1:2">
      <c r="A39119">
        <v>8009276</v>
      </c>
      <c r="B39119" t="str">
        <f t="shared" si="611"/>
        <v/>
      </c>
    </row>
    <row r="39120" spans="1:2">
      <c r="A39120">
        <v>8009275</v>
      </c>
      <c r="B39120" t="str">
        <f t="shared" si="611"/>
        <v/>
      </c>
    </row>
    <row r="39121" spans="1:2">
      <c r="A39121">
        <v>8009274</v>
      </c>
      <c r="B39121" t="str">
        <f t="shared" si="611"/>
        <v/>
      </c>
    </row>
    <row r="39122" spans="1:2">
      <c r="A39122">
        <v>8009273</v>
      </c>
      <c r="B39122" t="str">
        <f t="shared" si="611"/>
        <v/>
      </c>
    </row>
    <row r="39123" spans="1:2">
      <c r="A39123">
        <v>8009272</v>
      </c>
      <c r="B39123" t="str">
        <f t="shared" si="611"/>
        <v/>
      </c>
    </row>
    <row r="39124" spans="1:2">
      <c r="A39124">
        <v>8009271</v>
      </c>
      <c r="B39124" t="str">
        <f t="shared" si="611"/>
        <v/>
      </c>
    </row>
    <row r="39125" spans="1:2">
      <c r="A39125">
        <v>8009270</v>
      </c>
      <c r="B39125" t="str">
        <f t="shared" si="611"/>
        <v/>
      </c>
    </row>
    <row r="39126" spans="1:2">
      <c r="A39126">
        <v>8009269</v>
      </c>
      <c r="B39126" t="str">
        <f t="shared" si="611"/>
        <v/>
      </c>
    </row>
    <row r="39127" spans="1:2">
      <c r="A39127">
        <v>8009268</v>
      </c>
      <c r="B39127" t="str">
        <f t="shared" si="611"/>
        <v/>
      </c>
    </row>
    <row r="39128" spans="1:2">
      <c r="A39128">
        <v>8009267</v>
      </c>
      <c r="B39128" t="str">
        <f t="shared" si="611"/>
        <v/>
      </c>
    </row>
    <row r="39129" spans="1:2">
      <c r="A39129">
        <v>8009266</v>
      </c>
      <c r="B39129" t="str">
        <f t="shared" si="611"/>
        <v/>
      </c>
    </row>
    <row r="39130" spans="1:2">
      <c r="A39130">
        <v>8009265</v>
      </c>
      <c r="B39130" t="str">
        <f t="shared" si="611"/>
        <v/>
      </c>
    </row>
    <row r="39131" spans="1:2">
      <c r="A39131">
        <v>8009264</v>
      </c>
      <c r="B39131" t="str">
        <f t="shared" si="611"/>
        <v/>
      </c>
    </row>
    <row r="39132" spans="1:2">
      <c r="A39132">
        <v>8009263</v>
      </c>
      <c r="B39132" t="str">
        <f t="shared" si="611"/>
        <v/>
      </c>
    </row>
    <row r="39133" spans="1:2">
      <c r="A39133">
        <v>8009262</v>
      </c>
      <c r="B39133" t="str">
        <f t="shared" si="611"/>
        <v/>
      </c>
    </row>
    <row r="39134" spans="1:2">
      <c r="A39134">
        <v>8009261</v>
      </c>
      <c r="B39134" t="str">
        <f t="shared" si="611"/>
        <v/>
      </c>
    </row>
    <row r="39135" spans="1:2">
      <c r="A39135">
        <v>8009260</v>
      </c>
      <c r="B39135" t="str">
        <f t="shared" si="611"/>
        <v/>
      </c>
    </row>
    <row r="39136" spans="1:2">
      <c r="A39136">
        <v>8009259</v>
      </c>
      <c r="B39136" t="str">
        <f t="shared" si="611"/>
        <v/>
      </c>
    </row>
    <row r="39137" spans="1:2">
      <c r="A39137">
        <v>8009258</v>
      </c>
      <c r="B39137" t="str">
        <f t="shared" si="611"/>
        <v/>
      </c>
    </row>
    <row r="39138" spans="1:2">
      <c r="A39138">
        <v>8009257</v>
      </c>
      <c r="B39138" t="str">
        <f t="shared" si="611"/>
        <v/>
      </c>
    </row>
    <row r="39139" spans="1:2">
      <c r="A39139">
        <v>8009256</v>
      </c>
      <c r="B39139" t="str">
        <f t="shared" si="611"/>
        <v/>
      </c>
    </row>
    <row r="39140" spans="1:2">
      <c r="A39140">
        <v>8009255</v>
      </c>
      <c r="B39140" t="str">
        <f t="shared" si="611"/>
        <v/>
      </c>
    </row>
    <row r="39141" spans="1:2">
      <c r="A39141">
        <v>8009254</v>
      </c>
      <c r="B39141" t="str">
        <f t="shared" si="611"/>
        <v/>
      </c>
    </row>
    <row r="39142" spans="1:2">
      <c r="A39142">
        <v>8009253</v>
      </c>
      <c r="B39142" t="str">
        <f t="shared" si="611"/>
        <v/>
      </c>
    </row>
    <row r="39143" spans="1:2">
      <c r="A39143">
        <v>8009252</v>
      </c>
      <c r="B39143" t="str">
        <f t="shared" si="611"/>
        <v/>
      </c>
    </row>
    <row r="39144" spans="1:2">
      <c r="A39144">
        <v>8009251</v>
      </c>
      <c r="B39144" t="str">
        <f t="shared" si="611"/>
        <v/>
      </c>
    </row>
    <row r="39145" spans="1:2">
      <c r="A39145">
        <v>8009250</v>
      </c>
      <c r="B39145" t="str">
        <f t="shared" si="611"/>
        <v/>
      </c>
    </row>
    <row r="39146" spans="1:2">
      <c r="A39146">
        <v>8009249</v>
      </c>
      <c r="B39146" t="str">
        <f t="shared" si="611"/>
        <v/>
      </c>
    </row>
    <row r="39147" spans="1:2">
      <c r="A39147">
        <v>8009248</v>
      </c>
      <c r="B39147" t="str">
        <f t="shared" si="611"/>
        <v/>
      </c>
    </row>
    <row r="39148" spans="1:2">
      <c r="A39148">
        <v>8009247</v>
      </c>
      <c r="B39148" t="str">
        <f t="shared" si="611"/>
        <v/>
      </c>
    </row>
    <row r="39149" spans="1:2">
      <c r="A39149">
        <v>8009246</v>
      </c>
      <c r="B39149" t="str">
        <f t="shared" si="611"/>
        <v/>
      </c>
    </row>
    <row r="39150" spans="1:2">
      <c r="A39150">
        <v>8009245</v>
      </c>
      <c r="B39150" t="str">
        <f t="shared" si="611"/>
        <v/>
      </c>
    </row>
    <row r="39151" spans="1:2">
      <c r="A39151">
        <v>8009244</v>
      </c>
      <c r="B39151" t="str">
        <f t="shared" si="611"/>
        <v/>
      </c>
    </row>
    <row r="39152" spans="1:2">
      <c r="A39152">
        <v>8009243</v>
      </c>
      <c r="B39152" t="str">
        <f t="shared" si="611"/>
        <v/>
      </c>
    </row>
    <row r="39153" spans="1:2">
      <c r="A39153">
        <v>8009242</v>
      </c>
      <c r="B39153" t="str">
        <f t="shared" si="611"/>
        <v/>
      </c>
    </row>
    <row r="39154" spans="1:2">
      <c r="A39154">
        <v>8009241</v>
      </c>
      <c r="B39154" t="str">
        <f t="shared" si="611"/>
        <v/>
      </c>
    </row>
    <row r="39155" spans="1:2">
      <c r="A39155">
        <v>8009240</v>
      </c>
      <c r="B39155" t="str">
        <f t="shared" si="611"/>
        <v/>
      </c>
    </row>
    <row r="39156" spans="1:2">
      <c r="A39156">
        <v>8009239</v>
      </c>
      <c r="B39156" t="str">
        <f t="shared" si="611"/>
        <v/>
      </c>
    </row>
    <row r="39157" spans="1:2">
      <c r="A39157">
        <v>8009238</v>
      </c>
      <c r="B39157" t="str">
        <f t="shared" si="611"/>
        <v/>
      </c>
    </row>
    <row r="39158" spans="1:2">
      <c r="A39158">
        <v>8009237</v>
      </c>
      <c r="B39158" t="str">
        <f t="shared" si="611"/>
        <v/>
      </c>
    </row>
    <row r="39159" spans="1:2">
      <c r="A39159">
        <v>8009236</v>
      </c>
      <c r="B39159" t="str">
        <f t="shared" si="611"/>
        <v/>
      </c>
    </row>
    <row r="39160" spans="1:2">
      <c r="A39160">
        <v>8009235</v>
      </c>
      <c r="B39160" t="str">
        <f t="shared" si="611"/>
        <v/>
      </c>
    </row>
    <row r="39161" spans="1:2">
      <c r="A39161">
        <v>8009234</v>
      </c>
      <c r="B39161" t="str">
        <f t="shared" si="611"/>
        <v/>
      </c>
    </row>
    <row r="39162" spans="1:2">
      <c r="A39162">
        <v>8009233</v>
      </c>
      <c r="B39162" t="str">
        <f t="shared" si="611"/>
        <v/>
      </c>
    </row>
    <row r="39163" spans="1:2">
      <c r="A39163">
        <v>8009232</v>
      </c>
      <c r="B39163" t="str">
        <f t="shared" si="611"/>
        <v/>
      </c>
    </row>
    <row r="39164" spans="1:2">
      <c r="A39164">
        <v>8009231</v>
      </c>
      <c r="B39164" t="str">
        <f t="shared" si="611"/>
        <v/>
      </c>
    </row>
    <row r="39165" spans="1:2">
      <c r="A39165">
        <v>8009230</v>
      </c>
      <c r="B39165" t="str">
        <f t="shared" si="611"/>
        <v/>
      </c>
    </row>
    <row r="39166" spans="1:2">
      <c r="A39166">
        <v>8009229</v>
      </c>
      <c r="B39166" t="str">
        <f t="shared" si="611"/>
        <v/>
      </c>
    </row>
    <row r="39167" spans="1:2">
      <c r="A39167">
        <v>8009228</v>
      </c>
      <c r="B39167" t="str">
        <f t="shared" si="611"/>
        <v/>
      </c>
    </row>
    <row r="39168" spans="1:2">
      <c r="A39168">
        <v>8009227</v>
      </c>
      <c r="B39168" t="str">
        <f t="shared" si="611"/>
        <v/>
      </c>
    </row>
    <row r="39169" spans="1:2">
      <c r="A39169">
        <v>8009226</v>
      </c>
      <c r="B39169" t="str">
        <f t="shared" si="611"/>
        <v/>
      </c>
    </row>
    <row r="39170" spans="1:2">
      <c r="A39170">
        <v>8009225</v>
      </c>
      <c r="B39170" t="str">
        <f t="shared" si="611"/>
        <v/>
      </c>
    </row>
    <row r="39171" spans="1:2">
      <c r="A39171">
        <v>8009224</v>
      </c>
      <c r="B39171" t="str">
        <f t="shared" si="611"/>
        <v/>
      </c>
    </row>
    <row r="39172" spans="1:2">
      <c r="A39172">
        <v>8009223</v>
      </c>
      <c r="B39172" t="str">
        <f t="shared" ref="B39172:B39235" si="612">IF(A39171-1=A39172,"",(A39171-A39172)-1)</f>
        <v/>
      </c>
    </row>
    <row r="39173" spans="1:2">
      <c r="A39173">
        <v>8009222</v>
      </c>
      <c r="B39173" t="str">
        <f t="shared" si="612"/>
        <v/>
      </c>
    </row>
    <row r="39174" spans="1:2">
      <c r="A39174">
        <v>8009220</v>
      </c>
      <c r="B39174">
        <f t="shared" si="612"/>
        <v>1</v>
      </c>
    </row>
    <row r="39175" spans="1:2">
      <c r="A39175">
        <v>8009219</v>
      </c>
      <c r="B39175" t="str">
        <f t="shared" si="612"/>
        <v/>
      </c>
    </row>
    <row r="39176" spans="1:2">
      <c r="A39176">
        <v>8009218</v>
      </c>
      <c r="B39176" t="str">
        <f t="shared" si="612"/>
        <v/>
      </c>
    </row>
    <row r="39177" spans="1:2">
      <c r="A39177">
        <v>8009217</v>
      </c>
      <c r="B39177" t="str">
        <f t="shared" si="612"/>
        <v/>
      </c>
    </row>
    <row r="39178" spans="1:2">
      <c r="A39178">
        <v>8009216</v>
      </c>
      <c r="B39178" t="str">
        <f t="shared" si="612"/>
        <v/>
      </c>
    </row>
    <row r="39179" spans="1:2">
      <c r="A39179">
        <v>8009215</v>
      </c>
      <c r="B39179" t="str">
        <f t="shared" si="612"/>
        <v/>
      </c>
    </row>
    <row r="39180" spans="1:2">
      <c r="A39180">
        <v>8009214</v>
      </c>
      <c r="B39180" t="str">
        <f t="shared" si="612"/>
        <v/>
      </c>
    </row>
    <row r="39181" spans="1:2">
      <c r="A39181">
        <v>8009213</v>
      </c>
      <c r="B39181" t="str">
        <f t="shared" si="612"/>
        <v/>
      </c>
    </row>
    <row r="39182" spans="1:2">
      <c r="A39182">
        <v>8009212</v>
      </c>
      <c r="B39182" t="str">
        <f t="shared" si="612"/>
        <v/>
      </c>
    </row>
    <row r="39183" spans="1:2">
      <c r="A39183">
        <v>8009211</v>
      </c>
      <c r="B39183" t="str">
        <f t="shared" si="612"/>
        <v/>
      </c>
    </row>
    <row r="39184" spans="1:2">
      <c r="A39184">
        <v>8009210</v>
      </c>
      <c r="B39184" t="str">
        <f t="shared" si="612"/>
        <v/>
      </c>
    </row>
    <row r="39185" spans="1:2">
      <c r="A39185">
        <v>8009209</v>
      </c>
      <c r="B39185" t="str">
        <f t="shared" si="612"/>
        <v/>
      </c>
    </row>
    <row r="39186" spans="1:2">
      <c r="A39186">
        <v>8009208</v>
      </c>
      <c r="B39186" t="str">
        <f t="shared" si="612"/>
        <v/>
      </c>
    </row>
    <row r="39187" spans="1:2">
      <c r="A39187">
        <v>8009207</v>
      </c>
      <c r="B39187" t="str">
        <f t="shared" si="612"/>
        <v/>
      </c>
    </row>
    <row r="39188" spans="1:2">
      <c r="A39188">
        <v>8009206</v>
      </c>
      <c r="B39188" t="str">
        <f t="shared" si="612"/>
        <v/>
      </c>
    </row>
    <row r="39189" spans="1:2">
      <c r="A39189">
        <v>8009205</v>
      </c>
      <c r="B39189" t="str">
        <f t="shared" si="612"/>
        <v/>
      </c>
    </row>
    <row r="39190" spans="1:2">
      <c r="A39190">
        <v>8009204</v>
      </c>
      <c r="B39190" t="str">
        <f t="shared" si="612"/>
        <v/>
      </c>
    </row>
    <row r="39191" spans="1:2">
      <c r="A39191">
        <v>8009203</v>
      </c>
      <c r="B39191" t="str">
        <f t="shared" si="612"/>
        <v/>
      </c>
    </row>
    <row r="39192" spans="1:2">
      <c r="A39192">
        <v>8009202</v>
      </c>
      <c r="B39192" t="str">
        <f t="shared" si="612"/>
        <v/>
      </c>
    </row>
    <row r="39193" spans="1:2">
      <c r="A39193">
        <v>8009201</v>
      </c>
      <c r="B39193" t="str">
        <f t="shared" si="612"/>
        <v/>
      </c>
    </row>
    <row r="39194" spans="1:2">
      <c r="A39194">
        <v>8009200</v>
      </c>
      <c r="B39194" t="str">
        <f t="shared" si="612"/>
        <v/>
      </c>
    </row>
    <row r="39195" spans="1:2">
      <c r="A39195">
        <v>8009199</v>
      </c>
      <c r="B39195" t="str">
        <f t="shared" si="612"/>
        <v/>
      </c>
    </row>
    <row r="39196" spans="1:2">
      <c r="A39196">
        <v>8009198</v>
      </c>
      <c r="B39196" t="str">
        <f t="shared" si="612"/>
        <v/>
      </c>
    </row>
    <row r="39197" spans="1:2">
      <c r="A39197">
        <v>8009197</v>
      </c>
      <c r="B39197" t="str">
        <f t="shared" si="612"/>
        <v/>
      </c>
    </row>
    <row r="39198" spans="1:2">
      <c r="A39198">
        <v>8009196</v>
      </c>
      <c r="B39198" t="str">
        <f t="shared" si="612"/>
        <v/>
      </c>
    </row>
    <row r="39199" spans="1:2">
      <c r="A39199">
        <v>8009195</v>
      </c>
      <c r="B39199" t="str">
        <f t="shared" si="612"/>
        <v/>
      </c>
    </row>
    <row r="39200" spans="1:2">
      <c r="A39200">
        <v>8009194</v>
      </c>
      <c r="B39200" t="str">
        <f t="shared" si="612"/>
        <v/>
      </c>
    </row>
    <row r="39201" spans="1:2">
      <c r="A39201">
        <v>8009193</v>
      </c>
      <c r="B39201" t="str">
        <f t="shared" si="612"/>
        <v/>
      </c>
    </row>
    <row r="39202" spans="1:2">
      <c r="A39202">
        <v>8009192</v>
      </c>
      <c r="B39202" t="str">
        <f t="shared" si="612"/>
        <v/>
      </c>
    </row>
    <row r="39203" spans="1:2">
      <c r="A39203">
        <v>8009191</v>
      </c>
      <c r="B39203" t="str">
        <f t="shared" si="612"/>
        <v/>
      </c>
    </row>
    <row r="39204" spans="1:2">
      <c r="A39204">
        <v>8009190</v>
      </c>
      <c r="B39204" t="str">
        <f t="shared" si="612"/>
        <v/>
      </c>
    </row>
    <row r="39205" spans="1:2">
      <c r="A39205">
        <v>8009189</v>
      </c>
      <c r="B39205" t="str">
        <f t="shared" si="612"/>
        <v/>
      </c>
    </row>
    <row r="39206" spans="1:2">
      <c r="A39206">
        <v>8009188</v>
      </c>
      <c r="B39206" t="str">
        <f t="shared" si="612"/>
        <v/>
      </c>
    </row>
    <row r="39207" spans="1:2">
      <c r="A39207">
        <v>8009187</v>
      </c>
      <c r="B39207" t="str">
        <f t="shared" si="612"/>
        <v/>
      </c>
    </row>
    <row r="39208" spans="1:2">
      <c r="A39208">
        <v>8009186</v>
      </c>
      <c r="B39208" t="str">
        <f t="shared" si="612"/>
        <v/>
      </c>
    </row>
    <row r="39209" spans="1:2">
      <c r="A39209">
        <v>8009185</v>
      </c>
      <c r="B39209" t="str">
        <f t="shared" si="612"/>
        <v/>
      </c>
    </row>
    <row r="39210" spans="1:2">
      <c r="A39210">
        <v>8009184</v>
      </c>
      <c r="B39210" t="str">
        <f t="shared" si="612"/>
        <v/>
      </c>
    </row>
    <row r="39211" spans="1:2">
      <c r="A39211">
        <v>8009183</v>
      </c>
      <c r="B39211" t="str">
        <f t="shared" si="612"/>
        <v/>
      </c>
    </row>
    <row r="39212" spans="1:2">
      <c r="A39212">
        <v>8009182</v>
      </c>
      <c r="B39212" t="str">
        <f t="shared" si="612"/>
        <v/>
      </c>
    </row>
    <row r="39213" spans="1:2">
      <c r="A39213">
        <v>8009181</v>
      </c>
      <c r="B39213" t="str">
        <f t="shared" si="612"/>
        <v/>
      </c>
    </row>
    <row r="39214" spans="1:2">
      <c r="A39214">
        <v>8009180</v>
      </c>
      <c r="B39214" t="str">
        <f t="shared" si="612"/>
        <v/>
      </c>
    </row>
    <row r="39215" spans="1:2">
      <c r="A39215">
        <v>8009179</v>
      </c>
      <c r="B39215" t="str">
        <f t="shared" si="612"/>
        <v/>
      </c>
    </row>
    <row r="39216" spans="1:2">
      <c r="A39216">
        <v>8009178</v>
      </c>
      <c r="B39216" t="str">
        <f t="shared" si="612"/>
        <v/>
      </c>
    </row>
    <row r="39217" spans="1:2">
      <c r="A39217">
        <v>8009177</v>
      </c>
      <c r="B39217" t="str">
        <f t="shared" si="612"/>
        <v/>
      </c>
    </row>
    <row r="39218" spans="1:2">
      <c r="A39218">
        <v>8009176</v>
      </c>
      <c r="B39218" t="str">
        <f t="shared" si="612"/>
        <v/>
      </c>
    </row>
    <row r="39219" spans="1:2">
      <c r="A39219">
        <v>8009175</v>
      </c>
      <c r="B39219" t="str">
        <f t="shared" si="612"/>
        <v/>
      </c>
    </row>
    <row r="39220" spans="1:2">
      <c r="A39220">
        <v>8009174</v>
      </c>
      <c r="B39220" t="str">
        <f t="shared" si="612"/>
        <v/>
      </c>
    </row>
    <row r="39221" spans="1:2">
      <c r="A39221">
        <v>8009173</v>
      </c>
      <c r="B39221" t="str">
        <f t="shared" si="612"/>
        <v/>
      </c>
    </row>
    <row r="39222" spans="1:2">
      <c r="A39222">
        <v>8009172</v>
      </c>
      <c r="B39222" t="str">
        <f t="shared" si="612"/>
        <v/>
      </c>
    </row>
    <row r="39223" spans="1:2">
      <c r="A39223">
        <v>8009171</v>
      </c>
      <c r="B39223" t="str">
        <f t="shared" si="612"/>
        <v/>
      </c>
    </row>
    <row r="39224" spans="1:2">
      <c r="A39224">
        <v>8009170</v>
      </c>
      <c r="B39224" t="str">
        <f t="shared" si="612"/>
        <v/>
      </c>
    </row>
    <row r="39225" spans="1:2">
      <c r="A39225">
        <v>8009169</v>
      </c>
      <c r="B39225" t="str">
        <f t="shared" si="612"/>
        <v/>
      </c>
    </row>
    <row r="39226" spans="1:2">
      <c r="A39226">
        <v>8009168</v>
      </c>
      <c r="B39226" t="str">
        <f t="shared" si="612"/>
        <v/>
      </c>
    </row>
    <row r="39227" spans="1:2">
      <c r="A39227">
        <v>8009167</v>
      </c>
      <c r="B39227" t="str">
        <f t="shared" si="612"/>
        <v/>
      </c>
    </row>
    <row r="39228" spans="1:2">
      <c r="A39228">
        <v>8009166</v>
      </c>
      <c r="B39228" t="str">
        <f t="shared" si="612"/>
        <v/>
      </c>
    </row>
    <row r="39229" spans="1:2">
      <c r="A39229">
        <v>8009165</v>
      </c>
      <c r="B39229" t="str">
        <f t="shared" si="612"/>
        <v/>
      </c>
    </row>
    <row r="39230" spans="1:2">
      <c r="A39230">
        <v>8009164</v>
      </c>
      <c r="B39230" t="str">
        <f t="shared" si="612"/>
        <v/>
      </c>
    </row>
    <row r="39231" spans="1:2">
      <c r="A39231">
        <v>8009163</v>
      </c>
      <c r="B39231" t="str">
        <f t="shared" si="612"/>
        <v/>
      </c>
    </row>
    <row r="39232" spans="1:2">
      <c r="A39232">
        <v>8009161</v>
      </c>
      <c r="B39232">
        <f t="shared" si="612"/>
        <v>1</v>
      </c>
    </row>
    <row r="39233" spans="1:2">
      <c r="A39233">
        <v>8009160</v>
      </c>
      <c r="B39233" t="str">
        <f t="shared" si="612"/>
        <v/>
      </c>
    </row>
    <row r="39234" spans="1:2">
      <c r="A39234">
        <v>8009159</v>
      </c>
      <c r="B39234" t="str">
        <f t="shared" si="612"/>
        <v/>
      </c>
    </row>
    <row r="39235" spans="1:2">
      <c r="A39235">
        <v>8009158</v>
      </c>
      <c r="B39235" t="str">
        <f t="shared" si="612"/>
        <v/>
      </c>
    </row>
    <row r="39236" spans="1:2">
      <c r="A39236">
        <v>8009156</v>
      </c>
      <c r="B39236">
        <f t="shared" ref="B39236:B39299" si="613">IF(A39235-1=A39236,"",(A39235-A39236)-1)</f>
        <v>1</v>
      </c>
    </row>
    <row r="39237" spans="1:2">
      <c r="A39237">
        <v>8009155</v>
      </c>
      <c r="B39237" t="str">
        <f t="shared" si="613"/>
        <v/>
      </c>
    </row>
    <row r="39238" spans="1:2">
      <c r="A39238">
        <v>8009154</v>
      </c>
      <c r="B39238" t="str">
        <f t="shared" si="613"/>
        <v/>
      </c>
    </row>
    <row r="39239" spans="1:2">
      <c r="A39239">
        <v>8009153</v>
      </c>
      <c r="B39239" t="str">
        <f t="shared" si="613"/>
        <v/>
      </c>
    </row>
    <row r="39240" spans="1:2">
      <c r="A39240">
        <v>8009152</v>
      </c>
      <c r="B39240" t="str">
        <f t="shared" si="613"/>
        <v/>
      </c>
    </row>
    <row r="39241" spans="1:2">
      <c r="A39241">
        <v>8009151</v>
      </c>
      <c r="B39241" t="str">
        <f t="shared" si="613"/>
        <v/>
      </c>
    </row>
    <row r="39242" spans="1:2">
      <c r="A39242">
        <v>8009150</v>
      </c>
      <c r="B39242" t="str">
        <f t="shared" si="613"/>
        <v/>
      </c>
    </row>
    <row r="39243" spans="1:2">
      <c r="A39243">
        <v>8009149</v>
      </c>
      <c r="B39243" t="str">
        <f t="shared" si="613"/>
        <v/>
      </c>
    </row>
    <row r="39244" spans="1:2">
      <c r="A39244">
        <v>8009148</v>
      </c>
      <c r="B39244" t="str">
        <f t="shared" si="613"/>
        <v/>
      </c>
    </row>
    <row r="39245" spans="1:2">
      <c r="A39245">
        <v>8009147</v>
      </c>
      <c r="B39245" t="str">
        <f t="shared" si="613"/>
        <v/>
      </c>
    </row>
    <row r="39246" spans="1:2">
      <c r="A39246">
        <v>8009146</v>
      </c>
      <c r="B39246" t="str">
        <f t="shared" si="613"/>
        <v/>
      </c>
    </row>
    <row r="39247" spans="1:2">
      <c r="A39247">
        <v>8009145</v>
      </c>
      <c r="B39247" t="str">
        <f t="shared" si="613"/>
        <v/>
      </c>
    </row>
    <row r="39248" spans="1:2">
      <c r="A39248">
        <v>8009144</v>
      </c>
      <c r="B39248" t="str">
        <f t="shared" si="613"/>
        <v/>
      </c>
    </row>
    <row r="39249" spans="1:2">
      <c r="A39249">
        <v>8009143</v>
      </c>
      <c r="B39249" t="str">
        <f t="shared" si="613"/>
        <v/>
      </c>
    </row>
    <row r="39250" spans="1:2">
      <c r="A39250">
        <v>8009142</v>
      </c>
      <c r="B39250" t="str">
        <f t="shared" si="613"/>
        <v/>
      </c>
    </row>
    <row r="39251" spans="1:2">
      <c r="A39251">
        <v>8009141</v>
      </c>
      <c r="B39251" t="str">
        <f t="shared" si="613"/>
        <v/>
      </c>
    </row>
    <row r="39252" spans="1:2">
      <c r="A39252">
        <v>8009140</v>
      </c>
      <c r="B39252" t="str">
        <f t="shared" si="613"/>
        <v/>
      </c>
    </row>
    <row r="39253" spans="1:2">
      <c r="A39253">
        <v>8009139</v>
      </c>
      <c r="B39253" t="str">
        <f t="shared" si="613"/>
        <v/>
      </c>
    </row>
    <row r="39254" spans="1:2">
      <c r="A39254">
        <v>8009138</v>
      </c>
      <c r="B39254" t="str">
        <f t="shared" si="613"/>
        <v/>
      </c>
    </row>
    <row r="39255" spans="1:2">
      <c r="A39255">
        <v>8009137</v>
      </c>
      <c r="B39255" t="str">
        <f t="shared" si="613"/>
        <v/>
      </c>
    </row>
    <row r="39256" spans="1:2">
      <c r="A39256">
        <v>8009136</v>
      </c>
      <c r="B39256" t="str">
        <f t="shared" si="613"/>
        <v/>
      </c>
    </row>
    <row r="39257" spans="1:2">
      <c r="A39257">
        <v>8009135</v>
      </c>
      <c r="B39257" t="str">
        <f t="shared" si="613"/>
        <v/>
      </c>
    </row>
    <row r="39258" spans="1:2">
      <c r="A39258">
        <v>8009134</v>
      </c>
      <c r="B39258" t="str">
        <f t="shared" si="613"/>
        <v/>
      </c>
    </row>
    <row r="39259" spans="1:2">
      <c r="A39259">
        <v>8009133</v>
      </c>
      <c r="B39259" t="str">
        <f t="shared" si="613"/>
        <v/>
      </c>
    </row>
    <row r="39260" spans="1:2">
      <c r="A39260">
        <v>8009132</v>
      </c>
      <c r="B39260" t="str">
        <f t="shared" si="613"/>
        <v/>
      </c>
    </row>
    <row r="39261" spans="1:2">
      <c r="A39261">
        <v>8009131</v>
      </c>
      <c r="B39261" t="str">
        <f t="shared" si="613"/>
        <v/>
      </c>
    </row>
    <row r="39262" spans="1:2">
      <c r="A39262">
        <v>8009130</v>
      </c>
      <c r="B39262" t="str">
        <f t="shared" si="613"/>
        <v/>
      </c>
    </row>
    <row r="39263" spans="1:2">
      <c r="A39263">
        <v>8009129</v>
      </c>
      <c r="B39263" t="str">
        <f t="shared" si="613"/>
        <v/>
      </c>
    </row>
    <row r="39264" spans="1:2">
      <c r="A39264">
        <v>8009128</v>
      </c>
      <c r="B39264" t="str">
        <f t="shared" si="613"/>
        <v/>
      </c>
    </row>
    <row r="39265" spans="1:2">
      <c r="A39265">
        <v>8009127</v>
      </c>
      <c r="B39265" t="str">
        <f t="shared" si="613"/>
        <v/>
      </c>
    </row>
    <row r="39266" spans="1:2">
      <c r="A39266">
        <v>8009126</v>
      </c>
      <c r="B39266" t="str">
        <f t="shared" si="613"/>
        <v/>
      </c>
    </row>
    <row r="39267" spans="1:2">
      <c r="A39267">
        <v>8009125</v>
      </c>
      <c r="B39267" t="str">
        <f t="shared" si="613"/>
        <v/>
      </c>
    </row>
    <row r="39268" spans="1:2">
      <c r="A39268">
        <v>8009124</v>
      </c>
      <c r="B39268" t="str">
        <f t="shared" si="613"/>
        <v/>
      </c>
    </row>
    <row r="39269" spans="1:2">
      <c r="A39269">
        <v>8009123</v>
      </c>
      <c r="B39269" t="str">
        <f t="shared" si="613"/>
        <v/>
      </c>
    </row>
    <row r="39270" spans="1:2">
      <c r="A39270">
        <v>8009122</v>
      </c>
      <c r="B39270" t="str">
        <f t="shared" si="613"/>
        <v/>
      </c>
    </row>
    <row r="39271" spans="1:2">
      <c r="A39271">
        <v>8009121</v>
      </c>
      <c r="B39271" t="str">
        <f t="shared" si="613"/>
        <v/>
      </c>
    </row>
    <row r="39272" spans="1:2">
      <c r="A39272">
        <v>8009120</v>
      </c>
      <c r="B39272" t="str">
        <f t="shared" si="613"/>
        <v/>
      </c>
    </row>
    <row r="39273" spans="1:2">
      <c r="A39273">
        <v>8009119</v>
      </c>
      <c r="B39273" t="str">
        <f t="shared" si="613"/>
        <v/>
      </c>
    </row>
    <row r="39274" spans="1:2">
      <c r="A39274">
        <v>8009118</v>
      </c>
      <c r="B39274" t="str">
        <f t="shared" si="613"/>
        <v/>
      </c>
    </row>
    <row r="39275" spans="1:2">
      <c r="A39275">
        <v>8009117</v>
      </c>
      <c r="B39275" t="str">
        <f t="shared" si="613"/>
        <v/>
      </c>
    </row>
    <row r="39276" spans="1:2">
      <c r="A39276">
        <v>8009116</v>
      </c>
      <c r="B39276" t="str">
        <f t="shared" si="613"/>
        <v/>
      </c>
    </row>
    <row r="39277" spans="1:2">
      <c r="A39277">
        <v>8009115</v>
      </c>
      <c r="B39277" t="str">
        <f t="shared" si="613"/>
        <v/>
      </c>
    </row>
    <row r="39278" spans="1:2">
      <c r="A39278">
        <v>8009114</v>
      </c>
      <c r="B39278" t="str">
        <f t="shared" si="613"/>
        <v/>
      </c>
    </row>
    <row r="39279" spans="1:2">
      <c r="A39279">
        <v>8009113</v>
      </c>
      <c r="B39279" t="str">
        <f t="shared" si="613"/>
        <v/>
      </c>
    </row>
    <row r="39280" spans="1:2">
      <c r="A39280">
        <v>8009112</v>
      </c>
      <c r="B39280" t="str">
        <f t="shared" si="613"/>
        <v/>
      </c>
    </row>
    <row r="39281" spans="1:2">
      <c r="A39281">
        <v>8009111</v>
      </c>
      <c r="B39281" t="str">
        <f t="shared" si="613"/>
        <v/>
      </c>
    </row>
    <row r="39282" spans="1:2">
      <c r="A39282">
        <v>8009110</v>
      </c>
      <c r="B39282" t="str">
        <f t="shared" si="613"/>
        <v/>
      </c>
    </row>
    <row r="39283" spans="1:2">
      <c r="A39283">
        <v>8009109</v>
      </c>
      <c r="B39283" t="str">
        <f t="shared" si="613"/>
        <v/>
      </c>
    </row>
    <row r="39284" spans="1:2">
      <c r="A39284">
        <v>8009108</v>
      </c>
      <c r="B39284" t="str">
        <f t="shared" si="613"/>
        <v/>
      </c>
    </row>
    <row r="39285" spans="1:2">
      <c r="A39285">
        <v>8009107</v>
      </c>
      <c r="B39285" t="str">
        <f t="shared" si="613"/>
        <v/>
      </c>
    </row>
    <row r="39286" spans="1:2">
      <c r="A39286">
        <v>8009106</v>
      </c>
      <c r="B39286" t="str">
        <f t="shared" si="613"/>
        <v/>
      </c>
    </row>
    <row r="39287" spans="1:2">
      <c r="A39287">
        <v>8009105</v>
      </c>
      <c r="B39287" t="str">
        <f t="shared" si="613"/>
        <v/>
      </c>
    </row>
    <row r="39288" spans="1:2">
      <c r="A39288">
        <v>8009104</v>
      </c>
      <c r="B39288" t="str">
        <f t="shared" si="613"/>
        <v/>
      </c>
    </row>
    <row r="39289" spans="1:2">
      <c r="A39289">
        <v>8009103</v>
      </c>
      <c r="B39289" t="str">
        <f t="shared" si="613"/>
        <v/>
      </c>
    </row>
    <row r="39290" spans="1:2">
      <c r="A39290">
        <v>8009102</v>
      </c>
      <c r="B39290" t="str">
        <f t="shared" si="613"/>
        <v/>
      </c>
    </row>
    <row r="39291" spans="1:2">
      <c r="A39291">
        <v>8009101</v>
      </c>
      <c r="B39291" t="str">
        <f t="shared" si="613"/>
        <v/>
      </c>
    </row>
    <row r="39292" spans="1:2">
      <c r="A39292">
        <v>8009100</v>
      </c>
      <c r="B39292" t="str">
        <f t="shared" si="613"/>
        <v/>
      </c>
    </row>
    <row r="39293" spans="1:2">
      <c r="A39293">
        <v>8009099</v>
      </c>
      <c r="B39293" t="str">
        <f t="shared" si="613"/>
        <v/>
      </c>
    </row>
    <row r="39294" spans="1:2">
      <c r="A39294">
        <v>8009098</v>
      </c>
      <c r="B39294" t="str">
        <f t="shared" si="613"/>
        <v/>
      </c>
    </row>
    <row r="39295" spans="1:2">
      <c r="A39295">
        <v>8009097</v>
      </c>
      <c r="B39295" t="str">
        <f t="shared" si="613"/>
        <v/>
      </c>
    </row>
    <row r="39296" spans="1:2">
      <c r="A39296">
        <v>8009096</v>
      </c>
      <c r="B39296" t="str">
        <f t="shared" si="613"/>
        <v/>
      </c>
    </row>
    <row r="39297" spans="1:2">
      <c r="A39297">
        <v>8009095</v>
      </c>
      <c r="B39297" t="str">
        <f t="shared" si="613"/>
        <v/>
      </c>
    </row>
    <row r="39298" spans="1:2">
      <c r="A39298">
        <v>8009094</v>
      </c>
      <c r="B39298" t="str">
        <f t="shared" si="613"/>
        <v/>
      </c>
    </row>
    <row r="39299" spans="1:2">
      <c r="A39299">
        <v>8009093</v>
      </c>
      <c r="B39299" t="str">
        <f t="shared" si="613"/>
        <v/>
      </c>
    </row>
    <row r="39300" spans="1:2">
      <c r="A39300">
        <v>8009092</v>
      </c>
      <c r="B39300" t="str">
        <f t="shared" ref="B39300:B39363" si="614">IF(A39299-1=A39300,"",(A39299-A39300)-1)</f>
        <v/>
      </c>
    </row>
    <row r="39301" spans="1:2">
      <c r="A39301">
        <v>8009091</v>
      </c>
      <c r="B39301" t="str">
        <f t="shared" si="614"/>
        <v/>
      </c>
    </row>
    <row r="39302" spans="1:2">
      <c r="A39302">
        <v>8009090</v>
      </c>
      <c r="B39302" t="str">
        <f t="shared" si="614"/>
        <v/>
      </c>
    </row>
    <row r="39303" spans="1:2">
      <c r="A39303">
        <v>8009089</v>
      </c>
      <c r="B39303" t="str">
        <f t="shared" si="614"/>
        <v/>
      </c>
    </row>
    <row r="39304" spans="1:2">
      <c r="A39304">
        <v>8009088</v>
      </c>
      <c r="B39304" t="str">
        <f t="shared" si="614"/>
        <v/>
      </c>
    </row>
    <row r="39305" spans="1:2">
      <c r="A39305">
        <v>8009087</v>
      </c>
      <c r="B39305" t="str">
        <f t="shared" si="614"/>
        <v/>
      </c>
    </row>
    <row r="39306" spans="1:2">
      <c r="A39306">
        <v>8009086</v>
      </c>
      <c r="B39306" t="str">
        <f t="shared" si="614"/>
        <v/>
      </c>
    </row>
    <row r="39307" spans="1:2">
      <c r="A39307">
        <v>8009085</v>
      </c>
      <c r="B39307" t="str">
        <f t="shared" si="614"/>
        <v/>
      </c>
    </row>
    <row r="39308" spans="1:2">
      <c r="A39308">
        <v>8009084</v>
      </c>
      <c r="B39308" t="str">
        <f t="shared" si="614"/>
        <v/>
      </c>
    </row>
    <row r="39309" spans="1:2">
      <c r="A39309">
        <v>8009083</v>
      </c>
      <c r="B39309" t="str">
        <f t="shared" si="614"/>
        <v/>
      </c>
    </row>
    <row r="39310" spans="1:2">
      <c r="A39310">
        <v>8009082</v>
      </c>
      <c r="B39310" t="str">
        <f t="shared" si="614"/>
        <v/>
      </c>
    </row>
    <row r="39311" spans="1:2">
      <c r="A39311">
        <v>8009081</v>
      </c>
      <c r="B39311" t="str">
        <f t="shared" si="614"/>
        <v/>
      </c>
    </row>
    <row r="39312" spans="1:2">
      <c r="A39312">
        <v>8009080</v>
      </c>
      <c r="B39312" t="str">
        <f t="shared" si="614"/>
        <v/>
      </c>
    </row>
    <row r="39313" spans="1:2">
      <c r="A39313">
        <v>8009079</v>
      </c>
      <c r="B39313" t="str">
        <f t="shared" si="614"/>
        <v/>
      </c>
    </row>
    <row r="39314" spans="1:2">
      <c r="A39314">
        <v>8009078</v>
      </c>
      <c r="B39314" t="str">
        <f t="shared" si="614"/>
        <v/>
      </c>
    </row>
    <row r="39315" spans="1:2">
      <c r="A39315">
        <v>8009077</v>
      </c>
      <c r="B39315" t="str">
        <f t="shared" si="614"/>
        <v/>
      </c>
    </row>
    <row r="39316" spans="1:2">
      <c r="A39316">
        <v>8009076</v>
      </c>
      <c r="B39316" t="str">
        <f t="shared" si="614"/>
        <v/>
      </c>
    </row>
    <row r="39317" spans="1:2">
      <c r="A39317">
        <v>8009075</v>
      </c>
      <c r="B39317" t="str">
        <f t="shared" si="614"/>
        <v/>
      </c>
    </row>
    <row r="39318" spans="1:2">
      <c r="A39318">
        <v>8009074</v>
      </c>
      <c r="B39318" t="str">
        <f t="shared" si="614"/>
        <v/>
      </c>
    </row>
    <row r="39319" spans="1:2">
      <c r="A39319">
        <v>8009073</v>
      </c>
      <c r="B39319" t="str">
        <f t="shared" si="614"/>
        <v/>
      </c>
    </row>
    <row r="39320" spans="1:2">
      <c r="A39320">
        <v>8009072</v>
      </c>
      <c r="B39320" t="str">
        <f t="shared" si="614"/>
        <v/>
      </c>
    </row>
    <row r="39321" spans="1:2">
      <c r="A39321">
        <v>8009070</v>
      </c>
      <c r="B39321">
        <f t="shared" si="614"/>
        <v>1</v>
      </c>
    </row>
    <row r="39322" spans="1:2">
      <c r="A39322">
        <v>8009069</v>
      </c>
      <c r="B39322" t="str">
        <f t="shared" si="614"/>
        <v/>
      </c>
    </row>
    <row r="39323" spans="1:2">
      <c r="A39323">
        <v>8009068</v>
      </c>
      <c r="B39323" t="str">
        <f t="shared" si="614"/>
        <v/>
      </c>
    </row>
    <row r="39324" spans="1:2">
      <c r="A39324">
        <v>8009067</v>
      </c>
      <c r="B39324" t="str">
        <f t="shared" si="614"/>
        <v/>
      </c>
    </row>
    <row r="39325" spans="1:2">
      <c r="A39325">
        <v>8009066</v>
      </c>
      <c r="B39325" t="str">
        <f t="shared" si="614"/>
        <v/>
      </c>
    </row>
    <row r="39326" spans="1:2">
      <c r="A39326">
        <v>8009065</v>
      </c>
      <c r="B39326" t="str">
        <f t="shared" si="614"/>
        <v/>
      </c>
    </row>
    <row r="39327" spans="1:2">
      <c r="A39327">
        <v>8009063</v>
      </c>
      <c r="B39327">
        <f t="shared" si="614"/>
        <v>1</v>
      </c>
    </row>
    <row r="39328" spans="1:2">
      <c r="A39328">
        <v>8009062</v>
      </c>
      <c r="B39328" t="str">
        <f t="shared" si="614"/>
        <v/>
      </c>
    </row>
    <row r="39329" spans="1:2">
      <c r="A39329">
        <v>8009061</v>
      </c>
      <c r="B39329" t="str">
        <f t="shared" si="614"/>
        <v/>
      </c>
    </row>
    <row r="39330" spans="1:2">
      <c r="A39330">
        <v>8009060</v>
      </c>
      <c r="B39330" t="str">
        <f t="shared" si="614"/>
        <v/>
      </c>
    </row>
    <row r="39331" spans="1:2">
      <c r="A39331">
        <v>8009059</v>
      </c>
      <c r="B39331" t="str">
        <f t="shared" si="614"/>
        <v/>
      </c>
    </row>
    <row r="39332" spans="1:2">
      <c r="A39332">
        <v>8009058</v>
      </c>
      <c r="B39332" t="str">
        <f t="shared" si="614"/>
        <v/>
      </c>
    </row>
    <row r="39333" spans="1:2">
      <c r="A39333">
        <v>8009057</v>
      </c>
      <c r="B39333" t="str">
        <f t="shared" si="614"/>
        <v/>
      </c>
    </row>
    <row r="39334" spans="1:2">
      <c r="A39334">
        <v>8009056</v>
      </c>
      <c r="B39334" t="str">
        <f t="shared" si="614"/>
        <v/>
      </c>
    </row>
    <row r="39335" spans="1:2">
      <c r="A39335">
        <v>8009055</v>
      </c>
      <c r="B39335" t="str">
        <f t="shared" si="614"/>
        <v/>
      </c>
    </row>
    <row r="39336" spans="1:2">
      <c r="A39336">
        <v>8009054</v>
      </c>
      <c r="B39336" t="str">
        <f t="shared" si="614"/>
        <v/>
      </c>
    </row>
    <row r="39337" spans="1:2">
      <c r="A39337">
        <v>8009053</v>
      </c>
      <c r="B39337" t="str">
        <f t="shared" si="614"/>
        <v/>
      </c>
    </row>
    <row r="39338" spans="1:2">
      <c r="A39338">
        <v>8009052</v>
      </c>
      <c r="B39338" t="str">
        <f t="shared" si="614"/>
        <v/>
      </c>
    </row>
    <row r="39339" spans="1:2">
      <c r="A39339">
        <v>8009051</v>
      </c>
      <c r="B39339" t="str">
        <f t="shared" si="614"/>
        <v/>
      </c>
    </row>
    <row r="39340" spans="1:2">
      <c r="A39340">
        <v>8009050</v>
      </c>
      <c r="B39340" t="str">
        <f t="shared" si="614"/>
        <v/>
      </c>
    </row>
    <row r="39341" spans="1:2">
      <c r="A39341">
        <v>8009049</v>
      </c>
      <c r="B39341" t="str">
        <f t="shared" si="614"/>
        <v/>
      </c>
    </row>
    <row r="39342" spans="1:2">
      <c r="A39342">
        <v>8009048</v>
      </c>
      <c r="B39342" t="str">
        <f t="shared" si="614"/>
        <v/>
      </c>
    </row>
    <row r="39343" spans="1:2">
      <c r="A39343">
        <v>8009047</v>
      </c>
      <c r="B39343" t="str">
        <f t="shared" si="614"/>
        <v/>
      </c>
    </row>
    <row r="39344" spans="1:2">
      <c r="A39344">
        <v>8009046</v>
      </c>
      <c r="B39344" t="str">
        <f t="shared" si="614"/>
        <v/>
      </c>
    </row>
    <row r="39345" spans="1:2">
      <c r="A39345">
        <v>8009045</v>
      </c>
      <c r="B39345" t="str">
        <f t="shared" si="614"/>
        <v/>
      </c>
    </row>
    <row r="39346" spans="1:2">
      <c r="A39346">
        <v>8009044</v>
      </c>
      <c r="B39346" t="str">
        <f t="shared" si="614"/>
        <v/>
      </c>
    </row>
    <row r="39347" spans="1:2">
      <c r="A39347">
        <v>8009043</v>
      </c>
      <c r="B39347" t="str">
        <f t="shared" si="614"/>
        <v/>
      </c>
    </row>
    <row r="39348" spans="1:2">
      <c r="A39348">
        <v>8009042</v>
      </c>
      <c r="B39348" t="str">
        <f t="shared" si="614"/>
        <v/>
      </c>
    </row>
    <row r="39349" spans="1:2">
      <c r="A39349">
        <v>8009041</v>
      </c>
      <c r="B39349" t="str">
        <f t="shared" si="614"/>
        <v/>
      </c>
    </row>
    <row r="39350" spans="1:2">
      <c r="A39350">
        <v>8009040</v>
      </c>
      <c r="B39350" t="str">
        <f t="shared" si="614"/>
        <v/>
      </c>
    </row>
    <row r="39351" spans="1:2">
      <c r="A39351">
        <v>8009039</v>
      </c>
      <c r="B39351" t="str">
        <f t="shared" si="614"/>
        <v/>
      </c>
    </row>
    <row r="39352" spans="1:2">
      <c r="A39352">
        <v>8009038</v>
      </c>
      <c r="B39352" t="str">
        <f t="shared" si="614"/>
        <v/>
      </c>
    </row>
    <row r="39353" spans="1:2">
      <c r="A39353">
        <v>8009037</v>
      </c>
      <c r="B39353" t="str">
        <f t="shared" si="614"/>
        <v/>
      </c>
    </row>
    <row r="39354" spans="1:2">
      <c r="A39354">
        <v>8009036</v>
      </c>
      <c r="B39354" t="str">
        <f t="shared" si="614"/>
        <v/>
      </c>
    </row>
    <row r="39355" spans="1:2">
      <c r="A39355">
        <v>8009035</v>
      </c>
      <c r="B39355" t="str">
        <f t="shared" si="614"/>
        <v/>
      </c>
    </row>
    <row r="39356" spans="1:2">
      <c r="A39356">
        <v>8009034</v>
      </c>
      <c r="B39356" t="str">
        <f t="shared" si="614"/>
        <v/>
      </c>
    </row>
    <row r="39357" spans="1:2">
      <c r="A39357">
        <v>8009033</v>
      </c>
      <c r="B39357" t="str">
        <f t="shared" si="614"/>
        <v/>
      </c>
    </row>
    <row r="39358" spans="1:2">
      <c r="A39358">
        <v>8009032</v>
      </c>
      <c r="B39358" t="str">
        <f t="shared" si="614"/>
        <v/>
      </c>
    </row>
    <row r="39359" spans="1:2">
      <c r="A39359">
        <v>8009031</v>
      </c>
      <c r="B39359" t="str">
        <f t="shared" si="614"/>
        <v/>
      </c>
    </row>
    <row r="39360" spans="1:2">
      <c r="A39360">
        <v>8009030</v>
      </c>
      <c r="B39360" t="str">
        <f t="shared" si="614"/>
        <v/>
      </c>
    </row>
    <row r="39361" spans="1:2">
      <c r="A39361">
        <v>8009029</v>
      </c>
      <c r="B39361" t="str">
        <f t="shared" si="614"/>
        <v/>
      </c>
    </row>
    <row r="39362" spans="1:2">
      <c r="A39362">
        <v>8009028</v>
      </c>
      <c r="B39362" t="str">
        <f t="shared" si="614"/>
        <v/>
      </c>
    </row>
    <row r="39363" spans="1:2">
      <c r="A39363">
        <v>8009027</v>
      </c>
      <c r="B39363" t="str">
        <f t="shared" si="614"/>
        <v/>
      </c>
    </row>
    <row r="39364" spans="1:2">
      <c r="A39364">
        <v>8009026</v>
      </c>
      <c r="B39364" t="str">
        <f t="shared" ref="B39364:B39427" si="615">IF(A39363-1=A39364,"",(A39363-A39364)-1)</f>
        <v/>
      </c>
    </row>
    <row r="39365" spans="1:2">
      <c r="A39365">
        <v>8009025</v>
      </c>
      <c r="B39365" t="str">
        <f t="shared" si="615"/>
        <v/>
      </c>
    </row>
    <row r="39366" spans="1:2">
      <c r="A39366">
        <v>8009024</v>
      </c>
      <c r="B39366" t="str">
        <f t="shared" si="615"/>
        <v/>
      </c>
    </row>
    <row r="39367" spans="1:2">
      <c r="A39367">
        <v>8009023</v>
      </c>
      <c r="B39367" t="str">
        <f t="shared" si="615"/>
        <v/>
      </c>
    </row>
    <row r="39368" spans="1:2">
      <c r="A39368">
        <v>8009022</v>
      </c>
      <c r="B39368" t="str">
        <f t="shared" si="615"/>
        <v/>
      </c>
    </row>
    <row r="39369" spans="1:2">
      <c r="A39369">
        <v>8009021</v>
      </c>
      <c r="B39369" t="str">
        <f t="shared" si="615"/>
        <v/>
      </c>
    </row>
    <row r="39370" spans="1:2">
      <c r="A39370">
        <v>8009020</v>
      </c>
      <c r="B39370" t="str">
        <f t="shared" si="615"/>
        <v/>
      </c>
    </row>
    <row r="39371" spans="1:2">
      <c r="A39371">
        <v>8009019</v>
      </c>
      <c r="B39371" t="str">
        <f t="shared" si="615"/>
        <v/>
      </c>
    </row>
    <row r="39372" spans="1:2">
      <c r="A39372">
        <v>8009018</v>
      </c>
      <c r="B39372" t="str">
        <f t="shared" si="615"/>
        <v/>
      </c>
    </row>
    <row r="39373" spans="1:2">
      <c r="A39373">
        <v>8009017</v>
      </c>
      <c r="B39373" t="str">
        <f t="shared" si="615"/>
        <v/>
      </c>
    </row>
    <row r="39374" spans="1:2">
      <c r="A39374">
        <v>8009016</v>
      </c>
      <c r="B39374" t="str">
        <f t="shared" si="615"/>
        <v/>
      </c>
    </row>
    <row r="39375" spans="1:2">
      <c r="A39375">
        <v>8009015</v>
      </c>
      <c r="B39375" t="str">
        <f t="shared" si="615"/>
        <v/>
      </c>
    </row>
    <row r="39376" spans="1:2">
      <c r="A39376">
        <v>8009014</v>
      </c>
      <c r="B39376" t="str">
        <f t="shared" si="615"/>
        <v/>
      </c>
    </row>
    <row r="39377" spans="1:2">
      <c r="A39377">
        <v>8009013</v>
      </c>
      <c r="B39377" t="str">
        <f t="shared" si="615"/>
        <v/>
      </c>
    </row>
    <row r="39378" spans="1:2">
      <c r="A39378">
        <v>8009012</v>
      </c>
      <c r="B39378" t="str">
        <f t="shared" si="615"/>
        <v/>
      </c>
    </row>
    <row r="39379" spans="1:2">
      <c r="A39379">
        <v>8009011</v>
      </c>
      <c r="B39379" t="str">
        <f t="shared" si="615"/>
        <v/>
      </c>
    </row>
    <row r="39380" spans="1:2">
      <c r="A39380">
        <v>8009010</v>
      </c>
      <c r="B39380" t="str">
        <f t="shared" si="615"/>
        <v/>
      </c>
    </row>
    <row r="39381" spans="1:2">
      <c r="A39381">
        <v>8009009</v>
      </c>
      <c r="B39381" t="str">
        <f t="shared" si="615"/>
        <v/>
      </c>
    </row>
    <row r="39382" spans="1:2">
      <c r="A39382">
        <v>8009008</v>
      </c>
      <c r="B39382" t="str">
        <f t="shared" si="615"/>
        <v/>
      </c>
    </row>
    <row r="39383" spans="1:2">
      <c r="A39383">
        <v>8009007</v>
      </c>
      <c r="B39383" t="str">
        <f t="shared" si="615"/>
        <v/>
      </c>
    </row>
    <row r="39384" spans="1:2">
      <c r="A39384">
        <v>8009006</v>
      </c>
      <c r="B39384" t="str">
        <f t="shared" si="615"/>
        <v/>
      </c>
    </row>
    <row r="39385" spans="1:2">
      <c r="A39385">
        <v>8009005</v>
      </c>
      <c r="B39385" t="str">
        <f t="shared" si="615"/>
        <v/>
      </c>
    </row>
    <row r="39386" spans="1:2">
      <c r="A39386">
        <v>8009004</v>
      </c>
      <c r="B39386" t="str">
        <f t="shared" si="615"/>
        <v/>
      </c>
    </row>
    <row r="39387" spans="1:2">
      <c r="A39387">
        <v>8009003</v>
      </c>
      <c r="B39387" t="str">
        <f t="shared" si="615"/>
        <v/>
      </c>
    </row>
    <row r="39388" spans="1:2">
      <c r="A39388">
        <v>8009002</v>
      </c>
      <c r="B39388" t="str">
        <f t="shared" si="615"/>
        <v/>
      </c>
    </row>
    <row r="39389" spans="1:2">
      <c r="A39389">
        <v>8009001</v>
      </c>
      <c r="B39389" t="str">
        <f t="shared" si="615"/>
        <v/>
      </c>
    </row>
    <row r="39390" spans="1:2">
      <c r="A39390">
        <v>8009000</v>
      </c>
      <c r="B39390" t="str">
        <f t="shared" si="615"/>
        <v/>
      </c>
    </row>
    <row r="39391" spans="1:2">
      <c r="A39391">
        <v>8008999</v>
      </c>
      <c r="B39391" t="str">
        <f t="shared" si="615"/>
        <v/>
      </c>
    </row>
    <row r="39392" spans="1:2">
      <c r="A39392">
        <v>8008998</v>
      </c>
      <c r="B39392" t="str">
        <f t="shared" si="615"/>
        <v/>
      </c>
    </row>
    <row r="39393" spans="1:2">
      <c r="A39393">
        <v>8008997</v>
      </c>
      <c r="B39393" t="str">
        <f t="shared" si="615"/>
        <v/>
      </c>
    </row>
    <row r="39394" spans="1:2">
      <c r="A39394">
        <v>8008996</v>
      </c>
      <c r="B39394" t="str">
        <f t="shared" si="615"/>
        <v/>
      </c>
    </row>
    <row r="39395" spans="1:2">
      <c r="A39395">
        <v>8008995</v>
      </c>
      <c r="B39395" t="str">
        <f t="shared" si="615"/>
        <v/>
      </c>
    </row>
    <row r="39396" spans="1:2">
      <c r="A39396">
        <v>8008994</v>
      </c>
      <c r="B39396" t="str">
        <f t="shared" si="615"/>
        <v/>
      </c>
    </row>
    <row r="39397" spans="1:2">
      <c r="A39397">
        <v>8008993</v>
      </c>
      <c r="B39397" t="str">
        <f t="shared" si="615"/>
        <v/>
      </c>
    </row>
    <row r="39398" spans="1:2">
      <c r="A39398">
        <v>8008992</v>
      </c>
      <c r="B39398" t="str">
        <f t="shared" si="615"/>
        <v/>
      </c>
    </row>
    <row r="39399" spans="1:2">
      <c r="A39399">
        <v>8008991</v>
      </c>
      <c r="B39399" t="str">
        <f t="shared" si="615"/>
        <v/>
      </c>
    </row>
    <row r="39400" spans="1:2">
      <c r="A39400">
        <v>8008990</v>
      </c>
      <c r="B39400" t="str">
        <f t="shared" si="615"/>
        <v/>
      </c>
    </row>
    <row r="39401" spans="1:2">
      <c r="A39401">
        <v>8008989</v>
      </c>
      <c r="B39401" t="str">
        <f t="shared" si="615"/>
        <v/>
      </c>
    </row>
    <row r="39402" spans="1:2">
      <c r="A39402">
        <v>8008988</v>
      </c>
      <c r="B39402" t="str">
        <f t="shared" si="615"/>
        <v/>
      </c>
    </row>
    <row r="39403" spans="1:2">
      <c r="A39403">
        <v>8008987</v>
      </c>
      <c r="B39403" t="str">
        <f t="shared" si="615"/>
        <v/>
      </c>
    </row>
    <row r="39404" spans="1:2">
      <c r="A39404">
        <v>8008986</v>
      </c>
      <c r="B39404" t="str">
        <f t="shared" si="615"/>
        <v/>
      </c>
    </row>
    <row r="39405" spans="1:2">
      <c r="A39405">
        <v>8008985</v>
      </c>
      <c r="B39405" t="str">
        <f t="shared" si="615"/>
        <v/>
      </c>
    </row>
    <row r="39406" spans="1:2">
      <c r="A39406">
        <v>8008984</v>
      </c>
      <c r="B39406" t="str">
        <f t="shared" si="615"/>
        <v/>
      </c>
    </row>
    <row r="39407" spans="1:2">
      <c r="A39407">
        <v>8008983</v>
      </c>
      <c r="B39407" t="str">
        <f t="shared" si="615"/>
        <v/>
      </c>
    </row>
    <row r="39408" spans="1:2">
      <c r="A39408">
        <v>8008982</v>
      </c>
      <c r="B39408" t="str">
        <f t="shared" si="615"/>
        <v/>
      </c>
    </row>
    <row r="39409" spans="1:2">
      <c r="A39409">
        <v>8008981</v>
      </c>
      <c r="B39409" t="str">
        <f t="shared" si="615"/>
        <v/>
      </c>
    </row>
    <row r="39410" spans="1:2">
      <c r="A39410">
        <v>8008980</v>
      </c>
      <c r="B39410" t="str">
        <f t="shared" si="615"/>
        <v/>
      </c>
    </row>
    <row r="39411" spans="1:2">
      <c r="A39411">
        <v>8008979</v>
      </c>
      <c r="B39411" t="str">
        <f t="shared" si="615"/>
        <v/>
      </c>
    </row>
    <row r="39412" spans="1:2">
      <c r="A39412">
        <v>8008978</v>
      </c>
      <c r="B39412" t="str">
        <f t="shared" si="615"/>
        <v/>
      </c>
    </row>
    <row r="39413" spans="1:2">
      <c r="A39413">
        <v>8008977</v>
      </c>
      <c r="B39413" t="str">
        <f t="shared" si="615"/>
        <v/>
      </c>
    </row>
    <row r="39414" spans="1:2">
      <c r="A39414">
        <v>8008976</v>
      </c>
      <c r="B39414" t="str">
        <f t="shared" si="615"/>
        <v/>
      </c>
    </row>
    <row r="39415" spans="1:2">
      <c r="A39415">
        <v>8008975</v>
      </c>
      <c r="B39415" t="str">
        <f t="shared" si="615"/>
        <v/>
      </c>
    </row>
    <row r="39416" spans="1:2">
      <c r="A39416">
        <v>8008974</v>
      </c>
      <c r="B39416" t="str">
        <f t="shared" si="615"/>
        <v/>
      </c>
    </row>
    <row r="39417" spans="1:2">
      <c r="A39417">
        <v>8008973</v>
      </c>
      <c r="B39417" t="str">
        <f t="shared" si="615"/>
        <v/>
      </c>
    </row>
    <row r="39418" spans="1:2">
      <c r="A39418">
        <v>8008972</v>
      </c>
      <c r="B39418" t="str">
        <f t="shared" si="615"/>
        <v/>
      </c>
    </row>
    <row r="39419" spans="1:2">
      <c r="A39419">
        <v>8008971</v>
      </c>
      <c r="B39419" t="str">
        <f t="shared" si="615"/>
        <v/>
      </c>
    </row>
    <row r="39420" spans="1:2">
      <c r="A39420">
        <v>8008970</v>
      </c>
      <c r="B39420" t="str">
        <f t="shared" si="615"/>
        <v/>
      </c>
    </row>
    <row r="39421" spans="1:2">
      <c r="A39421">
        <v>8008969</v>
      </c>
      <c r="B39421" t="str">
        <f t="shared" si="615"/>
        <v/>
      </c>
    </row>
    <row r="39422" spans="1:2">
      <c r="A39422">
        <v>8008968</v>
      </c>
      <c r="B39422" t="str">
        <f t="shared" si="615"/>
        <v/>
      </c>
    </row>
    <row r="39423" spans="1:2">
      <c r="A39423">
        <v>8008967</v>
      </c>
      <c r="B39423" t="str">
        <f t="shared" si="615"/>
        <v/>
      </c>
    </row>
    <row r="39424" spans="1:2">
      <c r="A39424">
        <v>8008966</v>
      </c>
      <c r="B39424" t="str">
        <f t="shared" si="615"/>
        <v/>
      </c>
    </row>
    <row r="39425" spans="1:2">
      <c r="A39425">
        <v>8008965</v>
      </c>
      <c r="B39425" t="str">
        <f t="shared" si="615"/>
        <v/>
      </c>
    </row>
    <row r="39426" spans="1:2">
      <c r="A39426">
        <v>8008964</v>
      </c>
      <c r="B39426" t="str">
        <f t="shared" si="615"/>
        <v/>
      </c>
    </row>
    <row r="39427" spans="1:2">
      <c r="A39427">
        <v>8008963</v>
      </c>
      <c r="B39427" t="str">
        <f t="shared" si="615"/>
        <v/>
      </c>
    </row>
    <row r="39428" spans="1:2">
      <c r="A39428">
        <v>8008962</v>
      </c>
      <c r="B39428" t="str">
        <f t="shared" ref="B39428:B39491" si="616">IF(A39427-1=A39428,"",(A39427-A39428)-1)</f>
        <v/>
      </c>
    </row>
    <row r="39429" spans="1:2">
      <c r="A39429">
        <v>8008961</v>
      </c>
      <c r="B39429" t="str">
        <f t="shared" si="616"/>
        <v/>
      </c>
    </row>
    <row r="39430" spans="1:2">
      <c r="A39430">
        <v>8008960</v>
      </c>
      <c r="B39430" t="str">
        <f t="shared" si="616"/>
        <v/>
      </c>
    </row>
    <row r="39431" spans="1:2">
      <c r="A39431">
        <v>8008959</v>
      </c>
      <c r="B39431" t="str">
        <f t="shared" si="616"/>
        <v/>
      </c>
    </row>
    <row r="39432" spans="1:2">
      <c r="A39432">
        <v>8008958</v>
      </c>
      <c r="B39432" t="str">
        <f t="shared" si="616"/>
        <v/>
      </c>
    </row>
    <row r="39433" spans="1:2">
      <c r="A39433">
        <v>8008957</v>
      </c>
      <c r="B39433" t="str">
        <f t="shared" si="616"/>
        <v/>
      </c>
    </row>
    <row r="39434" spans="1:2">
      <c r="A39434">
        <v>8008956</v>
      </c>
      <c r="B39434" t="str">
        <f t="shared" si="616"/>
        <v/>
      </c>
    </row>
    <row r="39435" spans="1:2">
      <c r="A39435">
        <v>8008955</v>
      </c>
      <c r="B39435" t="str">
        <f t="shared" si="616"/>
        <v/>
      </c>
    </row>
    <row r="39436" spans="1:2">
      <c r="A39436">
        <v>8008954</v>
      </c>
      <c r="B39436" t="str">
        <f t="shared" si="616"/>
        <v/>
      </c>
    </row>
    <row r="39437" spans="1:2">
      <c r="A39437">
        <v>8008953</v>
      </c>
      <c r="B39437" t="str">
        <f t="shared" si="616"/>
        <v/>
      </c>
    </row>
    <row r="39438" spans="1:2">
      <c r="A39438">
        <v>8008952</v>
      </c>
      <c r="B39438" t="str">
        <f t="shared" si="616"/>
        <v/>
      </c>
    </row>
    <row r="39439" spans="1:2">
      <c r="A39439">
        <v>8008951</v>
      </c>
      <c r="B39439" t="str">
        <f t="shared" si="616"/>
        <v/>
      </c>
    </row>
    <row r="39440" spans="1:2">
      <c r="A39440">
        <v>8008950</v>
      </c>
      <c r="B39440" t="str">
        <f t="shared" si="616"/>
        <v/>
      </c>
    </row>
    <row r="39441" spans="1:2">
      <c r="A39441">
        <v>8008949</v>
      </c>
      <c r="B39441" t="str">
        <f t="shared" si="616"/>
        <v/>
      </c>
    </row>
    <row r="39442" spans="1:2">
      <c r="A39442">
        <v>8008948</v>
      </c>
      <c r="B39442" t="str">
        <f t="shared" si="616"/>
        <v/>
      </c>
    </row>
    <row r="39443" spans="1:2">
      <c r="A39443">
        <v>8008946</v>
      </c>
      <c r="B39443">
        <f t="shared" si="616"/>
        <v>1</v>
      </c>
    </row>
    <row r="39444" spans="1:2">
      <c r="A39444">
        <v>8008945</v>
      </c>
      <c r="B39444" t="str">
        <f t="shared" si="616"/>
        <v/>
      </c>
    </row>
    <row r="39445" spans="1:2">
      <c r="A39445">
        <v>8008944</v>
      </c>
      <c r="B39445" t="str">
        <f t="shared" si="616"/>
        <v/>
      </c>
    </row>
    <row r="39446" spans="1:2">
      <c r="A39446">
        <v>8008943</v>
      </c>
      <c r="B39446" t="str">
        <f t="shared" si="616"/>
        <v/>
      </c>
    </row>
    <row r="39447" spans="1:2">
      <c r="A39447">
        <v>8008942</v>
      </c>
      <c r="B39447" t="str">
        <f t="shared" si="616"/>
        <v/>
      </c>
    </row>
    <row r="39448" spans="1:2">
      <c r="A39448">
        <v>8008941</v>
      </c>
      <c r="B39448" t="str">
        <f t="shared" si="616"/>
        <v/>
      </c>
    </row>
    <row r="39449" spans="1:2">
      <c r="A39449">
        <v>8008940</v>
      </c>
      <c r="B39449" t="str">
        <f t="shared" si="616"/>
        <v/>
      </c>
    </row>
    <row r="39450" spans="1:2">
      <c r="A39450">
        <v>8008939</v>
      </c>
      <c r="B39450" t="str">
        <f t="shared" si="616"/>
        <v/>
      </c>
    </row>
    <row r="39451" spans="1:2">
      <c r="A39451">
        <v>8008938</v>
      </c>
      <c r="B39451" t="str">
        <f t="shared" si="616"/>
        <v/>
      </c>
    </row>
    <row r="39452" spans="1:2">
      <c r="A39452">
        <v>8008937</v>
      </c>
      <c r="B39452" t="str">
        <f t="shared" si="616"/>
        <v/>
      </c>
    </row>
    <row r="39453" spans="1:2">
      <c r="A39453">
        <v>8008935</v>
      </c>
      <c r="B39453">
        <f t="shared" si="616"/>
        <v>1</v>
      </c>
    </row>
    <row r="39454" spans="1:2">
      <c r="A39454">
        <v>8008934</v>
      </c>
      <c r="B39454" t="str">
        <f t="shared" si="616"/>
        <v/>
      </c>
    </row>
    <row r="39455" spans="1:2">
      <c r="A39455">
        <v>8008933</v>
      </c>
      <c r="B39455" t="str">
        <f t="shared" si="616"/>
        <v/>
      </c>
    </row>
    <row r="39456" spans="1:2">
      <c r="A39456">
        <v>8008932</v>
      </c>
      <c r="B39456" t="str">
        <f t="shared" si="616"/>
        <v/>
      </c>
    </row>
    <row r="39457" spans="1:2">
      <c r="A39457">
        <v>8008931</v>
      </c>
      <c r="B39457" t="str">
        <f t="shared" si="616"/>
        <v/>
      </c>
    </row>
    <row r="39458" spans="1:2">
      <c r="A39458">
        <v>8008930</v>
      </c>
      <c r="B39458" t="str">
        <f t="shared" si="616"/>
        <v/>
      </c>
    </row>
    <row r="39459" spans="1:2">
      <c r="A39459">
        <v>8008929</v>
      </c>
      <c r="B39459" t="str">
        <f t="shared" si="616"/>
        <v/>
      </c>
    </row>
    <row r="39460" spans="1:2">
      <c r="A39460">
        <v>8008928</v>
      </c>
      <c r="B39460" t="str">
        <f t="shared" si="616"/>
        <v/>
      </c>
    </row>
    <row r="39461" spans="1:2">
      <c r="A39461">
        <v>8008927</v>
      </c>
      <c r="B39461" t="str">
        <f t="shared" si="616"/>
        <v/>
      </c>
    </row>
    <row r="39462" spans="1:2">
      <c r="A39462">
        <v>8008926</v>
      </c>
      <c r="B39462" t="str">
        <f t="shared" si="616"/>
        <v/>
      </c>
    </row>
    <row r="39463" spans="1:2">
      <c r="A39463">
        <v>8008925</v>
      </c>
      <c r="B39463" t="str">
        <f t="shared" si="616"/>
        <v/>
      </c>
    </row>
    <row r="39464" spans="1:2">
      <c r="A39464">
        <v>8008924</v>
      </c>
      <c r="B39464" t="str">
        <f t="shared" si="616"/>
        <v/>
      </c>
    </row>
    <row r="39465" spans="1:2">
      <c r="A39465">
        <v>8008923</v>
      </c>
      <c r="B39465" t="str">
        <f t="shared" si="616"/>
        <v/>
      </c>
    </row>
    <row r="39466" spans="1:2">
      <c r="A39466">
        <v>8008922</v>
      </c>
      <c r="B39466" t="str">
        <f t="shared" si="616"/>
        <v/>
      </c>
    </row>
    <row r="39467" spans="1:2">
      <c r="A39467">
        <v>8008921</v>
      </c>
      <c r="B39467" t="str">
        <f t="shared" si="616"/>
        <v/>
      </c>
    </row>
    <row r="39468" spans="1:2">
      <c r="A39468">
        <v>8008920</v>
      </c>
      <c r="B39468" t="str">
        <f t="shared" si="616"/>
        <v/>
      </c>
    </row>
    <row r="39469" spans="1:2">
      <c r="A39469">
        <v>8008918</v>
      </c>
      <c r="B39469">
        <f t="shared" si="616"/>
        <v>1</v>
      </c>
    </row>
    <row r="39470" spans="1:2">
      <c r="A39470">
        <v>8008917</v>
      </c>
      <c r="B39470" t="str">
        <f t="shared" si="616"/>
        <v/>
      </c>
    </row>
    <row r="39471" spans="1:2">
      <c r="A39471">
        <v>8008916</v>
      </c>
      <c r="B39471" t="str">
        <f t="shared" si="616"/>
        <v/>
      </c>
    </row>
    <row r="39472" spans="1:2">
      <c r="A39472">
        <v>8008915</v>
      </c>
      <c r="B39472" t="str">
        <f t="shared" si="616"/>
        <v/>
      </c>
    </row>
    <row r="39473" spans="1:2">
      <c r="A39473">
        <v>8008914</v>
      </c>
      <c r="B39473" t="str">
        <f t="shared" si="616"/>
        <v/>
      </c>
    </row>
    <row r="39474" spans="1:2">
      <c r="A39474">
        <v>8008913</v>
      </c>
      <c r="B39474" t="str">
        <f t="shared" si="616"/>
        <v/>
      </c>
    </row>
    <row r="39475" spans="1:2">
      <c r="A39475">
        <v>8008912</v>
      </c>
      <c r="B39475" t="str">
        <f t="shared" si="616"/>
        <v/>
      </c>
    </row>
    <row r="39476" spans="1:2">
      <c r="A39476">
        <v>8008911</v>
      </c>
      <c r="B39476" t="str">
        <f t="shared" si="616"/>
        <v/>
      </c>
    </row>
    <row r="39477" spans="1:2">
      <c r="A39477">
        <v>8008910</v>
      </c>
      <c r="B39477" t="str">
        <f t="shared" si="616"/>
        <v/>
      </c>
    </row>
    <row r="39478" spans="1:2">
      <c r="A39478">
        <v>8008909</v>
      </c>
      <c r="B39478" t="str">
        <f t="shared" si="616"/>
        <v/>
      </c>
    </row>
    <row r="39479" spans="1:2">
      <c r="A39479">
        <v>8008908</v>
      </c>
      <c r="B39479" t="str">
        <f t="shared" si="616"/>
        <v/>
      </c>
    </row>
    <row r="39480" spans="1:2">
      <c r="A39480">
        <v>8008907</v>
      </c>
      <c r="B39480" t="str">
        <f t="shared" si="616"/>
        <v/>
      </c>
    </row>
    <row r="39481" spans="1:2">
      <c r="A39481">
        <v>8008906</v>
      </c>
      <c r="B39481" t="str">
        <f t="shared" si="616"/>
        <v/>
      </c>
    </row>
    <row r="39482" spans="1:2">
      <c r="A39482">
        <v>8008905</v>
      </c>
      <c r="B39482" t="str">
        <f t="shared" si="616"/>
        <v/>
      </c>
    </row>
    <row r="39483" spans="1:2">
      <c r="A39483">
        <v>8008904</v>
      </c>
      <c r="B39483" t="str">
        <f t="shared" si="616"/>
        <v/>
      </c>
    </row>
    <row r="39484" spans="1:2">
      <c r="A39484">
        <v>8008903</v>
      </c>
      <c r="B39484" t="str">
        <f t="shared" si="616"/>
        <v/>
      </c>
    </row>
    <row r="39485" spans="1:2">
      <c r="A39485">
        <v>8008902</v>
      </c>
      <c r="B39485" t="str">
        <f t="shared" si="616"/>
        <v/>
      </c>
    </row>
    <row r="39486" spans="1:2">
      <c r="A39486">
        <v>8008901</v>
      </c>
      <c r="B39486" t="str">
        <f t="shared" si="616"/>
        <v/>
      </c>
    </row>
    <row r="39487" spans="1:2">
      <c r="A39487">
        <v>8008900</v>
      </c>
      <c r="B39487" t="str">
        <f t="shared" si="616"/>
        <v/>
      </c>
    </row>
    <row r="39488" spans="1:2">
      <c r="A39488">
        <v>8008899</v>
      </c>
      <c r="B39488" t="str">
        <f t="shared" si="616"/>
        <v/>
      </c>
    </row>
    <row r="39489" spans="1:2">
      <c r="A39489">
        <v>8008898</v>
      </c>
      <c r="B39489" t="str">
        <f t="shared" si="616"/>
        <v/>
      </c>
    </row>
    <row r="39490" spans="1:2">
      <c r="A39490">
        <v>8008897</v>
      </c>
      <c r="B39490" t="str">
        <f t="shared" si="616"/>
        <v/>
      </c>
    </row>
    <row r="39491" spans="1:2">
      <c r="A39491">
        <v>8008896</v>
      </c>
      <c r="B39491" t="str">
        <f t="shared" si="616"/>
        <v/>
      </c>
    </row>
    <row r="39492" spans="1:2">
      <c r="A39492">
        <v>8008895</v>
      </c>
      <c r="B39492" t="str">
        <f t="shared" ref="B39492:B39555" si="617">IF(A39491-1=A39492,"",(A39491-A39492)-1)</f>
        <v/>
      </c>
    </row>
    <row r="39493" spans="1:2">
      <c r="A39493">
        <v>8008894</v>
      </c>
      <c r="B39493" t="str">
        <f t="shared" si="617"/>
        <v/>
      </c>
    </row>
    <row r="39494" spans="1:2">
      <c r="A39494">
        <v>8008893</v>
      </c>
      <c r="B39494" t="str">
        <f t="shared" si="617"/>
        <v/>
      </c>
    </row>
    <row r="39495" spans="1:2">
      <c r="A39495">
        <v>8008892</v>
      </c>
      <c r="B39495" t="str">
        <f t="shared" si="617"/>
        <v/>
      </c>
    </row>
    <row r="39496" spans="1:2">
      <c r="A39496">
        <v>8008891</v>
      </c>
      <c r="B39496" t="str">
        <f t="shared" si="617"/>
        <v/>
      </c>
    </row>
    <row r="39497" spans="1:2">
      <c r="A39497">
        <v>8008890</v>
      </c>
      <c r="B39497" t="str">
        <f t="shared" si="617"/>
        <v/>
      </c>
    </row>
    <row r="39498" spans="1:2">
      <c r="A39498">
        <v>8008889</v>
      </c>
      <c r="B39498" t="str">
        <f t="shared" si="617"/>
        <v/>
      </c>
    </row>
    <row r="39499" spans="1:2">
      <c r="A39499">
        <v>8008888</v>
      </c>
      <c r="B39499" t="str">
        <f t="shared" si="617"/>
        <v/>
      </c>
    </row>
    <row r="39500" spans="1:2">
      <c r="A39500">
        <v>8008887</v>
      </c>
      <c r="B39500" t="str">
        <f t="shared" si="617"/>
        <v/>
      </c>
    </row>
    <row r="39501" spans="1:2">
      <c r="A39501">
        <v>8008886</v>
      </c>
      <c r="B39501" t="str">
        <f t="shared" si="617"/>
        <v/>
      </c>
    </row>
    <row r="39502" spans="1:2">
      <c r="A39502">
        <v>8008885</v>
      </c>
      <c r="B39502" t="str">
        <f t="shared" si="617"/>
        <v/>
      </c>
    </row>
    <row r="39503" spans="1:2">
      <c r="A39503">
        <v>8008884</v>
      </c>
      <c r="B39503" t="str">
        <f t="shared" si="617"/>
        <v/>
      </c>
    </row>
    <row r="39504" spans="1:2">
      <c r="A39504">
        <v>8008883</v>
      </c>
      <c r="B39504" t="str">
        <f t="shared" si="617"/>
        <v/>
      </c>
    </row>
    <row r="39505" spans="1:2">
      <c r="A39505">
        <v>8008882</v>
      </c>
      <c r="B39505" t="str">
        <f t="shared" si="617"/>
        <v/>
      </c>
    </row>
    <row r="39506" spans="1:2">
      <c r="A39506">
        <v>8008881</v>
      </c>
      <c r="B39506" t="str">
        <f t="shared" si="617"/>
        <v/>
      </c>
    </row>
    <row r="39507" spans="1:2">
      <c r="A39507">
        <v>8008880</v>
      </c>
      <c r="B39507" t="str">
        <f t="shared" si="617"/>
        <v/>
      </c>
    </row>
    <row r="39508" spans="1:2">
      <c r="A39508">
        <v>8008879</v>
      </c>
      <c r="B39508" t="str">
        <f t="shared" si="617"/>
        <v/>
      </c>
    </row>
    <row r="39509" spans="1:2">
      <c r="A39509">
        <v>8008878</v>
      </c>
      <c r="B39509" t="str">
        <f t="shared" si="617"/>
        <v/>
      </c>
    </row>
    <row r="39510" spans="1:2">
      <c r="A39510">
        <v>8008877</v>
      </c>
      <c r="B39510" t="str">
        <f t="shared" si="617"/>
        <v/>
      </c>
    </row>
    <row r="39511" spans="1:2">
      <c r="A39511">
        <v>8008876</v>
      </c>
      <c r="B39511" t="str">
        <f t="shared" si="617"/>
        <v/>
      </c>
    </row>
    <row r="39512" spans="1:2">
      <c r="A39512">
        <v>8008875</v>
      </c>
      <c r="B39512" t="str">
        <f t="shared" si="617"/>
        <v/>
      </c>
    </row>
    <row r="39513" spans="1:2">
      <c r="A39513">
        <v>8008874</v>
      </c>
      <c r="B39513" t="str">
        <f t="shared" si="617"/>
        <v/>
      </c>
    </row>
    <row r="39514" spans="1:2">
      <c r="A39514">
        <v>8008873</v>
      </c>
      <c r="B39514" t="str">
        <f t="shared" si="617"/>
        <v/>
      </c>
    </row>
    <row r="39515" spans="1:2">
      <c r="A39515">
        <v>8008872</v>
      </c>
      <c r="B39515" t="str">
        <f t="shared" si="617"/>
        <v/>
      </c>
    </row>
    <row r="39516" spans="1:2">
      <c r="A39516">
        <v>8008871</v>
      </c>
      <c r="B39516" t="str">
        <f t="shared" si="617"/>
        <v/>
      </c>
    </row>
    <row r="39517" spans="1:2">
      <c r="A39517">
        <v>8008870</v>
      </c>
      <c r="B39517" t="str">
        <f t="shared" si="617"/>
        <v/>
      </c>
    </row>
    <row r="39518" spans="1:2">
      <c r="A39518">
        <v>8008869</v>
      </c>
      <c r="B39518" t="str">
        <f t="shared" si="617"/>
        <v/>
      </c>
    </row>
    <row r="39519" spans="1:2">
      <c r="A39519">
        <v>8008868</v>
      </c>
      <c r="B39519" t="str">
        <f t="shared" si="617"/>
        <v/>
      </c>
    </row>
    <row r="39520" spans="1:2">
      <c r="A39520">
        <v>8008867</v>
      </c>
      <c r="B39520" t="str">
        <f t="shared" si="617"/>
        <v/>
      </c>
    </row>
    <row r="39521" spans="1:2">
      <c r="A39521">
        <v>8008866</v>
      </c>
      <c r="B39521" t="str">
        <f t="shared" si="617"/>
        <v/>
      </c>
    </row>
    <row r="39522" spans="1:2">
      <c r="A39522">
        <v>8008865</v>
      </c>
      <c r="B39522" t="str">
        <f t="shared" si="617"/>
        <v/>
      </c>
    </row>
    <row r="39523" spans="1:2">
      <c r="A39523">
        <v>8008864</v>
      </c>
      <c r="B39523" t="str">
        <f t="shared" si="617"/>
        <v/>
      </c>
    </row>
    <row r="39524" spans="1:2">
      <c r="A39524">
        <v>8008863</v>
      </c>
      <c r="B39524" t="str">
        <f t="shared" si="617"/>
        <v/>
      </c>
    </row>
    <row r="39525" spans="1:2">
      <c r="A39525">
        <v>8008862</v>
      </c>
      <c r="B39525" t="str">
        <f t="shared" si="617"/>
        <v/>
      </c>
    </row>
    <row r="39526" spans="1:2">
      <c r="A39526">
        <v>8008861</v>
      </c>
      <c r="B39526" t="str">
        <f t="shared" si="617"/>
        <v/>
      </c>
    </row>
    <row r="39527" spans="1:2">
      <c r="A39527">
        <v>8008860</v>
      </c>
      <c r="B39527" t="str">
        <f t="shared" si="617"/>
        <v/>
      </c>
    </row>
    <row r="39528" spans="1:2">
      <c r="A39528">
        <v>8008859</v>
      </c>
      <c r="B39528" t="str">
        <f t="shared" si="617"/>
        <v/>
      </c>
    </row>
    <row r="39529" spans="1:2">
      <c r="A39529">
        <v>8008858</v>
      </c>
      <c r="B39529" t="str">
        <f t="shared" si="617"/>
        <v/>
      </c>
    </row>
    <row r="39530" spans="1:2">
      <c r="A39530">
        <v>8008857</v>
      </c>
      <c r="B39530" t="str">
        <f t="shared" si="617"/>
        <v/>
      </c>
    </row>
    <row r="39531" spans="1:2">
      <c r="A39531">
        <v>8008856</v>
      </c>
      <c r="B39531" t="str">
        <f t="shared" si="617"/>
        <v/>
      </c>
    </row>
    <row r="39532" spans="1:2">
      <c r="A39532">
        <v>8008854</v>
      </c>
      <c r="B39532">
        <f t="shared" si="617"/>
        <v>1</v>
      </c>
    </row>
    <row r="39533" spans="1:2">
      <c r="A39533">
        <v>8008853</v>
      </c>
      <c r="B39533" t="str">
        <f t="shared" si="617"/>
        <v/>
      </c>
    </row>
    <row r="39534" spans="1:2">
      <c r="A39534">
        <v>8008852</v>
      </c>
      <c r="B39534" t="str">
        <f t="shared" si="617"/>
        <v/>
      </c>
    </row>
    <row r="39535" spans="1:2">
      <c r="A39535">
        <v>8008851</v>
      </c>
      <c r="B39535" t="str">
        <f t="shared" si="617"/>
        <v/>
      </c>
    </row>
    <row r="39536" spans="1:2">
      <c r="A39536">
        <v>8008850</v>
      </c>
      <c r="B39536" t="str">
        <f t="shared" si="617"/>
        <v/>
      </c>
    </row>
    <row r="39537" spans="1:2">
      <c r="A39537">
        <v>8008849</v>
      </c>
      <c r="B39537" t="str">
        <f t="shared" si="617"/>
        <v/>
      </c>
    </row>
    <row r="39538" spans="1:2">
      <c r="A39538">
        <v>8008848</v>
      </c>
      <c r="B39538" t="str">
        <f t="shared" si="617"/>
        <v/>
      </c>
    </row>
    <row r="39539" spans="1:2">
      <c r="A39539">
        <v>8008847</v>
      </c>
      <c r="B39539" t="str">
        <f t="shared" si="617"/>
        <v/>
      </c>
    </row>
    <row r="39540" spans="1:2">
      <c r="A39540">
        <v>8008846</v>
      </c>
      <c r="B39540" t="str">
        <f t="shared" si="617"/>
        <v/>
      </c>
    </row>
    <row r="39541" spans="1:2">
      <c r="A39541">
        <v>8008845</v>
      </c>
      <c r="B39541" t="str">
        <f t="shared" si="617"/>
        <v/>
      </c>
    </row>
    <row r="39542" spans="1:2">
      <c r="A39542">
        <v>8008844</v>
      </c>
      <c r="B39542" t="str">
        <f t="shared" si="617"/>
        <v/>
      </c>
    </row>
    <row r="39543" spans="1:2">
      <c r="A39543">
        <v>8008843</v>
      </c>
      <c r="B39543" t="str">
        <f t="shared" si="617"/>
        <v/>
      </c>
    </row>
    <row r="39544" spans="1:2">
      <c r="A39544">
        <v>8008842</v>
      </c>
      <c r="B39544" t="str">
        <f t="shared" si="617"/>
        <v/>
      </c>
    </row>
    <row r="39545" spans="1:2">
      <c r="A39545">
        <v>8008841</v>
      </c>
      <c r="B39545" t="str">
        <f t="shared" si="617"/>
        <v/>
      </c>
    </row>
    <row r="39546" spans="1:2">
      <c r="A39546">
        <v>8008840</v>
      </c>
      <c r="B39546" t="str">
        <f t="shared" si="617"/>
        <v/>
      </c>
    </row>
    <row r="39547" spans="1:2">
      <c r="A39547">
        <v>8008839</v>
      </c>
      <c r="B39547" t="str">
        <f t="shared" si="617"/>
        <v/>
      </c>
    </row>
    <row r="39548" spans="1:2">
      <c r="A39548">
        <v>8008838</v>
      </c>
      <c r="B39548" t="str">
        <f t="shared" si="617"/>
        <v/>
      </c>
    </row>
    <row r="39549" spans="1:2">
      <c r="A39549">
        <v>8008837</v>
      </c>
      <c r="B39549" t="str">
        <f t="shared" si="617"/>
        <v/>
      </c>
    </row>
    <row r="39550" spans="1:2">
      <c r="A39550">
        <v>8008836</v>
      </c>
      <c r="B39550" t="str">
        <f t="shared" si="617"/>
        <v/>
      </c>
    </row>
    <row r="39551" spans="1:2">
      <c r="A39551">
        <v>8008835</v>
      </c>
      <c r="B39551" t="str">
        <f t="shared" si="617"/>
        <v/>
      </c>
    </row>
    <row r="39552" spans="1:2">
      <c r="A39552">
        <v>8008834</v>
      </c>
      <c r="B39552" t="str">
        <f t="shared" si="617"/>
        <v/>
      </c>
    </row>
    <row r="39553" spans="1:2">
      <c r="A39553">
        <v>8008833</v>
      </c>
      <c r="B39553" t="str">
        <f t="shared" si="617"/>
        <v/>
      </c>
    </row>
    <row r="39554" spans="1:2">
      <c r="A39554">
        <v>8008832</v>
      </c>
      <c r="B39554" t="str">
        <f t="shared" si="617"/>
        <v/>
      </c>
    </row>
    <row r="39555" spans="1:2">
      <c r="A39555">
        <v>8008831</v>
      </c>
      <c r="B39555" t="str">
        <f t="shared" si="617"/>
        <v/>
      </c>
    </row>
    <row r="39556" spans="1:2">
      <c r="A39556">
        <v>8008830</v>
      </c>
      <c r="B39556" t="str">
        <f t="shared" ref="B39556:B39619" si="618">IF(A39555-1=A39556,"",(A39555-A39556)-1)</f>
        <v/>
      </c>
    </row>
    <row r="39557" spans="1:2">
      <c r="A39557">
        <v>8008829</v>
      </c>
      <c r="B39557" t="str">
        <f t="shared" si="618"/>
        <v/>
      </c>
    </row>
    <row r="39558" spans="1:2">
      <c r="A39558">
        <v>8008828</v>
      </c>
      <c r="B39558" t="str">
        <f t="shared" si="618"/>
        <v/>
      </c>
    </row>
    <row r="39559" spans="1:2">
      <c r="A39559">
        <v>8008827</v>
      </c>
      <c r="B39559" t="str">
        <f t="shared" si="618"/>
        <v/>
      </c>
    </row>
    <row r="39560" spans="1:2">
      <c r="A39560">
        <v>8008826</v>
      </c>
      <c r="B39560" t="str">
        <f t="shared" si="618"/>
        <v/>
      </c>
    </row>
    <row r="39561" spans="1:2">
      <c r="A39561">
        <v>8008825</v>
      </c>
      <c r="B39561" t="str">
        <f t="shared" si="618"/>
        <v/>
      </c>
    </row>
    <row r="39562" spans="1:2">
      <c r="A39562">
        <v>8008824</v>
      </c>
      <c r="B39562" t="str">
        <f t="shared" si="618"/>
        <v/>
      </c>
    </row>
    <row r="39563" spans="1:2">
      <c r="A39563">
        <v>8008823</v>
      </c>
      <c r="B39563" t="str">
        <f t="shared" si="618"/>
        <v/>
      </c>
    </row>
    <row r="39564" spans="1:2">
      <c r="A39564">
        <v>8008822</v>
      </c>
      <c r="B39564" t="str">
        <f t="shared" si="618"/>
        <v/>
      </c>
    </row>
    <row r="39565" spans="1:2">
      <c r="A39565">
        <v>8008821</v>
      </c>
      <c r="B39565" t="str">
        <f t="shared" si="618"/>
        <v/>
      </c>
    </row>
    <row r="39566" spans="1:2">
      <c r="A39566">
        <v>8008820</v>
      </c>
      <c r="B39566" t="str">
        <f t="shared" si="618"/>
        <v/>
      </c>
    </row>
    <row r="39567" spans="1:2">
      <c r="A39567">
        <v>8008819</v>
      </c>
      <c r="B39567" t="str">
        <f t="shared" si="618"/>
        <v/>
      </c>
    </row>
    <row r="39568" spans="1:2">
      <c r="A39568">
        <v>8008818</v>
      </c>
      <c r="B39568" t="str">
        <f t="shared" si="618"/>
        <v/>
      </c>
    </row>
    <row r="39569" spans="1:2">
      <c r="A39569">
        <v>8008817</v>
      </c>
      <c r="B39569" t="str">
        <f t="shared" si="618"/>
        <v/>
      </c>
    </row>
    <row r="39570" spans="1:2">
      <c r="A39570">
        <v>8008816</v>
      </c>
      <c r="B39570" t="str">
        <f t="shared" si="618"/>
        <v/>
      </c>
    </row>
    <row r="39571" spans="1:2">
      <c r="A39571">
        <v>8008815</v>
      </c>
      <c r="B39571" t="str">
        <f t="shared" si="618"/>
        <v/>
      </c>
    </row>
    <row r="39572" spans="1:2">
      <c r="A39572">
        <v>8008814</v>
      </c>
      <c r="B39572" t="str">
        <f t="shared" si="618"/>
        <v/>
      </c>
    </row>
    <row r="39573" spans="1:2">
      <c r="A39573">
        <v>8008813</v>
      </c>
      <c r="B39573" t="str">
        <f t="shared" si="618"/>
        <v/>
      </c>
    </row>
    <row r="39574" spans="1:2">
      <c r="A39574">
        <v>8008812</v>
      </c>
      <c r="B39574" t="str">
        <f t="shared" si="618"/>
        <v/>
      </c>
    </row>
    <row r="39575" spans="1:2">
      <c r="A39575">
        <v>8008811</v>
      </c>
      <c r="B39575" t="str">
        <f t="shared" si="618"/>
        <v/>
      </c>
    </row>
    <row r="39576" spans="1:2">
      <c r="A39576">
        <v>8008810</v>
      </c>
      <c r="B39576" t="str">
        <f t="shared" si="618"/>
        <v/>
      </c>
    </row>
    <row r="39577" spans="1:2">
      <c r="A39577">
        <v>8008809</v>
      </c>
      <c r="B39577" t="str">
        <f t="shared" si="618"/>
        <v/>
      </c>
    </row>
    <row r="39578" spans="1:2">
      <c r="A39578">
        <v>8008808</v>
      </c>
      <c r="B39578" t="str">
        <f t="shared" si="618"/>
        <v/>
      </c>
    </row>
    <row r="39579" spans="1:2">
      <c r="A39579">
        <v>8008807</v>
      </c>
      <c r="B39579" t="str">
        <f t="shared" si="618"/>
        <v/>
      </c>
    </row>
    <row r="39580" spans="1:2">
      <c r="A39580">
        <v>8008806</v>
      </c>
      <c r="B39580" t="str">
        <f t="shared" si="618"/>
        <v/>
      </c>
    </row>
    <row r="39581" spans="1:2">
      <c r="A39581">
        <v>8008805</v>
      </c>
      <c r="B39581" t="str">
        <f t="shared" si="618"/>
        <v/>
      </c>
    </row>
    <row r="39582" spans="1:2">
      <c r="A39582">
        <v>8008804</v>
      </c>
      <c r="B39582" t="str">
        <f t="shared" si="618"/>
        <v/>
      </c>
    </row>
    <row r="39583" spans="1:2">
      <c r="A39583">
        <v>8008803</v>
      </c>
      <c r="B39583" t="str">
        <f t="shared" si="618"/>
        <v/>
      </c>
    </row>
    <row r="39584" spans="1:2">
      <c r="A39584">
        <v>8008802</v>
      </c>
      <c r="B39584" t="str">
        <f t="shared" si="618"/>
        <v/>
      </c>
    </row>
    <row r="39585" spans="1:2">
      <c r="A39585">
        <v>8008801</v>
      </c>
      <c r="B39585" t="str">
        <f t="shared" si="618"/>
        <v/>
      </c>
    </row>
    <row r="39586" spans="1:2">
      <c r="A39586">
        <v>8008800</v>
      </c>
      <c r="B39586" t="str">
        <f t="shared" si="618"/>
        <v/>
      </c>
    </row>
    <row r="39587" spans="1:2">
      <c r="A39587">
        <v>8008799</v>
      </c>
      <c r="B39587" t="str">
        <f t="shared" si="618"/>
        <v/>
      </c>
    </row>
    <row r="39588" spans="1:2">
      <c r="A39588">
        <v>8008798</v>
      </c>
      <c r="B39588" t="str">
        <f t="shared" si="618"/>
        <v/>
      </c>
    </row>
    <row r="39589" spans="1:2">
      <c r="A39589">
        <v>8008797</v>
      </c>
      <c r="B39589" t="str">
        <f t="shared" si="618"/>
        <v/>
      </c>
    </row>
    <row r="39590" spans="1:2">
      <c r="A39590">
        <v>8008796</v>
      </c>
      <c r="B39590" t="str">
        <f t="shared" si="618"/>
        <v/>
      </c>
    </row>
    <row r="39591" spans="1:2">
      <c r="A39591">
        <v>8008795</v>
      </c>
      <c r="B39591" t="str">
        <f t="shared" si="618"/>
        <v/>
      </c>
    </row>
    <row r="39592" spans="1:2">
      <c r="A39592">
        <v>8008794</v>
      </c>
      <c r="B39592" t="str">
        <f t="shared" si="618"/>
        <v/>
      </c>
    </row>
    <row r="39593" spans="1:2">
      <c r="A39593">
        <v>8008792</v>
      </c>
      <c r="B39593">
        <f t="shared" si="618"/>
        <v>1</v>
      </c>
    </row>
    <row r="39594" spans="1:2">
      <c r="A39594">
        <v>8008791</v>
      </c>
      <c r="B39594" t="str">
        <f t="shared" si="618"/>
        <v/>
      </c>
    </row>
    <row r="39595" spans="1:2">
      <c r="A39595">
        <v>8008790</v>
      </c>
      <c r="B39595" t="str">
        <f t="shared" si="618"/>
        <v/>
      </c>
    </row>
    <row r="39596" spans="1:2">
      <c r="A39596">
        <v>8008789</v>
      </c>
      <c r="B39596" t="str">
        <f t="shared" si="618"/>
        <v/>
      </c>
    </row>
    <row r="39597" spans="1:2">
      <c r="A39597">
        <v>8008788</v>
      </c>
      <c r="B39597" t="str">
        <f t="shared" si="618"/>
        <v/>
      </c>
    </row>
    <row r="39598" spans="1:2">
      <c r="A39598">
        <v>8008787</v>
      </c>
      <c r="B39598" t="str">
        <f t="shared" si="618"/>
        <v/>
      </c>
    </row>
    <row r="39599" spans="1:2">
      <c r="A39599">
        <v>8008786</v>
      </c>
      <c r="B39599" t="str">
        <f t="shared" si="618"/>
        <v/>
      </c>
    </row>
    <row r="39600" spans="1:2">
      <c r="A39600">
        <v>8008785</v>
      </c>
      <c r="B39600" t="str">
        <f t="shared" si="618"/>
        <v/>
      </c>
    </row>
    <row r="39601" spans="1:2">
      <c r="A39601">
        <v>8008784</v>
      </c>
      <c r="B39601" t="str">
        <f t="shared" si="618"/>
        <v/>
      </c>
    </row>
    <row r="39602" spans="1:2">
      <c r="A39602">
        <v>8008783</v>
      </c>
      <c r="B39602" t="str">
        <f t="shared" si="618"/>
        <v/>
      </c>
    </row>
    <row r="39603" spans="1:2">
      <c r="A39603">
        <v>8008782</v>
      </c>
      <c r="B39603" t="str">
        <f t="shared" si="618"/>
        <v/>
      </c>
    </row>
    <row r="39604" spans="1:2">
      <c r="A39604">
        <v>8008781</v>
      </c>
      <c r="B39604" t="str">
        <f t="shared" si="618"/>
        <v/>
      </c>
    </row>
    <row r="39605" spans="1:2">
      <c r="A39605">
        <v>8008780</v>
      </c>
      <c r="B39605" t="str">
        <f t="shared" si="618"/>
        <v/>
      </c>
    </row>
    <row r="39606" spans="1:2">
      <c r="A39606">
        <v>8008779</v>
      </c>
      <c r="B39606" t="str">
        <f t="shared" si="618"/>
        <v/>
      </c>
    </row>
    <row r="39607" spans="1:2">
      <c r="A39607">
        <v>8008778</v>
      </c>
      <c r="B39607" t="str">
        <f t="shared" si="618"/>
        <v/>
      </c>
    </row>
    <row r="39608" spans="1:2">
      <c r="A39608">
        <v>8008777</v>
      </c>
      <c r="B39608" t="str">
        <f t="shared" si="618"/>
        <v/>
      </c>
    </row>
    <row r="39609" spans="1:2">
      <c r="A39609">
        <v>8008776</v>
      </c>
      <c r="B39609" t="str">
        <f t="shared" si="618"/>
        <v/>
      </c>
    </row>
    <row r="39610" spans="1:2">
      <c r="A39610">
        <v>8008775</v>
      </c>
      <c r="B39610" t="str">
        <f t="shared" si="618"/>
        <v/>
      </c>
    </row>
    <row r="39611" spans="1:2">
      <c r="A39611">
        <v>8008774</v>
      </c>
      <c r="B39611" t="str">
        <f t="shared" si="618"/>
        <v/>
      </c>
    </row>
    <row r="39612" spans="1:2">
      <c r="A39612">
        <v>8008773</v>
      </c>
      <c r="B39612" t="str">
        <f t="shared" si="618"/>
        <v/>
      </c>
    </row>
    <row r="39613" spans="1:2">
      <c r="A39613">
        <v>8008772</v>
      </c>
      <c r="B39613" t="str">
        <f t="shared" si="618"/>
        <v/>
      </c>
    </row>
    <row r="39614" spans="1:2">
      <c r="A39614">
        <v>8008771</v>
      </c>
      <c r="B39614" t="str">
        <f t="shared" si="618"/>
        <v/>
      </c>
    </row>
    <row r="39615" spans="1:2">
      <c r="A39615">
        <v>8008770</v>
      </c>
      <c r="B39615" t="str">
        <f t="shared" si="618"/>
        <v/>
      </c>
    </row>
    <row r="39616" spans="1:2">
      <c r="A39616">
        <v>8008769</v>
      </c>
      <c r="B39616" t="str">
        <f t="shared" si="618"/>
        <v/>
      </c>
    </row>
    <row r="39617" spans="1:2">
      <c r="A39617">
        <v>8008768</v>
      </c>
      <c r="B39617" t="str">
        <f t="shared" si="618"/>
        <v/>
      </c>
    </row>
    <row r="39618" spans="1:2">
      <c r="A39618">
        <v>8008766</v>
      </c>
      <c r="B39618">
        <f t="shared" si="618"/>
        <v>1</v>
      </c>
    </row>
    <row r="39619" spans="1:2">
      <c r="A39619">
        <v>8008765</v>
      </c>
      <c r="B39619" t="str">
        <f t="shared" si="618"/>
        <v/>
      </c>
    </row>
    <row r="39620" spans="1:2">
      <c r="A39620">
        <v>8008764</v>
      </c>
      <c r="B39620" t="str">
        <f t="shared" ref="B39620:B39683" si="619">IF(A39619-1=A39620,"",(A39619-A39620)-1)</f>
        <v/>
      </c>
    </row>
    <row r="39621" spans="1:2">
      <c r="A39621">
        <v>8008763</v>
      </c>
      <c r="B39621" t="str">
        <f t="shared" si="619"/>
        <v/>
      </c>
    </row>
    <row r="39622" spans="1:2">
      <c r="A39622">
        <v>8008762</v>
      </c>
      <c r="B39622" t="str">
        <f t="shared" si="619"/>
        <v/>
      </c>
    </row>
    <row r="39623" spans="1:2">
      <c r="A39623">
        <v>8008761</v>
      </c>
      <c r="B39623" t="str">
        <f t="shared" si="619"/>
        <v/>
      </c>
    </row>
    <row r="39624" spans="1:2">
      <c r="A39624">
        <v>8008760</v>
      </c>
      <c r="B39624" t="str">
        <f t="shared" si="619"/>
        <v/>
      </c>
    </row>
    <row r="39625" spans="1:2">
      <c r="A39625">
        <v>8008759</v>
      </c>
      <c r="B39625" t="str">
        <f t="shared" si="619"/>
        <v/>
      </c>
    </row>
    <row r="39626" spans="1:2">
      <c r="A39626">
        <v>8008758</v>
      </c>
      <c r="B39626" t="str">
        <f t="shared" si="619"/>
        <v/>
      </c>
    </row>
    <row r="39627" spans="1:2">
      <c r="A39627">
        <v>8008757</v>
      </c>
      <c r="B39627" t="str">
        <f t="shared" si="619"/>
        <v/>
      </c>
    </row>
    <row r="39628" spans="1:2">
      <c r="A39628">
        <v>8008756</v>
      </c>
      <c r="B39628" t="str">
        <f t="shared" si="619"/>
        <v/>
      </c>
    </row>
    <row r="39629" spans="1:2">
      <c r="A39629">
        <v>8008755</v>
      </c>
      <c r="B39629" t="str">
        <f t="shared" si="619"/>
        <v/>
      </c>
    </row>
    <row r="39630" spans="1:2">
      <c r="A39630">
        <v>8008754</v>
      </c>
      <c r="B39630" t="str">
        <f t="shared" si="619"/>
        <v/>
      </c>
    </row>
    <row r="39631" spans="1:2">
      <c r="A39631">
        <v>8008753</v>
      </c>
      <c r="B39631" t="str">
        <f t="shared" si="619"/>
        <v/>
      </c>
    </row>
    <row r="39632" spans="1:2">
      <c r="A39632">
        <v>8008752</v>
      </c>
      <c r="B39632" t="str">
        <f t="shared" si="619"/>
        <v/>
      </c>
    </row>
    <row r="39633" spans="1:2">
      <c r="A39633">
        <v>8008751</v>
      </c>
      <c r="B39633" t="str">
        <f t="shared" si="619"/>
        <v/>
      </c>
    </row>
    <row r="39634" spans="1:2">
      <c r="A39634">
        <v>8008750</v>
      </c>
      <c r="B39634" t="str">
        <f t="shared" si="619"/>
        <v/>
      </c>
    </row>
    <row r="39635" spans="1:2">
      <c r="A39635">
        <v>8008749</v>
      </c>
      <c r="B39635" t="str">
        <f t="shared" si="619"/>
        <v/>
      </c>
    </row>
    <row r="39636" spans="1:2">
      <c r="A39636">
        <v>8008748</v>
      </c>
      <c r="B39636" t="str">
        <f t="shared" si="619"/>
        <v/>
      </c>
    </row>
    <row r="39637" spans="1:2">
      <c r="A39637">
        <v>8008747</v>
      </c>
      <c r="B39637" t="str">
        <f t="shared" si="619"/>
        <v/>
      </c>
    </row>
    <row r="39638" spans="1:2">
      <c r="A39638">
        <v>8008746</v>
      </c>
      <c r="B39638" t="str">
        <f t="shared" si="619"/>
        <v/>
      </c>
    </row>
    <row r="39639" spans="1:2">
      <c r="A39639">
        <v>8008745</v>
      </c>
      <c r="B39639" t="str">
        <f t="shared" si="619"/>
        <v/>
      </c>
    </row>
    <row r="39640" spans="1:2">
      <c r="A39640">
        <v>8008744</v>
      </c>
      <c r="B39640" t="str">
        <f t="shared" si="619"/>
        <v/>
      </c>
    </row>
    <row r="39641" spans="1:2">
      <c r="A39641">
        <v>8008743</v>
      </c>
      <c r="B39641" t="str">
        <f t="shared" si="619"/>
        <v/>
      </c>
    </row>
    <row r="39642" spans="1:2">
      <c r="A39642">
        <v>8008742</v>
      </c>
      <c r="B39642" t="str">
        <f t="shared" si="619"/>
        <v/>
      </c>
    </row>
    <row r="39643" spans="1:2">
      <c r="A39643">
        <v>8008741</v>
      </c>
      <c r="B39643" t="str">
        <f t="shared" si="619"/>
        <v/>
      </c>
    </row>
    <row r="39644" spans="1:2">
      <c r="A39644">
        <v>8008740</v>
      </c>
      <c r="B39644" t="str">
        <f t="shared" si="619"/>
        <v/>
      </c>
    </row>
    <row r="39645" spans="1:2">
      <c r="A39645">
        <v>8008739</v>
      </c>
      <c r="B39645" t="str">
        <f t="shared" si="619"/>
        <v/>
      </c>
    </row>
    <row r="39646" spans="1:2">
      <c r="A39646">
        <v>8008738</v>
      </c>
      <c r="B39646" t="str">
        <f t="shared" si="619"/>
        <v/>
      </c>
    </row>
    <row r="39647" spans="1:2">
      <c r="A39647">
        <v>8008737</v>
      </c>
      <c r="B39647" t="str">
        <f t="shared" si="619"/>
        <v/>
      </c>
    </row>
    <row r="39648" spans="1:2">
      <c r="A39648">
        <v>8008736</v>
      </c>
      <c r="B39648" t="str">
        <f t="shared" si="619"/>
        <v/>
      </c>
    </row>
    <row r="39649" spans="1:2">
      <c r="A39649">
        <v>8008735</v>
      </c>
      <c r="B39649" t="str">
        <f t="shared" si="619"/>
        <v/>
      </c>
    </row>
    <row r="39650" spans="1:2">
      <c r="A39650">
        <v>8008734</v>
      </c>
      <c r="B39650" t="str">
        <f t="shared" si="619"/>
        <v/>
      </c>
    </row>
    <row r="39651" spans="1:2">
      <c r="A39651">
        <v>8008733</v>
      </c>
      <c r="B39651" t="str">
        <f t="shared" si="619"/>
        <v/>
      </c>
    </row>
    <row r="39652" spans="1:2">
      <c r="A39652">
        <v>8008732</v>
      </c>
      <c r="B39652" t="str">
        <f t="shared" si="619"/>
        <v/>
      </c>
    </row>
    <row r="39653" spans="1:2">
      <c r="A39653">
        <v>8008731</v>
      </c>
      <c r="B39653" t="str">
        <f t="shared" si="619"/>
        <v/>
      </c>
    </row>
    <row r="39654" spans="1:2">
      <c r="A39654">
        <v>8008730</v>
      </c>
      <c r="B39654" t="str">
        <f t="shared" si="619"/>
        <v/>
      </c>
    </row>
    <row r="39655" spans="1:2">
      <c r="A39655">
        <v>8008729</v>
      </c>
      <c r="B39655" t="str">
        <f t="shared" si="619"/>
        <v/>
      </c>
    </row>
    <row r="39656" spans="1:2">
      <c r="A39656">
        <v>8008728</v>
      </c>
      <c r="B39656" t="str">
        <f t="shared" si="619"/>
        <v/>
      </c>
    </row>
    <row r="39657" spans="1:2">
      <c r="A39657">
        <v>8008727</v>
      </c>
      <c r="B39657" t="str">
        <f t="shared" si="619"/>
        <v/>
      </c>
    </row>
    <row r="39658" spans="1:2">
      <c r="A39658">
        <v>8008726</v>
      </c>
      <c r="B39658" t="str">
        <f t="shared" si="619"/>
        <v/>
      </c>
    </row>
    <row r="39659" spans="1:2">
      <c r="A39659">
        <v>8008725</v>
      </c>
      <c r="B39659" t="str">
        <f t="shared" si="619"/>
        <v/>
      </c>
    </row>
    <row r="39660" spans="1:2">
      <c r="A39660">
        <v>8008724</v>
      </c>
      <c r="B39660" t="str">
        <f t="shared" si="619"/>
        <v/>
      </c>
    </row>
    <row r="39661" spans="1:2">
      <c r="A39661">
        <v>8008723</v>
      </c>
      <c r="B39661" t="str">
        <f t="shared" si="619"/>
        <v/>
      </c>
    </row>
    <row r="39662" spans="1:2">
      <c r="A39662">
        <v>8008722</v>
      </c>
      <c r="B39662" t="str">
        <f t="shared" si="619"/>
        <v/>
      </c>
    </row>
    <row r="39663" spans="1:2">
      <c r="A39663">
        <v>8008721</v>
      </c>
      <c r="B39663" t="str">
        <f t="shared" si="619"/>
        <v/>
      </c>
    </row>
    <row r="39664" spans="1:2">
      <c r="A39664">
        <v>8008720</v>
      </c>
      <c r="B39664" t="str">
        <f t="shared" si="619"/>
        <v/>
      </c>
    </row>
    <row r="39665" spans="1:2">
      <c r="A39665">
        <v>8008719</v>
      </c>
      <c r="B39665" t="str">
        <f t="shared" si="619"/>
        <v/>
      </c>
    </row>
    <row r="39666" spans="1:2">
      <c r="A39666">
        <v>8008718</v>
      </c>
      <c r="B39666" t="str">
        <f t="shared" si="619"/>
        <v/>
      </c>
    </row>
    <row r="39667" spans="1:2">
      <c r="A39667">
        <v>8008717</v>
      </c>
      <c r="B39667" t="str">
        <f t="shared" si="619"/>
        <v/>
      </c>
    </row>
    <row r="39668" spans="1:2">
      <c r="A39668">
        <v>8008716</v>
      </c>
      <c r="B39668" t="str">
        <f t="shared" si="619"/>
        <v/>
      </c>
    </row>
    <row r="39669" spans="1:2">
      <c r="A39669">
        <v>8008715</v>
      </c>
      <c r="B39669" t="str">
        <f t="shared" si="619"/>
        <v/>
      </c>
    </row>
    <row r="39670" spans="1:2">
      <c r="A39670">
        <v>8008714</v>
      </c>
      <c r="B39670" t="str">
        <f t="shared" si="619"/>
        <v/>
      </c>
    </row>
    <row r="39671" spans="1:2">
      <c r="A39671">
        <v>8008713</v>
      </c>
      <c r="B39671" t="str">
        <f t="shared" si="619"/>
        <v/>
      </c>
    </row>
    <row r="39672" spans="1:2">
      <c r="A39672">
        <v>8008712</v>
      </c>
      <c r="B39672" t="str">
        <f t="shared" si="619"/>
        <v/>
      </c>
    </row>
    <row r="39673" spans="1:2">
      <c r="A39673">
        <v>8008711</v>
      </c>
      <c r="B39673" t="str">
        <f t="shared" si="619"/>
        <v/>
      </c>
    </row>
    <row r="39674" spans="1:2">
      <c r="A39674">
        <v>8008710</v>
      </c>
      <c r="B39674" t="str">
        <f t="shared" si="619"/>
        <v/>
      </c>
    </row>
    <row r="39675" spans="1:2">
      <c r="A39675">
        <v>8008709</v>
      </c>
      <c r="B39675" t="str">
        <f t="shared" si="619"/>
        <v/>
      </c>
    </row>
    <row r="39676" spans="1:2">
      <c r="A39676">
        <v>8008708</v>
      </c>
      <c r="B39676" t="str">
        <f t="shared" si="619"/>
        <v/>
      </c>
    </row>
    <row r="39677" spans="1:2">
      <c r="A39677">
        <v>8008707</v>
      </c>
      <c r="B39677" t="str">
        <f t="shared" si="619"/>
        <v/>
      </c>
    </row>
    <row r="39678" spans="1:2">
      <c r="A39678">
        <v>8008706</v>
      </c>
      <c r="B39678" t="str">
        <f t="shared" si="619"/>
        <v/>
      </c>
    </row>
    <row r="39679" spans="1:2">
      <c r="A39679">
        <v>8008705</v>
      </c>
      <c r="B39679" t="str">
        <f t="shared" si="619"/>
        <v/>
      </c>
    </row>
    <row r="39680" spans="1:2">
      <c r="A39680">
        <v>8008704</v>
      </c>
      <c r="B39680" t="str">
        <f t="shared" si="619"/>
        <v/>
      </c>
    </row>
    <row r="39681" spans="1:2">
      <c r="A39681">
        <v>8008702</v>
      </c>
      <c r="B39681">
        <f t="shared" si="619"/>
        <v>1</v>
      </c>
    </row>
    <row r="39682" spans="1:2">
      <c r="A39682">
        <v>8008701</v>
      </c>
      <c r="B39682" t="str">
        <f t="shared" si="619"/>
        <v/>
      </c>
    </row>
    <row r="39683" spans="1:2">
      <c r="A39683">
        <v>8008700</v>
      </c>
      <c r="B39683" t="str">
        <f t="shared" si="619"/>
        <v/>
      </c>
    </row>
    <row r="39684" spans="1:2">
      <c r="A39684">
        <v>8008699</v>
      </c>
      <c r="B39684" t="str">
        <f t="shared" ref="B39684:B39747" si="620">IF(A39683-1=A39684,"",(A39683-A39684)-1)</f>
        <v/>
      </c>
    </row>
    <row r="39685" spans="1:2">
      <c r="A39685">
        <v>8008698</v>
      </c>
      <c r="B39685" t="str">
        <f t="shared" si="620"/>
        <v/>
      </c>
    </row>
    <row r="39686" spans="1:2">
      <c r="A39686">
        <v>8008697</v>
      </c>
      <c r="B39686" t="str">
        <f t="shared" si="620"/>
        <v/>
      </c>
    </row>
    <row r="39687" spans="1:2">
      <c r="A39687">
        <v>8008696</v>
      </c>
      <c r="B39687" t="str">
        <f t="shared" si="620"/>
        <v/>
      </c>
    </row>
    <row r="39688" spans="1:2">
      <c r="A39688">
        <v>8008695</v>
      </c>
      <c r="B39688" t="str">
        <f t="shared" si="620"/>
        <v/>
      </c>
    </row>
    <row r="39689" spans="1:2">
      <c r="A39689">
        <v>8008694</v>
      </c>
      <c r="B39689" t="str">
        <f t="shared" si="620"/>
        <v/>
      </c>
    </row>
    <row r="39690" spans="1:2">
      <c r="A39690">
        <v>8008692</v>
      </c>
      <c r="B39690">
        <f t="shared" si="620"/>
        <v>1</v>
      </c>
    </row>
    <row r="39691" spans="1:2">
      <c r="A39691">
        <v>8008691</v>
      </c>
      <c r="B39691" t="str">
        <f t="shared" si="620"/>
        <v/>
      </c>
    </row>
    <row r="39692" spans="1:2">
      <c r="A39692">
        <v>8008690</v>
      </c>
      <c r="B39692" t="str">
        <f t="shared" si="620"/>
        <v/>
      </c>
    </row>
    <row r="39693" spans="1:2">
      <c r="A39693">
        <v>8008689</v>
      </c>
      <c r="B39693" t="str">
        <f t="shared" si="620"/>
        <v/>
      </c>
    </row>
    <row r="39694" spans="1:2">
      <c r="A39694">
        <v>8008688</v>
      </c>
      <c r="B39694" t="str">
        <f t="shared" si="620"/>
        <v/>
      </c>
    </row>
    <row r="39695" spans="1:2">
      <c r="A39695">
        <v>8008687</v>
      </c>
      <c r="B39695" t="str">
        <f t="shared" si="620"/>
        <v/>
      </c>
    </row>
    <row r="39696" spans="1:2">
      <c r="A39696">
        <v>8008686</v>
      </c>
      <c r="B39696" t="str">
        <f t="shared" si="620"/>
        <v/>
      </c>
    </row>
    <row r="39697" spans="1:2">
      <c r="A39697">
        <v>8008685</v>
      </c>
      <c r="B39697" t="str">
        <f t="shared" si="620"/>
        <v/>
      </c>
    </row>
    <row r="39698" spans="1:2">
      <c r="A39698">
        <v>8008684</v>
      </c>
      <c r="B39698" t="str">
        <f t="shared" si="620"/>
        <v/>
      </c>
    </row>
    <row r="39699" spans="1:2">
      <c r="A39699">
        <v>8008683</v>
      </c>
      <c r="B39699" t="str">
        <f t="shared" si="620"/>
        <v/>
      </c>
    </row>
    <row r="39700" spans="1:2">
      <c r="A39700">
        <v>8008682</v>
      </c>
      <c r="B39700" t="str">
        <f t="shared" si="620"/>
        <v/>
      </c>
    </row>
    <row r="39701" spans="1:2">
      <c r="A39701">
        <v>8008681</v>
      </c>
      <c r="B39701" t="str">
        <f t="shared" si="620"/>
        <v/>
      </c>
    </row>
    <row r="39702" spans="1:2">
      <c r="A39702">
        <v>8008680</v>
      </c>
      <c r="B39702" t="str">
        <f t="shared" si="620"/>
        <v/>
      </c>
    </row>
    <row r="39703" spans="1:2">
      <c r="A39703">
        <v>8008679</v>
      </c>
      <c r="B39703" t="str">
        <f t="shared" si="620"/>
        <v/>
      </c>
    </row>
    <row r="39704" spans="1:2">
      <c r="A39704">
        <v>8008678</v>
      </c>
      <c r="B39704" t="str">
        <f t="shared" si="620"/>
        <v/>
      </c>
    </row>
    <row r="39705" spans="1:2">
      <c r="A39705">
        <v>8008677</v>
      </c>
      <c r="B39705" t="str">
        <f t="shared" si="620"/>
        <v/>
      </c>
    </row>
    <row r="39706" spans="1:2">
      <c r="A39706">
        <v>8008676</v>
      </c>
      <c r="B39706" t="str">
        <f t="shared" si="620"/>
        <v/>
      </c>
    </row>
    <row r="39707" spans="1:2">
      <c r="A39707">
        <v>8008675</v>
      </c>
      <c r="B39707" t="str">
        <f t="shared" si="620"/>
        <v/>
      </c>
    </row>
    <row r="39708" spans="1:2">
      <c r="A39708">
        <v>8008674</v>
      </c>
      <c r="B39708" t="str">
        <f t="shared" si="620"/>
        <v/>
      </c>
    </row>
    <row r="39709" spans="1:2">
      <c r="A39709">
        <v>8008673</v>
      </c>
      <c r="B39709" t="str">
        <f t="shared" si="620"/>
        <v/>
      </c>
    </row>
    <row r="39710" spans="1:2">
      <c r="A39710">
        <v>8008672</v>
      </c>
      <c r="B39710" t="str">
        <f t="shared" si="620"/>
        <v/>
      </c>
    </row>
    <row r="39711" spans="1:2">
      <c r="A39711">
        <v>8008670</v>
      </c>
      <c r="B39711">
        <f t="shared" si="620"/>
        <v>1</v>
      </c>
    </row>
    <row r="39712" spans="1:2">
      <c r="A39712">
        <v>8008669</v>
      </c>
      <c r="B39712" t="str">
        <f t="shared" si="620"/>
        <v/>
      </c>
    </row>
    <row r="39713" spans="1:2">
      <c r="A39713">
        <v>8008668</v>
      </c>
      <c r="B39713" t="str">
        <f t="shared" si="620"/>
        <v/>
      </c>
    </row>
    <row r="39714" spans="1:2">
      <c r="A39714">
        <v>8008667</v>
      </c>
      <c r="B39714" t="str">
        <f t="shared" si="620"/>
        <v/>
      </c>
    </row>
    <row r="39715" spans="1:2">
      <c r="A39715">
        <v>8008666</v>
      </c>
      <c r="B39715" t="str">
        <f t="shared" si="620"/>
        <v/>
      </c>
    </row>
    <row r="39716" spans="1:2">
      <c r="A39716">
        <v>8008665</v>
      </c>
      <c r="B39716" t="str">
        <f t="shared" si="620"/>
        <v/>
      </c>
    </row>
    <row r="39717" spans="1:2">
      <c r="A39717">
        <v>8008664</v>
      </c>
      <c r="B39717" t="str">
        <f t="shared" si="620"/>
        <v/>
      </c>
    </row>
    <row r="39718" spans="1:2">
      <c r="A39718">
        <v>8008663</v>
      </c>
      <c r="B39718" t="str">
        <f t="shared" si="620"/>
        <v/>
      </c>
    </row>
    <row r="39719" spans="1:2">
      <c r="A39719">
        <v>8008662</v>
      </c>
      <c r="B39719" t="str">
        <f t="shared" si="620"/>
        <v/>
      </c>
    </row>
    <row r="39720" spans="1:2">
      <c r="A39720">
        <v>8008661</v>
      </c>
      <c r="B39720" t="str">
        <f t="shared" si="620"/>
        <v/>
      </c>
    </row>
    <row r="39721" spans="1:2">
      <c r="A39721">
        <v>8008660</v>
      </c>
      <c r="B39721" t="str">
        <f t="shared" si="620"/>
        <v/>
      </c>
    </row>
    <row r="39722" spans="1:2">
      <c r="A39722">
        <v>8008659</v>
      </c>
      <c r="B39722" t="str">
        <f t="shared" si="620"/>
        <v/>
      </c>
    </row>
    <row r="39723" spans="1:2">
      <c r="A39723">
        <v>8008658</v>
      </c>
      <c r="B39723" t="str">
        <f t="shared" si="620"/>
        <v/>
      </c>
    </row>
    <row r="39724" spans="1:2">
      <c r="A39724">
        <v>8008657</v>
      </c>
      <c r="B39724" t="str">
        <f t="shared" si="620"/>
        <v/>
      </c>
    </row>
    <row r="39725" spans="1:2">
      <c r="A39725">
        <v>8008656</v>
      </c>
      <c r="B39725" t="str">
        <f t="shared" si="620"/>
        <v/>
      </c>
    </row>
    <row r="39726" spans="1:2">
      <c r="A39726">
        <v>8008655</v>
      </c>
      <c r="B39726" t="str">
        <f t="shared" si="620"/>
        <v/>
      </c>
    </row>
    <row r="39727" spans="1:2">
      <c r="A39727">
        <v>8008654</v>
      </c>
      <c r="B39727" t="str">
        <f t="shared" si="620"/>
        <v/>
      </c>
    </row>
    <row r="39728" spans="1:2">
      <c r="A39728">
        <v>8008653</v>
      </c>
      <c r="B39728" t="str">
        <f t="shared" si="620"/>
        <v/>
      </c>
    </row>
    <row r="39729" spans="1:2">
      <c r="A39729">
        <v>8008652</v>
      </c>
      <c r="B39729" t="str">
        <f t="shared" si="620"/>
        <v/>
      </c>
    </row>
    <row r="39730" spans="1:2">
      <c r="A39730">
        <v>8008651</v>
      </c>
      <c r="B39730" t="str">
        <f t="shared" si="620"/>
        <v/>
      </c>
    </row>
    <row r="39731" spans="1:2">
      <c r="A39731">
        <v>8008650</v>
      </c>
      <c r="B39731" t="str">
        <f t="shared" si="620"/>
        <v/>
      </c>
    </row>
    <row r="39732" spans="1:2">
      <c r="A39732">
        <v>8008649</v>
      </c>
      <c r="B39732" t="str">
        <f t="shared" si="620"/>
        <v/>
      </c>
    </row>
    <row r="39733" spans="1:2">
      <c r="A39733">
        <v>8008648</v>
      </c>
      <c r="B39733" t="str">
        <f t="shared" si="620"/>
        <v/>
      </c>
    </row>
    <row r="39734" spans="1:2">
      <c r="A39734">
        <v>8008647</v>
      </c>
      <c r="B39734" t="str">
        <f t="shared" si="620"/>
        <v/>
      </c>
    </row>
    <row r="39735" spans="1:2">
      <c r="A39735">
        <v>8008646</v>
      </c>
      <c r="B39735" t="str">
        <f t="shared" si="620"/>
        <v/>
      </c>
    </row>
    <row r="39736" spans="1:2">
      <c r="A39736">
        <v>8008645</v>
      </c>
      <c r="B39736" t="str">
        <f t="shared" si="620"/>
        <v/>
      </c>
    </row>
    <row r="39737" spans="1:2">
      <c r="A39737">
        <v>8008644</v>
      </c>
      <c r="B39737" t="str">
        <f t="shared" si="620"/>
        <v/>
      </c>
    </row>
    <row r="39738" spans="1:2">
      <c r="A39738">
        <v>8008643</v>
      </c>
      <c r="B39738" t="str">
        <f t="shared" si="620"/>
        <v/>
      </c>
    </row>
    <row r="39739" spans="1:2">
      <c r="A39739">
        <v>8008642</v>
      </c>
      <c r="B39739" t="str">
        <f t="shared" si="620"/>
        <v/>
      </c>
    </row>
    <row r="39740" spans="1:2">
      <c r="A39740">
        <v>8008641</v>
      </c>
      <c r="B39740" t="str">
        <f t="shared" si="620"/>
        <v/>
      </c>
    </row>
    <row r="39741" spans="1:2">
      <c r="A39741">
        <v>8008640</v>
      </c>
      <c r="B39741" t="str">
        <f t="shared" si="620"/>
        <v/>
      </c>
    </row>
    <row r="39742" spans="1:2">
      <c r="A39742">
        <v>8008639</v>
      </c>
      <c r="B39742" t="str">
        <f t="shared" si="620"/>
        <v/>
      </c>
    </row>
    <row r="39743" spans="1:2">
      <c r="A39743">
        <v>8008638</v>
      </c>
      <c r="B39743" t="str">
        <f t="shared" si="620"/>
        <v/>
      </c>
    </row>
    <row r="39744" spans="1:2">
      <c r="A39744">
        <v>8008637</v>
      </c>
      <c r="B39744" t="str">
        <f t="shared" si="620"/>
        <v/>
      </c>
    </row>
    <row r="39745" spans="1:2">
      <c r="A39745">
        <v>8008636</v>
      </c>
      <c r="B39745" t="str">
        <f t="shared" si="620"/>
        <v/>
      </c>
    </row>
    <row r="39746" spans="1:2">
      <c r="A39746">
        <v>8008635</v>
      </c>
      <c r="B39746" t="str">
        <f t="shared" si="620"/>
        <v/>
      </c>
    </row>
    <row r="39747" spans="1:2">
      <c r="A39747">
        <v>8008634</v>
      </c>
      <c r="B39747" t="str">
        <f t="shared" si="620"/>
        <v/>
      </c>
    </row>
    <row r="39748" spans="1:2">
      <c r="A39748">
        <v>8008633</v>
      </c>
      <c r="B39748" t="str">
        <f t="shared" ref="B39748:B39811" si="621">IF(A39747-1=A39748,"",(A39747-A39748)-1)</f>
        <v/>
      </c>
    </row>
    <row r="39749" spans="1:2">
      <c r="A39749">
        <v>8008632</v>
      </c>
      <c r="B39749" t="str">
        <f t="shared" si="621"/>
        <v/>
      </c>
    </row>
    <row r="39750" spans="1:2">
      <c r="A39750">
        <v>8008631</v>
      </c>
      <c r="B39750" t="str">
        <f t="shared" si="621"/>
        <v/>
      </c>
    </row>
    <row r="39751" spans="1:2">
      <c r="A39751">
        <v>8008630</v>
      </c>
      <c r="B39751" t="str">
        <f t="shared" si="621"/>
        <v/>
      </c>
    </row>
    <row r="39752" spans="1:2">
      <c r="A39752">
        <v>8008629</v>
      </c>
      <c r="B39752" t="str">
        <f t="shared" si="621"/>
        <v/>
      </c>
    </row>
    <row r="39753" spans="1:2">
      <c r="A39753">
        <v>8008628</v>
      </c>
      <c r="B39753" t="str">
        <f t="shared" si="621"/>
        <v/>
      </c>
    </row>
    <row r="39754" spans="1:2">
      <c r="A39754">
        <v>8008627</v>
      </c>
      <c r="B39754" t="str">
        <f t="shared" si="621"/>
        <v/>
      </c>
    </row>
    <row r="39755" spans="1:2">
      <c r="A39755">
        <v>8008626</v>
      </c>
      <c r="B39755" t="str">
        <f t="shared" si="621"/>
        <v/>
      </c>
    </row>
    <row r="39756" spans="1:2">
      <c r="A39756">
        <v>8008625</v>
      </c>
      <c r="B39756" t="str">
        <f t="shared" si="621"/>
        <v/>
      </c>
    </row>
    <row r="39757" spans="1:2">
      <c r="A39757">
        <v>8008624</v>
      </c>
      <c r="B39757" t="str">
        <f t="shared" si="621"/>
        <v/>
      </c>
    </row>
    <row r="39758" spans="1:2">
      <c r="A39758">
        <v>8008623</v>
      </c>
      <c r="B39758" t="str">
        <f t="shared" si="621"/>
        <v/>
      </c>
    </row>
    <row r="39759" spans="1:2">
      <c r="A39759">
        <v>8008622</v>
      </c>
      <c r="B39759" t="str">
        <f t="shared" si="621"/>
        <v/>
      </c>
    </row>
    <row r="39760" spans="1:2">
      <c r="A39760">
        <v>8008621</v>
      </c>
      <c r="B39760" t="str">
        <f t="shared" si="621"/>
        <v/>
      </c>
    </row>
    <row r="39761" spans="1:2">
      <c r="A39761">
        <v>8008620</v>
      </c>
      <c r="B39761" t="str">
        <f t="shared" si="621"/>
        <v/>
      </c>
    </row>
    <row r="39762" spans="1:2">
      <c r="A39762">
        <v>8008619</v>
      </c>
      <c r="B39762" t="str">
        <f t="shared" si="621"/>
        <v/>
      </c>
    </row>
    <row r="39763" spans="1:2">
      <c r="A39763">
        <v>8008617</v>
      </c>
      <c r="B39763">
        <f t="shared" si="621"/>
        <v>1</v>
      </c>
    </row>
    <row r="39764" spans="1:2">
      <c r="A39764">
        <v>8008616</v>
      </c>
      <c r="B39764" t="str">
        <f t="shared" si="621"/>
        <v/>
      </c>
    </row>
    <row r="39765" spans="1:2">
      <c r="A39765">
        <v>8008615</v>
      </c>
      <c r="B39765" t="str">
        <f t="shared" si="621"/>
        <v/>
      </c>
    </row>
    <row r="39766" spans="1:2">
      <c r="A39766">
        <v>8008614</v>
      </c>
      <c r="B39766" t="str">
        <f t="shared" si="621"/>
        <v/>
      </c>
    </row>
    <row r="39767" spans="1:2">
      <c r="A39767">
        <v>8008613</v>
      </c>
      <c r="B39767" t="str">
        <f t="shared" si="621"/>
        <v/>
      </c>
    </row>
    <row r="39768" spans="1:2">
      <c r="A39768">
        <v>8008612</v>
      </c>
      <c r="B39768" t="str">
        <f t="shared" si="621"/>
        <v/>
      </c>
    </row>
    <row r="39769" spans="1:2">
      <c r="A39769">
        <v>8008611</v>
      </c>
      <c r="B39769" t="str">
        <f t="shared" si="621"/>
        <v/>
      </c>
    </row>
    <row r="39770" spans="1:2">
      <c r="A39770">
        <v>8008610</v>
      </c>
      <c r="B39770" t="str">
        <f t="shared" si="621"/>
        <v/>
      </c>
    </row>
    <row r="39771" spans="1:2">
      <c r="A39771">
        <v>8008609</v>
      </c>
      <c r="B39771" t="str">
        <f t="shared" si="621"/>
        <v/>
      </c>
    </row>
    <row r="39772" spans="1:2">
      <c r="A39772">
        <v>8008608</v>
      </c>
      <c r="B39772" t="str">
        <f t="shared" si="621"/>
        <v/>
      </c>
    </row>
    <row r="39773" spans="1:2">
      <c r="A39773">
        <v>8008607</v>
      </c>
      <c r="B39773" t="str">
        <f t="shared" si="621"/>
        <v/>
      </c>
    </row>
    <row r="39774" spans="1:2">
      <c r="A39774">
        <v>8008606</v>
      </c>
      <c r="B39774" t="str">
        <f t="shared" si="621"/>
        <v/>
      </c>
    </row>
    <row r="39775" spans="1:2">
      <c r="A39775">
        <v>8008605</v>
      </c>
      <c r="B39775" t="str">
        <f t="shared" si="621"/>
        <v/>
      </c>
    </row>
    <row r="39776" spans="1:2">
      <c r="A39776">
        <v>8008604</v>
      </c>
      <c r="B39776" t="str">
        <f t="shared" si="621"/>
        <v/>
      </c>
    </row>
    <row r="39777" spans="1:2">
      <c r="A39777">
        <v>8008603</v>
      </c>
      <c r="B39777" t="str">
        <f t="shared" si="621"/>
        <v/>
      </c>
    </row>
    <row r="39778" spans="1:2">
      <c r="A39778">
        <v>8008602</v>
      </c>
      <c r="B39778" t="str">
        <f t="shared" si="621"/>
        <v/>
      </c>
    </row>
    <row r="39779" spans="1:2">
      <c r="A39779">
        <v>8008601</v>
      </c>
      <c r="B39779" t="str">
        <f t="shared" si="621"/>
        <v/>
      </c>
    </row>
    <row r="39780" spans="1:2">
      <c r="A39780">
        <v>8008600</v>
      </c>
      <c r="B39780" t="str">
        <f t="shared" si="621"/>
        <v/>
      </c>
    </row>
    <row r="39781" spans="1:2">
      <c r="A39781">
        <v>8008599</v>
      </c>
      <c r="B39781" t="str">
        <f t="shared" si="621"/>
        <v/>
      </c>
    </row>
    <row r="39782" spans="1:2">
      <c r="A39782">
        <v>8008598</v>
      </c>
      <c r="B39782" t="str">
        <f t="shared" si="621"/>
        <v/>
      </c>
    </row>
    <row r="39783" spans="1:2">
      <c r="A39783">
        <v>8008597</v>
      </c>
      <c r="B39783" t="str">
        <f t="shared" si="621"/>
        <v/>
      </c>
    </row>
    <row r="39784" spans="1:2">
      <c r="A39784">
        <v>8008596</v>
      </c>
      <c r="B39784" t="str">
        <f t="shared" si="621"/>
        <v/>
      </c>
    </row>
    <row r="39785" spans="1:2">
      <c r="A39785">
        <v>8008595</v>
      </c>
      <c r="B39785" t="str">
        <f t="shared" si="621"/>
        <v/>
      </c>
    </row>
    <row r="39786" spans="1:2">
      <c r="A39786">
        <v>8008594</v>
      </c>
      <c r="B39786" t="str">
        <f t="shared" si="621"/>
        <v/>
      </c>
    </row>
    <row r="39787" spans="1:2">
      <c r="A39787">
        <v>8008593</v>
      </c>
      <c r="B39787" t="str">
        <f t="shared" si="621"/>
        <v/>
      </c>
    </row>
    <row r="39788" spans="1:2">
      <c r="A39788">
        <v>8008592</v>
      </c>
      <c r="B39788" t="str">
        <f t="shared" si="621"/>
        <v/>
      </c>
    </row>
    <row r="39789" spans="1:2">
      <c r="A39789">
        <v>8008591</v>
      </c>
      <c r="B39789" t="str">
        <f t="shared" si="621"/>
        <v/>
      </c>
    </row>
    <row r="39790" spans="1:2">
      <c r="A39790">
        <v>8008590</v>
      </c>
      <c r="B39790" t="str">
        <f t="shared" si="621"/>
        <v/>
      </c>
    </row>
    <row r="39791" spans="1:2">
      <c r="A39791">
        <v>8008589</v>
      </c>
      <c r="B39791" t="str">
        <f t="shared" si="621"/>
        <v/>
      </c>
    </row>
    <row r="39792" spans="1:2">
      <c r="A39792">
        <v>8008588</v>
      </c>
      <c r="B39792" t="str">
        <f t="shared" si="621"/>
        <v/>
      </c>
    </row>
    <row r="39793" spans="1:2">
      <c r="A39793">
        <v>8008587</v>
      </c>
      <c r="B39793" t="str">
        <f t="shared" si="621"/>
        <v/>
      </c>
    </row>
    <row r="39794" spans="1:2">
      <c r="A39794">
        <v>8008586</v>
      </c>
      <c r="B39794" t="str">
        <f t="shared" si="621"/>
        <v/>
      </c>
    </row>
    <row r="39795" spans="1:2">
      <c r="A39795">
        <v>8008585</v>
      </c>
      <c r="B39795" t="str">
        <f t="shared" si="621"/>
        <v/>
      </c>
    </row>
    <row r="39796" spans="1:2">
      <c r="A39796">
        <v>8008584</v>
      </c>
      <c r="B39796" t="str">
        <f t="shared" si="621"/>
        <v/>
      </c>
    </row>
    <row r="39797" spans="1:2">
      <c r="A39797">
        <v>8008583</v>
      </c>
      <c r="B39797" t="str">
        <f t="shared" si="621"/>
        <v/>
      </c>
    </row>
    <row r="39798" spans="1:2">
      <c r="A39798">
        <v>8008582</v>
      </c>
      <c r="B39798" t="str">
        <f t="shared" si="621"/>
        <v/>
      </c>
    </row>
    <row r="39799" spans="1:2">
      <c r="A39799">
        <v>8008581</v>
      </c>
      <c r="B39799" t="str">
        <f t="shared" si="621"/>
        <v/>
      </c>
    </row>
    <row r="39800" spans="1:2">
      <c r="A39800">
        <v>8008580</v>
      </c>
      <c r="B39800" t="str">
        <f t="shared" si="621"/>
        <v/>
      </c>
    </row>
    <row r="39801" spans="1:2">
      <c r="A39801">
        <v>8008579</v>
      </c>
      <c r="B39801" t="str">
        <f t="shared" si="621"/>
        <v/>
      </c>
    </row>
    <row r="39802" spans="1:2">
      <c r="A39802">
        <v>8008578</v>
      </c>
      <c r="B39802" t="str">
        <f t="shared" si="621"/>
        <v/>
      </c>
    </row>
    <row r="39803" spans="1:2">
      <c r="A39803">
        <v>8008577</v>
      </c>
      <c r="B39803" t="str">
        <f t="shared" si="621"/>
        <v/>
      </c>
    </row>
    <row r="39804" spans="1:2">
      <c r="A39804">
        <v>8008576</v>
      </c>
      <c r="B39804" t="str">
        <f t="shared" si="621"/>
        <v/>
      </c>
    </row>
    <row r="39805" spans="1:2">
      <c r="A39805">
        <v>8008575</v>
      </c>
      <c r="B39805" t="str">
        <f t="shared" si="621"/>
        <v/>
      </c>
    </row>
    <row r="39806" spans="1:2">
      <c r="A39806">
        <v>8008574</v>
      </c>
      <c r="B39806" t="str">
        <f t="shared" si="621"/>
        <v/>
      </c>
    </row>
    <row r="39807" spans="1:2">
      <c r="A39807">
        <v>8008573</v>
      </c>
      <c r="B39807" t="str">
        <f t="shared" si="621"/>
        <v/>
      </c>
    </row>
    <row r="39808" spans="1:2">
      <c r="A39808">
        <v>8008572</v>
      </c>
      <c r="B39808" t="str">
        <f t="shared" si="621"/>
        <v/>
      </c>
    </row>
    <row r="39809" spans="1:2">
      <c r="A39809">
        <v>8008571</v>
      </c>
      <c r="B39809" t="str">
        <f t="shared" si="621"/>
        <v/>
      </c>
    </row>
    <row r="39810" spans="1:2">
      <c r="A39810">
        <v>8008570</v>
      </c>
      <c r="B39810" t="str">
        <f t="shared" si="621"/>
        <v/>
      </c>
    </row>
    <row r="39811" spans="1:2">
      <c r="A39811">
        <v>8008569</v>
      </c>
      <c r="B39811" t="str">
        <f t="shared" si="621"/>
        <v/>
      </c>
    </row>
    <row r="39812" spans="1:2">
      <c r="A39812">
        <v>8008568</v>
      </c>
      <c r="B39812" t="str">
        <f t="shared" ref="B39812:B39875" si="622">IF(A39811-1=A39812,"",(A39811-A39812)-1)</f>
        <v/>
      </c>
    </row>
    <row r="39813" spans="1:2">
      <c r="A39813">
        <v>8008567</v>
      </c>
      <c r="B39813" t="str">
        <f t="shared" si="622"/>
        <v/>
      </c>
    </row>
    <row r="39814" spans="1:2">
      <c r="A39814">
        <v>8008566</v>
      </c>
      <c r="B39814" t="str">
        <f t="shared" si="622"/>
        <v/>
      </c>
    </row>
    <row r="39815" spans="1:2">
      <c r="A39815">
        <v>8008565</v>
      </c>
      <c r="B39815" t="str">
        <f t="shared" si="622"/>
        <v/>
      </c>
    </row>
    <row r="39816" spans="1:2">
      <c r="A39816">
        <v>8008564</v>
      </c>
      <c r="B39816" t="str">
        <f t="shared" si="622"/>
        <v/>
      </c>
    </row>
    <row r="39817" spans="1:2">
      <c r="A39817">
        <v>8008563</v>
      </c>
      <c r="B39817" t="str">
        <f t="shared" si="622"/>
        <v/>
      </c>
    </row>
    <row r="39818" spans="1:2">
      <c r="A39818">
        <v>8008562</v>
      </c>
      <c r="B39818" t="str">
        <f t="shared" si="622"/>
        <v/>
      </c>
    </row>
    <row r="39819" spans="1:2">
      <c r="A39819">
        <v>8008561</v>
      </c>
      <c r="B39819" t="str">
        <f t="shared" si="622"/>
        <v/>
      </c>
    </row>
    <row r="39820" spans="1:2">
      <c r="A39820">
        <v>8008560</v>
      </c>
      <c r="B39820" t="str">
        <f t="shared" si="622"/>
        <v/>
      </c>
    </row>
    <row r="39821" spans="1:2">
      <c r="A39821">
        <v>8008559</v>
      </c>
      <c r="B39821" t="str">
        <f t="shared" si="622"/>
        <v/>
      </c>
    </row>
    <row r="39822" spans="1:2">
      <c r="A39822">
        <v>8008558</v>
      </c>
      <c r="B39822" t="str">
        <f t="shared" si="622"/>
        <v/>
      </c>
    </row>
    <row r="39823" spans="1:2">
      <c r="A39823">
        <v>8008557</v>
      </c>
      <c r="B39823" t="str">
        <f t="shared" si="622"/>
        <v/>
      </c>
    </row>
    <row r="39824" spans="1:2">
      <c r="A39824">
        <v>8008556</v>
      </c>
      <c r="B39824" t="str">
        <f t="shared" si="622"/>
        <v/>
      </c>
    </row>
    <row r="39825" spans="1:2">
      <c r="A39825">
        <v>8008555</v>
      </c>
      <c r="B39825" t="str">
        <f t="shared" si="622"/>
        <v/>
      </c>
    </row>
    <row r="39826" spans="1:2">
      <c r="A39826">
        <v>8008554</v>
      </c>
      <c r="B39826" t="str">
        <f t="shared" si="622"/>
        <v/>
      </c>
    </row>
    <row r="39827" spans="1:2">
      <c r="A39827">
        <v>8008553</v>
      </c>
      <c r="B39827" t="str">
        <f t="shared" si="622"/>
        <v/>
      </c>
    </row>
    <row r="39828" spans="1:2">
      <c r="A39828">
        <v>8008552</v>
      </c>
      <c r="B39828" t="str">
        <f t="shared" si="622"/>
        <v/>
      </c>
    </row>
    <row r="39829" spans="1:2">
      <c r="A39829">
        <v>8008551</v>
      </c>
      <c r="B39829" t="str">
        <f t="shared" si="622"/>
        <v/>
      </c>
    </row>
    <row r="39830" spans="1:2">
      <c r="A39830">
        <v>8008550</v>
      </c>
      <c r="B39830" t="str">
        <f t="shared" si="622"/>
        <v/>
      </c>
    </row>
    <row r="39831" spans="1:2">
      <c r="A39831">
        <v>8008549</v>
      </c>
      <c r="B39831" t="str">
        <f t="shared" si="622"/>
        <v/>
      </c>
    </row>
    <row r="39832" spans="1:2">
      <c r="A39832">
        <v>8008548</v>
      </c>
      <c r="B39832" t="str">
        <f t="shared" si="622"/>
        <v/>
      </c>
    </row>
    <row r="39833" spans="1:2">
      <c r="A39833">
        <v>8008547</v>
      </c>
      <c r="B39833" t="str">
        <f t="shared" si="622"/>
        <v/>
      </c>
    </row>
    <row r="39834" spans="1:2">
      <c r="A39834">
        <v>8008546</v>
      </c>
      <c r="B39834" t="str">
        <f t="shared" si="622"/>
        <v/>
      </c>
    </row>
    <row r="39835" spans="1:2">
      <c r="A39835">
        <v>8008545</v>
      </c>
      <c r="B39835" t="str">
        <f t="shared" si="622"/>
        <v/>
      </c>
    </row>
    <row r="39836" spans="1:2">
      <c r="A39836">
        <v>8008544</v>
      </c>
      <c r="B39836" t="str">
        <f t="shared" si="622"/>
        <v/>
      </c>
    </row>
    <row r="39837" spans="1:2">
      <c r="A39837">
        <v>8008543</v>
      </c>
      <c r="B39837" t="str">
        <f t="shared" si="622"/>
        <v/>
      </c>
    </row>
    <row r="39838" spans="1:2">
      <c r="A39838">
        <v>8008542</v>
      </c>
      <c r="B39838" t="str">
        <f t="shared" si="622"/>
        <v/>
      </c>
    </row>
    <row r="39839" spans="1:2">
      <c r="A39839">
        <v>8008541</v>
      </c>
      <c r="B39839" t="str">
        <f t="shared" si="622"/>
        <v/>
      </c>
    </row>
    <row r="39840" spans="1:2">
      <c r="A39840">
        <v>8008540</v>
      </c>
      <c r="B39840" t="str">
        <f t="shared" si="622"/>
        <v/>
      </c>
    </row>
    <row r="39841" spans="1:2">
      <c r="A39841">
        <v>8008539</v>
      </c>
      <c r="B39841" t="str">
        <f t="shared" si="622"/>
        <v/>
      </c>
    </row>
    <row r="39842" spans="1:2">
      <c r="A39842">
        <v>8008538</v>
      </c>
      <c r="B39842" t="str">
        <f t="shared" si="622"/>
        <v/>
      </c>
    </row>
    <row r="39843" spans="1:2">
      <c r="A39843">
        <v>8008537</v>
      </c>
      <c r="B39843" t="str">
        <f t="shared" si="622"/>
        <v/>
      </c>
    </row>
    <row r="39844" spans="1:2">
      <c r="A39844">
        <v>8008536</v>
      </c>
      <c r="B39844" t="str">
        <f t="shared" si="622"/>
        <v/>
      </c>
    </row>
    <row r="39845" spans="1:2">
      <c r="A39845">
        <v>8008535</v>
      </c>
      <c r="B39845" t="str">
        <f t="shared" si="622"/>
        <v/>
      </c>
    </row>
    <row r="39846" spans="1:2">
      <c r="A39846">
        <v>8008534</v>
      </c>
      <c r="B39846" t="str">
        <f t="shared" si="622"/>
        <v/>
      </c>
    </row>
    <row r="39847" spans="1:2">
      <c r="A39847">
        <v>8008533</v>
      </c>
      <c r="B39847" t="str">
        <f t="shared" si="622"/>
        <v/>
      </c>
    </row>
    <row r="39848" spans="1:2">
      <c r="A39848">
        <v>8008532</v>
      </c>
      <c r="B39848" t="str">
        <f t="shared" si="622"/>
        <v/>
      </c>
    </row>
    <row r="39849" spans="1:2">
      <c r="A39849">
        <v>8008531</v>
      </c>
      <c r="B39849" t="str">
        <f t="shared" si="622"/>
        <v/>
      </c>
    </row>
    <row r="39850" spans="1:2">
      <c r="A39850">
        <v>8008530</v>
      </c>
      <c r="B39850" t="str">
        <f t="shared" si="622"/>
        <v/>
      </c>
    </row>
    <row r="39851" spans="1:2">
      <c r="A39851">
        <v>8008529</v>
      </c>
      <c r="B39851" t="str">
        <f t="shared" si="622"/>
        <v/>
      </c>
    </row>
    <row r="39852" spans="1:2">
      <c r="A39852">
        <v>8008528</v>
      </c>
      <c r="B39852" t="str">
        <f t="shared" si="622"/>
        <v/>
      </c>
    </row>
    <row r="39853" spans="1:2">
      <c r="A39853">
        <v>8008527</v>
      </c>
      <c r="B39853" t="str">
        <f t="shared" si="622"/>
        <v/>
      </c>
    </row>
    <row r="39854" spans="1:2">
      <c r="A39854">
        <v>8008526</v>
      </c>
      <c r="B39854" t="str">
        <f t="shared" si="622"/>
        <v/>
      </c>
    </row>
    <row r="39855" spans="1:2">
      <c r="A39855">
        <v>8008525</v>
      </c>
      <c r="B39855" t="str">
        <f t="shared" si="622"/>
        <v/>
      </c>
    </row>
    <row r="39856" spans="1:2">
      <c r="A39856">
        <v>8008524</v>
      </c>
      <c r="B39856" t="str">
        <f t="shared" si="622"/>
        <v/>
      </c>
    </row>
    <row r="39857" spans="1:2">
      <c r="A39857">
        <v>8008523</v>
      </c>
      <c r="B39857" t="str">
        <f t="shared" si="622"/>
        <v/>
      </c>
    </row>
    <row r="39858" spans="1:2">
      <c r="A39858">
        <v>8008522</v>
      </c>
      <c r="B39858" t="str">
        <f t="shared" si="622"/>
        <v/>
      </c>
    </row>
    <row r="39859" spans="1:2">
      <c r="A39859">
        <v>8008521</v>
      </c>
      <c r="B39859" t="str">
        <f t="shared" si="622"/>
        <v/>
      </c>
    </row>
    <row r="39860" spans="1:2">
      <c r="A39860">
        <v>8008520</v>
      </c>
      <c r="B39860" t="str">
        <f t="shared" si="622"/>
        <v/>
      </c>
    </row>
    <row r="39861" spans="1:2">
      <c r="A39861">
        <v>8008519</v>
      </c>
      <c r="B39861" t="str">
        <f t="shared" si="622"/>
        <v/>
      </c>
    </row>
    <row r="39862" spans="1:2">
      <c r="A39862">
        <v>8008518</v>
      </c>
      <c r="B39862" t="str">
        <f t="shared" si="622"/>
        <v/>
      </c>
    </row>
    <row r="39863" spans="1:2">
      <c r="A39863">
        <v>8008517</v>
      </c>
      <c r="B39863" t="str">
        <f t="shared" si="622"/>
        <v/>
      </c>
    </row>
    <row r="39864" spans="1:2">
      <c r="A39864">
        <v>8008516</v>
      </c>
      <c r="B39864" t="str">
        <f t="shared" si="622"/>
        <v/>
      </c>
    </row>
    <row r="39865" spans="1:2">
      <c r="A39865">
        <v>8008515</v>
      </c>
      <c r="B39865" t="str">
        <f t="shared" si="622"/>
        <v/>
      </c>
    </row>
    <row r="39866" spans="1:2">
      <c r="A39866">
        <v>8008514</v>
      </c>
      <c r="B39866" t="str">
        <f t="shared" si="622"/>
        <v/>
      </c>
    </row>
    <row r="39867" spans="1:2">
      <c r="A39867">
        <v>8008513</v>
      </c>
      <c r="B39867" t="str">
        <f t="shared" si="622"/>
        <v/>
      </c>
    </row>
    <row r="39868" spans="1:2">
      <c r="A39868">
        <v>8008512</v>
      </c>
      <c r="B39868" t="str">
        <f t="shared" si="622"/>
        <v/>
      </c>
    </row>
    <row r="39869" spans="1:2">
      <c r="A39869">
        <v>8008511</v>
      </c>
      <c r="B39869" t="str">
        <f t="shared" si="622"/>
        <v/>
      </c>
    </row>
    <row r="39870" spans="1:2">
      <c r="A39870">
        <v>8008510</v>
      </c>
      <c r="B39870" t="str">
        <f t="shared" si="622"/>
        <v/>
      </c>
    </row>
    <row r="39871" spans="1:2">
      <c r="A39871">
        <v>8008509</v>
      </c>
      <c r="B39871" t="str">
        <f t="shared" si="622"/>
        <v/>
      </c>
    </row>
    <row r="39872" spans="1:2">
      <c r="A39872">
        <v>8008508</v>
      </c>
      <c r="B39872" t="str">
        <f t="shared" si="622"/>
        <v/>
      </c>
    </row>
    <row r="39873" spans="1:2">
      <c r="A39873">
        <v>8008507</v>
      </c>
      <c r="B39873" t="str">
        <f t="shared" si="622"/>
        <v/>
      </c>
    </row>
    <row r="39874" spans="1:2">
      <c r="A39874">
        <v>8008506</v>
      </c>
      <c r="B39874" t="str">
        <f t="shared" si="622"/>
        <v/>
      </c>
    </row>
    <row r="39875" spans="1:2">
      <c r="A39875">
        <v>8008505</v>
      </c>
      <c r="B39875" t="str">
        <f t="shared" si="622"/>
        <v/>
      </c>
    </row>
    <row r="39876" spans="1:2">
      <c r="A39876">
        <v>8008504</v>
      </c>
      <c r="B39876" t="str">
        <f t="shared" ref="B39876:B39939" si="623">IF(A39875-1=A39876,"",(A39875-A39876)-1)</f>
        <v/>
      </c>
    </row>
    <row r="39877" spans="1:2">
      <c r="A39877">
        <v>8008503</v>
      </c>
      <c r="B39877" t="str">
        <f t="shared" si="623"/>
        <v/>
      </c>
    </row>
    <row r="39878" spans="1:2">
      <c r="A39878">
        <v>8008502</v>
      </c>
      <c r="B39878" t="str">
        <f t="shared" si="623"/>
        <v/>
      </c>
    </row>
    <row r="39879" spans="1:2">
      <c r="A39879">
        <v>8008501</v>
      </c>
      <c r="B39879" t="str">
        <f t="shared" si="623"/>
        <v/>
      </c>
    </row>
    <row r="39880" spans="1:2">
      <c r="A39880">
        <v>8008500</v>
      </c>
      <c r="B39880" t="str">
        <f t="shared" si="623"/>
        <v/>
      </c>
    </row>
    <row r="39881" spans="1:2">
      <c r="A39881">
        <v>8008499</v>
      </c>
      <c r="B39881" t="str">
        <f t="shared" si="623"/>
        <v/>
      </c>
    </row>
    <row r="39882" spans="1:2">
      <c r="A39882">
        <v>8008498</v>
      </c>
      <c r="B39882" t="str">
        <f t="shared" si="623"/>
        <v/>
      </c>
    </row>
    <row r="39883" spans="1:2">
      <c r="A39883">
        <v>8008497</v>
      </c>
      <c r="B39883" t="str">
        <f t="shared" si="623"/>
        <v/>
      </c>
    </row>
    <row r="39884" spans="1:2">
      <c r="A39884">
        <v>8008496</v>
      </c>
      <c r="B39884" t="str">
        <f t="shared" si="623"/>
        <v/>
      </c>
    </row>
    <row r="39885" spans="1:2">
      <c r="A39885">
        <v>8008495</v>
      </c>
      <c r="B39885" t="str">
        <f t="shared" si="623"/>
        <v/>
      </c>
    </row>
    <row r="39886" spans="1:2">
      <c r="A39886">
        <v>8008494</v>
      </c>
      <c r="B39886" t="str">
        <f t="shared" si="623"/>
        <v/>
      </c>
    </row>
    <row r="39887" spans="1:2">
      <c r="A39887">
        <v>8008493</v>
      </c>
      <c r="B39887" t="str">
        <f t="shared" si="623"/>
        <v/>
      </c>
    </row>
    <row r="39888" spans="1:2">
      <c r="A39888">
        <v>8008492</v>
      </c>
      <c r="B39888" t="str">
        <f t="shared" si="623"/>
        <v/>
      </c>
    </row>
    <row r="39889" spans="1:2">
      <c r="A39889">
        <v>8008491</v>
      </c>
      <c r="B39889" t="str">
        <f t="shared" si="623"/>
        <v/>
      </c>
    </row>
    <row r="39890" spans="1:2">
      <c r="A39890">
        <v>8008490</v>
      </c>
      <c r="B39890" t="str">
        <f t="shared" si="623"/>
        <v/>
      </c>
    </row>
    <row r="39891" spans="1:2">
      <c r="A39891">
        <v>8008489</v>
      </c>
      <c r="B39891" t="str">
        <f t="shared" si="623"/>
        <v/>
      </c>
    </row>
    <row r="39892" spans="1:2">
      <c r="A39892">
        <v>8008488</v>
      </c>
      <c r="B39892" t="str">
        <f t="shared" si="623"/>
        <v/>
      </c>
    </row>
    <row r="39893" spans="1:2">
      <c r="A39893">
        <v>8008487</v>
      </c>
      <c r="B39893" t="str">
        <f t="shared" si="623"/>
        <v/>
      </c>
    </row>
    <row r="39894" spans="1:2">
      <c r="A39894">
        <v>8008486</v>
      </c>
      <c r="B39894" t="str">
        <f t="shared" si="623"/>
        <v/>
      </c>
    </row>
    <row r="39895" spans="1:2">
      <c r="A39895">
        <v>8008485</v>
      </c>
      <c r="B39895" t="str">
        <f t="shared" si="623"/>
        <v/>
      </c>
    </row>
    <row r="39896" spans="1:2">
      <c r="A39896">
        <v>8008484</v>
      </c>
      <c r="B39896" t="str">
        <f t="shared" si="623"/>
        <v/>
      </c>
    </row>
    <row r="39897" spans="1:2">
      <c r="A39897">
        <v>8008483</v>
      </c>
      <c r="B39897" t="str">
        <f t="shared" si="623"/>
        <v/>
      </c>
    </row>
    <row r="39898" spans="1:2">
      <c r="A39898">
        <v>8008482</v>
      </c>
      <c r="B39898" t="str">
        <f t="shared" si="623"/>
        <v/>
      </c>
    </row>
    <row r="39899" spans="1:2">
      <c r="A39899">
        <v>8008481</v>
      </c>
      <c r="B39899" t="str">
        <f t="shared" si="623"/>
        <v/>
      </c>
    </row>
    <row r="39900" spans="1:2">
      <c r="A39900">
        <v>8008480</v>
      </c>
      <c r="B39900" t="str">
        <f t="shared" si="623"/>
        <v/>
      </c>
    </row>
    <row r="39901" spans="1:2">
      <c r="A39901">
        <v>8008479</v>
      </c>
      <c r="B39901" t="str">
        <f t="shared" si="623"/>
        <v/>
      </c>
    </row>
    <row r="39902" spans="1:2">
      <c r="A39902">
        <v>8008478</v>
      </c>
      <c r="B39902" t="str">
        <f t="shared" si="623"/>
        <v/>
      </c>
    </row>
    <row r="39903" spans="1:2">
      <c r="A39903">
        <v>8008477</v>
      </c>
      <c r="B39903" t="str">
        <f t="shared" si="623"/>
        <v/>
      </c>
    </row>
    <row r="39904" spans="1:2">
      <c r="A39904">
        <v>8008476</v>
      </c>
      <c r="B39904" t="str">
        <f t="shared" si="623"/>
        <v/>
      </c>
    </row>
    <row r="39905" spans="1:2">
      <c r="A39905">
        <v>8008475</v>
      </c>
      <c r="B39905" t="str">
        <f t="shared" si="623"/>
        <v/>
      </c>
    </row>
    <row r="39906" spans="1:2">
      <c r="A39906">
        <v>8008474</v>
      </c>
      <c r="B39906" t="str">
        <f t="shared" si="623"/>
        <v/>
      </c>
    </row>
    <row r="39907" spans="1:2">
      <c r="A39907">
        <v>8008473</v>
      </c>
      <c r="B39907" t="str">
        <f t="shared" si="623"/>
        <v/>
      </c>
    </row>
    <row r="39908" spans="1:2">
      <c r="A39908">
        <v>8008472</v>
      </c>
      <c r="B39908" t="str">
        <f t="shared" si="623"/>
        <v/>
      </c>
    </row>
    <row r="39909" spans="1:2">
      <c r="A39909">
        <v>8008471</v>
      </c>
      <c r="B39909" t="str">
        <f t="shared" si="623"/>
        <v/>
      </c>
    </row>
    <row r="39910" spans="1:2">
      <c r="A39910">
        <v>8008470</v>
      </c>
      <c r="B39910" t="str">
        <f t="shared" si="623"/>
        <v/>
      </c>
    </row>
    <row r="39911" spans="1:2">
      <c r="A39911">
        <v>8008469</v>
      </c>
      <c r="B39911" t="str">
        <f t="shared" si="623"/>
        <v/>
      </c>
    </row>
    <row r="39912" spans="1:2">
      <c r="A39912">
        <v>8008468</v>
      </c>
      <c r="B39912" t="str">
        <f t="shared" si="623"/>
        <v/>
      </c>
    </row>
    <row r="39913" spans="1:2">
      <c r="A39913">
        <v>8008467</v>
      </c>
      <c r="B39913" t="str">
        <f t="shared" si="623"/>
        <v/>
      </c>
    </row>
    <row r="39914" spans="1:2">
      <c r="A39914">
        <v>8008466</v>
      </c>
      <c r="B39914" t="str">
        <f t="shared" si="623"/>
        <v/>
      </c>
    </row>
    <row r="39915" spans="1:2">
      <c r="A39915">
        <v>8008465</v>
      </c>
      <c r="B39915" t="str">
        <f t="shared" si="623"/>
        <v/>
      </c>
    </row>
    <row r="39916" spans="1:2">
      <c r="A39916">
        <v>8008464</v>
      </c>
      <c r="B39916" t="str">
        <f t="shared" si="623"/>
        <v/>
      </c>
    </row>
    <row r="39917" spans="1:2">
      <c r="A39917">
        <v>8008463</v>
      </c>
      <c r="B39917" t="str">
        <f t="shared" si="623"/>
        <v/>
      </c>
    </row>
    <row r="39918" spans="1:2">
      <c r="A39918">
        <v>8008462</v>
      </c>
      <c r="B39918" t="str">
        <f t="shared" si="623"/>
        <v/>
      </c>
    </row>
    <row r="39919" spans="1:2">
      <c r="A39919">
        <v>8008461</v>
      </c>
      <c r="B39919" t="str">
        <f t="shared" si="623"/>
        <v/>
      </c>
    </row>
    <row r="39920" spans="1:2">
      <c r="A39920">
        <v>8008460</v>
      </c>
      <c r="B39920" t="str">
        <f t="shared" si="623"/>
        <v/>
      </c>
    </row>
    <row r="39921" spans="1:2">
      <c r="A39921">
        <v>8008459</v>
      </c>
      <c r="B39921" t="str">
        <f t="shared" si="623"/>
        <v/>
      </c>
    </row>
    <row r="39922" spans="1:2">
      <c r="A39922">
        <v>8008458</v>
      </c>
      <c r="B39922" t="str">
        <f t="shared" si="623"/>
        <v/>
      </c>
    </row>
    <row r="39923" spans="1:2">
      <c r="A39923">
        <v>8008457</v>
      </c>
      <c r="B39923" t="str">
        <f t="shared" si="623"/>
        <v/>
      </c>
    </row>
    <row r="39924" spans="1:2">
      <c r="A39924">
        <v>8008456</v>
      </c>
      <c r="B39924" t="str">
        <f t="shared" si="623"/>
        <v/>
      </c>
    </row>
    <row r="39925" spans="1:2">
      <c r="A39925">
        <v>8008455</v>
      </c>
      <c r="B39925" t="str">
        <f t="shared" si="623"/>
        <v/>
      </c>
    </row>
    <row r="39926" spans="1:2">
      <c r="A39926">
        <v>8008454</v>
      </c>
      <c r="B39926" t="str">
        <f t="shared" si="623"/>
        <v/>
      </c>
    </row>
    <row r="39927" spans="1:2">
      <c r="A39927">
        <v>8008452</v>
      </c>
      <c r="B39927">
        <f t="shared" si="623"/>
        <v>1</v>
      </c>
    </row>
    <row r="39928" spans="1:2">
      <c r="A39928">
        <v>8008451</v>
      </c>
      <c r="B39928" t="str">
        <f t="shared" si="623"/>
        <v/>
      </c>
    </row>
    <row r="39929" spans="1:2">
      <c r="A39929">
        <v>8008450</v>
      </c>
      <c r="B39929" t="str">
        <f t="shared" si="623"/>
        <v/>
      </c>
    </row>
    <row r="39930" spans="1:2">
      <c r="A39930">
        <v>8008449</v>
      </c>
      <c r="B39930" t="str">
        <f t="shared" si="623"/>
        <v/>
      </c>
    </row>
    <row r="39931" spans="1:2">
      <c r="A39931">
        <v>8008448</v>
      </c>
      <c r="B39931" t="str">
        <f t="shared" si="623"/>
        <v/>
      </c>
    </row>
    <row r="39932" spans="1:2">
      <c r="A39932">
        <v>8008447</v>
      </c>
      <c r="B39932" t="str">
        <f t="shared" si="623"/>
        <v/>
      </c>
    </row>
    <row r="39933" spans="1:2">
      <c r="A39933">
        <v>8008446</v>
      </c>
      <c r="B39933" t="str">
        <f t="shared" si="623"/>
        <v/>
      </c>
    </row>
    <row r="39934" spans="1:2">
      <c r="A39934">
        <v>8008445</v>
      </c>
      <c r="B39934" t="str">
        <f t="shared" si="623"/>
        <v/>
      </c>
    </row>
    <row r="39935" spans="1:2">
      <c r="A39935">
        <v>8008444</v>
      </c>
      <c r="B39935" t="str">
        <f t="shared" si="623"/>
        <v/>
      </c>
    </row>
    <row r="39936" spans="1:2">
      <c r="A39936">
        <v>8008443</v>
      </c>
      <c r="B39936" t="str">
        <f t="shared" si="623"/>
        <v/>
      </c>
    </row>
    <row r="39937" spans="1:2">
      <c r="A39937">
        <v>8008442</v>
      </c>
      <c r="B39937" t="str">
        <f t="shared" si="623"/>
        <v/>
      </c>
    </row>
    <row r="39938" spans="1:2">
      <c r="A39938">
        <v>8008441</v>
      </c>
      <c r="B39938" t="str">
        <f t="shared" si="623"/>
        <v/>
      </c>
    </row>
    <row r="39939" spans="1:2">
      <c r="A39939">
        <v>8008440</v>
      </c>
      <c r="B39939" t="str">
        <f t="shared" si="623"/>
        <v/>
      </c>
    </row>
    <row r="39940" spans="1:2">
      <c r="A39940">
        <v>8008439</v>
      </c>
      <c r="B39940" t="str">
        <f t="shared" ref="B39940:B40003" si="624">IF(A39939-1=A39940,"",(A39939-A39940)-1)</f>
        <v/>
      </c>
    </row>
    <row r="39941" spans="1:2">
      <c r="A39941">
        <v>8008438</v>
      </c>
      <c r="B39941" t="str">
        <f t="shared" si="624"/>
        <v/>
      </c>
    </row>
    <row r="39942" spans="1:2">
      <c r="A39942">
        <v>8008437</v>
      </c>
      <c r="B39942" t="str">
        <f t="shared" si="624"/>
        <v/>
      </c>
    </row>
    <row r="39943" spans="1:2">
      <c r="A39943">
        <v>8008436</v>
      </c>
      <c r="B39943" t="str">
        <f t="shared" si="624"/>
        <v/>
      </c>
    </row>
    <row r="39944" spans="1:2">
      <c r="A39944">
        <v>8008435</v>
      </c>
      <c r="B39944" t="str">
        <f t="shared" si="624"/>
        <v/>
      </c>
    </row>
    <row r="39945" spans="1:2">
      <c r="A39945">
        <v>8008434</v>
      </c>
      <c r="B39945" t="str">
        <f t="shared" si="624"/>
        <v/>
      </c>
    </row>
    <row r="39946" spans="1:2">
      <c r="A39946">
        <v>8008433</v>
      </c>
      <c r="B39946" t="str">
        <f t="shared" si="624"/>
        <v/>
      </c>
    </row>
    <row r="39947" spans="1:2">
      <c r="A39947">
        <v>8008432</v>
      </c>
      <c r="B39947" t="str">
        <f t="shared" si="624"/>
        <v/>
      </c>
    </row>
    <row r="39948" spans="1:2">
      <c r="A39948">
        <v>8008431</v>
      </c>
      <c r="B39948" t="str">
        <f t="shared" si="624"/>
        <v/>
      </c>
    </row>
    <row r="39949" spans="1:2">
      <c r="A39949">
        <v>8008430</v>
      </c>
      <c r="B39949" t="str">
        <f t="shared" si="624"/>
        <v/>
      </c>
    </row>
    <row r="39950" spans="1:2">
      <c r="A39950">
        <v>8008429</v>
      </c>
      <c r="B39950" t="str">
        <f t="shared" si="624"/>
        <v/>
      </c>
    </row>
    <row r="39951" spans="1:2">
      <c r="A39951">
        <v>8008428</v>
      </c>
      <c r="B39951" t="str">
        <f t="shared" si="624"/>
        <v/>
      </c>
    </row>
    <row r="39952" spans="1:2">
      <c r="A39952">
        <v>8008427</v>
      </c>
      <c r="B39952" t="str">
        <f t="shared" si="624"/>
        <v/>
      </c>
    </row>
    <row r="39953" spans="1:2">
      <c r="A39953">
        <v>8008426</v>
      </c>
      <c r="B39953" t="str">
        <f t="shared" si="624"/>
        <v/>
      </c>
    </row>
    <row r="39954" spans="1:2">
      <c r="A39954">
        <v>8008425</v>
      </c>
      <c r="B39954" t="str">
        <f t="shared" si="624"/>
        <v/>
      </c>
    </row>
    <row r="39955" spans="1:2">
      <c r="A39955">
        <v>8008423</v>
      </c>
      <c r="B39955">
        <f t="shared" si="624"/>
        <v>1</v>
      </c>
    </row>
    <row r="39956" spans="1:2">
      <c r="A39956">
        <v>8008422</v>
      </c>
      <c r="B39956" t="str">
        <f t="shared" si="624"/>
        <v/>
      </c>
    </row>
    <row r="39957" spans="1:2">
      <c r="A39957">
        <v>8008421</v>
      </c>
      <c r="B39957" t="str">
        <f t="shared" si="624"/>
        <v/>
      </c>
    </row>
    <row r="39958" spans="1:2">
      <c r="A39958">
        <v>8008420</v>
      </c>
      <c r="B39958" t="str">
        <f t="shared" si="624"/>
        <v/>
      </c>
    </row>
    <row r="39959" spans="1:2">
      <c r="A39959">
        <v>8008419</v>
      </c>
      <c r="B39959" t="str">
        <f t="shared" si="624"/>
        <v/>
      </c>
    </row>
    <row r="39960" spans="1:2">
      <c r="A39960">
        <v>8008418</v>
      </c>
      <c r="B39960" t="str">
        <f t="shared" si="624"/>
        <v/>
      </c>
    </row>
    <row r="39961" spans="1:2">
      <c r="A39961">
        <v>8008417</v>
      </c>
      <c r="B39961" t="str">
        <f t="shared" si="624"/>
        <v/>
      </c>
    </row>
    <row r="39962" spans="1:2">
      <c r="A39962">
        <v>8008416</v>
      </c>
      <c r="B39962" t="str">
        <f t="shared" si="624"/>
        <v/>
      </c>
    </row>
    <row r="39963" spans="1:2">
      <c r="A39963">
        <v>8008415</v>
      </c>
      <c r="B39963" t="str">
        <f t="shared" si="624"/>
        <v/>
      </c>
    </row>
    <row r="39964" spans="1:2">
      <c r="A39964">
        <v>8008414</v>
      </c>
      <c r="B39964" t="str">
        <f t="shared" si="624"/>
        <v/>
      </c>
    </row>
    <row r="39965" spans="1:2">
      <c r="A39965">
        <v>8008413</v>
      </c>
      <c r="B39965" t="str">
        <f t="shared" si="624"/>
        <v/>
      </c>
    </row>
    <row r="39966" spans="1:2">
      <c r="A39966">
        <v>8008412</v>
      </c>
      <c r="B39966" t="str">
        <f t="shared" si="624"/>
        <v/>
      </c>
    </row>
    <row r="39967" spans="1:2">
      <c r="A39967">
        <v>8008411</v>
      </c>
      <c r="B39967" t="str">
        <f t="shared" si="624"/>
        <v/>
      </c>
    </row>
    <row r="39968" spans="1:2">
      <c r="A39968">
        <v>8008410</v>
      </c>
      <c r="B39968" t="str">
        <f t="shared" si="624"/>
        <v/>
      </c>
    </row>
    <row r="39969" spans="1:2">
      <c r="A39969">
        <v>8008409</v>
      </c>
      <c r="B39969" t="str">
        <f t="shared" si="624"/>
        <v/>
      </c>
    </row>
    <row r="39970" spans="1:2">
      <c r="A39970">
        <v>8008408</v>
      </c>
      <c r="B39970" t="str">
        <f t="shared" si="624"/>
        <v/>
      </c>
    </row>
    <row r="39971" spans="1:2">
      <c r="A39971">
        <v>8008407</v>
      </c>
      <c r="B39971" t="str">
        <f t="shared" si="624"/>
        <v/>
      </c>
    </row>
    <row r="39972" spans="1:2">
      <c r="A39972">
        <v>8008406</v>
      </c>
      <c r="B39972" t="str">
        <f t="shared" si="624"/>
        <v/>
      </c>
    </row>
    <row r="39973" spans="1:2">
      <c r="A39973">
        <v>8008405</v>
      </c>
      <c r="B39973" t="str">
        <f t="shared" si="624"/>
        <v/>
      </c>
    </row>
    <row r="39974" spans="1:2">
      <c r="A39974">
        <v>8008404</v>
      </c>
      <c r="B39974" t="str">
        <f t="shared" si="624"/>
        <v/>
      </c>
    </row>
    <row r="39975" spans="1:2">
      <c r="A39975">
        <v>8008403</v>
      </c>
      <c r="B39975" t="str">
        <f t="shared" si="624"/>
        <v/>
      </c>
    </row>
    <row r="39976" spans="1:2">
      <c r="A39976">
        <v>8008402</v>
      </c>
      <c r="B39976" t="str">
        <f t="shared" si="624"/>
        <v/>
      </c>
    </row>
    <row r="39977" spans="1:2">
      <c r="A39977">
        <v>8008401</v>
      </c>
      <c r="B39977" t="str">
        <f t="shared" si="624"/>
        <v/>
      </c>
    </row>
    <row r="39978" spans="1:2">
      <c r="A39978">
        <v>8008400</v>
      </c>
      <c r="B39978" t="str">
        <f t="shared" si="624"/>
        <v/>
      </c>
    </row>
    <row r="39979" spans="1:2">
      <c r="A39979">
        <v>8008399</v>
      </c>
      <c r="B39979" t="str">
        <f t="shared" si="624"/>
        <v/>
      </c>
    </row>
    <row r="39980" spans="1:2">
      <c r="A39980">
        <v>8008398</v>
      </c>
      <c r="B39980" t="str">
        <f t="shared" si="624"/>
        <v/>
      </c>
    </row>
    <row r="39981" spans="1:2">
      <c r="A39981">
        <v>8008397</v>
      </c>
      <c r="B39981" t="str">
        <f t="shared" si="624"/>
        <v/>
      </c>
    </row>
    <row r="39982" spans="1:2">
      <c r="A39982">
        <v>8008396</v>
      </c>
      <c r="B39982" t="str">
        <f t="shared" si="624"/>
        <v/>
      </c>
    </row>
    <row r="39983" spans="1:2">
      <c r="A39983">
        <v>8008395</v>
      </c>
      <c r="B39983" t="str">
        <f t="shared" si="624"/>
        <v/>
      </c>
    </row>
    <row r="39984" spans="1:2">
      <c r="A39984">
        <v>8008394</v>
      </c>
      <c r="B39984" t="str">
        <f t="shared" si="624"/>
        <v/>
      </c>
    </row>
    <row r="39985" spans="1:2">
      <c r="A39985">
        <v>8008393</v>
      </c>
      <c r="B39985" t="str">
        <f t="shared" si="624"/>
        <v/>
      </c>
    </row>
    <row r="39986" spans="1:2">
      <c r="A39986">
        <v>8008392</v>
      </c>
      <c r="B39986" t="str">
        <f t="shared" si="624"/>
        <v/>
      </c>
    </row>
    <row r="39987" spans="1:2">
      <c r="A39987">
        <v>8008391</v>
      </c>
      <c r="B39987" t="str">
        <f t="shared" si="624"/>
        <v/>
      </c>
    </row>
    <row r="39988" spans="1:2">
      <c r="A39988">
        <v>8008390</v>
      </c>
      <c r="B39988" t="str">
        <f t="shared" si="624"/>
        <v/>
      </c>
    </row>
    <row r="39989" spans="1:2">
      <c r="A39989">
        <v>8008389</v>
      </c>
      <c r="B39989" t="str">
        <f t="shared" si="624"/>
        <v/>
      </c>
    </row>
    <row r="39990" spans="1:2">
      <c r="A39990">
        <v>8008388</v>
      </c>
      <c r="B39990" t="str">
        <f t="shared" si="624"/>
        <v/>
      </c>
    </row>
    <row r="39991" spans="1:2">
      <c r="A39991">
        <v>8008387</v>
      </c>
      <c r="B39991" t="str">
        <f t="shared" si="624"/>
        <v/>
      </c>
    </row>
    <row r="39992" spans="1:2">
      <c r="A39992">
        <v>8008386</v>
      </c>
      <c r="B39992" t="str">
        <f t="shared" si="624"/>
        <v/>
      </c>
    </row>
    <row r="39993" spans="1:2">
      <c r="A39993">
        <v>8008385</v>
      </c>
      <c r="B39993" t="str">
        <f t="shared" si="624"/>
        <v/>
      </c>
    </row>
    <row r="39994" spans="1:2">
      <c r="A39994">
        <v>8008384</v>
      </c>
      <c r="B39994" t="str">
        <f t="shared" si="624"/>
        <v/>
      </c>
    </row>
    <row r="39995" spans="1:2">
      <c r="A39995">
        <v>8008383</v>
      </c>
      <c r="B39995" t="str">
        <f t="shared" si="624"/>
        <v/>
      </c>
    </row>
    <row r="39996" spans="1:2">
      <c r="A39996">
        <v>8008382</v>
      </c>
      <c r="B39996" t="str">
        <f t="shared" si="624"/>
        <v/>
      </c>
    </row>
    <row r="39997" spans="1:2">
      <c r="A39997">
        <v>8008381</v>
      </c>
      <c r="B39997" t="str">
        <f t="shared" si="624"/>
        <v/>
      </c>
    </row>
    <row r="39998" spans="1:2">
      <c r="A39998">
        <v>8008380</v>
      </c>
      <c r="B39998" t="str">
        <f t="shared" si="624"/>
        <v/>
      </c>
    </row>
    <row r="39999" spans="1:2">
      <c r="A39999">
        <v>8008379</v>
      </c>
      <c r="B39999" t="str">
        <f t="shared" si="624"/>
        <v/>
      </c>
    </row>
    <row r="40000" spans="1:2">
      <c r="A40000">
        <v>8008378</v>
      </c>
      <c r="B40000" t="str">
        <f t="shared" si="624"/>
        <v/>
      </c>
    </row>
    <row r="40001" spans="1:2">
      <c r="A40001">
        <v>8008377</v>
      </c>
      <c r="B40001" t="str">
        <f t="shared" si="624"/>
        <v/>
      </c>
    </row>
    <row r="40002" spans="1:2">
      <c r="A40002">
        <v>8008376</v>
      </c>
      <c r="B40002" t="str">
        <f t="shared" si="624"/>
        <v/>
      </c>
    </row>
    <row r="40003" spans="1:2">
      <c r="A40003">
        <v>8008375</v>
      </c>
      <c r="B40003" t="str">
        <f t="shared" si="624"/>
        <v/>
      </c>
    </row>
    <row r="40004" spans="1:2">
      <c r="A40004">
        <v>8008374</v>
      </c>
      <c r="B40004" t="str">
        <f t="shared" ref="B40004:B40067" si="625">IF(A40003-1=A40004,"",(A40003-A40004)-1)</f>
        <v/>
      </c>
    </row>
    <row r="40005" spans="1:2">
      <c r="A40005">
        <v>8008373</v>
      </c>
      <c r="B40005" t="str">
        <f t="shared" si="625"/>
        <v/>
      </c>
    </row>
    <row r="40006" spans="1:2">
      <c r="A40006">
        <v>8008372</v>
      </c>
      <c r="B40006" t="str">
        <f t="shared" si="625"/>
        <v/>
      </c>
    </row>
    <row r="40007" spans="1:2">
      <c r="A40007">
        <v>8008371</v>
      </c>
      <c r="B40007" t="str">
        <f t="shared" si="625"/>
        <v/>
      </c>
    </row>
    <row r="40008" spans="1:2">
      <c r="A40008">
        <v>8008370</v>
      </c>
      <c r="B40008" t="str">
        <f t="shared" si="625"/>
        <v/>
      </c>
    </row>
    <row r="40009" spans="1:2">
      <c r="A40009">
        <v>8008369</v>
      </c>
      <c r="B40009" t="str">
        <f t="shared" si="625"/>
        <v/>
      </c>
    </row>
    <row r="40010" spans="1:2">
      <c r="A40010">
        <v>8008368</v>
      </c>
      <c r="B40010" t="str">
        <f t="shared" si="625"/>
        <v/>
      </c>
    </row>
    <row r="40011" spans="1:2">
      <c r="A40011">
        <v>8008367</v>
      </c>
      <c r="B40011" t="str">
        <f t="shared" si="625"/>
        <v/>
      </c>
    </row>
    <row r="40012" spans="1:2">
      <c r="A40012">
        <v>8008366</v>
      </c>
      <c r="B40012" t="str">
        <f t="shared" si="625"/>
        <v/>
      </c>
    </row>
    <row r="40013" spans="1:2">
      <c r="A40013">
        <v>8008365</v>
      </c>
      <c r="B40013" t="str">
        <f t="shared" si="625"/>
        <v/>
      </c>
    </row>
    <row r="40014" spans="1:2">
      <c r="A40014">
        <v>8008364</v>
      </c>
      <c r="B40014" t="str">
        <f t="shared" si="625"/>
        <v/>
      </c>
    </row>
    <row r="40015" spans="1:2">
      <c r="A40015">
        <v>8008363</v>
      </c>
      <c r="B40015" t="str">
        <f t="shared" si="625"/>
        <v/>
      </c>
    </row>
    <row r="40016" spans="1:2">
      <c r="A40016">
        <v>8008362</v>
      </c>
      <c r="B40016" t="str">
        <f t="shared" si="625"/>
        <v/>
      </c>
    </row>
    <row r="40017" spans="1:2">
      <c r="A40017">
        <v>8008361</v>
      </c>
      <c r="B40017" t="str">
        <f t="shared" si="625"/>
        <v/>
      </c>
    </row>
    <row r="40018" spans="1:2">
      <c r="A40018">
        <v>8008360</v>
      </c>
      <c r="B40018" t="str">
        <f t="shared" si="625"/>
        <v/>
      </c>
    </row>
    <row r="40019" spans="1:2">
      <c r="A40019">
        <v>8008359</v>
      </c>
      <c r="B40019" t="str">
        <f t="shared" si="625"/>
        <v/>
      </c>
    </row>
    <row r="40020" spans="1:2">
      <c r="A40020">
        <v>8008358</v>
      </c>
      <c r="B40020" t="str">
        <f t="shared" si="625"/>
        <v/>
      </c>
    </row>
    <row r="40021" spans="1:2">
      <c r="A40021">
        <v>8008357</v>
      </c>
      <c r="B40021" t="str">
        <f t="shared" si="625"/>
        <v/>
      </c>
    </row>
    <row r="40022" spans="1:2">
      <c r="A40022">
        <v>8008356</v>
      </c>
      <c r="B40022" t="str">
        <f t="shared" si="625"/>
        <v/>
      </c>
    </row>
    <row r="40023" spans="1:2">
      <c r="A40023">
        <v>8008355</v>
      </c>
      <c r="B40023" t="str">
        <f t="shared" si="625"/>
        <v/>
      </c>
    </row>
    <row r="40024" spans="1:2">
      <c r="A40024">
        <v>8008354</v>
      </c>
      <c r="B40024" t="str">
        <f t="shared" si="625"/>
        <v/>
      </c>
    </row>
    <row r="40025" spans="1:2">
      <c r="A40025">
        <v>8008353</v>
      </c>
      <c r="B40025" t="str">
        <f t="shared" si="625"/>
        <v/>
      </c>
    </row>
    <row r="40026" spans="1:2">
      <c r="A40026">
        <v>8008352</v>
      </c>
      <c r="B40026" t="str">
        <f t="shared" si="625"/>
        <v/>
      </c>
    </row>
    <row r="40027" spans="1:2">
      <c r="A40027">
        <v>8008351</v>
      </c>
      <c r="B40027" t="str">
        <f t="shared" si="625"/>
        <v/>
      </c>
    </row>
    <row r="40028" spans="1:2">
      <c r="A40028">
        <v>8008350</v>
      </c>
      <c r="B40028" t="str">
        <f t="shared" si="625"/>
        <v/>
      </c>
    </row>
    <row r="40029" spans="1:2">
      <c r="A40029">
        <v>8008349</v>
      </c>
      <c r="B40029" t="str">
        <f t="shared" si="625"/>
        <v/>
      </c>
    </row>
    <row r="40030" spans="1:2">
      <c r="A40030">
        <v>8008348</v>
      </c>
      <c r="B40030" t="str">
        <f t="shared" si="625"/>
        <v/>
      </c>
    </row>
    <row r="40031" spans="1:2">
      <c r="A40031">
        <v>8008347</v>
      </c>
      <c r="B40031" t="str">
        <f t="shared" si="625"/>
        <v/>
      </c>
    </row>
    <row r="40032" spans="1:2">
      <c r="A40032">
        <v>8008346</v>
      </c>
      <c r="B40032" t="str">
        <f t="shared" si="625"/>
        <v/>
      </c>
    </row>
    <row r="40033" spans="1:2">
      <c r="A40033">
        <v>8008345</v>
      </c>
      <c r="B40033" t="str">
        <f t="shared" si="625"/>
        <v/>
      </c>
    </row>
    <row r="40034" spans="1:2">
      <c r="A40034">
        <v>8008344</v>
      </c>
      <c r="B40034" t="str">
        <f t="shared" si="625"/>
        <v/>
      </c>
    </row>
    <row r="40035" spans="1:2">
      <c r="A40035">
        <v>8008343</v>
      </c>
      <c r="B40035" t="str">
        <f t="shared" si="625"/>
        <v/>
      </c>
    </row>
    <row r="40036" spans="1:2">
      <c r="A40036">
        <v>8008342</v>
      </c>
      <c r="B40036" t="str">
        <f t="shared" si="625"/>
        <v/>
      </c>
    </row>
    <row r="40037" spans="1:2">
      <c r="A40037">
        <v>8008341</v>
      </c>
      <c r="B40037" t="str">
        <f t="shared" si="625"/>
        <v/>
      </c>
    </row>
    <row r="40038" spans="1:2">
      <c r="A40038">
        <v>8008340</v>
      </c>
      <c r="B40038" t="str">
        <f t="shared" si="625"/>
        <v/>
      </c>
    </row>
    <row r="40039" spans="1:2">
      <c r="A40039">
        <v>8008339</v>
      </c>
      <c r="B40039" t="str">
        <f t="shared" si="625"/>
        <v/>
      </c>
    </row>
    <row r="40040" spans="1:2">
      <c r="A40040">
        <v>8008338</v>
      </c>
      <c r="B40040" t="str">
        <f t="shared" si="625"/>
        <v/>
      </c>
    </row>
    <row r="40041" spans="1:2">
      <c r="A40041">
        <v>8008337</v>
      </c>
      <c r="B40041" t="str">
        <f t="shared" si="625"/>
        <v/>
      </c>
    </row>
    <row r="40042" spans="1:2">
      <c r="A40042">
        <v>8008336</v>
      </c>
      <c r="B40042" t="str">
        <f t="shared" si="625"/>
        <v/>
      </c>
    </row>
    <row r="40043" spans="1:2">
      <c r="A40043">
        <v>8008335</v>
      </c>
      <c r="B40043" t="str">
        <f t="shared" si="625"/>
        <v/>
      </c>
    </row>
    <row r="40044" spans="1:2">
      <c r="A40044">
        <v>8008334</v>
      </c>
      <c r="B40044" t="str">
        <f t="shared" si="625"/>
        <v/>
      </c>
    </row>
    <row r="40045" spans="1:2">
      <c r="A40045">
        <v>8008332</v>
      </c>
      <c r="B40045">
        <f t="shared" si="625"/>
        <v>1</v>
      </c>
    </row>
    <row r="40046" spans="1:2">
      <c r="A40046">
        <v>8008331</v>
      </c>
      <c r="B40046" t="str">
        <f t="shared" si="625"/>
        <v/>
      </c>
    </row>
    <row r="40047" spans="1:2">
      <c r="A40047">
        <v>8008330</v>
      </c>
      <c r="B40047" t="str">
        <f t="shared" si="625"/>
        <v/>
      </c>
    </row>
    <row r="40048" spans="1:2">
      <c r="A40048">
        <v>8008329</v>
      </c>
      <c r="B40048" t="str">
        <f t="shared" si="625"/>
        <v/>
      </c>
    </row>
    <row r="40049" spans="1:2">
      <c r="A40049">
        <v>8008328</v>
      </c>
      <c r="B40049" t="str">
        <f t="shared" si="625"/>
        <v/>
      </c>
    </row>
    <row r="40050" spans="1:2">
      <c r="A40050">
        <v>8008327</v>
      </c>
      <c r="B40050" t="str">
        <f t="shared" si="625"/>
        <v/>
      </c>
    </row>
    <row r="40051" spans="1:2">
      <c r="A40051">
        <v>8008326</v>
      </c>
      <c r="B40051" t="str">
        <f t="shared" si="625"/>
        <v/>
      </c>
    </row>
    <row r="40052" spans="1:2">
      <c r="A40052">
        <v>8008325</v>
      </c>
      <c r="B40052" t="str">
        <f t="shared" si="625"/>
        <v/>
      </c>
    </row>
    <row r="40053" spans="1:2">
      <c r="A40053">
        <v>8008324</v>
      </c>
      <c r="B40053" t="str">
        <f t="shared" si="625"/>
        <v/>
      </c>
    </row>
    <row r="40054" spans="1:2">
      <c r="A40054">
        <v>8008323</v>
      </c>
      <c r="B40054" t="str">
        <f t="shared" si="625"/>
        <v/>
      </c>
    </row>
    <row r="40055" spans="1:2">
      <c r="A40055">
        <v>8008322</v>
      </c>
      <c r="B40055" t="str">
        <f t="shared" si="625"/>
        <v/>
      </c>
    </row>
    <row r="40056" spans="1:2">
      <c r="A40056">
        <v>8008321</v>
      </c>
      <c r="B40056" t="str">
        <f t="shared" si="625"/>
        <v/>
      </c>
    </row>
    <row r="40057" spans="1:2">
      <c r="A40057">
        <v>8008320</v>
      </c>
      <c r="B40057" t="str">
        <f t="shared" si="625"/>
        <v/>
      </c>
    </row>
    <row r="40058" spans="1:2">
      <c r="A40058">
        <v>8008318</v>
      </c>
      <c r="B40058">
        <f t="shared" si="625"/>
        <v>1</v>
      </c>
    </row>
    <row r="40059" spans="1:2">
      <c r="A40059">
        <v>8008317</v>
      </c>
      <c r="B40059" t="str">
        <f t="shared" si="625"/>
        <v/>
      </c>
    </row>
    <row r="40060" spans="1:2">
      <c r="A40060">
        <v>8008316</v>
      </c>
      <c r="B40060" t="str">
        <f t="shared" si="625"/>
        <v/>
      </c>
    </row>
    <row r="40061" spans="1:2">
      <c r="A40061">
        <v>8008315</v>
      </c>
      <c r="B40061" t="str">
        <f t="shared" si="625"/>
        <v/>
      </c>
    </row>
    <row r="40062" spans="1:2">
      <c r="A40062">
        <v>8008314</v>
      </c>
      <c r="B40062" t="str">
        <f t="shared" si="625"/>
        <v/>
      </c>
    </row>
    <row r="40063" spans="1:2">
      <c r="A40063">
        <v>8008313</v>
      </c>
      <c r="B40063" t="str">
        <f t="shared" si="625"/>
        <v/>
      </c>
    </row>
    <row r="40064" spans="1:2">
      <c r="A40064">
        <v>8008312</v>
      </c>
      <c r="B40064" t="str">
        <f t="shared" si="625"/>
        <v/>
      </c>
    </row>
    <row r="40065" spans="1:2">
      <c r="A40065">
        <v>8008311</v>
      </c>
      <c r="B40065" t="str">
        <f t="shared" si="625"/>
        <v/>
      </c>
    </row>
    <row r="40066" spans="1:2">
      <c r="A40066">
        <v>8008310</v>
      </c>
      <c r="B40066" t="str">
        <f t="shared" si="625"/>
        <v/>
      </c>
    </row>
    <row r="40067" spans="1:2">
      <c r="A40067">
        <v>8008309</v>
      </c>
      <c r="B40067" t="str">
        <f t="shared" si="625"/>
        <v/>
      </c>
    </row>
    <row r="40068" spans="1:2">
      <c r="A40068">
        <v>8008308</v>
      </c>
      <c r="B40068" t="str">
        <f t="shared" ref="B40068:B40131" si="626">IF(A40067-1=A40068,"",(A40067-A40068)-1)</f>
        <v/>
      </c>
    </row>
    <row r="40069" spans="1:2">
      <c r="A40069">
        <v>8008307</v>
      </c>
      <c r="B40069" t="str">
        <f t="shared" si="626"/>
        <v/>
      </c>
    </row>
    <row r="40070" spans="1:2">
      <c r="A40070">
        <v>8008306</v>
      </c>
      <c r="B40070" t="str">
        <f t="shared" si="626"/>
        <v/>
      </c>
    </row>
    <row r="40071" spans="1:2">
      <c r="A40071">
        <v>8008305</v>
      </c>
      <c r="B40071" t="str">
        <f t="shared" si="626"/>
        <v/>
      </c>
    </row>
    <row r="40072" spans="1:2">
      <c r="A40072">
        <v>8008304</v>
      </c>
      <c r="B40072" t="str">
        <f t="shared" si="626"/>
        <v/>
      </c>
    </row>
    <row r="40073" spans="1:2">
      <c r="A40073">
        <v>8008303</v>
      </c>
      <c r="B40073" t="str">
        <f t="shared" si="626"/>
        <v/>
      </c>
    </row>
    <row r="40074" spans="1:2">
      <c r="A40074">
        <v>8008302</v>
      </c>
      <c r="B40074" t="str">
        <f t="shared" si="626"/>
        <v/>
      </c>
    </row>
    <row r="40075" spans="1:2">
      <c r="A40075">
        <v>8008301</v>
      </c>
      <c r="B40075" t="str">
        <f t="shared" si="626"/>
        <v/>
      </c>
    </row>
    <row r="40076" spans="1:2">
      <c r="A40076">
        <v>8008300</v>
      </c>
      <c r="B40076" t="str">
        <f t="shared" si="626"/>
        <v/>
      </c>
    </row>
    <row r="40077" spans="1:2">
      <c r="A40077">
        <v>8008299</v>
      </c>
      <c r="B40077" t="str">
        <f t="shared" si="626"/>
        <v/>
      </c>
    </row>
    <row r="40078" spans="1:2">
      <c r="A40078">
        <v>8008298</v>
      </c>
      <c r="B40078" t="str">
        <f t="shared" si="626"/>
        <v/>
      </c>
    </row>
    <row r="40079" spans="1:2">
      <c r="A40079">
        <v>8008297</v>
      </c>
      <c r="B40079" t="str">
        <f t="shared" si="626"/>
        <v/>
      </c>
    </row>
    <row r="40080" spans="1:2">
      <c r="A40080">
        <v>8008296</v>
      </c>
      <c r="B40080" t="str">
        <f t="shared" si="626"/>
        <v/>
      </c>
    </row>
    <row r="40081" spans="1:2">
      <c r="A40081">
        <v>8008295</v>
      </c>
      <c r="B40081" t="str">
        <f t="shared" si="626"/>
        <v/>
      </c>
    </row>
    <row r="40082" spans="1:2">
      <c r="A40082">
        <v>8008294</v>
      </c>
      <c r="B40082" t="str">
        <f t="shared" si="626"/>
        <v/>
      </c>
    </row>
    <row r="40083" spans="1:2">
      <c r="A40083">
        <v>8008293</v>
      </c>
      <c r="B40083" t="str">
        <f t="shared" si="626"/>
        <v/>
      </c>
    </row>
    <row r="40084" spans="1:2">
      <c r="A40084">
        <v>8008292</v>
      </c>
      <c r="B40084" t="str">
        <f t="shared" si="626"/>
        <v/>
      </c>
    </row>
    <row r="40085" spans="1:2">
      <c r="A40085">
        <v>8008290</v>
      </c>
      <c r="B40085">
        <f t="shared" si="626"/>
        <v>1</v>
      </c>
    </row>
    <row r="40086" spans="1:2">
      <c r="A40086">
        <v>8008289</v>
      </c>
      <c r="B40086" t="str">
        <f t="shared" si="626"/>
        <v/>
      </c>
    </row>
    <row r="40087" spans="1:2">
      <c r="A40087">
        <v>8008288</v>
      </c>
      <c r="B40087" t="str">
        <f t="shared" si="626"/>
        <v/>
      </c>
    </row>
    <row r="40088" spans="1:2">
      <c r="A40088">
        <v>8008287</v>
      </c>
      <c r="B40088" t="str">
        <f t="shared" si="626"/>
        <v/>
      </c>
    </row>
    <row r="40089" spans="1:2">
      <c r="A40089">
        <v>8008286</v>
      </c>
      <c r="B40089" t="str">
        <f t="shared" si="626"/>
        <v/>
      </c>
    </row>
    <row r="40090" spans="1:2">
      <c r="A40090">
        <v>8008285</v>
      </c>
      <c r="B40090" t="str">
        <f t="shared" si="626"/>
        <v/>
      </c>
    </row>
    <row r="40091" spans="1:2">
      <c r="A40091">
        <v>8008284</v>
      </c>
      <c r="B40091" t="str">
        <f t="shared" si="626"/>
        <v/>
      </c>
    </row>
    <row r="40092" spans="1:2">
      <c r="A40092">
        <v>8008283</v>
      </c>
      <c r="B40092" t="str">
        <f t="shared" si="626"/>
        <v/>
      </c>
    </row>
    <row r="40093" spans="1:2">
      <c r="A40093">
        <v>8008282</v>
      </c>
      <c r="B40093" t="str">
        <f t="shared" si="626"/>
        <v/>
      </c>
    </row>
    <row r="40094" spans="1:2">
      <c r="A40094">
        <v>8008281</v>
      </c>
      <c r="B40094" t="str">
        <f t="shared" si="626"/>
        <v/>
      </c>
    </row>
    <row r="40095" spans="1:2">
      <c r="A40095">
        <v>8008280</v>
      </c>
      <c r="B40095" t="str">
        <f t="shared" si="626"/>
        <v/>
      </c>
    </row>
    <row r="40096" spans="1:2">
      <c r="A40096">
        <v>8008279</v>
      </c>
      <c r="B40096" t="str">
        <f t="shared" si="626"/>
        <v/>
      </c>
    </row>
    <row r="40097" spans="1:2">
      <c r="A40097">
        <v>8008278</v>
      </c>
      <c r="B40097" t="str">
        <f t="shared" si="626"/>
        <v/>
      </c>
    </row>
    <row r="40098" spans="1:2">
      <c r="A40098">
        <v>8008277</v>
      </c>
      <c r="B40098" t="str">
        <f t="shared" si="626"/>
        <v/>
      </c>
    </row>
    <row r="40099" spans="1:2">
      <c r="A40099">
        <v>8008276</v>
      </c>
      <c r="B40099" t="str">
        <f t="shared" si="626"/>
        <v/>
      </c>
    </row>
    <row r="40100" spans="1:2">
      <c r="A40100">
        <v>8008275</v>
      </c>
      <c r="B40100" t="str">
        <f t="shared" si="626"/>
        <v/>
      </c>
    </row>
    <row r="40101" spans="1:2">
      <c r="A40101">
        <v>8008274</v>
      </c>
      <c r="B40101" t="str">
        <f t="shared" si="626"/>
        <v/>
      </c>
    </row>
    <row r="40102" spans="1:2">
      <c r="A40102">
        <v>8008273</v>
      </c>
      <c r="B40102" t="str">
        <f t="shared" si="626"/>
        <v/>
      </c>
    </row>
    <row r="40103" spans="1:2">
      <c r="A40103">
        <v>8008272</v>
      </c>
      <c r="B40103" t="str">
        <f t="shared" si="626"/>
        <v/>
      </c>
    </row>
    <row r="40104" spans="1:2">
      <c r="A40104">
        <v>8008271</v>
      </c>
      <c r="B40104" t="str">
        <f t="shared" si="626"/>
        <v/>
      </c>
    </row>
    <row r="40105" spans="1:2">
      <c r="A40105">
        <v>8008270</v>
      </c>
      <c r="B40105" t="str">
        <f t="shared" si="626"/>
        <v/>
      </c>
    </row>
    <row r="40106" spans="1:2">
      <c r="A40106">
        <v>8008269</v>
      </c>
      <c r="B40106" t="str">
        <f t="shared" si="626"/>
        <v/>
      </c>
    </row>
    <row r="40107" spans="1:2">
      <c r="A40107">
        <v>8008268</v>
      </c>
      <c r="B40107" t="str">
        <f t="shared" si="626"/>
        <v/>
      </c>
    </row>
    <row r="40108" spans="1:2">
      <c r="A40108">
        <v>8008267</v>
      </c>
      <c r="B40108" t="str">
        <f t="shared" si="626"/>
        <v/>
      </c>
    </row>
    <row r="40109" spans="1:2">
      <c r="A40109">
        <v>8008266</v>
      </c>
      <c r="B40109" t="str">
        <f t="shared" si="626"/>
        <v/>
      </c>
    </row>
    <row r="40110" spans="1:2">
      <c r="A40110">
        <v>8008265</v>
      </c>
      <c r="B40110" t="str">
        <f t="shared" si="626"/>
        <v/>
      </c>
    </row>
    <row r="40111" spans="1:2">
      <c r="A40111">
        <v>8008264</v>
      </c>
      <c r="B40111" t="str">
        <f t="shared" si="626"/>
        <v/>
      </c>
    </row>
    <row r="40112" spans="1:2">
      <c r="A40112">
        <v>8008263</v>
      </c>
      <c r="B40112" t="str">
        <f t="shared" si="626"/>
        <v/>
      </c>
    </row>
    <row r="40113" spans="1:2">
      <c r="A40113">
        <v>8008262</v>
      </c>
      <c r="B40113" t="str">
        <f t="shared" si="626"/>
        <v/>
      </c>
    </row>
    <row r="40114" spans="1:2">
      <c r="A40114">
        <v>8008261</v>
      </c>
      <c r="B40114" t="str">
        <f t="shared" si="626"/>
        <v/>
      </c>
    </row>
    <row r="40115" spans="1:2">
      <c r="A40115">
        <v>8008260</v>
      </c>
      <c r="B40115" t="str">
        <f t="shared" si="626"/>
        <v/>
      </c>
    </row>
    <row r="40116" spans="1:2">
      <c r="A40116">
        <v>8008259</v>
      </c>
      <c r="B40116" t="str">
        <f t="shared" si="626"/>
        <v/>
      </c>
    </row>
    <row r="40117" spans="1:2">
      <c r="A40117">
        <v>8008258</v>
      </c>
      <c r="B40117" t="str">
        <f t="shared" si="626"/>
        <v/>
      </c>
    </row>
    <row r="40118" spans="1:2">
      <c r="A40118">
        <v>8008257</v>
      </c>
      <c r="B40118" t="str">
        <f t="shared" si="626"/>
        <v/>
      </c>
    </row>
    <row r="40119" spans="1:2">
      <c r="A40119">
        <v>8008256</v>
      </c>
      <c r="B40119" t="str">
        <f t="shared" si="626"/>
        <v/>
      </c>
    </row>
    <row r="40120" spans="1:2">
      <c r="A40120">
        <v>8008255</v>
      </c>
      <c r="B40120" t="str">
        <f t="shared" si="626"/>
        <v/>
      </c>
    </row>
    <row r="40121" spans="1:2">
      <c r="A40121">
        <v>8008254</v>
      </c>
      <c r="B40121" t="str">
        <f t="shared" si="626"/>
        <v/>
      </c>
    </row>
    <row r="40122" spans="1:2">
      <c r="A40122">
        <v>8008253</v>
      </c>
      <c r="B40122" t="str">
        <f t="shared" si="626"/>
        <v/>
      </c>
    </row>
    <row r="40123" spans="1:2">
      <c r="A40123">
        <v>8008252</v>
      </c>
      <c r="B40123" t="str">
        <f t="shared" si="626"/>
        <v/>
      </c>
    </row>
    <row r="40124" spans="1:2">
      <c r="A40124">
        <v>8008251</v>
      </c>
      <c r="B40124" t="str">
        <f t="shared" si="626"/>
        <v/>
      </c>
    </row>
    <row r="40125" spans="1:2">
      <c r="A40125">
        <v>8008250</v>
      </c>
      <c r="B40125" t="str">
        <f t="shared" si="626"/>
        <v/>
      </c>
    </row>
    <row r="40126" spans="1:2">
      <c r="A40126">
        <v>8008249</v>
      </c>
      <c r="B40126" t="str">
        <f t="shared" si="626"/>
        <v/>
      </c>
    </row>
    <row r="40127" spans="1:2">
      <c r="A40127">
        <v>8008248</v>
      </c>
      <c r="B40127" t="str">
        <f t="shared" si="626"/>
        <v/>
      </c>
    </row>
    <row r="40128" spans="1:2">
      <c r="A40128">
        <v>8008247</v>
      </c>
      <c r="B40128" t="str">
        <f t="shared" si="626"/>
        <v/>
      </c>
    </row>
    <row r="40129" spans="1:2">
      <c r="A40129">
        <v>8008246</v>
      </c>
      <c r="B40129" t="str">
        <f t="shared" si="626"/>
        <v/>
      </c>
    </row>
    <row r="40130" spans="1:2">
      <c r="A40130">
        <v>8008245</v>
      </c>
      <c r="B40130" t="str">
        <f t="shared" si="626"/>
        <v/>
      </c>
    </row>
    <row r="40131" spans="1:2">
      <c r="A40131">
        <v>8008244</v>
      </c>
      <c r="B40131" t="str">
        <f t="shared" si="626"/>
        <v/>
      </c>
    </row>
    <row r="40132" spans="1:2">
      <c r="A40132">
        <v>8008243</v>
      </c>
      <c r="B40132" t="str">
        <f t="shared" ref="B40132:B40195" si="627">IF(A40131-1=A40132,"",(A40131-A40132)-1)</f>
        <v/>
      </c>
    </row>
    <row r="40133" spans="1:2">
      <c r="A40133">
        <v>8008242</v>
      </c>
      <c r="B40133" t="str">
        <f t="shared" si="627"/>
        <v/>
      </c>
    </row>
    <row r="40134" spans="1:2">
      <c r="A40134">
        <v>8008241</v>
      </c>
      <c r="B40134" t="str">
        <f t="shared" si="627"/>
        <v/>
      </c>
    </row>
    <row r="40135" spans="1:2">
      <c r="A40135">
        <v>8008240</v>
      </c>
      <c r="B40135" t="str">
        <f t="shared" si="627"/>
        <v/>
      </c>
    </row>
    <row r="40136" spans="1:2">
      <c r="A40136">
        <v>8008239</v>
      </c>
      <c r="B40136" t="str">
        <f t="shared" si="627"/>
        <v/>
      </c>
    </row>
    <row r="40137" spans="1:2">
      <c r="A40137">
        <v>8008238</v>
      </c>
      <c r="B40137" t="str">
        <f t="shared" si="627"/>
        <v/>
      </c>
    </row>
    <row r="40138" spans="1:2">
      <c r="A40138">
        <v>8008237</v>
      </c>
      <c r="B40138" t="str">
        <f t="shared" si="627"/>
        <v/>
      </c>
    </row>
    <row r="40139" spans="1:2">
      <c r="A40139">
        <v>8008236</v>
      </c>
      <c r="B40139" t="str">
        <f t="shared" si="627"/>
        <v/>
      </c>
    </row>
    <row r="40140" spans="1:2">
      <c r="A40140">
        <v>8008235</v>
      </c>
      <c r="B40140" t="str">
        <f t="shared" si="627"/>
        <v/>
      </c>
    </row>
    <row r="40141" spans="1:2">
      <c r="A40141">
        <v>8008233</v>
      </c>
      <c r="B40141">
        <f t="shared" si="627"/>
        <v>1</v>
      </c>
    </row>
    <row r="40142" spans="1:2">
      <c r="A40142">
        <v>8008232</v>
      </c>
      <c r="B40142" t="str">
        <f t="shared" si="627"/>
        <v/>
      </c>
    </row>
    <row r="40143" spans="1:2">
      <c r="A40143">
        <v>8008231</v>
      </c>
      <c r="B40143" t="str">
        <f t="shared" si="627"/>
        <v/>
      </c>
    </row>
    <row r="40144" spans="1:2">
      <c r="A40144">
        <v>8008230</v>
      </c>
      <c r="B40144" t="str">
        <f t="shared" si="627"/>
        <v/>
      </c>
    </row>
    <row r="40145" spans="1:2">
      <c r="A40145">
        <v>8008229</v>
      </c>
      <c r="B40145" t="str">
        <f t="shared" si="627"/>
        <v/>
      </c>
    </row>
    <row r="40146" spans="1:2">
      <c r="A40146">
        <v>8008228</v>
      </c>
      <c r="B40146" t="str">
        <f t="shared" si="627"/>
        <v/>
      </c>
    </row>
    <row r="40147" spans="1:2">
      <c r="A40147">
        <v>8008227</v>
      </c>
      <c r="B40147" t="str">
        <f t="shared" si="627"/>
        <v/>
      </c>
    </row>
    <row r="40148" spans="1:2">
      <c r="A40148">
        <v>8008226</v>
      </c>
      <c r="B40148" t="str">
        <f t="shared" si="627"/>
        <v/>
      </c>
    </row>
    <row r="40149" spans="1:2">
      <c r="A40149">
        <v>8008225</v>
      </c>
      <c r="B40149" t="str">
        <f t="shared" si="627"/>
        <v/>
      </c>
    </row>
    <row r="40150" spans="1:2">
      <c r="A40150">
        <v>8008224</v>
      </c>
      <c r="B40150" t="str">
        <f t="shared" si="627"/>
        <v/>
      </c>
    </row>
    <row r="40151" spans="1:2">
      <c r="A40151">
        <v>8008223</v>
      </c>
      <c r="B40151" t="str">
        <f t="shared" si="627"/>
        <v/>
      </c>
    </row>
    <row r="40152" spans="1:2">
      <c r="A40152">
        <v>8008222</v>
      </c>
      <c r="B40152" t="str">
        <f t="shared" si="627"/>
        <v/>
      </c>
    </row>
    <row r="40153" spans="1:2">
      <c r="A40153">
        <v>8008221</v>
      </c>
      <c r="B40153" t="str">
        <f t="shared" si="627"/>
        <v/>
      </c>
    </row>
    <row r="40154" spans="1:2">
      <c r="A40154">
        <v>8008220</v>
      </c>
      <c r="B40154" t="str">
        <f t="shared" si="627"/>
        <v/>
      </c>
    </row>
    <row r="40155" spans="1:2">
      <c r="A40155">
        <v>8008219</v>
      </c>
      <c r="B40155" t="str">
        <f t="shared" si="627"/>
        <v/>
      </c>
    </row>
    <row r="40156" spans="1:2">
      <c r="A40156">
        <v>8008218</v>
      </c>
      <c r="B40156" t="str">
        <f t="shared" si="627"/>
        <v/>
      </c>
    </row>
    <row r="40157" spans="1:2">
      <c r="A40157">
        <v>8008217</v>
      </c>
      <c r="B40157" t="str">
        <f t="shared" si="627"/>
        <v/>
      </c>
    </row>
    <row r="40158" spans="1:2">
      <c r="A40158">
        <v>8008216</v>
      </c>
      <c r="B40158" t="str">
        <f t="shared" si="627"/>
        <v/>
      </c>
    </row>
    <row r="40159" spans="1:2">
      <c r="A40159">
        <v>8008215</v>
      </c>
      <c r="B40159" t="str">
        <f t="shared" si="627"/>
        <v/>
      </c>
    </row>
    <row r="40160" spans="1:2">
      <c r="A40160">
        <v>8008214</v>
      </c>
      <c r="B40160" t="str">
        <f t="shared" si="627"/>
        <v/>
      </c>
    </row>
    <row r="40161" spans="1:2">
      <c r="A40161">
        <v>8008213</v>
      </c>
      <c r="B40161" t="str">
        <f t="shared" si="627"/>
        <v/>
      </c>
    </row>
    <row r="40162" spans="1:2">
      <c r="A40162">
        <v>8008212</v>
      </c>
      <c r="B40162" t="str">
        <f t="shared" si="627"/>
        <v/>
      </c>
    </row>
    <row r="40163" spans="1:2">
      <c r="A40163">
        <v>8008211</v>
      </c>
      <c r="B40163" t="str">
        <f t="shared" si="627"/>
        <v/>
      </c>
    </row>
    <row r="40164" spans="1:2">
      <c r="A40164">
        <v>8008209</v>
      </c>
      <c r="B40164">
        <f t="shared" si="627"/>
        <v>1</v>
      </c>
    </row>
    <row r="40165" spans="1:2">
      <c r="A40165">
        <v>8008208</v>
      </c>
      <c r="B40165" t="str">
        <f t="shared" si="627"/>
        <v/>
      </c>
    </row>
    <row r="40166" spans="1:2">
      <c r="A40166">
        <v>8008207</v>
      </c>
      <c r="B40166" t="str">
        <f t="shared" si="627"/>
        <v/>
      </c>
    </row>
    <row r="40167" spans="1:2">
      <c r="A40167">
        <v>8008206</v>
      </c>
      <c r="B40167" t="str">
        <f t="shared" si="627"/>
        <v/>
      </c>
    </row>
    <row r="40168" spans="1:2">
      <c r="A40168">
        <v>8008205</v>
      </c>
      <c r="B40168" t="str">
        <f t="shared" si="627"/>
        <v/>
      </c>
    </row>
    <row r="40169" spans="1:2">
      <c r="A40169">
        <v>8008204</v>
      </c>
      <c r="B40169" t="str">
        <f t="shared" si="627"/>
        <v/>
      </c>
    </row>
    <row r="40170" spans="1:2">
      <c r="A40170">
        <v>8008203</v>
      </c>
      <c r="B40170" t="str">
        <f t="shared" si="627"/>
        <v/>
      </c>
    </row>
    <row r="40171" spans="1:2">
      <c r="A40171">
        <v>8008202</v>
      </c>
      <c r="B40171" t="str">
        <f t="shared" si="627"/>
        <v/>
      </c>
    </row>
    <row r="40172" spans="1:2">
      <c r="A40172">
        <v>8008201</v>
      </c>
      <c r="B40172" t="str">
        <f t="shared" si="627"/>
        <v/>
      </c>
    </row>
    <row r="40173" spans="1:2">
      <c r="A40173">
        <v>8008200</v>
      </c>
      <c r="B40173" t="str">
        <f t="shared" si="627"/>
        <v/>
      </c>
    </row>
    <row r="40174" spans="1:2">
      <c r="A40174">
        <v>8008199</v>
      </c>
      <c r="B40174" t="str">
        <f t="shared" si="627"/>
        <v/>
      </c>
    </row>
    <row r="40175" spans="1:2">
      <c r="A40175">
        <v>8008198</v>
      </c>
      <c r="B40175" t="str">
        <f t="shared" si="627"/>
        <v/>
      </c>
    </row>
    <row r="40176" spans="1:2">
      <c r="A40176">
        <v>8008197</v>
      </c>
      <c r="B40176" t="str">
        <f t="shared" si="627"/>
        <v/>
      </c>
    </row>
    <row r="40177" spans="1:2">
      <c r="A40177">
        <v>8008196</v>
      </c>
      <c r="B40177" t="str">
        <f t="shared" si="627"/>
        <v/>
      </c>
    </row>
    <row r="40178" spans="1:2">
      <c r="A40178">
        <v>8008195</v>
      </c>
      <c r="B40178" t="str">
        <f t="shared" si="627"/>
        <v/>
      </c>
    </row>
    <row r="40179" spans="1:2">
      <c r="A40179">
        <v>8008194</v>
      </c>
      <c r="B40179" t="str">
        <f t="shared" si="627"/>
        <v/>
      </c>
    </row>
    <row r="40180" spans="1:2">
      <c r="A40180">
        <v>8008193</v>
      </c>
      <c r="B40180" t="str">
        <f t="shared" si="627"/>
        <v/>
      </c>
    </row>
    <row r="40181" spans="1:2">
      <c r="A40181">
        <v>8008192</v>
      </c>
      <c r="B40181" t="str">
        <f t="shared" si="627"/>
        <v/>
      </c>
    </row>
    <row r="40182" spans="1:2">
      <c r="A40182">
        <v>8008191</v>
      </c>
      <c r="B40182" t="str">
        <f t="shared" si="627"/>
        <v/>
      </c>
    </row>
    <row r="40183" spans="1:2">
      <c r="A40183">
        <v>8008190</v>
      </c>
      <c r="B40183" t="str">
        <f t="shared" si="627"/>
        <v/>
      </c>
    </row>
    <row r="40184" spans="1:2">
      <c r="A40184">
        <v>8008189</v>
      </c>
      <c r="B40184" t="str">
        <f t="shared" si="627"/>
        <v/>
      </c>
    </row>
    <row r="40185" spans="1:2">
      <c r="A40185">
        <v>8008188</v>
      </c>
      <c r="B40185" t="str">
        <f t="shared" si="627"/>
        <v/>
      </c>
    </row>
    <row r="40186" spans="1:2">
      <c r="A40186">
        <v>8008187</v>
      </c>
      <c r="B40186" t="str">
        <f t="shared" si="627"/>
        <v/>
      </c>
    </row>
    <row r="40187" spans="1:2">
      <c r="A40187">
        <v>8008186</v>
      </c>
      <c r="B40187" t="str">
        <f t="shared" si="627"/>
        <v/>
      </c>
    </row>
    <row r="40188" spans="1:2">
      <c r="A40188">
        <v>8008185</v>
      </c>
      <c r="B40188" t="str">
        <f t="shared" si="627"/>
        <v/>
      </c>
    </row>
    <row r="40189" spans="1:2">
      <c r="A40189">
        <v>8008184</v>
      </c>
      <c r="B40189" t="str">
        <f t="shared" si="627"/>
        <v/>
      </c>
    </row>
    <row r="40190" spans="1:2">
      <c r="A40190">
        <v>8008183</v>
      </c>
      <c r="B40190" t="str">
        <f t="shared" si="627"/>
        <v/>
      </c>
    </row>
    <row r="40191" spans="1:2">
      <c r="A40191">
        <v>8008182</v>
      </c>
      <c r="B40191" t="str">
        <f t="shared" si="627"/>
        <v/>
      </c>
    </row>
    <row r="40192" spans="1:2">
      <c r="A40192">
        <v>8008181</v>
      </c>
      <c r="B40192" t="str">
        <f t="shared" si="627"/>
        <v/>
      </c>
    </row>
    <row r="40193" spans="1:2">
      <c r="A40193">
        <v>8008180</v>
      </c>
      <c r="B40193" t="str">
        <f t="shared" si="627"/>
        <v/>
      </c>
    </row>
    <row r="40194" spans="1:2">
      <c r="A40194">
        <v>8008179</v>
      </c>
      <c r="B40194" t="str">
        <f t="shared" si="627"/>
        <v/>
      </c>
    </row>
    <row r="40195" spans="1:2">
      <c r="A40195">
        <v>8008178</v>
      </c>
      <c r="B40195" t="str">
        <f t="shared" si="627"/>
        <v/>
      </c>
    </row>
    <row r="40196" spans="1:2">
      <c r="A40196">
        <v>8008177</v>
      </c>
      <c r="B40196" t="str">
        <f t="shared" ref="B40196:B40259" si="628">IF(A40195-1=A40196,"",(A40195-A40196)-1)</f>
        <v/>
      </c>
    </row>
    <row r="40197" spans="1:2">
      <c r="A40197">
        <v>8008176</v>
      </c>
      <c r="B40197" t="str">
        <f t="shared" si="628"/>
        <v/>
      </c>
    </row>
    <row r="40198" spans="1:2">
      <c r="A40198">
        <v>8008175</v>
      </c>
      <c r="B40198" t="str">
        <f t="shared" si="628"/>
        <v/>
      </c>
    </row>
    <row r="40199" spans="1:2">
      <c r="A40199">
        <v>8008174</v>
      </c>
      <c r="B40199" t="str">
        <f t="shared" si="628"/>
        <v/>
      </c>
    </row>
    <row r="40200" spans="1:2">
      <c r="A40200">
        <v>8008173</v>
      </c>
      <c r="B40200" t="str">
        <f t="shared" si="628"/>
        <v/>
      </c>
    </row>
    <row r="40201" spans="1:2">
      <c r="A40201">
        <v>8008172</v>
      </c>
      <c r="B40201" t="str">
        <f t="shared" si="628"/>
        <v/>
      </c>
    </row>
    <row r="40202" spans="1:2">
      <c r="A40202">
        <v>8008171</v>
      </c>
      <c r="B40202" t="str">
        <f t="shared" si="628"/>
        <v/>
      </c>
    </row>
    <row r="40203" spans="1:2">
      <c r="A40203">
        <v>8008170</v>
      </c>
      <c r="B40203" t="str">
        <f t="shared" si="628"/>
        <v/>
      </c>
    </row>
    <row r="40204" spans="1:2">
      <c r="A40204">
        <v>8008169</v>
      </c>
      <c r="B40204" t="str">
        <f t="shared" si="628"/>
        <v/>
      </c>
    </row>
    <row r="40205" spans="1:2">
      <c r="A40205">
        <v>8008168</v>
      </c>
      <c r="B40205" t="str">
        <f t="shared" si="628"/>
        <v/>
      </c>
    </row>
    <row r="40206" spans="1:2">
      <c r="A40206">
        <v>8008167</v>
      </c>
      <c r="B40206" t="str">
        <f t="shared" si="628"/>
        <v/>
      </c>
    </row>
    <row r="40207" spans="1:2">
      <c r="A40207">
        <v>8008165</v>
      </c>
      <c r="B40207">
        <f t="shared" si="628"/>
        <v>1</v>
      </c>
    </row>
    <row r="40208" spans="1:2">
      <c r="A40208">
        <v>8008164</v>
      </c>
      <c r="B40208" t="str">
        <f t="shared" si="628"/>
        <v/>
      </c>
    </row>
    <row r="40209" spans="1:2">
      <c r="A40209">
        <v>8008163</v>
      </c>
      <c r="B40209" t="str">
        <f t="shared" si="628"/>
        <v/>
      </c>
    </row>
    <row r="40210" spans="1:2">
      <c r="A40210">
        <v>8008162</v>
      </c>
      <c r="B40210" t="str">
        <f t="shared" si="628"/>
        <v/>
      </c>
    </row>
    <row r="40211" spans="1:2">
      <c r="A40211">
        <v>8008161</v>
      </c>
      <c r="B40211" t="str">
        <f t="shared" si="628"/>
        <v/>
      </c>
    </row>
    <row r="40212" spans="1:2">
      <c r="A40212">
        <v>8008160</v>
      </c>
      <c r="B40212" t="str">
        <f t="shared" si="628"/>
        <v/>
      </c>
    </row>
    <row r="40213" spans="1:2">
      <c r="A40213">
        <v>8008159</v>
      </c>
      <c r="B40213" t="str">
        <f t="shared" si="628"/>
        <v/>
      </c>
    </row>
    <row r="40214" spans="1:2">
      <c r="A40214">
        <v>8008158</v>
      </c>
      <c r="B40214" t="str">
        <f t="shared" si="628"/>
        <v/>
      </c>
    </row>
    <row r="40215" spans="1:2">
      <c r="A40215">
        <v>8008157</v>
      </c>
      <c r="B40215" t="str">
        <f t="shared" si="628"/>
        <v/>
      </c>
    </row>
    <row r="40216" spans="1:2">
      <c r="A40216">
        <v>8008156</v>
      </c>
      <c r="B40216" t="str">
        <f t="shared" si="628"/>
        <v/>
      </c>
    </row>
    <row r="40217" spans="1:2">
      <c r="A40217">
        <v>8008155</v>
      </c>
      <c r="B40217" t="str">
        <f t="shared" si="628"/>
        <v/>
      </c>
    </row>
    <row r="40218" spans="1:2">
      <c r="A40218">
        <v>8008154</v>
      </c>
      <c r="B40218" t="str">
        <f t="shared" si="628"/>
        <v/>
      </c>
    </row>
    <row r="40219" spans="1:2">
      <c r="A40219">
        <v>8008153</v>
      </c>
      <c r="B40219" t="str">
        <f t="shared" si="628"/>
        <v/>
      </c>
    </row>
    <row r="40220" spans="1:2">
      <c r="A40220">
        <v>8008152</v>
      </c>
      <c r="B40220" t="str">
        <f t="shared" si="628"/>
        <v/>
      </c>
    </row>
    <row r="40221" spans="1:2">
      <c r="A40221">
        <v>8008151</v>
      </c>
      <c r="B40221" t="str">
        <f t="shared" si="628"/>
        <v/>
      </c>
    </row>
    <row r="40222" spans="1:2">
      <c r="A40222">
        <v>8008150</v>
      </c>
      <c r="B40222" t="str">
        <f t="shared" si="628"/>
        <v/>
      </c>
    </row>
    <row r="40223" spans="1:2">
      <c r="A40223">
        <v>8008149</v>
      </c>
      <c r="B40223" t="str">
        <f t="shared" si="628"/>
        <v/>
      </c>
    </row>
    <row r="40224" spans="1:2">
      <c r="A40224">
        <v>8008148</v>
      </c>
      <c r="B40224" t="str">
        <f t="shared" si="628"/>
        <v/>
      </c>
    </row>
    <row r="40225" spans="1:2">
      <c r="A40225">
        <v>8008147</v>
      </c>
      <c r="B40225" t="str">
        <f t="shared" si="628"/>
        <v/>
      </c>
    </row>
    <row r="40226" spans="1:2">
      <c r="A40226">
        <v>8008146</v>
      </c>
      <c r="B40226" t="str">
        <f t="shared" si="628"/>
        <v/>
      </c>
    </row>
    <row r="40227" spans="1:2">
      <c r="A40227">
        <v>8008145</v>
      </c>
      <c r="B40227" t="str">
        <f t="shared" si="628"/>
        <v/>
      </c>
    </row>
    <row r="40228" spans="1:2">
      <c r="A40228">
        <v>8008144</v>
      </c>
      <c r="B40228" t="str">
        <f t="shared" si="628"/>
        <v/>
      </c>
    </row>
    <row r="40229" spans="1:2">
      <c r="A40229">
        <v>8008143</v>
      </c>
      <c r="B40229" t="str">
        <f t="shared" si="628"/>
        <v/>
      </c>
    </row>
    <row r="40230" spans="1:2">
      <c r="A40230">
        <v>8008142</v>
      </c>
      <c r="B40230" t="str">
        <f t="shared" si="628"/>
        <v/>
      </c>
    </row>
    <row r="40231" spans="1:2">
      <c r="A40231">
        <v>8008141</v>
      </c>
      <c r="B40231" t="str">
        <f t="shared" si="628"/>
        <v/>
      </c>
    </row>
    <row r="40232" spans="1:2">
      <c r="A40232">
        <v>8008140</v>
      </c>
      <c r="B40232" t="str">
        <f t="shared" si="628"/>
        <v/>
      </c>
    </row>
    <row r="40233" spans="1:2">
      <c r="A40233">
        <v>8008139</v>
      </c>
      <c r="B40233" t="str">
        <f t="shared" si="628"/>
        <v/>
      </c>
    </row>
    <row r="40234" spans="1:2">
      <c r="A40234">
        <v>8008138</v>
      </c>
      <c r="B40234" t="str">
        <f t="shared" si="628"/>
        <v/>
      </c>
    </row>
    <row r="40235" spans="1:2">
      <c r="A40235">
        <v>8008137</v>
      </c>
      <c r="B40235" t="str">
        <f t="shared" si="628"/>
        <v/>
      </c>
    </row>
    <row r="40236" spans="1:2">
      <c r="A40236">
        <v>8008136</v>
      </c>
      <c r="B40236" t="str">
        <f t="shared" si="628"/>
        <v/>
      </c>
    </row>
    <row r="40237" spans="1:2">
      <c r="A40237">
        <v>8008135</v>
      </c>
      <c r="B40237" t="str">
        <f t="shared" si="628"/>
        <v/>
      </c>
    </row>
    <row r="40238" spans="1:2">
      <c r="A40238">
        <v>8008134</v>
      </c>
      <c r="B40238" t="str">
        <f t="shared" si="628"/>
        <v/>
      </c>
    </row>
    <row r="40239" spans="1:2">
      <c r="A40239">
        <v>8008133</v>
      </c>
      <c r="B40239" t="str">
        <f t="shared" si="628"/>
        <v/>
      </c>
    </row>
    <row r="40240" spans="1:2">
      <c r="A40240">
        <v>8008132</v>
      </c>
      <c r="B40240" t="str">
        <f t="shared" si="628"/>
        <v/>
      </c>
    </row>
    <row r="40241" spans="1:2">
      <c r="A40241">
        <v>8008131</v>
      </c>
      <c r="B40241" t="str">
        <f t="shared" si="628"/>
        <v/>
      </c>
    </row>
    <row r="40242" spans="1:2">
      <c r="A40242">
        <v>8008130</v>
      </c>
      <c r="B40242" t="str">
        <f t="shared" si="628"/>
        <v/>
      </c>
    </row>
    <row r="40243" spans="1:2">
      <c r="A40243">
        <v>8008129</v>
      </c>
      <c r="B40243" t="str">
        <f t="shared" si="628"/>
        <v/>
      </c>
    </row>
    <row r="40244" spans="1:2">
      <c r="A40244">
        <v>8008128</v>
      </c>
      <c r="B40244" t="str">
        <f t="shared" si="628"/>
        <v/>
      </c>
    </row>
    <row r="40245" spans="1:2">
      <c r="A40245">
        <v>8008127</v>
      </c>
      <c r="B40245" t="str">
        <f t="shared" si="628"/>
        <v/>
      </c>
    </row>
    <row r="40246" spans="1:2">
      <c r="A40246">
        <v>8008126</v>
      </c>
      <c r="B40246" t="str">
        <f t="shared" si="628"/>
        <v/>
      </c>
    </row>
    <row r="40247" spans="1:2">
      <c r="A40247">
        <v>8008125</v>
      </c>
      <c r="B40247" t="str">
        <f t="shared" si="628"/>
        <v/>
      </c>
    </row>
    <row r="40248" spans="1:2">
      <c r="A40248">
        <v>8008124</v>
      </c>
      <c r="B40248" t="str">
        <f t="shared" si="628"/>
        <v/>
      </c>
    </row>
    <row r="40249" spans="1:2">
      <c r="A40249">
        <v>8008123</v>
      </c>
      <c r="B40249" t="str">
        <f t="shared" si="628"/>
        <v/>
      </c>
    </row>
    <row r="40250" spans="1:2">
      <c r="A40250">
        <v>8008122</v>
      </c>
      <c r="B40250" t="str">
        <f t="shared" si="628"/>
        <v/>
      </c>
    </row>
    <row r="40251" spans="1:2">
      <c r="A40251">
        <v>8008121</v>
      </c>
      <c r="B40251" t="str">
        <f t="shared" si="628"/>
        <v/>
      </c>
    </row>
    <row r="40252" spans="1:2">
      <c r="A40252">
        <v>8008120</v>
      </c>
      <c r="B40252" t="str">
        <f t="shared" si="628"/>
        <v/>
      </c>
    </row>
    <row r="40253" spans="1:2">
      <c r="A40253">
        <v>8008119</v>
      </c>
      <c r="B40253" t="str">
        <f t="shared" si="628"/>
        <v/>
      </c>
    </row>
    <row r="40254" spans="1:2">
      <c r="A40254">
        <v>8008118</v>
      </c>
      <c r="B40254" t="str">
        <f t="shared" si="628"/>
        <v/>
      </c>
    </row>
    <row r="40255" spans="1:2">
      <c r="A40255">
        <v>8008117</v>
      </c>
      <c r="B40255" t="str">
        <f t="shared" si="628"/>
        <v/>
      </c>
    </row>
    <row r="40256" spans="1:2">
      <c r="A40256">
        <v>8008116</v>
      </c>
      <c r="B40256" t="str">
        <f t="shared" si="628"/>
        <v/>
      </c>
    </row>
    <row r="40257" spans="1:2">
      <c r="A40257">
        <v>8008115</v>
      </c>
      <c r="B40257" t="str">
        <f t="shared" si="628"/>
        <v/>
      </c>
    </row>
    <row r="40258" spans="1:2">
      <c r="A40258">
        <v>8008114</v>
      </c>
      <c r="B40258" t="str">
        <f t="shared" si="628"/>
        <v/>
      </c>
    </row>
    <row r="40259" spans="1:2">
      <c r="A40259">
        <v>8008113</v>
      </c>
      <c r="B40259" t="str">
        <f t="shared" si="628"/>
        <v/>
      </c>
    </row>
    <row r="40260" spans="1:2">
      <c r="A40260">
        <v>8008111</v>
      </c>
      <c r="B40260">
        <f t="shared" ref="B40260:B40323" si="629">IF(A40259-1=A40260,"",(A40259-A40260)-1)</f>
        <v>1</v>
      </c>
    </row>
    <row r="40261" spans="1:2">
      <c r="A40261">
        <v>8008110</v>
      </c>
      <c r="B40261" t="str">
        <f t="shared" si="629"/>
        <v/>
      </c>
    </row>
    <row r="40262" spans="1:2">
      <c r="A40262">
        <v>8008109</v>
      </c>
      <c r="B40262" t="str">
        <f t="shared" si="629"/>
        <v/>
      </c>
    </row>
    <row r="40263" spans="1:2">
      <c r="A40263">
        <v>8008108</v>
      </c>
      <c r="B40263" t="str">
        <f t="shared" si="629"/>
        <v/>
      </c>
    </row>
    <row r="40264" spans="1:2">
      <c r="A40264">
        <v>8008107</v>
      </c>
      <c r="B40264" t="str">
        <f t="shared" si="629"/>
        <v/>
      </c>
    </row>
    <row r="40265" spans="1:2">
      <c r="A40265">
        <v>8008106</v>
      </c>
      <c r="B40265" t="str">
        <f t="shared" si="629"/>
        <v/>
      </c>
    </row>
    <row r="40266" spans="1:2">
      <c r="A40266">
        <v>8008105</v>
      </c>
      <c r="B40266" t="str">
        <f t="shared" si="629"/>
        <v/>
      </c>
    </row>
    <row r="40267" spans="1:2">
      <c r="A40267">
        <v>8008104</v>
      </c>
      <c r="B40267" t="str">
        <f t="shared" si="629"/>
        <v/>
      </c>
    </row>
    <row r="40268" spans="1:2">
      <c r="A40268">
        <v>8008103</v>
      </c>
      <c r="B40268" t="str">
        <f t="shared" si="629"/>
        <v/>
      </c>
    </row>
    <row r="40269" spans="1:2">
      <c r="A40269">
        <v>8008102</v>
      </c>
      <c r="B40269" t="str">
        <f t="shared" si="629"/>
        <v/>
      </c>
    </row>
    <row r="40270" spans="1:2">
      <c r="A40270">
        <v>8008101</v>
      </c>
      <c r="B40270" t="str">
        <f t="shared" si="629"/>
        <v/>
      </c>
    </row>
    <row r="40271" spans="1:2">
      <c r="A40271">
        <v>8008100</v>
      </c>
      <c r="B40271" t="str">
        <f t="shared" si="629"/>
        <v/>
      </c>
    </row>
    <row r="40272" spans="1:2">
      <c r="A40272">
        <v>8008099</v>
      </c>
      <c r="B40272" t="str">
        <f t="shared" si="629"/>
        <v/>
      </c>
    </row>
    <row r="40273" spans="1:2">
      <c r="A40273">
        <v>8008098</v>
      </c>
      <c r="B40273" t="str">
        <f t="shared" si="629"/>
        <v/>
      </c>
    </row>
    <row r="40274" spans="1:2">
      <c r="A40274">
        <v>8008097</v>
      </c>
      <c r="B40274" t="str">
        <f t="shared" si="629"/>
        <v/>
      </c>
    </row>
    <row r="40275" spans="1:2">
      <c r="A40275">
        <v>8008096</v>
      </c>
      <c r="B40275" t="str">
        <f t="shared" si="629"/>
        <v/>
      </c>
    </row>
    <row r="40276" spans="1:2">
      <c r="A40276">
        <v>8008095</v>
      </c>
      <c r="B40276" t="str">
        <f t="shared" si="629"/>
        <v/>
      </c>
    </row>
    <row r="40277" spans="1:2">
      <c r="A40277">
        <v>8008094</v>
      </c>
      <c r="B40277" t="str">
        <f t="shared" si="629"/>
        <v/>
      </c>
    </row>
    <row r="40278" spans="1:2">
      <c r="A40278">
        <v>8008093</v>
      </c>
      <c r="B40278" t="str">
        <f t="shared" si="629"/>
        <v/>
      </c>
    </row>
    <row r="40279" spans="1:2">
      <c r="A40279">
        <v>8008092</v>
      </c>
      <c r="B40279" t="str">
        <f t="shared" si="629"/>
        <v/>
      </c>
    </row>
    <row r="40280" spans="1:2">
      <c r="A40280">
        <v>8008090</v>
      </c>
      <c r="B40280">
        <f t="shared" si="629"/>
        <v>1</v>
      </c>
    </row>
    <row r="40281" spans="1:2">
      <c r="A40281">
        <v>8008089</v>
      </c>
      <c r="B40281" t="str">
        <f t="shared" si="629"/>
        <v/>
      </c>
    </row>
    <row r="40282" spans="1:2">
      <c r="A40282">
        <v>8008088</v>
      </c>
      <c r="B40282" t="str">
        <f t="shared" si="629"/>
        <v/>
      </c>
    </row>
    <row r="40283" spans="1:2">
      <c r="A40283">
        <v>8008087</v>
      </c>
      <c r="B40283" t="str">
        <f t="shared" si="629"/>
        <v/>
      </c>
    </row>
    <row r="40284" spans="1:2">
      <c r="A40284">
        <v>8008086</v>
      </c>
      <c r="B40284" t="str">
        <f t="shared" si="629"/>
        <v/>
      </c>
    </row>
    <row r="40285" spans="1:2">
      <c r="A40285">
        <v>8008085</v>
      </c>
      <c r="B40285" t="str">
        <f t="shared" si="629"/>
        <v/>
      </c>
    </row>
    <row r="40286" spans="1:2">
      <c r="A40286">
        <v>8008084</v>
      </c>
      <c r="B40286" t="str">
        <f t="shared" si="629"/>
        <v/>
      </c>
    </row>
    <row r="40287" spans="1:2">
      <c r="A40287">
        <v>8008083</v>
      </c>
      <c r="B40287" t="str">
        <f t="shared" si="629"/>
        <v/>
      </c>
    </row>
    <row r="40288" spans="1:2">
      <c r="A40288">
        <v>8008082</v>
      </c>
      <c r="B40288" t="str">
        <f t="shared" si="629"/>
        <v/>
      </c>
    </row>
    <row r="40289" spans="1:2">
      <c r="A40289">
        <v>8008081</v>
      </c>
      <c r="B40289" t="str">
        <f t="shared" si="629"/>
        <v/>
      </c>
    </row>
    <row r="40290" spans="1:2">
      <c r="A40290">
        <v>8008080</v>
      </c>
      <c r="B40290" t="str">
        <f t="shared" si="629"/>
        <v/>
      </c>
    </row>
    <row r="40291" spans="1:2">
      <c r="A40291">
        <v>8008079</v>
      </c>
      <c r="B40291" t="str">
        <f t="shared" si="629"/>
        <v/>
      </c>
    </row>
    <row r="40292" spans="1:2">
      <c r="A40292">
        <v>8008078</v>
      </c>
      <c r="B40292" t="str">
        <f t="shared" si="629"/>
        <v/>
      </c>
    </row>
    <row r="40293" spans="1:2">
      <c r="A40293">
        <v>8008077</v>
      </c>
      <c r="B40293" t="str">
        <f t="shared" si="629"/>
        <v/>
      </c>
    </row>
    <row r="40294" spans="1:2">
      <c r="A40294">
        <v>8008076</v>
      </c>
      <c r="B40294" t="str">
        <f t="shared" si="629"/>
        <v/>
      </c>
    </row>
    <row r="40295" spans="1:2">
      <c r="A40295">
        <v>8008075</v>
      </c>
      <c r="B40295" t="str">
        <f t="shared" si="629"/>
        <v/>
      </c>
    </row>
    <row r="40296" spans="1:2">
      <c r="A40296">
        <v>8008074</v>
      </c>
      <c r="B40296" t="str">
        <f t="shared" si="629"/>
        <v/>
      </c>
    </row>
    <row r="40297" spans="1:2">
      <c r="A40297">
        <v>8008073</v>
      </c>
      <c r="B40297" t="str">
        <f t="shared" si="629"/>
        <v/>
      </c>
    </row>
    <row r="40298" spans="1:2">
      <c r="A40298">
        <v>8008072</v>
      </c>
      <c r="B40298" t="str">
        <f t="shared" si="629"/>
        <v/>
      </c>
    </row>
    <row r="40299" spans="1:2">
      <c r="A40299">
        <v>8008071</v>
      </c>
      <c r="B40299" t="str">
        <f t="shared" si="629"/>
        <v/>
      </c>
    </row>
    <row r="40300" spans="1:2">
      <c r="A40300">
        <v>8008070</v>
      </c>
      <c r="B40300" t="str">
        <f t="shared" si="629"/>
        <v/>
      </c>
    </row>
    <row r="40301" spans="1:2">
      <c r="A40301">
        <v>8008069</v>
      </c>
      <c r="B40301" t="str">
        <f t="shared" si="629"/>
        <v/>
      </c>
    </row>
    <row r="40302" spans="1:2">
      <c r="A40302">
        <v>8008068</v>
      </c>
      <c r="B40302" t="str">
        <f t="shared" si="629"/>
        <v/>
      </c>
    </row>
    <row r="40303" spans="1:2">
      <c r="A40303">
        <v>8008067</v>
      </c>
      <c r="B40303" t="str">
        <f t="shared" si="629"/>
        <v/>
      </c>
    </row>
    <row r="40304" spans="1:2">
      <c r="A40304">
        <v>8008066</v>
      </c>
      <c r="B40304" t="str">
        <f t="shared" si="629"/>
        <v/>
      </c>
    </row>
    <row r="40305" spans="1:2">
      <c r="A40305">
        <v>8008065</v>
      </c>
      <c r="B40305" t="str">
        <f t="shared" si="629"/>
        <v/>
      </c>
    </row>
    <row r="40306" spans="1:2">
      <c r="A40306">
        <v>8008064</v>
      </c>
      <c r="B40306" t="str">
        <f t="shared" si="629"/>
        <v/>
      </c>
    </row>
    <row r="40307" spans="1:2">
      <c r="A40307">
        <v>8008063</v>
      </c>
      <c r="B40307" t="str">
        <f t="shared" si="629"/>
        <v/>
      </c>
    </row>
    <row r="40308" spans="1:2">
      <c r="A40308">
        <v>8008062</v>
      </c>
      <c r="B40308" t="str">
        <f t="shared" si="629"/>
        <v/>
      </c>
    </row>
    <row r="40309" spans="1:2">
      <c r="A40309">
        <v>8008061</v>
      </c>
      <c r="B40309" t="str">
        <f t="shared" si="629"/>
        <v/>
      </c>
    </row>
    <row r="40310" spans="1:2">
      <c r="A40310">
        <v>8008060</v>
      </c>
      <c r="B40310" t="str">
        <f t="shared" si="629"/>
        <v/>
      </c>
    </row>
    <row r="40311" spans="1:2">
      <c r="A40311">
        <v>8008059</v>
      </c>
      <c r="B40311" t="str">
        <f t="shared" si="629"/>
        <v/>
      </c>
    </row>
    <row r="40312" spans="1:2">
      <c r="A40312">
        <v>8008058</v>
      </c>
      <c r="B40312" t="str">
        <f t="shared" si="629"/>
        <v/>
      </c>
    </row>
    <row r="40313" spans="1:2">
      <c r="A40313">
        <v>8008057</v>
      </c>
      <c r="B40313" t="str">
        <f t="shared" si="629"/>
        <v/>
      </c>
    </row>
    <row r="40314" spans="1:2">
      <c r="A40314">
        <v>8008056</v>
      </c>
      <c r="B40314" t="str">
        <f t="shared" si="629"/>
        <v/>
      </c>
    </row>
    <row r="40315" spans="1:2">
      <c r="A40315">
        <v>8008055</v>
      </c>
      <c r="B40315" t="str">
        <f t="shared" si="629"/>
        <v/>
      </c>
    </row>
    <row r="40316" spans="1:2">
      <c r="A40316">
        <v>8008054</v>
      </c>
      <c r="B40316" t="str">
        <f t="shared" si="629"/>
        <v/>
      </c>
    </row>
    <row r="40317" spans="1:2">
      <c r="A40317">
        <v>8008053</v>
      </c>
      <c r="B40317" t="str">
        <f t="shared" si="629"/>
        <v/>
      </c>
    </row>
    <row r="40318" spans="1:2">
      <c r="A40318">
        <v>8008052</v>
      </c>
      <c r="B40318" t="str">
        <f t="shared" si="629"/>
        <v/>
      </c>
    </row>
    <row r="40319" spans="1:2">
      <c r="A40319">
        <v>8008051</v>
      </c>
      <c r="B40319" t="str">
        <f t="shared" si="629"/>
        <v/>
      </c>
    </row>
    <row r="40320" spans="1:2">
      <c r="A40320">
        <v>8008050</v>
      </c>
      <c r="B40320" t="str">
        <f t="shared" si="629"/>
        <v/>
      </c>
    </row>
    <row r="40321" spans="1:2">
      <c r="A40321">
        <v>8008049</v>
      </c>
      <c r="B40321" t="str">
        <f t="shared" si="629"/>
        <v/>
      </c>
    </row>
    <row r="40322" spans="1:2">
      <c r="A40322">
        <v>8008048</v>
      </c>
      <c r="B40322" t="str">
        <f t="shared" si="629"/>
        <v/>
      </c>
    </row>
    <row r="40323" spans="1:2">
      <c r="A40323">
        <v>8008047</v>
      </c>
      <c r="B40323" t="str">
        <f t="shared" si="629"/>
        <v/>
      </c>
    </row>
    <row r="40324" spans="1:2">
      <c r="A40324">
        <v>8008046</v>
      </c>
      <c r="B40324" t="str">
        <f t="shared" ref="B40324:B40387" si="630">IF(A40323-1=A40324,"",(A40323-A40324)-1)</f>
        <v/>
      </c>
    </row>
    <row r="40325" spans="1:2">
      <c r="A40325">
        <v>8008045</v>
      </c>
      <c r="B40325" t="str">
        <f t="shared" si="630"/>
        <v/>
      </c>
    </row>
    <row r="40326" spans="1:2">
      <c r="A40326">
        <v>8008044</v>
      </c>
      <c r="B40326" t="str">
        <f t="shared" si="630"/>
        <v/>
      </c>
    </row>
    <row r="40327" spans="1:2">
      <c r="A40327">
        <v>8008043</v>
      </c>
      <c r="B40327" t="str">
        <f t="shared" si="630"/>
        <v/>
      </c>
    </row>
    <row r="40328" spans="1:2">
      <c r="A40328">
        <v>8008042</v>
      </c>
      <c r="B40328" t="str">
        <f t="shared" si="630"/>
        <v/>
      </c>
    </row>
    <row r="40329" spans="1:2">
      <c r="A40329">
        <v>8008041</v>
      </c>
      <c r="B40329" t="str">
        <f t="shared" si="630"/>
        <v/>
      </c>
    </row>
    <row r="40330" spans="1:2">
      <c r="A40330">
        <v>8008040</v>
      </c>
      <c r="B40330" t="str">
        <f t="shared" si="630"/>
        <v/>
      </c>
    </row>
    <row r="40331" spans="1:2">
      <c r="A40331">
        <v>8008039</v>
      </c>
      <c r="B40331" t="str">
        <f t="shared" si="630"/>
        <v/>
      </c>
    </row>
    <row r="40332" spans="1:2">
      <c r="A40332">
        <v>8008038</v>
      </c>
      <c r="B40332" t="str">
        <f t="shared" si="630"/>
        <v/>
      </c>
    </row>
    <row r="40333" spans="1:2">
      <c r="A40333">
        <v>8008037</v>
      </c>
      <c r="B40333" t="str">
        <f t="shared" si="630"/>
        <v/>
      </c>
    </row>
    <row r="40334" spans="1:2">
      <c r="A40334">
        <v>8008036</v>
      </c>
      <c r="B40334" t="str">
        <f t="shared" si="630"/>
        <v/>
      </c>
    </row>
    <row r="40335" spans="1:2">
      <c r="A40335">
        <v>8008035</v>
      </c>
      <c r="B40335" t="str">
        <f t="shared" si="630"/>
        <v/>
      </c>
    </row>
    <row r="40336" spans="1:2">
      <c r="A40336">
        <v>8008034</v>
      </c>
      <c r="B40336" t="str">
        <f t="shared" si="630"/>
        <v/>
      </c>
    </row>
    <row r="40337" spans="1:2">
      <c r="A40337">
        <v>8008033</v>
      </c>
      <c r="B40337" t="str">
        <f t="shared" si="630"/>
        <v/>
      </c>
    </row>
    <row r="40338" spans="1:2">
      <c r="A40338">
        <v>8008032</v>
      </c>
      <c r="B40338" t="str">
        <f t="shared" si="630"/>
        <v/>
      </c>
    </row>
    <row r="40339" spans="1:2">
      <c r="A40339">
        <v>8008031</v>
      </c>
      <c r="B40339" t="str">
        <f t="shared" si="630"/>
        <v/>
      </c>
    </row>
    <row r="40340" spans="1:2">
      <c r="A40340">
        <v>8008030</v>
      </c>
      <c r="B40340" t="str">
        <f t="shared" si="630"/>
        <v/>
      </c>
    </row>
    <row r="40341" spans="1:2">
      <c r="A40341">
        <v>8008029</v>
      </c>
      <c r="B40341" t="str">
        <f t="shared" si="630"/>
        <v/>
      </c>
    </row>
    <row r="40342" spans="1:2">
      <c r="A40342">
        <v>8008028</v>
      </c>
      <c r="B40342" t="str">
        <f t="shared" si="630"/>
        <v/>
      </c>
    </row>
    <row r="40343" spans="1:2">
      <c r="A40343">
        <v>8008027</v>
      </c>
      <c r="B40343" t="str">
        <f t="shared" si="630"/>
        <v/>
      </c>
    </row>
    <row r="40344" spans="1:2">
      <c r="A40344">
        <v>8008026</v>
      </c>
      <c r="B40344" t="str">
        <f t="shared" si="630"/>
        <v/>
      </c>
    </row>
    <row r="40345" spans="1:2">
      <c r="A40345">
        <v>8008025</v>
      </c>
      <c r="B40345" t="str">
        <f t="shared" si="630"/>
        <v/>
      </c>
    </row>
    <row r="40346" spans="1:2">
      <c r="A40346">
        <v>8008024</v>
      </c>
      <c r="B40346" t="str">
        <f t="shared" si="630"/>
        <v/>
      </c>
    </row>
    <row r="40347" spans="1:2">
      <c r="A40347">
        <v>8008023</v>
      </c>
      <c r="B40347" t="str">
        <f t="shared" si="630"/>
        <v/>
      </c>
    </row>
    <row r="40348" spans="1:2">
      <c r="A40348">
        <v>8008022</v>
      </c>
      <c r="B40348" t="str">
        <f t="shared" si="630"/>
        <v/>
      </c>
    </row>
    <row r="40349" spans="1:2">
      <c r="A40349">
        <v>8008021</v>
      </c>
      <c r="B40349" t="str">
        <f t="shared" si="630"/>
        <v/>
      </c>
    </row>
    <row r="40350" spans="1:2">
      <c r="A40350">
        <v>8008020</v>
      </c>
      <c r="B40350" t="str">
        <f t="shared" si="630"/>
        <v/>
      </c>
    </row>
    <row r="40351" spans="1:2">
      <c r="A40351">
        <v>8008019</v>
      </c>
      <c r="B40351" t="str">
        <f t="shared" si="630"/>
        <v/>
      </c>
    </row>
    <row r="40352" spans="1:2">
      <c r="A40352">
        <v>8008018</v>
      </c>
      <c r="B40352" t="str">
        <f t="shared" si="630"/>
        <v/>
      </c>
    </row>
    <row r="40353" spans="1:2">
      <c r="A40353">
        <v>8008017</v>
      </c>
      <c r="B40353" t="str">
        <f t="shared" si="630"/>
        <v/>
      </c>
    </row>
    <row r="40354" spans="1:2">
      <c r="A40354">
        <v>8008016</v>
      </c>
      <c r="B40354" t="str">
        <f t="shared" si="630"/>
        <v/>
      </c>
    </row>
    <row r="40355" spans="1:2">
      <c r="A40355">
        <v>8008015</v>
      </c>
      <c r="B40355" t="str">
        <f t="shared" si="630"/>
        <v/>
      </c>
    </row>
    <row r="40356" spans="1:2">
      <c r="A40356">
        <v>8008014</v>
      </c>
      <c r="B40356" t="str">
        <f t="shared" si="630"/>
        <v/>
      </c>
    </row>
    <row r="40357" spans="1:2">
      <c r="A40357">
        <v>8008013</v>
      </c>
      <c r="B40357" t="str">
        <f t="shared" si="630"/>
        <v/>
      </c>
    </row>
    <row r="40358" spans="1:2">
      <c r="A40358">
        <v>8008012</v>
      </c>
      <c r="B40358" t="str">
        <f t="shared" si="630"/>
        <v/>
      </c>
    </row>
    <row r="40359" spans="1:2">
      <c r="A40359">
        <v>8008011</v>
      </c>
      <c r="B40359" t="str">
        <f t="shared" si="630"/>
        <v/>
      </c>
    </row>
    <row r="40360" spans="1:2">
      <c r="A40360">
        <v>8008009</v>
      </c>
      <c r="B40360">
        <f t="shared" si="630"/>
        <v>1</v>
      </c>
    </row>
    <row r="40361" spans="1:2">
      <c r="A40361">
        <v>8008008</v>
      </c>
      <c r="B40361" t="str">
        <f t="shared" si="630"/>
        <v/>
      </c>
    </row>
    <row r="40362" spans="1:2">
      <c r="A40362">
        <v>8008007</v>
      </c>
      <c r="B40362" t="str">
        <f t="shared" si="630"/>
        <v/>
      </c>
    </row>
    <row r="40363" spans="1:2">
      <c r="A40363">
        <v>8008006</v>
      </c>
      <c r="B40363" t="str">
        <f t="shared" si="630"/>
        <v/>
      </c>
    </row>
    <row r="40364" spans="1:2">
      <c r="A40364">
        <v>8008005</v>
      </c>
      <c r="B40364" t="str">
        <f t="shared" si="630"/>
        <v/>
      </c>
    </row>
    <row r="40365" spans="1:2">
      <c r="A40365">
        <v>8008004</v>
      </c>
      <c r="B40365" t="str">
        <f t="shared" si="630"/>
        <v/>
      </c>
    </row>
    <row r="40366" spans="1:2">
      <c r="A40366">
        <v>8008003</v>
      </c>
      <c r="B40366" t="str">
        <f t="shared" si="630"/>
        <v/>
      </c>
    </row>
    <row r="40367" spans="1:2">
      <c r="A40367">
        <v>8008002</v>
      </c>
      <c r="B40367" t="str">
        <f t="shared" si="630"/>
        <v/>
      </c>
    </row>
    <row r="40368" spans="1:2">
      <c r="A40368">
        <v>8008001</v>
      </c>
      <c r="B40368" t="str">
        <f t="shared" si="630"/>
        <v/>
      </c>
    </row>
    <row r="40369" spans="1:2">
      <c r="A40369">
        <v>8008000</v>
      </c>
      <c r="B40369" t="str">
        <f t="shared" si="630"/>
        <v/>
      </c>
    </row>
    <row r="40370" spans="1:2">
      <c r="A40370">
        <v>8007999</v>
      </c>
      <c r="B40370" t="str">
        <f t="shared" si="630"/>
        <v/>
      </c>
    </row>
    <row r="40371" spans="1:2">
      <c r="A40371">
        <v>8007998</v>
      </c>
      <c r="B40371" t="str">
        <f t="shared" si="630"/>
        <v/>
      </c>
    </row>
    <row r="40372" spans="1:2">
      <c r="A40372">
        <v>8007997</v>
      </c>
      <c r="B40372" t="str">
        <f t="shared" si="630"/>
        <v/>
      </c>
    </row>
    <row r="40373" spans="1:2">
      <c r="A40373">
        <v>8007996</v>
      </c>
      <c r="B40373" t="str">
        <f t="shared" si="630"/>
        <v/>
      </c>
    </row>
    <row r="40374" spans="1:2">
      <c r="A40374">
        <v>8007995</v>
      </c>
      <c r="B40374" t="str">
        <f t="shared" si="630"/>
        <v/>
      </c>
    </row>
    <row r="40375" spans="1:2">
      <c r="A40375">
        <v>8007994</v>
      </c>
      <c r="B40375" t="str">
        <f t="shared" si="630"/>
        <v/>
      </c>
    </row>
    <row r="40376" spans="1:2">
      <c r="A40376">
        <v>8007993</v>
      </c>
      <c r="B40376" t="str">
        <f t="shared" si="630"/>
        <v/>
      </c>
    </row>
    <row r="40377" spans="1:2">
      <c r="A40377">
        <v>8007992</v>
      </c>
      <c r="B40377" t="str">
        <f t="shared" si="630"/>
        <v/>
      </c>
    </row>
    <row r="40378" spans="1:2">
      <c r="A40378">
        <v>8007991</v>
      </c>
      <c r="B40378" t="str">
        <f t="shared" si="630"/>
        <v/>
      </c>
    </row>
    <row r="40379" spans="1:2">
      <c r="A40379">
        <v>8007990</v>
      </c>
      <c r="B40379" t="str">
        <f t="shared" si="630"/>
        <v/>
      </c>
    </row>
    <row r="40380" spans="1:2">
      <c r="A40380">
        <v>8007989</v>
      </c>
      <c r="B40380" t="str">
        <f t="shared" si="630"/>
        <v/>
      </c>
    </row>
    <row r="40381" spans="1:2">
      <c r="A40381">
        <v>8007988</v>
      </c>
      <c r="B40381" t="str">
        <f t="shared" si="630"/>
        <v/>
      </c>
    </row>
    <row r="40382" spans="1:2">
      <c r="A40382">
        <v>8007987</v>
      </c>
      <c r="B40382" t="str">
        <f t="shared" si="630"/>
        <v/>
      </c>
    </row>
    <row r="40383" spans="1:2">
      <c r="A40383">
        <v>8007986</v>
      </c>
      <c r="B40383" t="str">
        <f t="shared" si="630"/>
        <v/>
      </c>
    </row>
    <row r="40384" spans="1:2">
      <c r="A40384">
        <v>8007985</v>
      </c>
      <c r="B40384" t="str">
        <f t="shared" si="630"/>
        <v/>
      </c>
    </row>
    <row r="40385" spans="1:2">
      <c r="A40385">
        <v>8007984</v>
      </c>
      <c r="B40385" t="str">
        <f t="shared" si="630"/>
        <v/>
      </c>
    </row>
    <row r="40386" spans="1:2">
      <c r="A40386">
        <v>8007983</v>
      </c>
      <c r="B40386" t="str">
        <f t="shared" si="630"/>
        <v/>
      </c>
    </row>
    <row r="40387" spans="1:2">
      <c r="A40387">
        <v>8007982</v>
      </c>
      <c r="B40387" t="str">
        <f t="shared" si="630"/>
        <v/>
      </c>
    </row>
    <row r="40388" spans="1:2">
      <c r="A40388">
        <v>8007981</v>
      </c>
      <c r="B40388" t="str">
        <f t="shared" ref="B40388:B40451" si="631">IF(A40387-1=A40388,"",(A40387-A40388)-1)</f>
        <v/>
      </c>
    </row>
    <row r="40389" spans="1:2">
      <c r="A40389">
        <v>8007980</v>
      </c>
      <c r="B40389" t="str">
        <f t="shared" si="631"/>
        <v/>
      </c>
    </row>
    <row r="40390" spans="1:2">
      <c r="A40390">
        <v>8007979</v>
      </c>
      <c r="B40390" t="str">
        <f t="shared" si="631"/>
        <v/>
      </c>
    </row>
    <row r="40391" spans="1:2">
      <c r="A40391">
        <v>8007978</v>
      </c>
      <c r="B40391" t="str">
        <f t="shared" si="631"/>
        <v/>
      </c>
    </row>
    <row r="40392" spans="1:2">
      <c r="A40392">
        <v>8007977</v>
      </c>
      <c r="B40392" t="str">
        <f t="shared" si="631"/>
        <v/>
      </c>
    </row>
    <row r="40393" spans="1:2">
      <c r="A40393">
        <v>8007976</v>
      </c>
      <c r="B40393" t="str">
        <f t="shared" si="631"/>
        <v/>
      </c>
    </row>
    <row r="40394" spans="1:2">
      <c r="A40394">
        <v>8007975</v>
      </c>
      <c r="B40394" t="str">
        <f t="shared" si="631"/>
        <v/>
      </c>
    </row>
    <row r="40395" spans="1:2">
      <c r="A40395">
        <v>8007974</v>
      </c>
      <c r="B40395" t="str">
        <f t="shared" si="631"/>
        <v/>
      </c>
    </row>
    <row r="40396" spans="1:2">
      <c r="A40396">
        <v>8007973</v>
      </c>
      <c r="B40396" t="str">
        <f t="shared" si="631"/>
        <v/>
      </c>
    </row>
    <row r="40397" spans="1:2">
      <c r="A40397">
        <v>8007972</v>
      </c>
      <c r="B40397" t="str">
        <f t="shared" si="631"/>
        <v/>
      </c>
    </row>
    <row r="40398" spans="1:2">
      <c r="A40398">
        <v>8007971</v>
      </c>
      <c r="B40398" t="str">
        <f t="shared" si="631"/>
        <v/>
      </c>
    </row>
    <row r="40399" spans="1:2">
      <c r="A40399">
        <v>8007970</v>
      </c>
      <c r="B40399" t="str">
        <f t="shared" si="631"/>
        <v/>
      </c>
    </row>
    <row r="40400" spans="1:2">
      <c r="A40400">
        <v>8007969</v>
      </c>
      <c r="B40400" t="str">
        <f t="shared" si="631"/>
        <v/>
      </c>
    </row>
    <row r="40401" spans="1:2">
      <c r="A40401">
        <v>8007968</v>
      </c>
      <c r="B40401" t="str">
        <f t="shared" si="631"/>
        <v/>
      </c>
    </row>
    <row r="40402" spans="1:2">
      <c r="A40402">
        <v>8007967</v>
      </c>
      <c r="B40402" t="str">
        <f t="shared" si="631"/>
        <v/>
      </c>
    </row>
    <row r="40403" spans="1:2">
      <c r="A40403">
        <v>8007966</v>
      </c>
      <c r="B40403" t="str">
        <f t="shared" si="631"/>
        <v/>
      </c>
    </row>
    <row r="40404" spans="1:2">
      <c r="A40404">
        <v>8007965</v>
      </c>
      <c r="B40404" t="str">
        <f t="shared" si="631"/>
        <v/>
      </c>
    </row>
    <row r="40405" spans="1:2">
      <c r="A40405">
        <v>8007964</v>
      </c>
      <c r="B40405" t="str">
        <f t="shared" si="631"/>
        <v/>
      </c>
    </row>
    <row r="40406" spans="1:2">
      <c r="A40406">
        <v>8007963</v>
      </c>
      <c r="B40406" t="str">
        <f t="shared" si="631"/>
        <v/>
      </c>
    </row>
    <row r="40407" spans="1:2">
      <c r="A40407">
        <v>8007962</v>
      </c>
      <c r="B40407" t="str">
        <f t="shared" si="631"/>
        <v/>
      </c>
    </row>
    <row r="40408" spans="1:2">
      <c r="A40408">
        <v>8007961</v>
      </c>
      <c r="B40408" t="str">
        <f t="shared" si="631"/>
        <v/>
      </c>
    </row>
    <row r="40409" spans="1:2">
      <c r="A40409">
        <v>8007960</v>
      </c>
      <c r="B40409" t="str">
        <f t="shared" si="631"/>
        <v/>
      </c>
    </row>
    <row r="40410" spans="1:2">
      <c r="A40410">
        <v>8007959</v>
      </c>
      <c r="B40410" t="str">
        <f t="shared" si="631"/>
        <v/>
      </c>
    </row>
    <row r="40411" spans="1:2">
      <c r="A40411">
        <v>8007958</v>
      </c>
      <c r="B40411" t="str">
        <f t="shared" si="631"/>
        <v/>
      </c>
    </row>
    <row r="40412" spans="1:2">
      <c r="A40412">
        <v>8007957</v>
      </c>
      <c r="B40412" t="str">
        <f t="shared" si="631"/>
        <v/>
      </c>
    </row>
    <row r="40413" spans="1:2">
      <c r="A40413">
        <v>8007956</v>
      </c>
      <c r="B40413" t="str">
        <f t="shared" si="631"/>
        <v/>
      </c>
    </row>
    <row r="40414" spans="1:2">
      <c r="A40414">
        <v>8007955</v>
      </c>
      <c r="B40414" t="str">
        <f t="shared" si="631"/>
        <v/>
      </c>
    </row>
    <row r="40415" spans="1:2">
      <c r="A40415">
        <v>8007954</v>
      </c>
      <c r="B40415" t="str">
        <f t="shared" si="631"/>
        <v/>
      </c>
    </row>
    <row r="40416" spans="1:2">
      <c r="A40416">
        <v>8007953</v>
      </c>
      <c r="B40416" t="str">
        <f t="shared" si="631"/>
        <v/>
      </c>
    </row>
    <row r="40417" spans="1:2">
      <c r="A40417">
        <v>8007952</v>
      </c>
      <c r="B40417" t="str">
        <f t="shared" si="631"/>
        <v/>
      </c>
    </row>
    <row r="40418" spans="1:2">
      <c r="A40418">
        <v>8007951</v>
      </c>
      <c r="B40418" t="str">
        <f t="shared" si="631"/>
        <v/>
      </c>
    </row>
    <row r="40419" spans="1:2">
      <c r="A40419">
        <v>8007950</v>
      </c>
      <c r="B40419" t="str">
        <f t="shared" si="631"/>
        <v/>
      </c>
    </row>
    <row r="40420" spans="1:2">
      <c r="A40420">
        <v>8007949</v>
      </c>
      <c r="B40420" t="str">
        <f t="shared" si="631"/>
        <v/>
      </c>
    </row>
    <row r="40421" spans="1:2">
      <c r="A40421">
        <v>8007948</v>
      </c>
      <c r="B40421" t="str">
        <f t="shared" si="631"/>
        <v/>
      </c>
    </row>
    <row r="40422" spans="1:2">
      <c r="A40422">
        <v>8007947</v>
      </c>
      <c r="B40422" t="str">
        <f t="shared" si="631"/>
        <v/>
      </c>
    </row>
    <row r="40423" spans="1:2">
      <c r="A40423">
        <v>8007946</v>
      </c>
      <c r="B40423" t="str">
        <f t="shared" si="631"/>
        <v/>
      </c>
    </row>
    <row r="40424" spans="1:2">
      <c r="A40424">
        <v>8007945</v>
      </c>
      <c r="B40424" t="str">
        <f t="shared" si="631"/>
        <v/>
      </c>
    </row>
    <row r="40425" spans="1:2">
      <c r="A40425">
        <v>8007944</v>
      </c>
      <c r="B40425" t="str">
        <f t="shared" si="631"/>
        <v/>
      </c>
    </row>
    <row r="40426" spans="1:2">
      <c r="A40426">
        <v>8007943</v>
      </c>
      <c r="B40426" t="str">
        <f t="shared" si="631"/>
        <v/>
      </c>
    </row>
    <row r="40427" spans="1:2">
      <c r="A40427">
        <v>8007942</v>
      </c>
      <c r="B40427" t="str">
        <f t="shared" si="631"/>
        <v/>
      </c>
    </row>
    <row r="40428" spans="1:2">
      <c r="A40428">
        <v>8007941</v>
      </c>
      <c r="B40428" t="str">
        <f t="shared" si="631"/>
        <v/>
      </c>
    </row>
    <row r="40429" spans="1:2">
      <c r="A40429">
        <v>8007940</v>
      </c>
      <c r="B40429" t="str">
        <f t="shared" si="631"/>
        <v/>
      </c>
    </row>
    <row r="40430" spans="1:2">
      <c r="A40430">
        <v>8007939</v>
      </c>
      <c r="B40430" t="str">
        <f t="shared" si="631"/>
        <v/>
      </c>
    </row>
    <row r="40431" spans="1:2">
      <c r="A40431">
        <v>8007938</v>
      </c>
      <c r="B40431" t="str">
        <f t="shared" si="631"/>
        <v/>
      </c>
    </row>
    <row r="40432" spans="1:2">
      <c r="A40432">
        <v>8007937</v>
      </c>
      <c r="B40432" t="str">
        <f t="shared" si="631"/>
        <v/>
      </c>
    </row>
    <row r="40433" spans="1:2">
      <c r="A40433">
        <v>8007936</v>
      </c>
      <c r="B40433" t="str">
        <f t="shared" si="631"/>
        <v/>
      </c>
    </row>
    <row r="40434" spans="1:2">
      <c r="A40434">
        <v>8007935</v>
      </c>
      <c r="B40434" t="str">
        <f t="shared" si="631"/>
        <v/>
      </c>
    </row>
    <row r="40435" spans="1:2">
      <c r="A40435">
        <v>8007934</v>
      </c>
      <c r="B40435" t="str">
        <f t="shared" si="631"/>
        <v/>
      </c>
    </row>
    <row r="40436" spans="1:2">
      <c r="A40436">
        <v>8007933</v>
      </c>
      <c r="B40436" t="str">
        <f t="shared" si="631"/>
        <v/>
      </c>
    </row>
    <row r="40437" spans="1:2">
      <c r="A40437">
        <v>8007932</v>
      </c>
      <c r="B40437" t="str">
        <f t="shared" si="631"/>
        <v/>
      </c>
    </row>
    <row r="40438" spans="1:2">
      <c r="A40438">
        <v>8007931</v>
      </c>
      <c r="B40438" t="str">
        <f t="shared" si="631"/>
        <v/>
      </c>
    </row>
    <row r="40439" spans="1:2">
      <c r="A40439">
        <v>8007930</v>
      </c>
      <c r="B40439" t="str">
        <f t="shared" si="631"/>
        <v/>
      </c>
    </row>
    <row r="40440" spans="1:2">
      <c r="A40440">
        <v>8007929</v>
      </c>
      <c r="B40440" t="str">
        <f t="shared" si="631"/>
        <v/>
      </c>
    </row>
    <row r="40441" spans="1:2">
      <c r="A40441">
        <v>8007928</v>
      </c>
      <c r="B40441" t="str">
        <f t="shared" si="631"/>
        <v/>
      </c>
    </row>
    <row r="40442" spans="1:2">
      <c r="A40442">
        <v>8007927</v>
      </c>
      <c r="B40442" t="str">
        <f t="shared" si="631"/>
        <v/>
      </c>
    </row>
    <row r="40443" spans="1:2">
      <c r="A40443">
        <v>8007926</v>
      </c>
      <c r="B40443" t="str">
        <f t="shared" si="631"/>
        <v/>
      </c>
    </row>
    <row r="40444" spans="1:2">
      <c r="A40444">
        <v>8007925</v>
      </c>
      <c r="B40444" t="str">
        <f t="shared" si="631"/>
        <v/>
      </c>
    </row>
    <row r="40445" spans="1:2">
      <c r="A40445">
        <v>8007924</v>
      </c>
      <c r="B40445" t="str">
        <f t="shared" si="631"/>
        <v/>
      </c>
    </row>
    <row r="40446" spans="1:2">
      <c r="A40446">
        <v>8007923</v>
      </c>
      <c r="B40446" t="str">
        <f t="shared" si="631"/>
        <v/>
      </c>
    </row>
    <row r="40447" spans="1:2">
      <c r="A40447">
        <v>8007922</v>
      </c>
      <c r="B40447" t="str">
        <f t="shared" si="631"/>
        <v/>
      </c>
    </row>
    <row r="40448" spans="1:2">
      <c r="A40448">
        <v>8007921</v>
      </c>
      <c r="B40448" t="str">
        <f t="shared" si="631"/>
        <v/>
      </c>
    </row>
    <row r="40449" spans="1:2">
      <c r="A40449">
        <v>8007920</v>
      </c>
      <c r="B40449" t="str">
        <f t="shared" si="631"/>
        <v/>
      </c>
    </row>
    <row r="40450" spans="1:2">
      <c r="A40450">
        <v>8007919</v>
      </c>
      <c r="B40450" t="str">
        <f t="shared" si="631"/>
        <v/>
      </c>
    </row>
    <row r="40451" spans="1:2">
      <c r="A40451">
        <v>8007918</v>
      </c>
      <c r="B40451" t="str">
        <f t="shared" si="631"/>
        <v/>
      </c>
    </row>
    <row r="40452" spans="1:2">
      <c r="A40452">
        <v>8007917</v>
      </c>
      <c r="B40452" t="str">
        <f t="shared" ref="B40452:B40515" si="632">IF(A40451-1=A40452,"",(A40451-A40452)-1)</f>
        <v/>
      </c>
    </row>
    <row r="40453" spans="1:2">
      <c r="A40453">
        <v>8007916</v>
      </c>
      <c r="B40453" t="str">
        <f t="shared" si="632"/>
        <v/>
      </c>
    </row>
    <row r="40454" spans="1:2">
      <c r="A40454">
        <v>8007915</v>
      </c>
      <c r="B40454" t="str">
        <f t="shared" si="632"/>
        <v/>
      </c>
    </row>
    <row r="40455" spans="1:2">
      <c r="A40455">
        <v>8007914</v>
      </c>
      <c r="B40455" t="str">
        <f t="shared" si="632"/>
        <v/>
      </c>
    </row>
    <row r="40456" spans="1:2">
      <c r="A40456">
        <v>8007913</v>
      </c>
      <c r="B40456" t="str">
        <f t="shared" si="632"/>
        <v/>
      </c>
    </row>
    <row r="40457" spans="1:2">
      <c r="A40457">
        <v>8007912</v>
      </c>
      <c r="B40457" t="str">
        <f t="shared" si="632"/>
        <v/>
      </c>
    </row>
    <row r="40458" spans="1:2">
      <c r="A40458">
        <v>8007911</v>
      </c>
      <c r="B40458" t="str">
        <f t="shared" si="632"/>
        <v/>
      </c>
    </row>
    <row r="40459" spans="1:2">
      <c r="A40459">
        <v>8007910</v>
      </c>
      <c r="B40459" t="str">
        <f t="shared" si="632"/>
        <v/>
      </c>
    </row>
    <row r="40460" spans="1:2">
      <c r="A40460">
        <v>8007909</v>
      </c>
      <c r="B40460" t="str">
        <f t="shared" si="632"/>
        <v/>
      </c>
    </row>
    <row r="40461" spans="1:2">
      <c r="A40461">
        <v>8007908</v>
      </c>
      <c r="B40461" t="str">
        <f t="shared" si="632"/>
        <v/>
      </c>
    </row>
    <row r="40462" spans="1:2">
      <c r="A40462">
        <v>8007907</v>
      </c>
      <c r="B40462" t="str">
        <f t="shared" si="632"/>
        <v/>
      </c>
    </row>
    <row r="40463" spans="1:2">
      <c r="A40463">
        <v>8007906</v>
      </c>
      <c r="B40463" t="str">
        <f t="shared" si="632"/>
        <v/>
      </c>
    </row>
    <row r="40464" spans="1:2">
      <c r="A40464">
        <v>8007905</v>
      </c>
      <c r="B40464" t="str">
        <f t="shared" si="632"/>
        <v/>
      </c>
    </row>
    <row r="40465" spans="1:2">
      <c r="A40465">
        <v>8007904</v>
      </c>
      <c r="B40465" t="str">
        <f t="shared" si="632"/>
        <v/>
      </c>
    </row>
    <row r="40466" spans="1:2">
      <c r="A40466">
        <v>8007903</v>
      </c>
      <c r="B40466" t="str">
        <f t="shared" si="632"/>
        <v/>
      </c>
    </row>
    <row r="40467" spans="1:2">
      <c r="A40467">
        <v>8007902</v>
      </c>
      <c r="B40467" t="str">
        <f t="shared" si="632"/>
        <v/>
      </c>
    </row>
    <row r="40468" spans="1:2">
      <c r="A40468">
        <v>8007901</v>
      </c>
      <c r="B40468" t="str">
        <f t="shared" si="632"/>
        <v/>
      </c>
    </row>
    <row r="40469" spans="1:2">
      <c r="A40469">
        <v>8007900</v>
      </c>
      <c r="B40469" t="str">
        <f t="shared" si="632"/>
        <v/>
      </c>
    </row>
    <row r="40470" spans="1:2">
      <c r="A40470">
        <v>8007899</v>
      </c>
      <c r="B40470" t="str">
        <f t="shared" si="632"/>
        <v/>
      </c>
    </row>
    <row r="40471" spans="1:2">
      <c r="A40471">
        <v>8007898</v>
      </c>
      <c r="B40471" t="str">
        <f t="shared" si="632"/>
        <v/>
      </c>
    </row>
    <row r="40472" spans="1:2">
      <c r="A40472">
        <v>8007897</v>
      </c>
      <c r="B40472" t="str">
        <f t="shared" si="632"/>
        <v/>
      </c>
    </row>
    <row r="40473" spans="1:2">
      <c r="A40473">
        <v>8007896</v>
      </c>
      <c r="B40473" t="str">
        <f t="shared" si="632"/>
        <v/>
      </c>
    </row>
    <row r="40474" spans="1:2">
      <c r="A40474">
        <v>8007895</v>
      </c>
      <c r="B40474" t="str">
        <f t="shared" si="632"/>
        <v/>
      </c>
    </row>
    <row r="40475" spans="1:2">
      <c r="A40475">
        <v>8007894</v>
      </c>
      <c r="B40475" t="str">
        <f t="shared" si="632"/>
        <v/>
      </c>
    </row>
    <row r="40476" spans="1:2">
      <c r="A40476">
        <v>8007893</v>
      </c>
      <c r="B40476" t="str">
        <f t="shared" si="632"/>
        <v/>
      </c>
    </row>
    <row r="40477" spans="1:2">
      <c r="A40477">
        <v>8007892</v>
      </c>
      <c r="B40477" t="str">
        <f t="shared" si="632"/>
        <v/>
      </c>
    </row>
    <row r="40478" spans="1:2">
      <c r="A40478">
        <v>8007891</v>
      </c>
      <c r="B40478" t="str">
        <f t="shared" si="632"/>
        <v/>
      </c>
    </row>
    <row r="40479" spans="1:2">
      <c r="A40479">
        <v>8007890</v>
      </c>
      <c r="B40479" t="str">
        <f t="shared" si="632"/>
        <v/>
      </c>
    </row>
    <row r="40480" spans="1:2">
      <c r="A40480">
        <v>8007889</v>
      </c>
      <c r="B40480" t="str">
        <f t="shared" si="632"/>
        <v/>
      </c>
    </row>
    <row r="40481" spans="1:2">
      <c r="A40481">
        <v>8007888</v>
      </c>
      <c r="B40481" t="str">
        <f t="shared" si="632"/>
        <v/>
      </c>
    </row>
    <row r="40482" spans="1:2">
      <c r="A40482">
        <v>8007887</v>
      </c>
      <c r="B40482" t="str">
        <f t="shared" si="632"/>
        <v/>
      </c>
    </row>
    <row r="40483" spans="1:2">
      <c r="A40483">
        <v>8007886</v>
      </c>
      <c r="B40483" t="str">
        <f t="shared" si="632"/>
        <v/>
      </c>
    </row>
    <row r="40484" spans="1:2">
      <c r="A40484">
        <v>8007885</v>
      </c>
      <c r="B40484" t="str">
        <f t="shared" si="632"/>
        <v/>
      </c>
    </row>
    <row r="40485" spans="1:2">
      <c r="A40485">
        <v>8007884</v>
      </c>
      <c r="B40485" t="str">
        <f t="shared" si="632"/>
        <v/>
      </c>
    </row>
    <row r="40486" spans="1:2">
      <c r="A40486">
        <v>8007883</v>
      </c>
      <c r="B40486" t="str">
        <f t="shared" si="632"/>
        <v/>
      </c>
    </row>
    <row r="40487" spans="1:2">
      <c r="A40487">
        <v>8007882</v>
      </c>
      <c r="B40487" t="str">
        <f t="shared" si="632"/>
        <v/>
      </c>
    </row>
    <row r="40488" spans="1:2">
      <c r="A40488">
        <v>8007881</v>
      </c>
      <c r="B40488" t="str">
        <f t="shared" si="632"/>
        <v/>
      </c>
    </row>
    <row r="40489" spans="1:2">
      <c r="A40489">
        <v>8007880</v>
      </c>
      <c r="B40489" t="str">
        <f t="shared" si="632"/>
        <v/>
      </c>
    </row>
    <row r="40490" spans="1:2">
      <c r="A40490">
        <v>8007879</v>
      </c>
      <c r="B40490" t="str">
        <f t="shared" si="632"/>
        <v/>
      </c>
    </row>
    <row r="40491" spans="1:2">
      <c r="A40491">
        <v>8007878</v>
      </c>
      <c r="B40491" t="str">
        <f t="shared" si="632"/>
        <v/>
      </c>
    </row>
    <row r="40492" spans="1:2">
      <c r="A40492">
        <v>8007877</v>
      </c>
      <c r="B40492" t="str">
        <f t="shared" si="632"/>
        <v/>
      </c>
    </row>
    <row r="40493" spans="1:2">
      <c r="A40493">
        <v>8007876</v>
      </c>
      <c r="B40493" t="str">
        <f t="shared" si="632"/>
        <v/>
      </c>
    </row>
    <row r="40494" spans="1:2">
      <c r="A40494">
        <v>8007875</v>
      </c>
      <c r="B40494" t="str">
        <f t="shared" si="632"/>
        <v/>
      </c>
    </row>
    <row r="40495" spans="1:2">
      <c r="A40495">
        <v>8007874</v>
      </c>
      <c r="B40495" t="str">
        <f t="shared" si="632"/>
        <v/>
      </c>
    </row>
    <row r="40496" spans="1:2">
      <c r="A40496">
        <v>8007873</v>
      </c>
      <c r="B40496" t="str">
        <f t="shared" si="632"/>
        <v/>
      </c>
    </row>
    <row r="40497" spans="1:2">
      <c r="A40497">
        <v>8007872</v>
      </c>
      <c r="B40497" t="str">
        <f t="shared" si="632"/>
        <v/>
      </c>
    </row>
    <row r="40498" spans="1:2">
      <c r="A40498">
        <v>8007871</v>
      </c>
      <c r="B40498" t="str">
        <f t="shared" si="632"/>
        <v/>
      </c>
    </row>
    <row r="40499" spans="1:2">
      <c r="A40499">
        <v>8007870</v>
      </c>
      <c r="B40499" t="str">
        <f t="shared" si="632"/>
        <v/>
      </c>
    </row>
    <row r="40500" spans="1:2">
      <c r="A40500">
        <v>8007869</v>
      </c>
      <c r="B40500" t="str">
        <f t="shared" si="632"/>
        <v/>
      </c>
    </row>
    <row r="40501" spans="1:2">
      <c r="A40501">
        <v>8007868</v>
      </c>
      <c r="B40501" t="str">
        <f t="shared" si="632"/>
        <v/>
      </c>
    </row>
    <row r="40502" spans="1:2">
      <c r="A40502">
        <v>8007867</v>
      </c>
      <c r="B40502" t="str">
        <f t="shared" si="632"/>
        <v/>
      </c>
    </row>
    <row r="40503" spans="1:2">
      <c r="A40503">
        <v>8007866</v>
      </c>
      <c r="B40503" t="str">
        <f t="shared" si="632"/>
        <v/>
      </c>
    </row>
    <row r="40504" spans="1:2">
      <c r="A40504">
        <v>8007865</v>
      </c>
      <c r="B40504" t="str">
        <f t="shared" si="632"/>
        <v/>
      </c>
    </row>
    <row r="40505" spans="1:2">
      <c r="A40505">
        <v>8007864</v>
      </c>
      <c r="B40505" t="str">
        <f t="shared" si="632"/>
        <v/>
      </c>
    </row>
    <row r="40506" spans="1:2">
      <c r="A40506">
        <v>8007863</v>
      </c>
      <c r="B40506" t="str">
        <f t="shared" si="632"/>
        <v/>
      </c>
    </row>
    <row r="40507" spans="1:2">
      <c r="A40507">
        <v>8007862</v>
      </c>
      <c r="B40507" t="str">
        <f t="shared" si="632"/>
        <v/>
      </c>
    </row>
    <row r="40508" spans="1:2">
      <c r="A40508">
        <v>8007861</v>
      </c>
      <c r="B40508" t="str">
        <f t="shared" si="632"/>
        <v/>
      </c>
    </row>
    <row r="40509" spans="1:2">
      <c r="A40509">
        <v>8007860</v>
      </c>
      <c r="B40509" t="str">
        <f t="shared" si="632"/>
        <v/>
      </c>
    </row>
    <row r="40510" spans="1:2">
      <c r="A40510">
        <v>8007859</v>
      </c>
      <c r="B40510" t="str">
        <f t="shared" si="632"/>
        <v/>
      </c>
    </row>
    <row r="40511" spans="1:2">
      <c r="A40511">
        <v>8007858</v>
      </c>
      <c r="B40511" t="str">
        <f t="shared" si="632"/>
        <v/>
      </c>
    </row>
    <row r="40512" spans="1:2">
      <c r="A40512">
        <v>8007857</v>
      </c>
      <c r="B40512" t="str">
        <f t="shared" si="632"/>
        <v/>
      </c>
    </row>
    <row r="40513" spans="1:2">
      <c r="A40513">
        <v>8007856</v>
      </c>
      <c r="B40513" t="str">
        <f t="shared" si="632"/>
        <v/>
      </c>
    </row>
    <row r="40514" spans="1:2">
      <c r="A40514">
        <v>8007855</v>
      </c>
      <c r="B40514" t="str">
        <f t="shared" si="632"/>
        <v/>
      </c>
    </row>
    <row r="40515" spans="1:2">
      <c r="A40515">
        <v>8007854</v>
      </c>
      <c r="B40515" t="str">
        <f t="shared" si="632"/>
        <v/>
      </c>
    </row>
    <row r="40516" spans="1:2">
      <c r="A40516">
        <v>8007853</v>
      </c>
      <c r="B40516" t="str">
        <f t="shared" ref="B40516:B40579" si="633">IF(A40515-1=A40516,"",(A40515-A40516)-1)</f>
        <v/>
      </c>
    </row>
    <row r="40517" spans="1:2">
      <c r="A40517">
        <v>8007852</v>
      </c>
      <c r="B40517" t="str">
        <f t="shared" si="633"/>
        <v/>
      </c>
    </row>
    <row r="40518" spans="1:2">
      <c r="A40518">
        <v>8007851</v>
      </c>
      <c r="B40518" t="str">
        <f t="shared" si="633"/>
        <v/>
      </c>
    </row>
    <row r="40519" spans="1:2">
      <c r="A40519">
        <v>8007850</v>
      </c>
      <c r="B40519" t="str">
        <f t="shared" si="633"/>
        <v/>
      </c>
    </row>
    <row r="40520" spans="1:2">
      <c r="A40520">
        <v>8007849</v>
      </c>
      <c r="B40520" t="str">
        <f t="shared" si="633"/>
        <v/>
      </c>
    </row>
    <row r="40521" spans="1:2">
      <c r="A40521">
        <v>8007848</v>
      </c>
      <c r="B40521" t="str">
        <f t="shared" si="633"/>
        <v/>
      </c>
    </row>
    <row r="40522" spans="1:2">
      <c r="A40522">
        <v>8007847</v>
      </c>
      <c r="B40522" t="str">
        <f t="shared" si="633"/>
        <v/>
      </c>
    </row>
    <row r="40523" spans="1:2">
      <c r="A40523">
        <v>8007846</v>
      </c>
      <c r="B40523" t="str">
        <f t="shared" si="633"/>
        <v/>
      </c>
    </row>
    <row r="40524" spans="1:2">
      <c r="A40524">
        <v>8007845</v>
      </c>
      <c r="B40524" t="str">
        <f t="shared" si="633"/>
        <v/>
      </c>
    </row>
    <row r="40525" spans="1:2">
      <c r="A40525">
        <v>8007844</v>
      </c>
      <c r="B40525" t="str">
        <f t="shared" si="633"/>
        <v/>
      </c>
    </row>
    <row r="40526" spans="1:2">
      <c r="A40526">
        <v>8007843</v>
      </c>
      <c r="B40526" t="str">
        <f t="shared" si="633"/>
        <v/>
      </c>
    </row>
    <row r="40527" spans="1:2">
      <c r="A40527">
        <v>8007842</v>
      </c>
      <c r="B40527" t="str">
        <f t="shared" si="633"/>
        <v/>
      </c>
    </row>
    <row r="40528" spans="1:2">
      <c r="A40528">
        <v>8007841</v>
      </c>
      <c r="B40528" t="str">
        <f t="shared" si="633"/>
        <v/>
      </c>
    </row>
    <row r="40529" spans="1:2">
      <c r="A40529">
        <v>8007840</v>
      </c>
      <c r="B40529" t="str">
        <f t="shared" si="633"/>
        <v/>
      </c>
    </row>
    <row r="40530" spans="1:2">
      <c r="A40530">
        <v>8007839</v>
      </c>
      <c r="B40530" t="str">
        <f t="shared" si="633"/>
        <v/>
      </c>
    </row>
    <row r="40531" spans="1:2">
      <c r="A40531">
        <v>8007838</v>
      </c>
      <c r="B40531" t="str">
        <f t="shared" si="633"/>
        <v/>
      </c>
    </row>
    <row r="40532" spans="1:2">
      <c r="A40532">
        <v>8007837</v>
      </c>
      <c r="B40532" t="str">
        <f t="shared" si="633"/>
        <v/>
      </c>
    </row>
    <row r="40533" spans="1:2">
      <c r="A40533">
        <v>8007836</v>
      </c>
      <c r="B40533" t="str">
        <f t="shared" si="633"/>
        <v/>
      </c>
    </row>
    <row r="40534" spans="1:2">
      <c r="A40534">
        <v>8007835</v>
      </c>
      <c r="B40534" t="str">
        <f t="shared" si="633"/>
        <v/>
      </c>
    </row>
    <row r="40535" spans="1:2">
      <c r="A40535">
        <v>8007834</v>
      </c>
      <c r="B40535" t="str">
        <f t="shared" si="633"/>
        <v/>
      </c>
    </row>
    <row r="40536" spans="1:2">
      <c r="A40536">
        <v>8007833</v>
      </c>
      <c r="B40536" t="str">
        <f t="shared" si="633"/>
        <v/>
      </c>
    </row>
    <row r="40537" spans="1:2">
      <c r="A40537">
        <v>8007832</v>
      </c>
      <c r="B40537" t="str">
        <f t="shared" si="633"/>
        <v/>
      </c>
    </row>
    <row r="40538" spans="1:2">
      <c r="A40538">
        <v>8007831</v>
      </c>
      <c r="B40538" t="str">
        <f t="shared" si="633"/>
        <v/>
      </c>
    </row>
    <row r="40539" spans="1:2">
      <c r="A40539">
        <v>8007830</v>
      </c>
      <c r="B40539" t="str">
        <f t="shared" si="633"/>
        <v/>
      </c>
    </row>
    <row r="40540" spans="1:2">
      <c r="A40540">
        <v>8007829</v>
      </c>
      <c r="B40540" t="str">
        <f t="shared" si="633"/>
        <v/>
      </c>
    </row>
    <row r="40541" spans="1:2">
      <c r="A40541">
        <v>8007828</v>
      </c>
      <c r="B40541" t="str">
        <f t="shared" si="633"/>
        <v/>
      </c>
    </row>
    <row r="40542" spans="1:2">
      <c r="A40542">
        <v>8007827</v>
      </c>
      <c r="B40542" t="str">
        <f t="shared" si="633"/>
        <v/>
      </c>
    </row>
    <row r="40543" spans="1:2">
      <c r="A40543">
        <v>8007826</v>
      </c>
      <c r="B40543" t="str">
        <f t="shared" si="633"/>
        <v/>
      </c>
    </row>
    <row r="40544" spans="1:2">
      <c r="A40544">
        <v>8007825</v>
      </c>
      <c r="B40544" t="str">
        <f t="shared" si="633"/>
        <v/>
      </c>
    </row>
    <row r="40545" spans="1:2">
      <c r="A40545">
        <v>8007824</v>
      </c>
      <c r="B40545" t="str">
        <f t="shared" si="633"/>
        <v/>
      </c>
    </row>
    <row r="40546" spans="1:2">
      <c r="A40546">
        <v>8007823</v>
      </c>
      <c r="B40546" t="str">
        <f t="shared" si="633"/>
        <v/>
      </c>
    </row>
    <row r="40547" spans="1:2">
      <c r="A40547">
        <v>8007822</v>
      </c>
      <c r="B40547" t="str">
        <f t="shared" si="633"/>
        <v/>
      </c>
    </row>
    <row r="40548" spans="1:2">
      <c r="A40548">
        <v>8007821</v>
      </c>
      <c r="B40548" t="str">
        <f t="shared" si="633"/>
        <v/>
      </c>
    </row>
    <row r="40549" spans="1:2">
      <c r="A40549">
        <v>8007820</v>
      </c>
      <c r="B40549" t="str">
        <f t="shared" si="633"/>
        <v/>
      </c>
    </row>
    <row r="40550" spans="1:2">
      <c r="A40550">
        <v>8007819</v>
      </c>
      <c r="B40550" t="str">
        <f t="shared" si="633"/>
        <v/>
      </c>
    </row>
    <row r="40551" spans="1:2">
      <c r="A40551">
        <v>8007818</v>
      </c>
      <c r="B40551" t="str">
        <f t="shared" si="633"/>
        <v/>
      </c>
    </row>
    <row r="40552" spans="1:2">
      <c r="A40552">
        <v>8007817</v>
      </c>
      <c r="B40552" t="str">
        <f t="shared" si="633"/>
        <v/>
      </c>
    </row>
    <row r="40553" spans="1:2">
      <c r="A40553">
        <v>8007816</v>
      </c>
      <c r="B40553" t="str">
        <f t="shared" si="633"/>
        <v/>
      </c>
    </row>
    <row r="40554" spans="1:2">
      <c r="A40554">
        <v>8007815</v>
      </c>
      <c r="B40554" t="str">
        <f t="shared" si="633"/>
        <v/>
      </c>
    </row>
    <row r="40555" spans="1:2">
      <c r="A40555">
        <v>8007814</v>
      </c>
      <c r="B40555" t="str">
        <f t="shared" si="633"/>
        <v/>
      </c>
    </row>
    <row r="40556" spans="1:2">
      <c r="A40556">
        <v>8007813</v>
      </c>
      <c r="B40556" t="str">
        <f t="shared" si="633"/>
        <v/>
      </c>
    </row>
    <row r="40557" spans="1:2">
      <c r="A40557">
        <v>8007812</v>
      </c>
      <c r="B40557" t="str">
        <f t="shared" si="633"/>
        <v/>
      </c>
    </row>
    <row r="40558" spans="1:2">
      <c r="A40558">
        <v>8007811</v>
      </c>
      <c r="B40558" t="str">
        <f t="shared" si="633"/>
        <v/>
      </c>
    </row>
    <row r="40559" spans="1:2">
      <c r="A40559">
        <v>8007810</v>
      </c>
      <c r="B40559" t="str">
        <f t="shared" si="633"/>
        <v/>
      </c>
    </row>
    <row r="40560" spans="1:2">
      <c r="A40560">
        <v>8007809</v>
      </c>
      <c r="B40560" t="str">
        <f t="shared" si="633"/>
        <v/>
      </c>
    </row>
    <row r="40561" spans="1:2">
      <c r="A40561">
        <v>8007808</v>
      </c>
      <c r="B40561" t="str">
        <f t="shared" si="633"/>
        <v/>
      </c>
    </row>
    <row r="40562" spans="1:2">
      <c r="A40562">
        <v>8007807</v>
      </c>
      <c r="B40562" t="str">
        <f t="shared" si="633"/>
        <v/>
      </c>
    </row>
    <row r="40563" spans="1:2">
      <c r="A40563">
        <v>8007806</v>
      </c>
      <c r="B40563" t="str">
        <f t="shared" si="633"/>
        <v/>
      </c>
    </row>
    <row r="40564" spans="1:2">
      <c r="A40564">
        <v>8007805</v>
      </c>
      <c r="B40564" t="str">
        <f t="shared" si="633"/>
        <v/>
      </c>
    </row>
    <row r="40565" spans="1:2">
      <c r="A40565">
        <v>8007804</v>
      </c>
      <c r="B40565" t="str">
        <f t="shared" si="633"/>
        <v/>
      </c>
    </row>
    <row r="40566" spans="1:2">
      <c r="A40566">
        <v>8007803</v>
      </c>
      <c r="B40566" t="str">
        <f t="shared" si="633"/>
        <v/>
      </c>
    </row>
    <row r="40567" spans="1:2">
      <c r="A40567">
        <v>8007802</v>
      </c>
      <c r="B40567" t="str">
        <f t="shared" si="633"/>
        <v/>
      </c>
    </row>
    <row r="40568" spans="1:2">
      <c r="A40568">
        <v>8007801</v>
      </c>
      <c r="B40568" t="str">
        <f t="shared" si="633"/>
        <v/>
      </c>
    </row>
    <row r="40569" spans="1:2">
      <c r="A40569">
        <v>8007800</v>
      </c>
      <c r="B40569" t="str">
        <f t="shared" si="633"/>
        <v/>
      </c>
    </row>
    <row r="40570" spans="1:2">
      <c r="A40570">
        <v>8007799</v>
      </c>
      <c r="B40570" t="str">
        <f t="shared" si="633"/>
        <v/>
      </c>
    </row>
    <row r="40571" spans="1:2">
      <c r="A40571">
        <v>8007798</v>
      </c>
      <c r="B40571" t="str">
        <f t="shared" si="633"/>
        <v/>
      </c>
    </row>
    <row r="40572" spans="1:2">
      <c r="A40572">
        <v>8007797</v>
      </c>
      <c r="B40572" t="str">
        <f t="shared" si="633"/>
        <v/>
      </c>
    </row>
    <row r="40573" spans="1:2">
      <c r="A40573">
        <v>8007796</v>
      </c>
      <c r="B40573" t="str">
        <f t="shared" si="633"/>
        <v/>
      </c>
    </row>
    <row r="40574" spans="1:2">
      <c r="A40574">
        <v>8007795</v>
      </c>
      <c r="B40574" t="str">
        <f t="shared" si="633"/>
        <v/>
      </c>
    </row>
    <row r="40575" spans="1:2">
      <c r="A40575">
        <v>8007794</v>
      </c>
      <c r="B40575" t="str">
        <f t="shared" si="633"/>
        <v/>
      </c>
    </row>
    <row r="40576" spans="1:2">
      <c r="A40576">
        <v>8007793</v>
      </c>
      <c r="B40576" t="str">
        <f t="shared" si="633"/>
        <v/>
      </c>
    </row>
    <row r="40577" spans="1:2">
      <c r="A40577">
        <v>8007792</v>
      </c>
      <c r="B40577" t="str">
        <f t="shared" si="633"/>
        <v/>
      </c>
    </row>
    <row r="40578" spans="1:2">
      <c r="A40578">
        <v>8007791</v>
      </c>
      <c r="B40578" t="str">
        <f t="shared" si="633"/>
        <v/>
      </c>
    </row>
    <row r="40579" spans="1:2">
      <c r="A40579">
        <v>8007790</v>
      </c>
      <c r="B40579" t="str">
        <f t="shared" si="633"/>
        <v/>
      </c>
    </row>
    <row r="40580" spans="1:2">
      <c r="A40580">
        <v>8007789</v>
      </c>
      <c r="B40580" t="str">
        <f t="shared" ref="B40580:B40643" si="634">IF(A40579-1=A40580,"",(A40579-A40580)-1)</f>
        <v/>
      </c>
    </row>
    <row r="40581" spans="1:2">
      <c r="A40581">
        <v>8007788</v>
      </c>
      <c r="B40581" t="str">
        <f t="shared" si="634"/>
        <v/>
      </c>
    </row>
    <row r="40582" spans="1:2">
      <c r="A40582">
        <v>8007787</v>
      </c>
      <c r="B40582" t="str">
        <f t="shared" si="634"/>
        <v/>
      </c>
    </row>
    <row r="40583" spans="1:2">
      <c r="A40583">
        <v>8007786</v>
      </c>
      <c r="B40583" t="str">
        <f t="shared" si="634"/>
        <v/>
      </c>
    </row>
    <row r="40584" spans="1:2">
      <c r="A40584">
        <v>8007785</v>
      </c>
      <c r="B40584" t="str">
        <f t="shared" si="634"/>
        <v/>
      </c>
    </row>
    <row r="40585" spans="1:2">
      <c r="A40585">
        <v>8007784</v>
      </c>
      <c r="B40585" t="str">
        <f t="shared" si="634"/>
        <v/>
      </c>
    </row>
    <row r="40586" spans="1:2">
      <c r="A40586">
        <v>8007783</v>
      </c>
      <c r="B40586" t="str">
        <f t="shared" si="634"/>
        <v/>
      </c>
    </row>
    <row r="40587" spans="1:2">
      <c r="A40587">
        <v>8007782</v>
      </c>
      <c r="B40587" t="str">
        <f t="shared" si="634"/>
        <v/>
      </c>
    </row>
    <row r="40588" spans="1:2">
      <c r="A40588">
        <v>8007781</v>
      </c>
      <c r="B40588" t="str">
        <f t="shared" si="634"/>
        <v/>
      </c>
    </row>
    <row r="40589" spans="1:2">
      <c r="A40589">
        <v>8007780</v>
      </c>
      <c r="B40589" t="str">
        <f t="shared" si="634"/>
        <v/>
      </c>
    </row>
    <row r="40590" spans="1:2">
      <c r="A40590">
        <v>8007779</v>
      </c>
      <c r="B40590" t="str">
        <f t="shared" si="634"/>
        <v/>
      </c>
    </row>
    <row r="40591" spans="1:2">
      <c r="A40591">
        <v>8007778</v>
      </c>
      <c r="B40591" t="str">
        <f t="shared" si="634"/>
        <v/>
      </c>
    </row>
    <row r="40592" spans="1:2">
      <c r="A40592">
        <v>8007777</v>
      </c>
      <c r="B40592" t="str">
        <f t="shared" si="634"/>
        <v/>
      </c>
    </row>
    <row r="40593" spans="1:2">
      <c r="A40593">
        <v>8007776</v>
      </c>
      <c r="B40593" t="str">
        <f t="shared" si="634"/>
        <v/>
      </c>
    </row>
    <row r="40594" spans="1:2">
      <c r="A40594">
        <v>8007775</v>
      </c>
      <c r="B40594" t="str">
        <f t="shared" si="634"/>
        <v/>
      </c>
    </row>
    <row r="40595" spans="1:2">
      <c r="A40595">
        <v>8007774</v>
      </c>
      <c r="B40595" t="str">
        <f t="shared" si="634"/>
        <v/>
      </c>
    </row>
    <row r="40596" spans="1:2">
      <c r="A40596">
        <v>8007773</v>
      </c>
      <c r="B40596" t="str">
        <f t="shared" si="634"/>
        <v/>
      </c>
    </row>
    <row r="40597" spans="1:2">
      <c r="A40597">
        <v>8007772</v>
      </c>
      <c r="B40597" t="str">
        <f t="shared" si="634"/>
        <v/>
      </c>
    </row>
    <row r="40598" spans="1:2">
      <c r="A40598">
        <v>8007771</v>
      </c>
      <c r="B40598" t="str">
        <f t="shared" si="634"/>
        <v/>
      </c>
    </row>
    <row r="40599" spans="1:2">
      <c r="A40599">
        <v>8007770</v>
      </c>
      <c r="B40599" t="str">
        <f t="shared" si="634"/>
        <v/>
      </c>
    </row>
    <row r="40600" spans="1:2">
      <c r="A40600">
        <v>8007769</v>
      </c>
      <c r="B40600" t="str">
        <f t="shared" si="634"/>
        <v/>
      </c>
    </row>
    <row r="40601" spans="1:2">
      <c r="A40601">
        <v>8007768</v>
      </c>
      <c r="B40601" t="str">
        <f t="shared" si="634"/>
        <v/>
      </c>
    </row>
    <row r="40602" spans="1:2">
      <c r="A40602">
        <v>8007767</v>
      </c>
      <c r="B40602" t="str">
        <f t="shared" si="634"/>
        <v/>
      </c>
    </row>
    <row r="40603" spans="1:2">
      <c r="A40603">
        <v>8007766</v>
      </c>
      <c r="B40603" t="str">
        <f t="shared" si="634"/>
        <v/>
      </c>
    </row>
    <row r="40604" spans="1:2">
      <c r="A40604">
        <v>8007765</v>
      </c>
      <c r="B40604" t="str">
        <f t="shared" si="634"/>
        <v/>
      </c>
    </row>
    <row r="40605" spans="1:2">
      <c r="A40605">
        <v>8007764</v>
      </c>
      <c r="B40605" t="str">
        <f t="shared" si="634"/>
        <v/>
      </c>
    </row>
    <row r="40606" spans="1:2">
      <c r="A40606">
        <v>8007763</v>
      </c>
      <c r="B40606" t="str">
        <f t="shared" si="634"/>
        <v/>
      </c>
    </row>
    <row r="40607" spans="1:2">
      <c r="A40607">
        <v>8007762</v>
      </c>
      <c r="B40607" t="str">
        <f t="shared" si="634"/>
        <v/>
      </c>
    </row>
    <row r="40608" spans="1:2">
      <c r="A40608">
        <v>8007761</v>
      </c>
      <c r="B40608" t="str">
        <f t="shared" si="634"/>
        <v/>
      </c>
    </row>
    <row r="40609" spans="1:2">
      <c r="A40609">
        <v>8007760</v>
      </c>
      <c r="B40609" t="str">
        <f t="shared" si="634"/>
        <v/>
      </c>
    </row>
    <row r="40610" spans="1:2">
      <c r="A40610">
        <v>8007759</v>
      </c>
      <c r="B40610" t="str">
        <f t="shared" si="634"/>
        <v/>
      </c>
    </row>
    <row r="40611" spans="1:2">
      <c r="A40611">
        <v>8007758</v>
      </c>
      <c r="B40611" t="str">
        <f t="shared" si="634"/>
        <v/>
      </c>
    </row>
    <row r="40612" spans="1:2">
      <c r="A40612">
        <v>8007757</v>
      </c>
      <c r="B40612" t="str">
        <f t="shared" si="634"/>
        <v/>
      </c>
    </row>
    <row r="40613" spans="1:2">
      <c r="A40613">
        <v>8007755</v>
      </c>
      <c r="B40613">
        <f t="shared" si="634"/>
        <v>1</v>
      </c>
    </row>
    <row r="40614" spans="1:2">
      <c r="A40614">
        <v>8007754</v>
      </c>
      <c r="B40614" t="str">
        <f t="shared" si="634"/>
        <v/>
      </c>
    </row>
    <row r="40615" spans="1:2">
      <c r="A40615">
        <v>8007753</v>
      </c>
      <c r="B40615" t="str">
        <f t="shared" si="634"/>
        <v/>
      </c>
    </row>
    <row r="40616" spans="1:2">
      <c r="A40616">
        <v>8007752</v>
      </c>
      <c r="B40616" t="str">
        <f t="shared" si="634"/>
        <v/>
      </c>
    </row>
    <row r="40617" spans="1:2">
      <c r="A40617">
        <v>8007751</v>
      </c>
      <c r="B40617" t="str">
        <f t="shared" si="634"/>
        <v/>
      </c>
    </row>
    <row r="40618" spans="1:2">
      <c r="A40618">
        <v>8007750</v>
      </c>
      <c r="B40618" t="str">
        <f t="shared" si="634"/>
        <v/>
      </c>
    </row>
    <row r="40619" spans="1:2">
      <c r="A40619">
        <v>8007749</v>
      </c>
      <c r="B40619" t="str">
        <f t="shared" si="634"/>
        <v/>
      </c>
    </row>
    <row r="40620" spans="1:2">
      <c r="A40620">
        <v>8007748</v>
      </c>
      <c r="B40620" t="str">
        <f t="shared" si="634"/>
        <v/>
      </c>
    </row>
    <row r="40621" spans="1:2">
      <c r="A40621">
        <v>8007747</v>
      </c>
      <c r="B40621" t="str">
        <f t="shared" si="634"/>
        <v/>
      </c>
    </row>
    <row r="40622" spans="1:2">
      <c r="A40622">
        <v>8007746</v>
      </c>
      <c r="B40622" t="str">
        <f t="shared" si="634"/>
        <v/>
      </c>
    </row>
    <row r="40623" spans="1:2">
      <c r="A40623">
        <v>8007745</v>
      </c>
      <c r="B40623" t="str">
        <f t="shared" si="634"/>
        <v/>
      </c>
    </row>
    <row r="40624" spans="1:2">
      <c r="A40624">
        <v>8007744</v>
      </c>
      <c r="B40624" t="str">
        <f t="shared" si="634"/>
        <v/>
      </c>
    </row>
    <row r="40625" spans="1:2">
      <c r="A40625">
        <v>8007743</v>
      </c>
      <c r="B40625" t="str">
        <f t="shared" si="634"/>
        <v/>
      </c>
    </row>
    <row r="40626" spans="1:2">
      <c r="A40626">
        <v>8007742</v>
      </c>
      <c r="B40626" t="str">
        <f t="shared" si="634"/>
        <v/>
      </c>
    </row>
    <row r="40627" spans="1:2">
      <c r="A40627">
        <v>8007741</v>
      </c>
      <c r="B40627" t="str">
        <f t="shared" si="634"/>
        <v/>
      </c>
    </row>
    <row r="40628" spans="1:2">
      <c r="A40628">
        <v>8007740</v>
      </c>
      <c r="B40628" t="str">
        <f t="shared" si="634"/>
        <v/>
      </c>
    </row>
    <row r="40629" spans="1:2">
      <c r="A40629">
        <v>8007739</v>
      </c>
      <c r="B40629" t="str">
        <f t="shared" si="634"/>
        <v/>
      </c>
    </row>
    <row r="40630" spans="1:2">
      <c r="A40630">
        <v>8007738</v>
      </c>
      <c r="B40630" t="str">
        <f t="shared" si="634"/>
        <v/>
      </c>
    </row>
    <row r="40631" spans="1:2">
      <c r="A40631">
        <v>8007737</v>
      </c>
      <c r="B40631" t="str">
        <f t="shared" si="634"/>
        <v/>
      </c>
    </row>
    <row r="40632" spans="1:2">
      <c r="A40632">
        <v>8007736</v>
      </c>
      <c r="B40632" t="str">
        <f t="shared" si="634"/>
        <v/>
      </c>
    </row>
    <row r="40633" spans="1:2">
      <c r="A40633">
        <v>8007735</v>
      </c>
      <c r="B40633" t="str">
        <f t="shared" si="634"/>
        <v/>
      </c>
    </row>
    <row r="40634" spans="1:2">
      <c r="A40634">
        <v>8007734</v>
      </c>
      <c r="B40634" t="str">
        <f t="shared" si="634"/>
        <v/>
      </c>
    </row>
    <row r="40635" spans="1:2">
      <c r="A40635">
        <v>8007733</v>
      </c>
      <c r="B40635" t="str">
        <f t="shared" si="634"/>
        <v/>
      </c>
    </row>
    <row r="40636" spans="1:2">
      <c r="A40636">
        <v>8007732</v>
      </c>
      <c r="B40636" t="str">
        <f t="shared" si="634"/>
        <v/>
      </c>
    </row>
    <row r="40637" spans="1:2">
      <c r="A40637">
        <v>8007731</v>
      </c>
      <c r="B40637" t="str">
        <f t="shared" si="634"/>
        <v/>
      </c>
    </row>
    <row r="40638" spans="1:2">
      <c r="A40638">
        <v>8007730</v>
      </c>
      <c r="B40638" t="str">
        <f t="shared" si="634"/>
        <v/>
      </c>
    </row>
    <row r="40639" spans="1:2">
      <c r="A40639">
        <v>8007729</v>
      </c>
      <c r="B40639" t="str">
        <f t="shared" si="634"/>
        <v/>
      </c>
    </row>
    <row r="40640" spans="1:2">
      <c r="A40640">
        <v>8007728</v>
      </c>
      <c r="B40640" t="str">
        <f t="shared" si="634"/>
        <v/>
      </c>
    </row>
    <row r="40641" spans="1:2">
      <c r="A40641">
        <v>8007727</v>
      </c>
      <c r="B40641" t="str">
        <f t="shared" si="634"/>
        <v/>
      </c>
    </row>
    <row r="40642" spans="1:2">
      <c r="A40642">
        <v>8007726</v>
      </c>
      <c r="B40642" t="str">
        <f t="shared" si="634"/>
        <v/>
      </c>
    </row>
    <row r="40643" spans="1:2">
      <c r="A40643">
        <v>8007725</v>
      </c>
      <c r="B40643" t="str">
        <f t="shared" si="634"/>
        <v/>
      </c>
    </row>
    <row r="40644" spans="1:2">
      <c r="A40644">
        <v>8007724</v>
      </c>
      <c r="B40644" t="str">
        <f t="shared" ref="B40644:B40707" si="635">IF(A40643-1=A40644,"",(A40643-A40644)-1)</f>
        <v/>
      </c>
    </row>
    <row r="40645" spans="1:2">
      <c r="A40645">
        <v>8007723</v>
      </c>
      <c r="B40645" t="str">
        <f t="shared" si="635"/>
        <v/>
      </c>
    </row>
    <row r="40646" spans="1:2">
      <c r="A40646">
        <v>8007722</v>
      </c>
      <c r="B40646" t="str">
        <f t="shared" si="635"/>
        <v/>
      </c>
    </row>
    <row r="40647" spans="1:2">
      <c r="A40647">
        <v>8007721</v>
      </c>
      <c r="B40647" t="str">
        <f t="shared" si="635"/>
        <v/>
      </c>
    </row>
    <row r="40648" spans="1:2">
      <c r="A40648">
        <v>8007720</v>
      </c>
      <c r="B40648" t="str">
        <f t="shared" si="635"/>
        <v/>
      </c>
    </row>
    <row r="40649" spans="1:2">
      <c r="A40649">
        <v>8007719</v>
      </c>
      <c r="B40649" t="str">
        <f t="shared" si="635"/>
        <v/>
      </c>
    </row>
    <row r="40650" spans="1:2">
      <c r="A40650">
        <v>8007718</v>
      </c>
      <c r="B40650" t="str">
        <f t="shared" si="635"/>
        <v/>
      </c>
    </row>
    <row r="40651" spans="1:2">
      <c r="A40651">
        <v>8007717</v>
      </c>
      <c r="B40651" t="str">
        <f t="shared" si="635"/>
        <v/>
      </c>
    </row>
    <row r="40652" spans="1:2">
      <c r="A40652">
        <v>8007716</v>
      </c>
      <c r="B40652" t="str">
        <f t="shared" si="635"/>
        <v/>
      </c>
    </row>
    <row r="40653" spans="1:2">
      <c r="A40653">
        <v>8007715</v>
      </c>
      <c r="B40653" t="str">
        <f t="shared" si="635"/>
        <v/>
      </c>
    </row>
    <row r="40654" spans="1:2">
      <c r="A40654">
        <v>8007714</v>
      </c>
      <c r="B40654" t="str">
        <f t="shared" si="635"/>
        <v/>
      </c>
    </row>
    <row r="40655" spans="1:2">
      <c r="A40655">
        <v>8007713</v>
      </c>
      <c r="B40655" t="str">
        <f t="shared" si="635"/>
        <v/>
      </c>
    </row>
    <row r="40656" spans="1:2">
      <c r="A40656">
        <v>8007712</v>
      </c>
      <c r="B40656" t="str">
        <f t="shared" si="635"/>
        <v/>
      </c>
    </row>
    <row r="40657" spans="1:2">
      <c r="A40657">
        <v>8007711</v>
      </c>
      <c r="B40657" t="str">
        <f t="shared" si="635"/>
        <v/>
      </c>
    </row>
    <row r="40658" spans="1:2">
      <c r="A40658">
        <v>8007710</v>
      </c>
      <c r="B40658" t="str">
        <f t="shared" si="635"/>
        <v/>
      </c>
    </row>
    <row r="40659" spans="1:2">
      <c r="A40659">
        <v>8007709</v>
      </c>
      <c r="B40659" t="str">
        <f t="shared" si="635"/>
        <v/>
      </c>
    </row>
    <row r="40660" spans="1:2">
      <c r="A40660">
        <v>8007708</v>
      </c>
      <c r="B40660" t="str">
        <f t="shared" si="635"/>
        <v/>
      </c>
    </row>
    <row r="40661" spans="1:2">
      <c r="A40661">
        <v>8007707</v>
      </c>
      <c r="B40661" t="str">
        <f t="shared" si="635"/>
        <v/>
      </c>
    </row>
    <row r="40662" spans="1:2">
      <c r="A40662">
        <v>8007706</v>
      </c>
      <c r="B40662" t="str">
        <f t="shared" si="635"/>
        <v/>
      </c>
    </row>
    <row r="40663" spans="1:2">
      <c r="A40663">
        <v>8007705</v>
      </c>
      <c r="B40663" t="str">
        <f t="shared" si="635"/>
        <v/>
      </c>
    </row>
    <row r="40664" spans="1:2">
      <c r="A40664">
        <v>8007704</v>
      </c>
      <c r="B40664" t="str">
        <f t="shared" si="635"/>
        <v/>
      </c>
    </row>
    <row r="40665" spans="1:2">
      <c r="A40665">
        <v>8007703</v>
      </c>
      <c r="B40665" t="str">
        <f t="shared" si="635"/>
        <v/>
      </c>
    </row>
    <row r="40666" spans="1:2">
      <c r="A40666">
        <v>8007702</v>
      </c>
      <c r="B40666" t="str">
        <f t="shared" si="635"/>
        <v/>
      </c>
    </row>
    <row r="40667" spans="1:2">
      <c r="A40667">
        <v>8007701</v>
      </c>
      <c r="B40667" t="str">
        <f t="shared" si="635"/>
        <v/>
      </c>
    </row>
    <row r="40668" spans="1:2">
      <c r="A40668">
        <v>8007700</v>
      </c>
      <c r="B40668" t="str">
        <f t="shared" si="635"/>
        <v/>
      </c>
    </row>
    <row r="40669" spans="1:2">
      <c r="A40669">
        <v>8007699</v>
      </c>
      <c r="B40669" t="str">
        <f t="shared" si="635"/>
        <v/>
      </c>
    </row>
    <row r="40670" spans="1:2">
      <c r="A40670">
        <v>8007698</v>
      </c>
      <c r="B40670" t="str">
        <f t="shared" si="635"/>
        <v/>
      </c>
    </row>
    <row r="40671" spans="1:2">
      <c r="A40671">
        <v>8007697</v>
      </c>
      <c r="B40671" t="str">
        <f t="shared" si="635"/>
        <v/>
      </c>
    </row>
    <row r="40672" spans="1:2">
      <c r="A40672">
        <v>8007696</v>
      </c>
      <c r="B40672" t="str">
        <f t="shared" si="635"/>
        <v/>
      </c>
    </row>
    <row r="40673" spans="1:2">
      <c r="A40673">
        <v>8007695</v>
      </c>
      <c r="B40673" t="str">
        <f t="shared" si="635"/>
        <v/>
      </c>
    </row>
    <row r="40674" spans="1:2">
      <c r="A40674">
        <v>8007694</v>
      </c>
      <c r="B40674" t="str">
        <f t="shared" si="635"/>
        <v/>
      </c>
    </row>
    <row r="40675" spans="1:2">
      <c r="A40675">
        <v>8007693</v>
      </c>
      <c r="B40675" t="str">
        <f t="shared" si="635"/>
        <v/>
      </c>
    </row>
    <row r="40676" spans="1:2">
      <c r="A40676">
        <v>8007692</v>
      </c>
      <c r="B40676" t="str">
        <f t="shared" si="635"/>
        <v/>
      </c>
    </row>
    <row r="40677" spans="1:2">
      <c r="A40677">
        <v>8007691</v>
      </c>
      <c r="B40677" t="str">
        <f t="shared" si="635"/>
        <v/>
      </c>
    </row>
    <row r="40678" spans="1:2">
      <c r="A40678">
        <v>8007690</v>
      </c>
      <c r="B40678" t="str">
        <f t="shared" si="635"/>
        <v/>
      </c>
    </row>
    <row r="40679" spans="1:2">
      <c r="A40679">
        <v>8007689</v>
      </c>
      <c r="B40679" t="str">
        <f t="shared" si="635"/>
        <v/>
      </c>
    </row>
    <row r="40680" spans="1:2">
      <c r="A40680">
        <v>8007688</v>
      </c>
      <c r="B40680" t="str">
        <f t="shared" si="635"/>
        <v/>
      </c>
    </row>
    <row r="40681" spans="1:2">
      <c r="A40681">
        <v>8007687</v>
      </c>
      <c r="B40681" t="str">
        <f t="shared" si="635"/>
        <v/>
      </c>
    </row>
    <row r="40682" spans="1:2">
      <c r="A40682">
        <v>8007686</v>
      </c>
      <c r="B40682" t="str">
        <f t="shared" si="635"/>
        <v/>
      </c>
    </row>
    <row r="40683" spans="1:2">
      <c r="A40683">
        <v>8007685</v>
      </c>
      <c r="B40683" t="str">
        <f t="shared" si="635"/>
        <v/>
      </c>
    </row>
    <row r="40684" spans="1:2">
      <c r="A40684">
        <v>8007683</v>
      </c>
      <c r="B40684">
        <f t="shared" si="635"/>
        <v>1</v>
      </c>
    </row>
    <row r="40685" spans="1:2">
      <c r="A40685">
        <v>8007682</v>
      </c>
      <c r="B40685" t="str">
        <f t="shared" si="635"/>
        <v/>
      </c>
    </row>
    <row r="40686" spans="1:2">
      <c r="A40686">
        <v>8007681</v>
      </c>
      <c r="B40686" t="str">
        <f t="shared" si="635"/>
        <v/>
      </c>
    </row>
    <row r="40687" spans="1:2">
      <c r="A40687">
        <v>8007680</v>
      </c>
      <c r="B40687" t="str">
        <f t="shared" si="635"/>
        <v/>
      </c>
    </row>
    <row r="40688" spans="1:2">
      <c r="A40688">
        <v>8007679</v>
      </c>
      <c r="B40688" t="str">
        <f t="shared" si="635"/>
        <v/>
      </c>
    </row>
    <row r="40689" spans="1:2">
      <c r="A40689">
        <v>8007678</v>
      </c>
      <c r="B40689" t="str">
        <f t="shared" si="635"/>
        <v/>
      </c>
    </row>
    <row r="40690" spans="1:2">
      <c r="A40690">
        <v>8007677</v>
      </c>
      <c r="B40690" t="str">
        <f t="shared" si="635"/>
        <v/>
      </c>
    </row>
    <row r="40691" spans="1:2">
      <c r="A40691">
        <v>8007676</v>
      </c>
      <c r="B40691" t="str">
        <f t="shared" si="635"/>
        <v/>
      </c>
    </row>
    <row r="40692" spans="1:2">
      <c r="A40692">
        <v>8007675</v>
      </c>
      <c r="B40692" t="str">
        <f t="shared" si="635"/>
        <v/>
      </c>
    </row>
    <row r="40693" spans="1:2">
      <c r="A40693">
        <v>8007674</v>
      </c>
      <c r="B40693" t="str">
        <f t="shared" si="635"/>
        <v/>
      </c>
    </row>
    <row r="40694" spans="1:2">
      <c r="A40694">
        <v>8007673</v>
      </c>
      <c r="B40694" t="str">
        <f t="shared" si="635"/>
        <v/>
      </c>
    </row>
    <row r="40695" spans="1:2">
      <c r="A40695">
        <v>8007672</v>
      </c>
      <c r="B40695" t="str">
        <f t="shared" si="635"/>
        <v/>
      </c>
    </row>
    <row r="40696" spans="1:2">
      <c r="A40696">
        <v>8007671</v>
      </c>
      <c r="B40696" t="str">
        <f t="shared" si="635"/>
        <v/>
      </c>
    </row>
    <row r="40697" spans="1:2">
      <c r="A40697">
        <v>8007670</v>
      </c>
      <c r="B40697" t="str">
        <f t="shared" si="635"/>
        <v/>
      </c>
    </row>
    <row r="40698" spans="1:2">
      <c r="A40698">
        <v>8007669</v>
      </c>
      <c r="B40698" t="str">
        <f t="shared" si="635"/>
        <v/>
      </c>
    </row>
    <row r="40699" spans="1:2">
      <c r="A40699">
        <v>8007668</v>
      </c>
      <c r="B40699" t="str">
        <f t="shared" si="635"/>
        <v/>
      </c>
    </row>
    <row r="40700" spans="1:2">
      <c r="A40700">
        <v>8007667</v>
      </c>
      <c r="B40700" t="str">
        <f t="shared" si="635"/>
        <v/>
      </c>
    </row>
    <row r="40701" spans="1:2">
      <c r="A40701">
        <v>8007666</v>
      </c>
      <c r="B40701" t="str">
        <f t="shared" si="635"/>
        <v/>
      </c>
    </row>
    <row r="40702" spans="1:2">
      <c r="A40702">
        <v>8007665</v>
      </c>
      <c r="B40702" t="str">
        <f t="shared" si="635"/>
        <v/>
      </c>
    </row>
    <row r="40703" spans="1:2">
      <c r="A40703">
        <v>8007664</v>
      </c>
      <c r="B40703" t="str">
        <f t="shared" si="635"/>
        <v/>
      </c>
    </row>
    <row r="40704" spans="1:2">
      <c r="A40704">
        <v>8007663</v>
      </c>
      <c r="B40704" t="str">
        <f t="shared" si="635"/>
        <v/>
      </c>
    </row>
    <row r="40705" spans="1:2">
      <c r="A40705">
        <v>8007662</v>
      </c>
      <c r="B40705" t="str">
        <f t="shared" si="635"/>
        <v/>
      </c>
    </row>
    <row r="40706" spans="1:2">
      <c r="A40706">
        <v>8007661</v>
      </c>
      <c r="B40706" t="str">
        <f t="shared" si="635"/>
        <v/>
      </c>
    </row>
    <row r="40707" spans="1:2">
      <c r="A40707">
        <v>8007660</v>
      </c>
      <c r="B40707" t="str">
        <f t="shared" si="635"/>
        <v/>
      </c>
    </row>
    <row r="40708" spans="1:2">
      <c r="A40708">
        <v>8007659</v>
      </c>
      <c r="B40708" t="str">
        <f t="shared" ref="B40708:B40771" si="636">IF(A40707-1=A40708,"",(A40707-A40708)-1)</f>
        <v/>
      </c>
    </row>
    <row r="40709" spans="1:2">
      <c r="A40709">
        <v>8007658</v>
      </c>
      <c r="B40709" t="str">
        <f t="shared" si="636"/>
        <v/>
      </c>
    </row>
    <row r="40710" spans="1:2">
      <c r="A40710">
        <v>8007657</v>
      </c>
      <c r="B40710" t="str">
        <f t="shared" si="636"/>
        <v/>
      </c>
    </row>
    <row r="40711" spans="1:2">
      <c r="A40711">
        <v>8007656</v>
      </c>
      <c r="B40711" t="str">
        <f t="shared" si="636"/>
        <v/>
      </c>
    </row>
    <row r="40712" spans="1:2">
      <c r="A40712">
        <v>8007655</v>
      </c>
      <c r="B40712" t="str">
        <f t="shared" si="636"/>
        <v/>
      </c>
    </row>
    <row r="40713" spans="1:2">
      <c r="A40713">
        <v>8007654</v>
      </c>
      <c r="B40713" t="str">
        <f t="shared" si="636"/>
        <v/>
      </c>
    </row>
    <row r="40714" spans="1:2">
      <c r="A40714">
        <v>8007653</v>
      </c>
      <c r="B40714" t="str">
        <f t="shared" si="636"/>
        <v/>
      </c>
    </row>
    <row r="40715" spans="1:2">
      <c r="A40715">
        <v>8007652</v>
      </c>
      <c r="B40715" t="str">
        <f t="shared" si="636"/>
        <v/>
      </c>
    </row>
    <row r="40716" spans="1:2">
      <c r="A40716">
        <v>8007651</v>
      </c>
      <c r="B40716" t="str">
        <f t="shared" si="636"/>
        <v/>
      </c>
    </row>
    <row r="40717" spans="1:2">
      <c r="A40717">
        <v>8007650</v>
      </c>
      <c r="B40717" t="str">
        <f t="shared" si="636"/>
        <v/>
      </c>
    </row>
    <row r="40718" spans="1:2">
      <c r="A40718">
        <v>8007649</v>
      </c>
      <c r="B40718" t="str">
        <f t="shared" si="636"/>
        <v/>
      </c>
    </row>
    <row r="40719" spans="1:2">
      <c r="A40719">
        <v>8007648</v>
      </c>
      <c r="B40719" t="str">
        <f t="shared" si="636"/>
        <v/>
      </c>
    </row>
    <row r="40720" spans="1:2">
      <c r="A40720">
        <v>8007647</v>
      </c>
      <c r="B40720" t="str">
        <f t="shared" si="636"/>
        <v/>
      </c>
    </row>
    <row r="40721" spans="1:2">
      <c r="A40721">
        <v>8007646</v>
      </c>
      <c r="B40721" t="str">
        <f t="shared" si="636"/>
        <v/>
      </c>
    </row>
    <row r="40722" spans="1:2">
      <c r="A40722">
        <v>8007645</v>
      </c>
      <c r="B40722" t="str">
        <f t="shared" si="636"/>
        <v/>
      </c>
    </row>
    <row r="40723" spans="1:2">
      <c r="A40723">
        <v>8007644</v>
      </c>
      <c r="B40723" t="str">
        <f t="shared" si="636"/>
        <v/>
      </c>
    </row>
    <row r="40724" spans="1:2">
      <c r="A40724">
        <v>8007642</v>
      </c>
      <c r="B40724">
        <f t="shared" si="636"/>
        <v>1</v>
      </c>
    </row>
    <row r="40725" spans="1:2">
      <c r="A40725">
        <v>8007641</v>
      </c>
      <c r="B40725" t="str">
        <f t="shared" si="636"/>
        <v/>
      </c>
    </row>
    <row r="40726" spans="1:2">
      <c r="A40726">
        <v>8007640</v>
      </c>
      <c r="B40726" t="str">
        <f t="shared" si="636"/>
        <v/>
      </c>
    </row>
    <row r="40727" spans="1:2">
      <c r="A40727">
        <v>8007639</v>
      </c>
      <c r="B40727" t="str">
        <f t="shared" si="636"/>
        <v/>
      </c>
    </row>
    <row r="40728" spans="1:2">
      <c r="A40728">
        <v>8007638</v>
      </c>
      <c r="B40728" t="str">
        <f t="shared" si="636"/>
        <v/>
      </c>
    </row>
    <row r="40729" spans="1:2">
      <c r="A40729">
        <v>8007637</v>
      </c>
      <c r="B40729" t="str">
        <f t="shared" si="636"/>
        <v/>
      </c>
    </row>
    <row r="40730" spans="1:2">
      <c r="A40730">
        <v>8007636</v>
      </c>
      <c r="B40730" t="str">
        <f t="shared" si="636"/>
        <v/>
      </c>
    </row>
    <row r="40731" spans="1:2">
      <c r="A40731">
        <v>8007635</v>
      </c>
      <c r="B40731" t="str">
        <f t="shared" si="636"/>
        <v/>
      </c>
    </row>
    <row r="40732" spans="1:2">
      <c r="A40732">
        <v>8007634</v>
      </c>
      <c r="B40732" t="str">
        <f t="shared" si="636"/>
        <v/>
      </c>
    </row>
    <row r="40733" spans="1:2">
      <c r="A40733">
        <v>8007633</v>
      </c>
      <c r="B40733" t="str">
        <f t="shared" si="636"/>
        <v/>
      </c>
    </row>
    <row r="40734" spans="1:2">
      <c r="A40734">
        <v>8007632</v>
      </c>
      <c r="B40734" t="str">
        <f t="shared" si="636"/>
        <v/>
      </c>
    </row>
    <row r="40735" spans="1:2">
      <c r="A40735">
        <v>8007631</v>
      </c>
      <c r="B40735" t="str">
        <f t="shared" si="636"/>
        <v/>
      </c>
    </row>
    <row r="40736" spans="1:2">
      <c r="A40736">
        <v>8007630</v>
      </c>
      <c r="B40736" t="str">
        <f t="shared" si="636"/>
        <v/>
      </c>
    </row>
    <row r="40737" spans="1:2">
      <c r="A40737">
        <v>8007629</v>
      </c>
      <c r="B40737" t="str">
        <f t="shared" si="636"/>
        <v/>
      </c>
    </row>
    <row r="40738" spans="1:2">
      <c r="A40738">
        <v>8007628</v>
      </c>
      <c r="B40738" t="str">
        <f t="shared" si="636"/>
        <v/>
      </c>
    </row>
    <row r="40739" spans="1:2">
      <c r="A40739">
        <v>8007627</v>
      </c>
      <c r="B40739" t="str">
        <f t="shared" si="636"/>
        <v/>
      </c>
    </row>
    <row r="40740" spans="1:2">
      <c r="A40740">
        <v>8007626</v>
      </c>
      <c r="B40740" t="str">
        <f t="shared" si="636"/>
        <v/>
      </c>
    </row>
    <row r="40741" spans="1:2">
      <c r="A40741">
        <v>8007625</v>
      </c>
      <c r="B40741" t="str">
        <f t="shared" si="636"/>
        <v/>
      </c>
    </row>
    <row r="40742" spans="1:2">
      <c r="A40742">
        <v>8007624</v>
      </c>
      <c r="B40742" t="str">
        <f t="shared" si="636"/>
        <v/>
      </c>
    </row>
    <row r="40743" spans="1:2">
      <c r="A40743">
        <v>8007623</v>
      </c>
      <c r="B40743" t="str">
        <f t="shared" si="636"/>
        <v/>
      </c>
    </row>
    <row r="40744" spans="1:2">
      <c r="A40744">
        <v>8007622</v>
      </c>
      <c r="B40744" t="str">
        <f t="shared" si="636"/>
        <v/>
      </c>
    </row>
    <row r="40745" spans="1:2">
      <c r="A40745">
        <v>8007621</v>
      </c>
      <c r="B40745" t="str">
        <f t="shared" si="636"/>
        <v/>
      </c>
    </row>
    <row r="40746" spans="1:2">
      <c r="A40746">
        <v>8007620</v>
      </c>
      <c r="B40746" t="str">
        <f t="shared" si="636"/>
        <v/>
      </c>
    </row>
    <row r="40747" spans="1:2">
      <c r="A40747">
        <v>8007619</v>
      </c>
      <c r="B40747" t="str">
        <f t="shared" si="636"/>
        <v/>
      </c>
    </row>
    <row r="40748" spans="1:2">
      <c r="A40748">
        <v>8007618</v>
      </c>
      <c r="B40748" t="str">
        <f t="shared" si="636"/>
        <v/>
      </c>
    </row>
    <row r="40749" spans="1:2">
      <c r="A40749">
        <v>8007617</v>
      </c>
      <c r="B40749" t="str">
        <f t="shared" si="636"/>
        <v/>
      </c>
    </row>
    <row r="40750" spans="1:2">
      <c r="A40750">
        <v>8007616</v>
      </c>
      <c r="B40750" t="str">
        <f t="shared" si="636"/>
        <v/>
      </c>
    </row>
    <row r="40751" spans="1:2">
      <c r="A40751">
        <v>8007615</v>
      </c>
      <c r="B40751" t="str">
        <f t="shared" si="636"/>
        <v/>
      </c>
    </row>
    <row r="40752" spans="1:2">
      <c r="A40752">
        <v>8007614</v>
      </c>
      <c r="B40752" t="str">
        <f t="shared" si="636"/>
        <v/>
      </c>
    </row>
    <row r="40753" spans="1:2">
      <c r="A40753">
        <v>8007613</v>
      </c>
      <c r="B40753" t="str">
        <f t="shared" si="636"/>
        <v/>
      </c>
    </row>
    <row r="40754" spans="1:2">
      <c r="A40754">
        <v>8007612</v>
      </c>
      <c r="B40754" t="str">
        <f t="shared" si="636"/>
        <v/>
      </c>
    </row>
    <row r="40755" spans="1:2">
      <c r="A40755">
        <v>8007611</v>
      </c>
      <c r="B40755" t="str">
        <f t="shared" si="636"/>
        <v/>
      </c>
    </row>
    <row r="40756" spans="1:2">
      <c r="A40756">
        <v>8007610</v>
      </c>
      <c r="B40756" t="str">
        <f t="shared" si="636"/>
        <v/>
      </c>
    </row>
    <row r="40757" spans="1:2">
      <c r="A40757">
        <v>8007609</v>
      </c>
      <c r="B40757" t="str">
        <f t="shared" si="636"/>
        <v/>
      </c>
    </row>
    <row r="40758" spans="1:2">
      <c r="A40758">
        <v>8007608</v>
      </c>
      <c r="B40758" t="str">
        <f t="shared" si="636"/>
        <v/>
      </c>
    </row>
    <row r="40759" spans="1:2">
      <c r="A40759">
        <v>8007607</v>
      </c>
      <c r="B40759" t="str">
        <f t="shared" si="636"/>
        <v/>
      </c>
    </row>
    <row r="40760" spans="1:2">
      <c r="A40760">
        <v>8007606</v>
      </c>
      <c r="B40760" t="str">
        <f t="shared" si="636"/>
        <v/>
      </c>
    </row>
    <row r="40761" spans="1:2">
      <c r="A40761">
        <v>8007605</v>
      </c>
      <c r="B40761" t="str">
        <f t="shared" si="636"/>
        <v/>
      </c>
    </row>
    <row r="40762" spans="1:2">
      <c r="A40762">
        <v>8007604</v>
      </c>
      <c r="B40762" t="str">
        <f t="shared" si="636"/>
        <v/>
      </c>
    </row>
    <row r="40763" spans="1:2">
      <c r="A40763">
        <v>8007603</v>
      </c>
      <c r="B40763" t="str">
        <f t="shared" si="636"/>
        <v/>
      </c>
    </row>
    <row r="40764" spans="1:2">
      <c r="A40764">
        <v>8007602</v>
      </c>
      <c r="B40764" t="str">
        <f t="shared" si="636"/>
        <v/>
      </c>
    </row>
    <row r="40765" spans="1:2">
      <c r="A40765">
        <v>8007600</v>
      </c>
      <c r="B40765">
        <f t="shared" si="636"/>
        <v>1</v>
      </c>
    </row>
    <row r="40766" spans="1:2">
      <c r="A40766">
        <v>8007599</v>
      </c>
      <c r="B40766" t="str">
        <f t="shared" si="636"/>
        <v/>
      </c>
    </row>
    <row r="40767" spans="1:2">
      <c r="A40767">
        <v>8007598</v>
      </c>
      <c r="B40767" t="str">
        <f t="shared" si="636"/>
        <v/>
      </c>
    </row>
    <row r="40768" spans="1:2">
      <c r="A40768">
        <v>8007597</v>
      </c>
      <c r="B40768" t="str">
        <f t="shared" si="636"/>
        <v/>
      </c>
    </row>
    <row r="40769" spans="1:2">
      <c r="A40769">
        <v>8007596</v>
      </c>
      <c r="B40769" t="str">
        <f t="shared" si="636"/>
        <v/>
      </c>
    </row>
    <row r="40770" spans="1:2">
      <c r="A40770">
        <v>8007595</v>
      </c>
      <c r="B40770" t="str">
        <f t="shared" si="636"/>
        <v/>
      </c>
    </row>
    <row r="40771" spans="1:2">
      <c r="A40771">
        <v>8007594</v>
      </c>
      <c r="B40771" t="str">
        <f t="shared" si="636"/>
        <v/>
      </c>
    </row>
    <row r="40772" spans="1:2">
      <c r="A40772">
        <v>8007593</v>
      </c>
      <c r="B40772" t="str">
        <f t="shared" ref="B40772:B40835" si="637">IF(A40771-1=A40772,"",(A40771-A40772)-1)</f>
        <v/>
      </c>
    </row>
    <row r="40773" spans="1:2">
      <c r="A40773">
        <v>8007592</v>
      </c>
      <c r="B40773" t="str">
        <f t="shared" si="637"/>
        <v/>
      </c>
    </row>
    <row r="40774" spans="1:2">
      <c r="A40774">
        <v>8007590</v>
      </c>
      <c r="B40774">
        <f t="shared" si="637"/>
        <v>1</v>
      </c>
    </row>
    <row r="40775" spans="1:2">
      <c r="A40775">
        <v>8007589</v>
      </c>
      <c r="B40775" t="str">
        <f t="shared" si="637"/>
        <v/>
      </c>
    </row>
    <row r="40776" spans="1:2">
      <c r="A40776">
        <v>8007588</v>
      </c>
      <c r="B40776" t="str">
        <f t="shared" si="637"/>
        <v/>
      </c>
    </row>
    <row r="40777" spans="1:2">
      <c r="A40777">
        <v>8007587</v>
      </c>
      <c r="B40777" t="str">
        <f t="shared" si="637"/>
        <v/>
      </c>
    </row>
    <row r="40778" spans="1:2">
      <c r="A40778">
        <v>8007586</v>
      </c>
      <c r="B40778" t="str">
        <f t="shared" si="637"/>
        <v/>
      </c>
    </row>
    <row r="40779" spans="1:2">
      <c r="A40779">
        <v>8007585</v>
      </c>
      <c r="B40779" t="str">
        <f t="shared" si="637"/>
        <v/>
      </c>
    </row>
    <row r="40780" spans="1:2">
      <c r="A40780">
        <v>8007584</v>
      </c>
      <c r="B40780" t="str">
        <f t="shared" si="637"/>
        <v/>
      </c>
    </row>
    <row r="40781" spans="1:2">
      <c r="A40781">
        <v>8007583</v>
      </c>
      <c r="B40781" t="str">
        <f t="shared" si="637"/>
        <v/>
      </c>
    </row>
    <row r="40782" spans="1:2">
      <c r="A40782">
        <v>8007582</v>
      </c>
      <c r="B40782" t="str">
        <f t="shared" si="637"/>
        <v/>
      </c>
    </row>
    <row r="40783" spans="1:2">
      <c r="A40783">
        <v>8007581</v>
      </c>
      <c r="B40783" t="str">
        <f t="shared" si="637"/>
        <v/>
      </c>
    </row>
    <row r="40784" spans="1:2">
      <c r="A40784">
        <v>8007580</v>
      </c>
      <c r="B40784" t="str">
        <f t="shared" si="637"/>
        <v/>
      </c>
    </row>
    <row r="40785" spans="1:2">
      <c r="A40785">
        <v>8007579</v>
      </c>
      <c r="B40785" t="str">
        <f t="shared" si="637"/>
        <v/>
      </c>
    </row>
    <row r="40786" spans="1:2">
      <c r="A40786">
        <v>8007578</v>
      </c>
      <c r="B40786" t="str">
        <f t="shared" si="637"/>
        <v/>
      </c>
    </row>
    <row r="40787" spans="1:2">
      <c r="A40787">
        <v>8007577</v>
      </c>
      <c r="B40787" t="str">
        <f t="shared" si="637"/>
        <v/>
      </c>
    </row>
    <row r="40788" spans="1:2">
      <c r="A40788">
        <v>8007576</v>
      </c>
      <c r="B40788" t="str">
        <f t="shared" si="637"/>
        <v/>
      </c>
    </row>
    <row r="40789" spans="1:2">
      <c r="A40789">
        <v>8007575</v>
      </c>
      <c r="B40789" t="str">
        <f t="shared" si="637"/>
        <v/>
      </c>
    </row>
    <row r="40790" spans="1:2">
      <c r="A40790">
        <v>8007574</v>
      </c>
      <c r="B40790" t="str">
        <f t="shared" si="637"/>
        <v/>
      </c>
    </row>
    <row r="40791" spans="1:2">
      <c r="A40791">
        <v>8007573</v>
      </c>
      <c r="B40791" t="str">
        <f t="shared" si="637"/>
        <v/>
      </c>
    </row>
    <row r="40792" spans="1:2">
      <c r="A40792">
        <v>8007572</v>
      </c>
      <c r="B40792" t="str">
        <f t="shared" si="637"/>
        <v/>
      </c>
    </row>
    <row r="40793" spans="1:2">
      <c r="A40793">
        <v>8007571</v>
      </c>
      <c r="B40793" t="str">
        <f t="shared" si="637"/>
        <v/>
      </c>
    </row>
    <row r="40794" spans="1:2">
      <c r="A40794">
        <v>8007570</v>
      </c>
      <c r="B40794" t="str">
        <f t="shared" si="637"/>
        <v/>
      </c>
    </row>
    <row r="40795" spans="1:2">
      <c r="A40795">
        <v>8007569</v>
      </c>
      <c r="B40795" t="str">
        <f t="shared" si="637"/>
        <v/>
      </c>
    </row>
    <row r="40796" spans="1:2">
      <c r="A40796">
        <v>8007568</v>
      </c>
      <c r="B40796" t="str">
        <f t="shared" si="637"/>
        <v/>
      </c>
    </row>
    <row r="40797" spans="1:2">
      <c r="A40797">
        <v>8007567</v>
      </c>
      <c r="B40797" t="str">
        <f t="shared" si="637"/>
        <v/>
      </c>
    </row>
    <row r="40798" spans="1:2">
      <c r="A40798">
        <v>8007566</v>
      </c>
      <c r="B40798" t="str">
        <f t="shared" si="637"/>
        <v/>
      </c>
    </row>
    <row r="40799" spans="1:2">
      <c r="A40799">
        <v>8007565</v>
      </c>
      <c r="B40799" t="str">
        <f t="shared" si="637"/>
        <v/>
      </c>
    </row>
    <row r="40800" spans="1:2">
      <c r="A40800">
        <v>8007564</v>
      </c>
      <c r="B40800" t="str">
        <f t="shared" si="637"/>
        <v/>
      </c>
    </row>
    <row r="40801" spans="1:2">
      <c r="A40801">
        <v>8007563</v>
      </c>
      <c r="B40801" t="str">
        <f t="shared" si="637"/>
        <v/>
      </c>
    </row>
    <row r="40802" spans="1:2">
      <c r="A40802">
        <v>8007562</v>
      </c>
      <c r="B40802" t="str">
        <f t="shared" si="637"/>
        <v/>
      </c>
    </row>
    <row r="40803" spans="1:2">
      <c r="A40803">
        <v>8007561</v>
      </c>
      <c r="B40803" t="str">
        <f t="shared" si="637"/>
        <v/>
      </c>
    </row>
    <row r="40804" spans="1:2">
      <c r="A40804">
        <v>8007560</v>
      </c>
      <c r="B40804" t="str">
        <f t="shared" si="637"/>
        <v/>
      </c>
    </row>
    <row r="40805" spans="1:2">
      <c r="A40805">
        <v>8007559</v>
      </c>
      <c r="B40805" t="str">
        <f t="shared" si="637"/>
        <v/>
      </c>
    </row>
    <row r="40806" spans="1:2">
      <c r="A40806">
        <v>8007558</v>
      </c>
      <c r="B40806" t="str">
        <f t="shared" si="637"/>
        <v/>
      </c>
    </row>
    <row r="40807" spans="1:2">
      <c r="A40807">
        <v>8007557</v>
      </c>
      <c r="B40807" t="str">
        <f t="shared" si="637"/>
        <v/>
      </c>
    </row>
    <row r="40808" spans="1:2">
      <c r="A40808">
        <v>8007556</v>
      </c>
      <c r="B40808" t="str">
        <f t="shared" si="637"/>
        <v/>
      </c>
    </row>
    <row r="40809" spans="1:2">
      <c r="A40809">
        <v>8007555</v>
      </c>
      <c r="B40809" t="str">
        <f t="shared" si="637"/>
        <v/>
      </c>
    </row>
    <row r="40810" spans="1:2">
      <c r="A40810">
        <v>8007554</v>
      </c>
      <c r="B40810" t="str">
        <f t="shared" si="637"/>
        <v/>
      </c>
    </row>
    <row r="40811" spans="1:2">
      <c r="A40811">
        <v>8007553</v>
      </c>
      <c r="B40811" t="str">
        <f t="shared" si="637"/>
        <v/>
      </c>
    </row>
    <row r="40812" spans="1:2">
      <c r="A40812">
        <v>8007552</v>
      </c>
      <c r="B40812" t="str">
        <f t="shared" si="637"/>
        <v/>
      </c>
    </row>
    <row r="40813" spans="1:2">
      <c r="A40813">
        <v>8007551</v>
      </c>
      <c r="B40813" t="str">
        <f t="shared" si="637"/>
        <v/>
      </c>
    </row>
    <row r="40814" spans="1:2">
      <c r="A40814">
        <v>8007550</v>
      </c>
      <c r="B40814" t="str">
        <f t="shared" si="637"/>
        <v/>
      </c>
    </row>
    <row r="40815" spans="1:2">
      <c r="A40815">
        <v>8007549</v>
      </c>
      <c r="B40815" t="str">
        <f t="shared" si="637"/>
        <v/>
      </c>
    </row>
    <row r="40816" spans="1:2">
      <c r="A40816">
        <v>8007548</v>
      </c>
      <c r="B40816" t="str">
        <f t="shared" si="637"/>
        <v/>
      </c>
    </row>
    <row r="40817" spans="1:2">
      <c r="A40817">
        <v>8007547</v>
      </c>
      <c r="B40817" t="str">
        <f t="shared" si="637"/>
        <v/>
      </c>
    </row>
    <row r="40818" spans="1:2">
      <c r="A40818">
        <v>8007546</v>
      </c>
      <c r="B40818" t="str">
        <f t="shared" si="637"/>
        <v/>
      </c>
    </row>
    <row r="40819" spans="1:2">
      <c r="A40819">
        <v>8007544</v>
      </c>
      <c r="B40819">
        <f t="shared" si="637"/>
        <v>1</v>
      </c>
    </row>
    <row r="40820" spans="1:2">
      <c r="A40820">
        <v>8007543</v>
      </c>
      <c r="B40820" t="str">
        <f t="shared" si="637"/>
        <v/>
      </c>
    </row>
    <row r="40821" spans="1:2">
      <c r="A40821">
        <v>8007542</v>
      </c>
      <c r="B40821" t="str">
        <f t="shared" si="637"/>
        <v/>
      </c>
    </row>
    <row r="40822" spans="1:2">
      <c r="A40822">
        <v>8007541</v>
      </c>
      <c r="B40822" t="str">
        <f t="shared" si="637"/>
        <v/>
      </c>
    </row>
    <row r="40823" spans="1:2">
      <c r="A40823">
        <v>8007540</v>
      </c>
      <c r="B40823" t="str">
        <f t="shared" si="637"/>
        <v/>
      </c>
    </row>
    <row r="40824" spans="1:2">
      <c r="A40824">
        <v>8007539</v>
      </c>
      <c r="B40824" t="str">
        <f t="shared" si="637"/>
        <v/>
      </c>
    </row>
    <row r="40825" spans="1:2">
      <c r="A40825">
        <v>8007538</v>
      </c>
      <c r="B40825" t="str">
        <f t="shared" si="637"/>
        <v/>
      </c>
    </row>
    <row r="40826" spans="1:2">
      <c r="A40826">
        <v>8007537</v>
      </c>
      <c r="B40826" t="str">
        <f t="shared" si="637"/>
        <v/>
      </c>
    </row>
    <row r="40827" spans="1:2">
      <c r="A40827">
        <v>8007536</v>
      </c>
      <c r="B40827" t="str">
        <f t="shared" si="637"/>
        <v/>
      </c>
    </row>
    <row r="40828" spans="1:2">
      <c r="A40828">
        <v>8007535</v>
      </c>
      <c r="B40828" t="str">
        <f t="shared" si="637"/>
        <v/>
      </c>
    </row>
    <row r="40829" spans="1:2">
      <c r="A40829">
        <v>8007534</v>
      </c>
      <c r="B40829" t="str">
        <f t="shared" si="637"/>
        <v/>
      </c>
    </row>
    <row r="40830" spans="1:2">
      <c r="A40830">
        <v>8007533</v>
      </c>
      <c r="B40830" t="str">
        <f t="shared" si="637"/>
        <v/>
      </c>
    </row>
    <row r="40831" spans="1:2">
      <c r="A40831">
        <v>8007532</v>
      </c>
      <c r="B40831" t="str">
        <f t="shared" si="637"/>
        <v/>
      </c>
    </row>
    <row r="40832" spans="1:2">
      <c r="A40832">
        <v>8007531</v>
      </c>
      <c r="B40832" t="str">
        <f t="shared" si="637"/>
        <v/>
      </c>
    </row>
    <row r="40833" spans="1:2">
      <c r="A40833">
        <v>8007530</v>
      </c>
      <c r="B40833" t="str">
        <f t="shared" si="637"/>
        <v/>
      </c>
    </row>
    <row r="40834" spans="1:2">
      <c r="A40834">
        <v>8007529</v>
      </c>
      <c r="B40834" t="str">
        <f t="shared" si="637"/>
        <v/>
      </c>
    </row>
    <row r="40835" spans="1:2">
      <c r="A40835">
        <v>8007528</v>
      </c>
      <c r="B40835" t="str">
        <f t="shared" si="637"/>
        <v/>
      </c>
    </row>
    <row r="40836" spans="1:2">
      <c r="A40836">
        <v>8007527</v>
      </c>
      <c r="B40836" t="str">
        <f t="shared" ref="B40836:B40899" si="638">IF(A40835-1=A40836,"",(A40835-A40836)-1)</f>
        <v/>
      </c>
    </row>
    <row r="40837" spans="1:2">
      <c r="A40837">
        <v>8007526</v>
      </c>
      <c r="B40837" t="str">
        <f t="shared" si="638"/>
        <v/>
      </c>
    </row>
    <row r="40838" spans="1:2">
      <c r="A40838">
        <v>8007525</v>
      </c>
      <c r="B40838" t="str">
        <f t="shared" si="638"/>
        <v/>
      </c>
    </row>
    <row r="40839" spans="1:2">
      <c r="A40839">
        <v>8007524</v>
      </c>
      <c r="B40839" t="str">
        <f t="shared" si="638"/>
        <v/>
      </c>
    </row>
    <row r="40840" spans="1:2">
      <c r="A40840">
        <v>8007523</v>
      </c>
      <c r="B40840" t="str">
        <f t="shared" si="638"/>
        <v/>
      </c>
    </row>
    <row r="40841" spans="1:2">
      <c r="A40841">
        <v>8007522</v>
      </c>
      <c r="B40841" t="str">
        <f t="shared" si="638"/>
        <v/>
      </c>
    </row>
    <row r="40842" spans="1:2">
      <c r="A40842">
        <v>8007521</v>
      </c>
      <c r="B40842" t="str">
        <f t="shared" si="638"/>
        <v/>
      </c>
    </row>
    <row r="40843" spans="1:2">
      <c r="A40843">
        <v>8007520</v>
      </c>
      <c r="B40843" t="str">
        <f t="shared" si="638"/>
        <v/>
      </c>
    </row>
    <row r="40844" spans="1:2">
      <c r="A40844">
        <v>8007519</v>
      </c>
      <c r="B40844" t="str">
        <f t="shared" si="638"/>
        <v/>
      </c>
    </row>
    <row r="40845" spans="1:2">
      <c r="A40845">
        <v>8007518</v>
      </c>
      <c r="B40845" t="str">
        <f t="shared" si="638"/>
        <v/>
      </c>
    </row>
    <row r="40846" spans="1:2">
      <c r="A40846">
        <v>8007517</v>
      </c>
      <c r="B40846" t="str">
        <f t="shared" si="638"/>
        <v/>
      </c>
    </row>
    <row r="40847" spans="1:2">
      <c r="A40847">
        <v>8007516</v>
      </c>
      <c r="B40847" t="str">
        <f t="shared" si="638"/>
        <v/>
      </c>
    </row>
    <row r="40848" spans="1:2">
      <c r="A40848">
        <v>8007515</v>
      </c>
      <c r="B40848" t="str">
        <f t="shared" si="638"/>
        <v/>
      </c>
    </row>
    <row r="40849" spans="1:2">
      <c r="A40849">
        <v>8007514</v>
      </c>
      <c r="B40849" t="str">
        <f t="shared" si="638"/>
        <v/>
      </c>
    </row>
    <row r="40850" spans="1:2">
      <c r="A40850">
        <v>8007513</v>
      </c>
      <c r="B40850" t="str">
        <f t="shared" si="638"/>
        <v/>
      </c>
    </row>
    <row r="40851" spans="1:2">
      <c r="A40851">
        <v>8007512</v>
      </c>
      <c r="B40851" t="str">
        <f t="shared" si="638"/>
        <v/>
      </c>
    </row>
    <row r="40852" spans="1:2">
      <c r="A40852">
        <v>8007511</v>
      </c>
      <c r="B40852" t="str">
        <f t="shared" si="638"/>
        <v/>
      </c>
    </row>
    <row r="40853" spans="1:2">
      <c r="A40853">
        <v>8007510</v>
      </c>
      <c r="B40853" t="str">
        <f t="shared" si="638"/>
        <v/>
      </c>
    </row>
    <row r="40854" spans="1:2">
      <c r="A40854">
        <v>8007509</v>
      </c>
      <c r="B40854" t="str">
        <f t="shared" si="638"/>
        <v/>
      </c>
    </row>
    <row r="40855" spans="1:2">
      <c r="A40855">
        <v>8007508</v>
      </c>
      <c r="B40855" t="str">
        <f t="shared" si="638"/>
        <v/>
      </c>
    </row>
    <row r="40856" spans="1:2">
      <c r="A40856">
        <v>8007507</v>
      </c>
      <c r="B40856" t="str">
        <f t="shared" si="638"/>
        <v/>
      </c>
    </row>
    <row r="40857" spans="1:2">
      <c r="A40857">
        <v>8007506</v>
      </c>
      <c r="B40857" t="str">
        <f t="shared" si="638"/>
        <v/>
      </c>
    </row>
    <row r="40858" spans="1:2">
      <c r="A40858">
        <v>8007505</v>
      </c>
      <c r="B40858" t="str">
        <f t="shared" si="638"/>
        <v/>
      </c>
    </row>
    <row r="40859" spans="1:2">
      <c r="A40859">
        <v>8007504</v>
      </c>
      <c r="B40859" t="str">
        <f t="shared" si="638"/>
        <v/>
      </c>
    </row>
    <row r="40860" spans="1:2">
      <c r="A40860">
        <v>8007503</v>
      </c>
      <c r="B40860" t="str">
        <f t="shared" si="638"/>
        <v/>
      </c>
    </row>
    <row r="40861" spans="1:2">
      <c r="A40861">
        <v>8007502</v>
      </c>
      <c r="B40861" t="str">
        <f t="shared" si="638"/>
        <v/>
      </c>
    </row>
    <row r="40862" spans="1:2">
      <c r="A40862">
        <v>8007501</v>
      </c>
      <c r="B40862" t="str">
        <f t="shared" si="638"/>
        <v/>
      </c>
    </row>
    <row r="40863" spans="1:2">
      <c r="A40863">
        <v>8007500</v>
      </c>
      <c r="B40863" t="str">
        <f t="shared" si="638"/>
        <v/>
      </c>
    </row>
    <row r="40864" spans="1:2">
      <c r="A40864">
        <v>8007499</v>
      </c>
      <c r="B40864" t="str">
        <f t="shared" si="638"/>
        <v/>
      </c>
    </row>
    <row r="40865" spans="1:2">
      <c r="A40865">
        <v>8007498</v>
      </c>
      <c r="B40865" t="str">
        <f t="shared" si="638"/>
        <v/>
      </c>
    </row>
    <row r="40866" spans="1:2">
      <c r="A40866">
        <v>8007497</v>
      </c>
      <c r="B40866" t="str">
        <f t="shared" si="638"/>
        <v/>
      </c>
    </row>
    <row r="40867" spans="1:2">
      <c r="A40867">
        <v>8007496</v>
      </c>
      <c r="B40867" t="str">
        <f t="shared" si="638"/>
        <v/>
      </c>
    </row>
    <row r="40868" spans="1:2">
      <c r="A40868">
        <v>8007495</v>
      </c>
      <c r="B40868" t="str">
        <f t="shared" si="638"/>
        <v/>
      </c>
    </row>
    <row r="40869" spans="1:2">
      <c r="A40869">
        <v>8007494</v>
      </c>
      <c r="B40869" t="str">
        <f t="shared" si="638"/>
        <v/>
      </c>
    </row>
    <row r="40870" spans="1:2">
      <c r="A40870">
        <v>8007493</v>
      </c>
      <c r="B40870" t="str">
        <f t="shared" si="638"/>
        <v/>
      </c>
    </row>
    <row r="40871" spans="1:2">
      <c r="A40871">
        <v>8007492</v>
      </c>
      <c r="B40871" t="str">
        <f t="shared" si="638"/>
        <v/>
      </c>
    </row>
    <row r="40872" spans="1:2">
      <c r="A40872">
        <v>8007491</v>
      </c>
      <c r="B40872" t="str">
        <f t="shared" si="638"/>
        <v/>
      </c>
    </row>
    <row r="40873" spans="1:2">
      <c r="A40873">
        <v>8007490</v>
      </c>
      <c r="B40873" t="str">
        <f t="shared" si="638"/>
        <v/>
      </c>
    </row>
    <row r="40874" spans="1:2">
      <c r="A40874">
        <v>8007489</v>
      </c>
      <c r="B40874" t="str">
        <f t="shared" si="638"/>
        <v/>
      </c>
    </row>
    <row r="40875" spans="1:2">
      <c r="A40875">
        <v>8007488</v>
      </c>
      <c r="B40875" t="str">
        <f t="shared" si="638"/>
        <v/>
      </c>
    </row>
    <row r="40876" spans="1:2">
      <c r="A40876">
        <v>8007487</v>
      </c>
      <c r="B40876" t="str">
        <f t="shared" si="638"/>
        <v/>
      </c>
    </row>
    <row r="40877" spans="1:2">
      <c r="A40877">
        <v>8007486</v>
      </c>
      <c r="B40877" t="str">
        <f t="shared" si="638"/>
        <v/>
      </c>
    </row>
    <row r="40878" spans="1:2">
      <c r="A40878">
        <v>8007485</v>
      </c>
      <c r="B40878" t="str">
        <f t="shared" si="638"/>
        <v/>
      </c>
    </row>
    <row r="40879" spans="1:2">
      <c r="A40879">
        <v>8007484</v>
      </c>
      <c r="B40879" t="str">
        <f t="shared" si="638"/>
        <v/>
      </c>
    </row>
    <row r="40880" spans="1:2">
      <c r="A40880">
        <v>8007483</v>
      </c>
      <c r="B40880" t="str">
        <f t="shared" si="638"/>
        <v/>
      </c>
    </row>
    <row r="40881" spans="1:2">
      <c r="A40881">
        <v>8007482</v>
      </c>
      <c r="B40881" t="str">
        <f t="shared" si="638"/>
        <v/>
      </c>
    </row>
    <row r="40882" spans="1:2">
      <c r="A40882">
        <v>8007481</v>
      </c>
      <c r="B40882" t="str">
        <f t="shared" si="638"/>
        <v/>
      </c>
    </row>
    <row r="40883" spans="1:2">
      <c r="A40883">
        <v>8007480</v>
      </c>
      <c r="B40883" t="str">
        <f t="shared" si="638"/>
        <v/>
      </c>
    </row>
    <row r="40884" spans="1:2">
      <c r="A40884">
        <v>8007479</v>
      </c>
      <c r="B40884" t="str">
        <f t="shared" si="638"/>
        <v/>
      </c>
    </row>
    <row r="40885" spans="1:2">
      <c r="A40885">
        <v>8007478</v>
      </c>
      <c r="B40885" t="str">
        <f t="shared" si="638"/>
        <v/>
      </c>
    </row>
    <row r="40886" spans="1:2">
      <c r="A40886">
        <v>8007477</v>
      </c>
      <c r="B40886" t="str">
        <f t="shared" si="638"/>
        <v/>
      </c>
    </row>
    <row r="40887" spans="1:2">
      <c r="A40887">
        <v>8007476</v>
      </c>
      <c r="B40887" t="str">
        <f t="shared" si="638"/>
        <v/>
      </c>
    </row>
    <row r="40888" spans="1:2">
      <c r="A40888">
        <v>8007475</v>
      </c>
      <c r="B40888" t="str">
        <f t="shared" si="638"/>
        <v/>
      </c>
    </row>
    <row r="40889" spans="1:2">
      <c r="A40889">
        <v>8007474</v>
      </c>
      <c r="B40889" t="str">
        <f t="shared" si="638"/>
        <v/>
      </c>
    </row>
    <row r="40890" spans="1:2">
      <c r="A40890">
        <v>8007473</v>
      </c>
      <c r="B40890" t="str">
        <f t="shared" si="638"/>
        <v/>
      </c>
    </row>
    <row r="40891" spans="1:2">
      <c r="A40891">
        <v>8007472</v>
      </c>
      <c r="B40891" t="str">
        <f t="shared" si="638"/>
        <v/>
      </c>
    </row>
    <row r="40892" spans="1:2">
      <c r="A40892">
        <v>8007471</v>
      </c>
      <c r="B40892" t="str">
        <f t="shared" si="638"/>
        <v/>
      </c>
    </row>
    <row r="40893" spans="1:2">
      <c r="A40893">
        <v>8007470</v>
      </c>
      <c r="B40893" t="str">
        <f t="shared" si="638"/>
        <v/>
      </c>
    </row>
    <row r="40894" spans="1:2">
      <c r="A40894">
        <v>8007469</v>
      </c>
      <c r="B40894" t="str">
        <f t="shared" si="638"/>
        <v/>
      </c>
    </row>
    <row r="40895" spans="1:2">
      <c r="A40895">
        <v>8007468</v>
      </c>
      <c r="B40895" t="str">
        <f t="shared" si="638"/>
        <v/>
      </c>
    </row>
    <row r="40896" spans="1:2">
      <c r="A40896">
        <v>8007467</v>
      </c>
      <c r="B40896" t="str">
        <f t="shared" si="638"/>
        <v/>
      </c>
    </row>
    <row r="40897" spans="1:2">
      <c r="A40897">
        <v>8007466</v>
      </c>
      <c r="B40897" t="str">
        <f t="shared" si="638"/>
        <v/>
      </c>
    </row>
    <row r="40898" spans="1:2">
      <c r="A40898">
        <v>8007465</v>
      </c>
      <c r="B40898" t="str">
        <f t="shared" si="638"/>
        <v/>
      </c>
    </row>
    <row r="40899" spans="1:2">
      <c r="A40899">
        <v>8007464</v>
      </c>
      <c r="B40899" t="str">
        <f t="shared" si="638"/>
        <v/>
      </c>
    </row>
    <row r="40900" spans="1:2">
      <c r="A40900">
        <v>8007463</v>
      </c>
      <c r="B40900" t="str">
        <f t="shared" ref="B40900:B40963" si="639">IF(A40899-1=A40900,"",(A40899-A40900)-1)</f>
        <v/>
      </c>
    </row>
    <row r="40901" spans="1:2">
      <c r="A40901">
        <v>8007462</v>
      </c>
      <c r="B40901" t="str">
        <f t="shared" si="639"/>
        <v/>
      </c>
    </row>
    <row r="40902" spans="1:2">
      <c r="A40902">
        <v>8007461</v>
      </c>
      <c r="B40902" t="str">
        <f t="shared" si="639"/>
        <v/>
      </c>
    </row>
    <row r="40903" spans="1:2">
      <c r="A40903">
        <v>8007460</v>
      </c>
      <c r="B40903" t="str">
        <f t="shared" si="639"/>
        <v/>
      </c>
    </row>
    <row r="40904" spans="1:2">
      <c r="A40904">
        <v>8007459</v>
      </c>
      <c r="B40904" t="str">
        <f t="shared" si="639"/>
        <v/>
      </c>
    </row>
    <row r="40905" spans="1:2">
      <c r="A40905">
        <v>8007458</v>
      </c>
      <c r="B40905" t="str">
        <f t="shared" si="639"/>
        <v/>
      </c>
    </row>
    <row r="40906" spans="1:2">
      <c r="A40906">
        <v>8007457</v>
      </c>
      <c r="B40906" t="str">
        <f t="shared" si="639"/>
        <v/>
      </c>
    </row>
    <row r="40907" spans="1:2">
      <c r="A40907">
        <v>8007456</v>
      </c>
      <c r="B40907" t="str">
        <f t="shared" si="639"/>
        <v/>
      </c>
    </row>
    <row r="40908" spans="1:2">
      <c r="A40908">
        <v>8007455</v>
      </c>
      <c r="B40908" t="str">
        <f t="shared" si="639"/>
        <v/>
      </c>
    </row>
    <row r="40909" spans="1:2">
      <c r="A40909">
        <v>8007454</v>
      </c>
      <c r="B40909" t="str">
        <f t="shared" si="639"/>
        <v/>
      </c>
    </row>
    <row r="40910" spans="1:2">
      <c r="A40910">
        <v>8007453</v>
      </c>
      <c r="B40910" t="str">
        <f t="shared" si="639"/>
        <v/>
      </c>
    </row>
    <row r="40911" spans="1:2">
      <c r="A40911">
        <v>8007452</v>
      </c>
      <c r="B40911" t="str">
        <f t="shared" si="639"/>
        <v/>
      </c>
    </row>
    <row r="40912" spans="1:2">
      <c r="A40912">
        <v>8007451</v>
      </c>
      <c r="B40912" t="str">
        <f t="shared" si="639"/>
        <v/>
      </c>
    </row>
    <row r="40913" spans="1:2">
      <c r="A40913">
        <v>8007450</v>
      </c>
      <c r="B40913" t="str">
        <f t="shared" si="639"/>
        <v/>
      </c>
    </row>
    <row r="40914" spans="1:2">
      <c r="A40914">
        <v>8007449</v>
      </c>
      <c r="B40914" t="str">
        <f t="shared" si="639"/>
        <v/>
      </c>
    </row>
    <row r="40915" spans="1:2">
      <c r="A40915">
        <v>8007448</v>
      </c>
      <c r="B40915" t="str">
        <f t="shared" si="639"/>
        <v/>
      </c>
    </row>
    <row r="40916" spans="1:2">
      <c r="A40916">
        <v>8007447</v>
      </c>
      <c r="B40916" t="str">
        <f t="shared" si="639"/>
        <v/>
      </c>
    </row>
    <row r="40917" spans="1:2">
      <c r="A40917">
        <v>8007446</v>
      </c>
      <c r="B40917" t="str">
        <f t="shared" si="639"/>
        <v/>
      </c>
    </row>
    <row r="40918" spans="1:2">
      <c r="A40918">
        <v>8007445</v>
      </c>
      <c r="B40918" t="str">
        <f t="shared" si="639"/>
        <v/>
      </c>
    </row>
    <row r="40919" spans="1:2">
      <c r="A40919">
        <v>8007444</v>
      </c>
      <c r="B40919" t="str">
        <f t="shared" si="639"/>
        <v/>
      </c>
    </row>
    <row r="40920" spans="1:2">
      <c r="A40920">
        <v>8007443</v>
      </c>
      <c r="B40920" t="str">
        <f t="shared" si="639"/>
        <v/>
      </c>
    </row>
    <row r="40921" spans="1:2">
      <c r="A40921">
        <v>8007442</v>
      </c>
      <c r="B40921" t="str">
        <f t="shared" si="639"/>
        <v/>
      </c>
    </row>
    <row r="40922" spans="1:2">
      <c r="A40922">
        <v>8007441</v>
      </c>
      <c r="B40922" t="str">
        <f t="shared" si="639"/>
        <v/>
      </c>
    </row>
    <row r="40923" spans="1:2">
      <c r="A40923">
        <v>8007440</v>
      </c>
      <c r="B40923" t="str">
        <f t="shared" si="639"/>
        <v/>
      </c>
    </row>
    <row r="40924" spans="1:2">
      <c r="A40924">
        <v>8007439</v>
      </c>
      <c r="B40924" t="str">
        <f t="shared" si="639"/>
        <v/>
      </c>
    </row>
    <row r="40925" spans="1:2">
      <c r="A40925">
        <v>8007438</v>
      </c>
      <c r="B40925" t="str">
        <f t="shared" si="639"/>
        <v/>
      </c>
    </row>
    <row r="40926" spans="1:2">
      <c r="A40926">
        <v>8007437</v>
      </c>
      <c r="B40926" t="str">
        <f t="shared" si="639"/>
        <v/>
      </c>
    </row>
    <row r="40927" spans="1:2">
      <c r="A40927">
        <v>8007436</v>
      </c>
      <c r="B40927" t="str">
        <f t="shared" si="639"/>
        <v/>
      </c>
    </row>
    <row r="40928" spans="1:2">
      <c r="A40928">
        <v>8007435</v>
      </c>
      <c r="B40928" t="str">
        <f t="shared" si="639"/>
        <v/>
      </c>
    </row>
    <row r="40929" spans="1:2">
      <c r="A40929">
        <v>8007434</v>
      </c>
      <c r="B40929" t="str">
        <f t="shared" si="639"/>
        <v/>
      </c>
    </row>
    <row r="40930" spans="1:2">
      <c r="A40930">
        <v>8007433</v>
      </c>
      <c r="B40930" t="str">
        <f t="shared" si="639"/>
        <v/>
      </c>
    </row>
    <row r="40931" spans="1:2">
      <c r="A40931">
        <v>8007432</v>
      </c>
      <c r="B40931" t="str">
        <f t="shared" si="639"/>
        <v/>
      </c>
    </row>
    <row r="40932" spans="1:2">
      <c r="A40932">
        <v>8007431</v>
      </c>
      <c r="B40932" t="str">
        <f t="shared" si="639"/>
        <v/>
      </c>
    </row>
    <row r="40933" spans="1:2">
      <c r="A40933">
        <v>8007430</v>
      </c>
      <c r="B40933" t="str">
        <f t="shared" si="639"/>
        <v/>
      </c>
    </row>
    <row r="40934" spans="1:2">
      <c r="A40934">
        <v>8007429</v>
      </c>
      <c r="B40934" t="str">
        <f t="shared" si="639"/>
        <v/>
      </c>
    </row>
    <row r="40935" spans="1:2">
      <c r="A40935">
        <v>8007428</v>
      </c>
      <c r="B40935" t="str">
        <f t="shared" si="639"/>
        <v/>
      </c>
    </row>
    <row r="40936" spans="1:2">
      <c r="A40936">
        <v>8007427</v>
      </c>
      <c r="B40936" t="str">
        <f t="shared" si="639"/>
        <v/>
      </c>
    </row>
    <row r="40937" spans="1:2">
      <c r="A40937">
        <v>8007426</v>
      </c>
      <c r="B40937" t="str">
        <f t="shared" si="639"/>
        <v/>
      </c>
    </row>
    <row r="40938" spans="1:2">
      <c r="A40938">
        <v>8007425</v>
      </c>
      <c r="B40938" t="str">
        <f t="shared" si="639"/>
        <v/>
      </c>
    </row>
    <row r="40939" spans="1:2">
      <c r="A40939">
        <v>8007424</v>
      </c>
      <c r="B40939" t="str">
        <f t="shared" si="639"/>
        <v/>
      </c>
    </row>
    <row r="40940" spans="1:2">
      <c r="A40940">
        <v>8007423</v>
      </c>
      <c r="B40940" t="str">
        <f t="shared" si="639"/>
        <v/>
      </c>
    </row>
    <row r="40941" spans="1:2">
      <c r="A40941">
        <v>8007422</v>
      </c>
      <c r="B40941" t="str">
        <f t="shared" si="639"/>
        <v/>
      </c>
    </row>
    <row r="40942" spans="1:2">
      <c r="A40942">
        <v>8007421</v>
      </c>
      <c r="B40942" t="str">
        <f t="shared" si="639"/>
        <v/>
      </c>
    </row>
    <row r="40943" spans="1:2">
      <c r="A40943">
        <v>8007420</v>
      </c>
      <c r="B40943" t="str">
        <f t="shared" si="639"/>
        <v/>
      </c>
    </row>
    <row r="40944" spans="1:2">
      <c r="A40944">
        <v>8007419</v>
      </c>
      <c r="B40944" t="str">
        <f t="shared" si="639"/>
        <v/>
      </c>
    </row>
    <row r="40945" spans="1:2">
      <c r="A40945">
        <v>8007418</v>
      </c>
      <c r="B40945" t="str">
        <f t="shared" si="639"/>
        <v/>
      </c>
    </row>
    <row r="40946" spans="1:2">
      <c r="A40946">
        <v>8007417</v>
      </c>
      <c r="B40946" t="str">
        <f t="shared" si="639"/>
        <v/>
      </c>
    </row>
    <row r="40947" spans="1:2">
      <c r="A40947">
        <v>8007416</v>
      </c>
      <c r="B40947" t="str">
        <f t="shared" si="639"/>
        <v/>
      </c>
    </row>
    <row r="40948" spans="1:2">
      <c r="A40948">
        <v>8007415</v>
      </c>
      <c r="B40948" t="str">
        <f t="shared" si="639"/>
        <v/>
      </c>
    </row>
    <row r="40949" spans="1:2">
      <c r="A40949">
        <v>8007414</v>
      </c>
      <c r="B40949" t="str">
        <f t="shared" si="639"/>
        <v/>
      </c>
    </row>
    <row r="40950" spans="1:2">
      <c r="A40950">
        <v>8007413</v>
      </c>
      <c r="B40950" t="str">
        <f t="shared" si="639"/>
        <v/>
      </c>
    </row>
    <row r="40951" spans="1:2">
      <c r="A40951">
        <v>8007412</v>
      </c>
      <c r="B40951" t="str">
        <f t="shared" si="639"/>
        <v/>
      </c>
    </row>
    <row r="40952" spans="1:2">
      <c r="A40952">
        <v>8007411</v>
      </c>
      <c r="B40952" t="str">
        <f t="shared" si="639"/>
        <v/>
      </c>
    </row>
    <row r="40953" spans="1:2">
      <c r="A40953">
        <v>8007410</v>
      </c>
      <c r="B40953" t="str">
        <f t="shared" si="639"/>
        <v/>
      </c>
    </row>
    <row r="40954" spans="1:2">
      <c r="A40954">
        <v>8007409</v>
      </c>
      <c r="B40954" t="str">
        <f t="shared" si="639"/>
        <v/>
      </c>
    </row>
    <row r="40955" spans="1:2">
      <c r="A40955">
        <v>8007408</v>
      </c>
      <c r="B40955" t="str">
        <f t="shared" si="639"/>
        <v/>
      </c>
    </row>
    <row r="40956" spans="1:2">
      <c r="A40956">
        <v>8007407</v>
      </c>
      <c r="B40956" t="str">
        <f t="shared" si="639"/>
        <v/>
      </c>
    </row>
    <row r="40957" spans="1:2">
      <c r="A40957">
        <v>8007406</v>
      </c>
      <c r="B40957" t="str">
        <f t="shared" si="639"/>
        <v/>
      </c>
    </row>
    <row r="40958" spans="1:2">
      <c r="A40958">
        <v>8007405</v>
      </c>
      <c r="B40958" t="str">
        <f t="shared" si="639"/>
        <v/>
      </c>
    </row>
    <row r="40959" spans="1:2">
      <c r="A40959">
        <v>8007404</v>
      </c>
      <c r="B40959" t="str">
        <f t="shared" si="639"/>
        <v/>
      </c>
    </row>
    <row r="40960" spans="1:2">
      <c r="A40960">
        <v>8007403</v>
      </c>
      <c r="B40960" t="str">
        <f t="shared" si="639"/>
        <v/>
      </c>
    </row>
    <row r="40961" spans="1:2">
      <c r="A40961">
        <v>8007402</v>
      </c>
      <c r="B40961" t="str">
        <f t="shared" si="639"/>
        <v/>
      </c>
    </row>
    <row r="40962" spans="1:2">
      <c r="A40962">
        <v>8007401</v>
      </c>
      <c r="B40962" t="str">
        <f t="shared" si="639"/>
        <v/>
      </c>
    </row>
    <row r="40963" spans="1:2">
      <c r="A40963">
        <v>8007400</v>
      </c>
      <c r="B40963" t="str">
        <f t="shared" si="639"/>
        <v/>
      </c>
    </row>
    <row r="40964" spans="1:2">
      <c r="A40964">
        <v>8007399</v>
      </c>
      <c r="B40964" t="str">
        <f t="shared" ref="B40964:B41027" si="640">IF(A40963-1=A40964,"",(A40963-A40964)-1)</f>
        <v/>
      </c>
    </row>
    <row r="40965" spans="1:2">
      <c r="A40965">
        <v>8007398</v>
      </c>
      <c r="B40965" t="str">
        <f t="shared" si="640"/>
        <v/>
      </c>
    </row>
    <row r="40966" spans="1:2">
      <c r="A40966">
        <v>8007397</v>
      </c>
      <c r="B40966" t="str">
        <f t="shared" si="640"/>
        <v/>
      </c>
    </row>
    <row r="40967" spans="1:2">
      <c r="A40967">
        <v>8007396</v>
      </c>
      <c r="B40967" t="str">
        <f t="shared" si="640"/>
        <v/>
      </c>
    </row>
    <row r="40968" spans="1:2">
      <c r="A40968">
        <v>8007395</v>
      </c>
      <c r="B40968" t="str">
        <f t="shared" si="640"/>
        <v/>
      </c>
    </row>
    <row r="40969" spans="1:2">
      <c r="A40969">
        <v>8007394</v>
      </c>
      <c r="B40969" t="str">
        <f t="shared" si="640"/>
        <v/>
      </c>
    </row>
    <row r="40970" spans="1:2">
      <c r="A40970">
        <v>8007393</v>
      </c>
      <c r="B40970" t="str">
        <f t="shared" si="640"/>
        <v/>
      </c>
    </row>
    <row r="40971" spans="1:2">
      <c r="A40971">
        <v>8007392</v>
      </c>
      <c r="B40971" t="str">
        <f t="shared" si="640"/>
        <v/>
      </c>
    </row>
    <row r="40972" spans="1:2">
      <c r="A40972">
        <v>8007391</v>
      </c>
      <c r="B40972" t="str">
        <f t="shared" si="640"/>
        <v/>
      </c>
    </row>
    <row r="40973" spans="1:2">
      <c r="A40973">
        <v>8007390</v>
      </c>
      <c r="B40973" t="str">
        <f t="shared" si="640"/>
        <v/>
      </c>
    </row>
    <row r="40974" spans="1:2">
      <c r="A40974">
        <v>8007389</v>
      </c>
      <c r="B40974" t="str">
        <f t="shared" si="640"/>
        <v/>
      </c>
    </row>
    <row r="40975" spans="1:2">
      <c r="A40975">
        <v>8007388</v>
      </c>
      <c r="B40975" t="str">
        <f t="shared" si="640"/>
        <v/>
      </c>
    </row>
    <row r="40976" spans="1:2">
      <c r="A40976">
        <v>8007387</v>
      </c>
      <c r="B40976" t="str">
        <f t="shared" si="640"/>
        <v/>
      </c>
    </row>
    <row r="40977" spans="1:2">
      <c r="A40977">
        <v>8007386</v>
      </c>
      <c r="B40977" t="str">
        <f t="shared" si="640"/>
        <v/>
      </c>
    </row>
    <row r="40978" spans="1:2">
      <c r="A40978">
        <v>8007385</v>
      </c>
      <c r="B40978" t="str">
        <f t="shared" si="640"/>
        <v/>
      </c>
    </row>
    <row r="40979" spans="1:2">
      <c r="A40979">
        <v>8007384</v>
      </c>
      <c r="B40979" t="str">
        <f t="shared" si="640"/>
        <v/>
      </c>
    </row>
    <row r="40980" spans="1:2">
      <c r="A40980">
        <v>8007383</v>
      </c>
      <c r="B40980" t="str">
        <f t="shared" si="640"/>
        <v/>
      </c>
    </row>
    <row r="40981" spans="1:2">
      <c r="A40981">
        <v>8007382</v>
      </c>
      <c r="B40981" t="str">
        <f t="shared" si="640"/>
        <v/>
      </c>
    </row>
    <row r="40982" spans="1:2">
      <c r="A40982">
        <v>8007381</v>
      </c>
      <c r="B40982" t="str">
        <f t="shared" si="640"/>
        <v/>
      </c>
    </row>
    <row r="40983" spans="1:2">
      <c r="A40983">
        <v>8007380</v>
      </c>
      <c r="B40983" t="str">
        <f t="shared" si="640"/>
        <v/>
      </c>
    </row>
    <row r="40984" spans="1:2">
      <c r="A40984">
        <v>8007379</v>
      </c>
      <c r="B40984" t="str">
        <f t="shared" si="640"/>
        <v/>
      </c>
    </row>
    <row r="40985" spans="1:2">
      <c r="A40985">
        <v>8007378</v>
      </c>
      <c r="B40985" t="str">
        <f t="shared" si="640"/>
        <v/>
      </c>
    </row>
    <row r="40986" spans="1:2">
      <c r="A40986">
        <v>8007377</v>
      </c>
      <c r="B40986" t="str">
        <f t="shared" si="640"/>
        <v/>
      </c>
    </row>
    <row r="40987" spans="1:2">
      <c r="A40987">
        <v>8007376</v>
      </c>
      <c r="B40987" t="str">
        <f t="shared" si="640"/>
        <v/>
      </c>
    </row>
    <row r="40988" spans="1:2">
      <c r="A40988">
        <v>8007375</v>
      </c>
      <c r="B40988" t="str">
        <f t="shared" si="640"/>
        <v/>
      </c>
    </row>
    <row r="40989" spans="1:2">
      <c r="A40989">
        <v>8007374</v>
      </c>
      <c r="B40989" t="str">
        <f t="shared" si="640"/>
        <v/>
      </c>
    </row>
    <row r="40990" spans="1:2">
      <c r="A40990">
        <v>8007373</v>
      </c>
      <c r="B40990" t="str">
        <f t="shared" si="640"/>
        <v/>
      </c>
    </row>
    <row r="40991" spans="1:2">
      <c r="A40991">
        <v>8007372</v>
      </c>
      <c r="B40991" t="str">
        <f t="shared" si="640"/>
        <v/>
      </c>
    </row>
    <row r="40992" spans="1:2">
      <c r="A40992">
        <v>8007371</v>
      </c>
      <c r="B40992" t="str">
        <f t="shared" si="640"/>
        <v/>
      </c>
    </row>
    <row r="40993" spans="1:2">
      <c r="A40993">
        <v>8007370</v>
      </c>
      <c r="B40993" t="str">
        <f t="shared" si="640"/>
        <v/>
      </c>
    </row>
    <row r="40994" spans="1:2">
      <c r="A40994">
        <v>8007369</v>
      </c>
      <c r="B40994" t="str">
        <f t="shared" si="640"/>
        <v/>
      </c>
    </row>
    <row r="40995" spans="1:2">
      <c r="A40995">
        <v>8007368</v>
      </c>
      <c r="B40995" t="str">
        <f t="shared" si="640"/>
        <v/>
      </c>
    </row>
    <row r="40996" spans="1:2">
      <c r="A40996">
        <v>8007367</v>
      </c>
      <c r="B40996" t="str">
        <f t="shared" si="640"/>
        <v/>
      </c>
    </row>
    <row r="40997" spans="1:2">
      <c r="A40997">
        <v>8007366</v>
      </c>
      <c r="B40997" t="str">
        <f t="shared" si="640"/>
        <v/>
      </c>
    </row>
    <row r="40998" spans="1:2">
      <c r="A40998">
        <v>8007365</v>
      </c>
      <c r="B40998" t="str">
        <f t="shared" si="640"/>
        <v/>
      </c>
    </row>
    <row r="40999" spans="1:2">
      <c r="A40999">
        <v>8007364</v>
      </c>
      <c r="B40999" t="str">
        <f t="shared" si="640"/>
        <v/>
      </c>
    </row>
    <row r="41000" spans="1:2">
      <c r="A41000">
        <v>8007363</v>
      </c>
      <c r="B41000" t="str">
        <f t="shared" si="640"/>
        <v/>
      </c>
    </row>
    <row r="41001" spans="1:2">
      <c r="A41001">
        <v>8007362</v>
      </c>
      <c r="B41001" t="str">
        <f t="shared" si="640"/>
        <v/>
      </c>
    </row>
    <row r="41002" spans="1:2">
      <c r="A41002">
        <v>8007361</v>
      </c>
      <c r="B41002" t="str">
        <f t="shared" si="640"/>
        <v/>
      </c>
    </row>
    <row r="41003" spans="1:2">
      <c r="A41003">
        <v>8007360</v>
      </c>
      <c r="B41003" t="str">
        <f t="shared" si="640"/>
        <v/>
      </c>
    </row>
    <row r="41004" spans="1:2">
      <c r="A41004">
        <v>8007359</v>
      </c>
      <c r="B41004" t="str">
        <f t="shared" si="640"/>
        <v/>
      </c>
    </row>
    <row r="41005" spans="1:2">
      <c r="A41005">
        <v>8007358</v>
      </c>
      <c r="B41005" t="str">
        <f t="shared" si="640"/>
        <v/>
      </c>
    </row>
    <row r="41006" spans="1:2">
      <c r="A41006">
        <v>8007357</v>
      </c>
      <c r="B41006" t="str">
        <f t="shared" si="640"/>
        <v/>
      </c>
    </row>
    <row r="41007" spans="1:2">
      <c r="A41007">
        <v>8007356</v>
      </c>
      <c r="B41007" t="str">
        <f t="shared" si="640"/>
        <v/>
      </c>
    </row>
    <row r="41008" spans="1:2">
      <c r="A41008">
        <v>8007355</v>
      </c>
      <c r="B41008" t="str">
        <f t="shared" si="640"/>
        <v/>
      </c>
    </row>
    <row r="41009" spans="1:2">
      <c r="A41009">
        <v>8007354</v>
      </c>
      <c r="B41009" t="str">
        <f t="shared" si="640"/>
        <v/>
      </c>
    </row>
    <row r="41010" spans="1:2">
      <c r="A41010">
        <v>8007353</v>
      </c>
      <c r="B41010" t="str">
        <f t="shared" si="640"/>
        <v/>
      </c>
    </row>
    <row r="41011" spans="1:2">
      <c r="A41011">
        <v>8007352</v>
      </c>
      <c r="B41011" t="str">
        <f t="shared" si="640"/>
        <v/>
      </c>
    </row>
    <row r="41012" spans="1:2">
      <c r="A41012">
        <v>8007351</v>
      </c>
      <c r="B41012" t="str">
        <f t="shared" si="640"/>
        <v/>
      </c>
    </row>
    <row r="41013" spans="1:2">
      <c r="A41013">
        <v>8007350</v>
      </c>
      <c r="B41013" t="str">
        <f t="shared" si="640"/>
        <v/>
      </c>
    </row>
    <row r="41014" spans="1:2">
      <c r="A41014">
        <v>8007349</v>
      </c>
      <c r="B41014" t="str">
        <f t="shared" si="640"/>
        <v/>
      </c>
    </row>
    <row r="41015" spans="1:2">
      <c r="A41015">
        <v>8007348</v>
      </c>
      <c r="B41015" t="str">
        <f t="shared" si="640"/>
        <v/>
      </c>
    </row>
    <row r="41016" spans="1:2">
      <c r="A41016">
        <v>8007347</v>
      </c>
      <c r="B41016" t="str">
        <f t="shared" si="640"/>
        <v/>
      </c>
    </row>
    <row r="41017" spans="1:2">
      <c r="A41017">
        <v>8007346</v>
      </c>
      <c r="B41017" t="str">
        <f t="shared" si="640"/>
        <v/>
      </c>
    </row>
    <row r="41018" spans="1:2">
      <c r="A41018">
        <v>8007345</v>
      </c>
      <c r="B41018" t="str">
        <f t="shared" si="640"/>
        <v/>
      </c>
    </row>
    <row r="41019" spans="1:2">
      <c r="A41019">
        <v>8007344</v>
      </c>
      <c r="B41019" t="str">
        <f t="shared" si="640"/>
        <v/>
      </c>
    </row>
    <row r="41020" spans="1:2">
      <c r="A41020">
        <v>8007343</v>
      </c>
      <c r="B41020" t="str">
        <f t="shared" si="640"/>
        <v/>
      </c>
    </row>
    <row r="41021" spans="1:2">
      <c r="A41021">
        <v>8007342</v>
      </c>
      <c r="B41021" t="str">
        <f t="shared" si="640"/>
        <v/>
      </c>
    </row>
    <row r="41022" spans="1:2">
      <c r="A41022">
        <v>8007341</v>
      </c>
      <c r="B41022" t="str">
        <f t="shared" si="640"/>
        <v/>
      </c>
    </row>
    <row r="41023" spans="1:2">
      <c r="A41023">
        <v>8007340</v>
      </c>
      <c r="B41023" t="str">
        <f t="shared" si="640"/>
        <v/>
      </c>
    </row>
    <row r="41024" spans="1:2">
      <c r="A41024">
        <v>8007339</v>
      </c>
      <c r="B41024" t="str">
        <f t="shared" si="640"/>
        <v/>
      </c>
    </row>
    <row r="41025" spans="1:2">
      <c r="A41025">
        <v>8007338</v>
      </c>
      <c r="B41025" t="str">
        <f t="shared" si="640"/>
        <v/>
      </c>
    </row>
    <row r="41026" spans="1:2">
      <c r="A41026">
        <v>8007337</v>
      </c>
      <c r="B41026" t="str">
        <f t="shared" si="640"/>
        <v/>
      </c>
    </row>
    <row r="41027" spans="1:2">
      <c r="A41027">
        <v>8007336</v>
      </c>
      <c r="B41027" t="str">
        <f t="shared" si="640"/>
        <v/>
      </c>
    </row>
    <row r="41028" spans="1:2">
      <c r="A41028">
        <v>8007335</v>
      </c>
      <c r="B41028" t="str">
        <f t="shared" ref="B41028:B41091" si="641">IF(A41027-1=A41028,"",(A41027-A41028)-1)</f>
        <v/>
      </c>
    </row>
    <row r="41029" spans="1:2">
      <c r="A41029">
        <v>8007334</v>
      </c>
      <c r="B41029" t="str">
        <f t="shared" si="641"/>
        <v/>
      </c>
    </row>
    <row r="41030" spans="1:2">
      <c r="A41030">
        <v>8007333</v>
      </c>
      <c r="B41030" t="str">
        <f t="shared" si="641"/>
        <v/>
      </c>
    </row>
    <row r="41031" spans="1:2">
      <c r="A41031">
        <v>8007332</v>
      </c>
      <c r="B41031" t="str">
        <f t="shared" si="641"/>
        <v/>
      </c>
    </row>
    <row r="41032" spans="1:2">
      <c r="A41032">
        <v>8007331</v>
      </c>
      <c r="B41032" t="str">
        <f t="shared" si="641"/>
        <v/>
      </c>
    </row>
    <row r="41033" spans="1:2">
      <c r="A41033">
        <v>8007330</v>
      </c>
      <c r="B41033" t="str">
        <f t="shared" si="641"/>
        <v/>
      </c>
    </row>
    <row r="41034" spans="1:2">
      <c r="A41034">
        <v>8007329</v>
      </c>
      <c r="B41034" t="str">
        <f t="shared" si="641"/>
        <v/>
      </c>
    </row>
    <row r="41035" spans="1:2">
      <c r="A41035">
        <v>8007328</v>
      </c>
      <c r="B41035" t="str">
        <f t="shared" si="641"/>
        <v/>
      </c>
    </row>
    <row r="41036" spans="1:2">
      <c r="A41036">
        <v>8007327</v>
      </c>
      <c r="B41036" t="str">
        <f t="shared" si="641"/>
        <v/>
      </c>
    </row>
    <row r="41037" spans="1:2">
      <c r="A41037">
        <v>8007326</v>
      </c>
      <c r="B41037" t="str">
        <f t="shared" si="641"/>
        <v/>
      </c>
    </row>
    <row r="41038" spans="1:2">
      <c r="A41038">
        <v>8007325</v>
      </c>
      <c r="B41038" t="str">
        <f t="shared" si="641"/>
        <v/>
      </c>
    </row>
    <row r="41039" spans="1:2">
      <c r="A41039">
        <v>8007324</v>
      </c>
      <c r="B41039" t="str">
        <f t="shared" si="641"/>
        <v/>
      </c>
    </row>
    <row r="41040" spans="1:2">
      <c r="A41040">
        <v>8007323</v>
      </c>
      <c r="B41040" t="str">
        <f t="shared" si="641"/>
        <v/>
      </c>
    </row>
    <row r="41041" spans="1:2">
      <c r="A41041">
        <v>8007322</v>
      </c>
      <c r="B41041" t="str">
        <f t="shared" si="641"/>
        <v/>
      </c>
    </row>
    <row r="41042" spans="1:2">
      <c r="A41042">
        <v>8007321</v>
      </c>
      <c r="B41042" t="str">
        <f t="shared" si="641"/>
        <v/>
      </c>
    </row>
    <row r="41043" spans="1:2">
      <c r="A41043">
        <v>8007320</v>
      </c>
      <c r="B41043" t="str">
        <f t="shared" si="641"/>
        <v/>
      </c>
    </row>
    <row r="41044" spans="1:2">
      <c r="A41044">
        <v>8007319</v>
      </c>
      <c r="B41044" t="str">
        <f t="shared" si="641"/>
        <v/>
      </c>
    </row>
    <row r="41045" spans="1:2">
      <c r="A41045">
        <v>8007318</v>
      </c>
      <c r="B41045" t="str">
        <f t="shared" si="641"/>
        <v/>
      </c>
    </row>
    <row r="41046" spans="1:2">
      <c r="A41046">
        <v>8007317</v>
      </c>
      <c r="B41046" t="str">
        <f t="shared" si="641"/>
        <v/>
      </c>
    </row>
    <row r="41047" spans="1:2">
      <c r="A41047">
        <v>8007316</v>
      </c>
      <c r="B41047" t="str">
        <f t="shared" si="641"/>
        <v/>
      </c>
    </row>
    <row r="41048" spans="1:2">
      <c r="A41048">
        <v>8007315</v>
      </c>
      <c r="B41048" t="str">
        <f t="shared" si="641"/>
        <v/>
      </c>
    </row>
    <row r="41049" spans="1:2">
      <c r="A41049">
        <v>8007314</v>
      </c>
      <c r="B41049" t="str">
        <f t="shared" si="641"/>
        <v/>
      </c>
    </row>
    <row r="41050" spans="1:2">
      <c r="A41050">
        <v>8007313</v>
      </c>
      <c r="B41050" t="str">
        <f t="shared" si="641"/>
        <v/>
      </c>
    </row>
    <row r="41051" spans="1:2">
      <c r="A41051">
        <v>8007312</v>
      </c>
      <c r="B41051" t="str">
        <f t="shared" si="641"/>
        <v/>
      </c>
    </row>
    <row r="41052" spans="1:2">
      <c r="A41052">
        <v>8007311</v>
      </c>
      <c r="B41052" t="str">
        <f t="shared" si="641"/>
        <v/>
      </c>
    </row>
    <row r="41053" spans="1:2">
      <c r="A41053">
        <v>8007310</v>
      </c>
      <c r="B41053" t="str">
        <f t="shared" si="641"/>
        <v/>
      </c>
    </row>
    <row r="41054" spans="1:2">
      <c r="A41054">
        <v>8007309</v>
      </c>
      <c r="B41054" t="str">
        <f t="shared" si="641"/>
        <v/>
      </c>
    </row>
    <row r="41055" spans="1:2">
      <c r="A41055">
        <v>8007308</v>
      </c>
      <c r="B41055" t="str">
        <f t="shared" si="641"/>
        <v/>
      </c>
    </row>
    <row r="41056" spans="1:2">
      <c r="A41056">
        <v>8007307</v>
      </c>
      <c r="B41056" t="str">
        <f t="shared" si="641"/>
        <v/>
      </c>
    </row>
    <row r="41057" spans="1:2">
      <c r="A41057">
        <v>8007306</v>
      </c>
      <c r="B41057" t="str">
        <f t="shared" si="641"/>
        <v/>
      </c>
    </row>
    <row r="41058" spans="1:2">
      <c r="A41058">
        <v>8007305</v>
      </c>
      <c r="B41058" t="str">
        <f t="shared" si="641"/>
        <v/>
      </c>
    </row>
    <row r="41059" spans="1:2">
      <c r="A41059">
        <v>8007304</v>
      </c>
      <c r="B41059" t="str">
        <f t="shared" si="641"/>
        <v/>
      </c>
    </row>
    <row r="41060" spans="1:2">
      <c r="A41060">
        <v>8007303</v>
      </c>
      <c r="B41060" t="str">
        <f t="shared" si="641"/>
        <v/>
      </c>
    </row>
    <row r="41061" spans="1:2">
      <c r="A41061">
        <v>8007302</v>
      </c>
      <c r="B41061" t="str">
        <f t="shared" si="641"/>
        <v/>
      </c>
    </row>
    <row r="41062" spans="1:2">
      <c r="A41062">
        <v>8007301</v>
      </c>
      <c r="B41062" t="str">
        <f t="shared" si="641"/>
        <v/>
      </c>
    </row>
    <row r="41063" spans="1:2">
      <c r="A41063">
        <v>8007300</v>
      </c>
      <c r="B41063" t="str">
        <f t="shared" si="641"/>
        <v/>
      </c>
    </row>
    <row r="41064" spans="1:2">
      <c r="A41064">
        <v>8007299</v>
      </c>
      <c r="B41064" t="str">
        <f t="shared" si="641"/>
        <v/>
      </c>
    </row>
    <row r="41065" spans="1:2">
      <c r="A41065">
        <v>8007298</v>
      </c>
      <c r="B41065" t="str">
        <f t="shared" si="641"/>
        <v/>
      </c>
    </row>
    <row r="41066" spans="1:2">
      <c r="A41066">
        <v>8007297</v>
      </c>
      <c r="B41066" t="str">
        <f t="shared" si="641"/>
        <v/>
      </c>
    </row>
    <row r="41067" spans="1:2">
      <c r="A41067">
        <v>8007296</v>
      </c>
      <c r="B41067" t="str">
        <f t="shared" si="641"/>
        <v/>
      </c>
    </row>
    <row r="41068" spans="1:2">
      <c r="A41068">
        <v>8007295</v>
      </c>
      <c r="B41068" t="str">
        <f t="shared" si="641"/>
        <v/>
      </c>
    </row>
    <row r="41069" spans="1:2">
      <c r="A41069">
        <v>8007294</v>
      </c>
      <c r="B41069" t="str">
        <f t="shared" si="641"/>
        <v/>
      </c>
    </row>
    <row r="41070" spans="1:2">
      <c r="A41070">
        <v>8007293</v>
      </c>
      <c r="B41070" t="str">
        <f t="shared" si="641"/>
        <v/>
      </c>
    </row>
    <row r="41071" spans="1:2">
      <c r="A41071">
        <v>8007292</v>
      </c>
      <c r="B41071" t="str">
        <f t="shared" si="641"/>
        <v/>
      </c>
    </row>
    <row r="41072" spans="1:2">
      <c r="A41072">
        <v>8007291</v>
      </c>
      <c r="B41072" t="str">
        <f t="shared" si="641"/>
        <v/>
      </c>
    </row>
    <row r="41073" spans="1:2">
      <c r="A41073">
        <v>8007290</v>
      </c>
      <c r="B41073" t="str">
        <f t="shared" si="641"/>
        <v/>
      </c>
    </row>
    <row r="41074" spans="1:2">
      <c r="A41074">
        <v>8007289</v>
      </c>
      <c r="B41074" t="str">
        <f t="shared" si="641"/>
        <v/>
      </c>
    </row>
    <row r="41075" spans="1:2">
      <c r="A41075">
        <v>8007288</v>
      </c>
      <c r="B41075" t="str">
        <f t="shared" si="641"/>
        <v/>
      </c>
    </row>
    <row r="41076" spans="1:2">
      <c r="A41076">
        <v>8007287</v>
      </c>
      <c r="B41076" t="str">
        <f t="shared" si="641"/>
        <v/>
      </c>
    </row>
    <row r="41077" spans="1:2">
      <c r="A41077">
        <v>8007286</v>
      </c>
      <c r="B41077" t="str">
        <f t="shared" si="641"/>
        <v/>
      </c>
    </row>
    <row r="41078" spans="1:2">
      <c r="A41078">
        <v>8007285</v>
      </c>
      <c r="B41078" t="str">
        <f t="shared" si="641"/>
        <v/>
      </c>
    </row>
    <row r="41079" spans="1:2">
      <c r="A41079">
        <v>8007284</v>
      </c>
      <c r="B41079" t="str">
        <f t="shared" si="641"/>
        <v/>
      </c>
    </row>
    <row r="41080" spans="1:2">
      <c r="A41080">
        <v>8007283</v>
      </c>
      <c r="B41080" t="str">
        <f t="shared" si="641"/>
        <v/>
      </c>
    </row>
    <row r="41081" spans="1:2">
      <c r="A41081">
        <v>8007282</v>
      </c>
      <c r="B41081" t="str">
        <f t="shared" si="641"/>
        <v/>
      </c>
    </row>
    <row r="41082" spans="1:2">
      <c r="A41082">
        <v>8007281</v>
      </c>
      <c r="B41082" t="str">
        <f t="shared" si="641"/>
        <v/>
      </c>
    </row>
    <row r="41083" spans="1:2">
      <c r="A41083">
        <v>8007280</v>
      </c>
      <c r="B41083" t="str">
        <f t="shared" si="641"/>
        <v/>
      </c>
    </row>
    <row r="41084" spans="1:2">
      <c r="A41084">
        <v>8007279</v>
      </c>
      <c r="B41084" t="str">
        <f t="shared" si="641"/>
        <v/>
      </c>
    </row>
    <row r="41085" spans="1:2">
      <c r="A41085">
        <v>8007278</v>
      </c>
      <c r="B41085" t="str">
        <f t="shared" si="641"/>
        <v/>
      </c>
    </row>
    <row r="41086" spans="1:2">
      <c r="A41086">
        <v>8007277</v>
      </c>
      <c r="B41086" t="str">
        <f t="shared" si="641"/>
        <v/>
      </c>
    </row>
    <row r="41087" spans="1:2">
      <c r="A41087">
        <v>8007276</v>
      </c>
      <c r="B41087" t="str">
        <f t="shared" si="641"/>
        <v/>
      </c>
    </row>
    <row r="41088" spans="1:2">
      <c r="A41088">
        <v>8007275</v>
      </c>
      <c r="B41088" t="str">
        <f t="shared" si="641"/>
        <v/>
      </c>
    </row>
    <row r="41089" spans="1:2">
      <c r="A41089">
        <v>8007274</v>
      </c>
      <c r="B41089" t="str">
        <f t="shared" si="641"/>
        <v/>
      </c>
    </row>
    <row r="41090" spans="1:2">
      <c r="A41090">
        <v>8007273</v>
      </c>
      <c r="B41090" t="str">
        <f t="shared" si="641"/>
        <v/>
      </c>
    </row>
    <row r="41091" spans="1:2">
      <c r="A41091">
        <v>8007272</v>
      </c>
      <c r="B41091" t="str">
        <f t="shared" si="641"/>
        <v/>
      </c>
    </row>
    <row r="41092" spans="1:2">
      <c r="A41092">
        <v>8007271</v>
      </c>
      <c r="B41092" t="str">
        <f t="shared" ref="B41092:B41155" si="642">IF(A41091-1=A41092,"",(A41091-A41092)-1)</f>
        <v/>
      </c>
    </row>
    <row r="41093" spans="1:2">
      <c r="A41093">
        <v>8007270</v>
      </c>
      <c r="B41093" t="str">
        <f t="shared" si="642"/>
        <v/>
      </c>
    </row>
    <row r="41094" spans="1:2">
      <c r="A41094">
        <v>8007269</v>
      </c>
      <c r="B41094" t="str">
        <f t="shared" si="642"/>
        <v/>
      </c>
    </row>
    <row r="41095" spans="1:2">
      <c r="A41095">
        <v>8007268</v>
      </c>
      <c r="B41095" t="str">
        <f t="shared" si="642"/>
        <v/>
      </c>
    </row>
    <row r="41096" spans="1:2">
      <c r="A41096">
        <v>8007267</v>
      </c>
      <c r="B41096" t="str">
        <f t="shared" si="642"/>
        <v/>
      </c>
    </row>
    <row r="41097" spans="1:2">
      <c r="A41097">
        <v>8007266</v>
      </c>
      <c r="B41097" t="str">
        <f t="shared" si="642"/>
        <v/>
      </c>
    </row>
    <row r="41098" spans="1:2">
      <c r="A41098">
        <v>8007265</v>
      </c>
      <c r="B41098" t="str">
        <f t="shared" si="642"/>
        <v/>
      </c>
    </row>
    <row r="41099" spans="1:2">
      <c r="A41099">
        <v>8007264</v>
      </c>
      <c r="B41099" t="str">
        <f t="shared" si="642"/>
        <v/>
      </c>
    </row>
    <row r="41100" spans="1:2">
      <c r="A41100">
        <v>8007263</v>
      </c>
      <c r="B41100" t="str">
        <f t="shared" si="642"/>
        <v/>
      </c>
    </row>
    <row r="41101" spans="1:2">
      <c r="A41101">
        <v>8007262</v>
      </c>
      <c r="B41101" t="str">
        <f t="shared" si="642"/>
        <v/>
      </c>
    </row>
    <row r="41102" spans="1:2">
      <c r="A41102">
        <v>8007261</v>
      </c>
      <c r="B41102" t="str">
        <f t="shared" si="642"/>
        <v/>
      </c>
    </row>
    <row r="41103" spans="1:2">
      <c r="A41103">
        <v>8007260</v>
      </c>
      <c r="B41103" t="str">
        <f t="shared" si="642"/>
        <v/>
      </c>
    </row>
    <row r="41104" spans="1:2">
      <c r="A41104">
        <v>8007259</v>
      </c>
      <c r="B41104" t="str">
        <f t="shared" si="642"/>
        <v/>
      </c>
    </row>
    <row r="41105" spans="1:2">
      <c r="A41105">
        <v>8007258</v>
      </c>
      <c r="B41105" t="str">
        <f t="shared" si="642"/>
        <v/>
      </c>
    </row>
    <row r="41106" spans="1:2">
      <c r="A41106">
        <v>8007257</v>
      </c>
      <c r="B41106" t="str">
        <f t="shared" si="642"/>
        <v/>
      </c>
    </row>
    <row r="41107" spans="1:2">
      <c r="A41107">
        <v>8007256</v>
      </c>
      <c r="B41107" t="str">
        <f t="shared" si="642"/>
        <v/>
      </c>
    </row>
    <row r="41108" spans="1:2">
      <c r="A41108">
        <v>8007255</v>
      </c>
      <c r="B41108" t="str">
        <f t="shared" si="642"/>
        <v/>
      </c>
    </row>
    <row r="41109" spans="1:2">
      <c r="A41109">
        <v>8007254</v>
      </c>
      <c r="B41109" t="str">
        <f t="shared" si="642"/>
        <v/>
      </c>
    </row>
    <row r="41110" spans="1:2">
      <c r="A41110">
        <v>8007253</v>
      </c>
      <c r="B41110" t="str">
        <f t="shared" si="642"/>
        <v/>
      </c>
    </row>
    <row r="41111" spans="1:2">
      <c r="A41111">
        <v>8007252</v>
      </c>
      <c r="B41111" t="str">
        <f t="shared" si="642"/>
        <v/>
      </c>
    </row>
    <row r="41112" spans="1:2">
      <c r="A41112">
        <v>8007251</v>
      </c>
      <c r="B41112" t="str">
        <f t="shared" si="642"/>
        <v/>
      </c>
    </row>
    <row r="41113" spans="1:2">
      <c r="A41113">
        <v>8007250</v>
      </c>
      <c r="B41113" t="str">
        <f t="shared" si="642"/>
        <v/>
      </c>
    </row>
    <row r="41114" spans="1:2">
      <c r="A41114">
        <v>8007249</v>
      </c>
      <c r="B41114" t="str">
        <f t="shared" si="642"/>
        <v/>
      </c>
    </row>
    <row r="41115" spans="1:2">
      <c r="A41115">
        <v>8007248</v>
      </c>
      <c r="B41115" t="str">
        <f t="shared" si="642"/>
        <v/>
      </c>
    </row>
    <row r="41116" spans="1:2">
      <c r="A41116">
        <v>8007247</v>
      </c>
      <c r="B41116" t="str">
        <f t="shared" si="642"/>
        <v/>
      </c>
    </row>
    <row r="41117" spans="1:2">
      <c r="A41117">
        <v>8007246</v>
      </c>
      <c r="B41117" t="str">
        <f t="shared" si="642"/>
        <v/>
      </c>
    </row>
    <row r="41118" spans="1:2">
      <c r="A41118">
        <v>8007245</v>
      </c>
      <c r="B41118" t="str">
        <f t="shared" si="642"/>
        <v/>
      </c>
    </row>
    <row r="41119" spans="1:2">
      <c r="A41119">
        <v>8007244</v>
      </c>
      <c r="B41119" t="str">
        <f t="shared" si="642"/>
        <v/>
      </c>
    </row>
    <row r="41120" spans="1:2">
      <c r="A41120">
        <v>8007243</v>
      </c>
      <c r="B41120" t="str">
        <f t="shared" si="642"/>
        <v/>
      </c>
    </row>
    <row r="41121" spans="1:2">
      <c r="A41121">
        <v>8007242</v>
      </c>
      <c r="B41121" t="str">
        <f t="shared" si="642"/>
        <v/>
      </c>
    </row>
    <row r="41122" spans="1:2">
      <c r="A41122">
        <v>8007241</v>
      </c>
      <c r="B41122" t="str">
        <f t="shared" si="642"/>
        <v/>
      </c>
    </row>
    <row r="41123" spans="1:2">
      <c r="A41123">
        <v>8007240</v>
      </c>
      <c r="B41123" t="str">
        <f t="shared" si="642"/>
        <v/>
      </c>
    </row>
    <row r="41124" spans="1:2">
      <c r="A41124">
        <v>8007239</v>
      </c>
      <c r="B41124" t="str">
        <f t="shared" si="642"/>
        <v/>
      </c>
    </row>
    <row r="41125" spans="1:2">
      <c r="A41125">
        <v>8007238</v>
      </c>
      <c r="B41125" t="str">
        <f t="shared" si="642"/>
        <v/>
      </c>
    </row>
    <row r="41126" spans="1:2">
      <c r="A41126">
        <v>8007237</v>
      </c>
      <c r="B41126" t="str">
        <f t="shared" si="642"/>
        <v/>
      </c>
    </row>
    <row r="41127" spans="1:2">
      <c r="A41127">
        <v>8007236</v>
      </c>
      <c r="B41127" t="str">
        <f t="shared" si="642"/>
        <v/>
      </c>
    </row>
    <row r="41128" spans="1:2">
      <c r="A41128">
        <v>8007235</v>
      </c>
      <c r="B41128" t="str">
        <f t="shared" si="642"/>
        <v/>
      </c>
    </row>
    <row r="41129" spans="1:2">
      <c r="A41129">
        <v>8007234</v>
      </c>
      <c r="B41129" t="str">
        <f t="shared" si="642"/>
        <v/>
      </c>
    </row>
    <row r="41130" spans="1:2">
      <c r="A41130">
        <v>8007233</v>
      </c>
      <c r="B41130" t="str">
        <f t="shared" si="642"/>
        <v/>
      </c>
    </row>
    <row r="41131" spans="1:2">
      <c r="A41131">
        <v>8007232</v>
      </c>
      <c r="B41131" t="str">
        <f t="shared" si="642"/>
        <v/>
      </c>
    </row>
    <row r="41132" spans="1:2">
      <c r="A41132">
        <v>8007231</v>
      </c>
      <c r="B41132" t="str">
        <f t="shared" si="642"/>
        <v/>
      </c>
    </row>
    <row r="41133" spans="1:2">
      <c r="A41133">
        <v>8007230</v>
      </c>
      <c r="B41133" t="str">
        <f t="shared" si="642"/>
        <v/>
      </c>
    </row>
    <row r="41134" spans="1:2">
      <c r="A41134">
        <v>8007229</v>
      </c>
      <c r="B41134" t="str">
        <f t="shared" si="642"/>
        <v/>
      </c>
    </row>
    <row r="41135" spans="1:2">
      <c r="A41135">
        <v>8007228</v>
      </c>
      <c r="B41135" t="str">
        <f t="shared" si="642"/>
        <v/>
      </c>
    </row>
    <row r="41136" spans="1:2">
      <c r="A41136">
        <v>8007227</v>
      </c>
      <c r="B41136" t="str">
        <f t="shared" si="642"/>
        <v/>
      </c>
    </row>
    <row r="41137" spans="1:2">
      <c r="A41137">
        <v>8007226</v>
      </c>
      <c r="B41137" t="str">
        <f t="shared" si="642"/>
        <v/>
      </c>
    </row>
    <row r="41138" spans="1:2">
      <c r="A41138">
        <v>8007225</v>
      </c>
      <c r="B41138" t="str">
        <f t="shared" si="642"/>
        <v/>
      </c>
    </row>
    <row r="41139" spans="1:2">
      <c r="A41139">
        <v>8007224</v>
      </c>
      <c r="B41139" t="str">
        <f t="shared" si="642"/>
        <v/>
      </c>
    </row>
    <row r="41140" spans="1:2">
      <c r="A41140">
        <v>8007223</v>
      </c>
      <c r="B41140" t="str">
        <f t="shared" si="642"/>
        <v/>
      </c>
    </row>
    <row r="41141" spans="1:2">
      <c r="A41141">
        <v>8007222</v>
      </c>
      <c r="B41141" t="str">
        <f t="shared" si="642"/>
        <v/>
      </c>
    </row>
    <row r="41142" spans="1:2">
      <c r="A41142">
        <v>8007221</v>
      </c>
      <c r="B41142" t="str">
        <f t="shared" si="642"/>
        <v/>
      </c>
    </row>
    <row r="41143" spans="1:2">
      <c r="A41143">
        <v>8007220</v>
      </c>
      <c r="B41143" t="str">
        <f t="shared" si="642"/>
        <v/>
      </c>
    </row>
    <row r="41144" spans="1:2">
      <c r="A41144">
        <v>8007219</v>
      </c>
      <c r="B41144" t="str">
        <f t="shared" si="642"/>
        <v/>
      </c>
    </row>
    <row r="41145" spans="1:2">
      <c r="A41145">
        <v>8007218</v>
      </c>
      <c r="B41145" t="str">
        <f t="shared" si="642"/>
        <v/>
      </c>
    </row>
    <row r="41146" spans="1:2">
      <c r="A41146">
        <v>8007217</v>
      </c>
      <c r="B41146" t="str">
        <f t="shared" si="642"/>
        <v/>
      </c>
    </row>
    <row r="41147" spans="1:2">
      <c r="A41147">
        <v>8007216</v>
      </c>
      <c r="B41147" t="str">
        <f t="shared" si="642"/>
        <v/>
      </c>
    </row>
    <row r="41148" spans="1:2">
      <c r="A41148">
        <v>8007215</v>
      </c>
      <c r="B41148" t="str">
        <f t="shared" si="642"/>
        <v/>
      </c>
    </row>
    <row r="41149" spans="1:2">
      <c r="A41149">
        <v>8007214</v>
      </c>
      <c r="B41149" t="str">
        <f t="shared" si="642"/>
        <v/>
      </c>
    </row>
    <row r="41150" spans="1:2">
      <c r="A41150">
        <v>8007213</v>
      </c>
      <c r="B41150" t="str">
        <f t="shared" si="642"/>
        <v/>
      </c>
    </row>
    <row r="41151" spans="1:2">
      <c r="A41151">
        <v>8007212</v>
      </c>
      <c r="B41151" t="str">
        <f t="shared" si="642"/>
        <v/>
      </c>
    </row>
    <row r="41152" spans="1:2">
      <c r="A41152">
        <v>8007211</v>
      </c>
      <c r="B41152" t="str">
        <f t="shared" si="642"/>
        <v/>
      </c>
    </row>
    <row r="41153" spans="1:2">
      <c r="A41153">
        <v>8007210</v>
      </c>
      <c r="B41153" t="str">
        <f t="shared" si="642"/>
        <v/>
      </c>
    </row>
    <row r="41154" spans="1:2">
      <c r="A41154">
        <v>8007209</v>
      </c>
      <c r="B41154" t="str">
        <f t="shared" si="642"/>
        <v/>
      </c>
    </row>
    <row r="41155" spans="1:2">
      <c r="A41155">
        <v>8007208</v>
      </c>
      <c r="B41155" t="str">
        <f t="shared" si="642"/>
        <v/>
      </c>
    </row>
    <row r="41156" spans="1:2">
      <c r="A41156">
        <v>8007207</v>
      </c>
      <c r="B41156" t="str">
        <f t="shared" ref="B41156:B41219" si="643">IF(A41155-1=A41156,"",(A41155-A41156)-1)</f>
        <v/>
      </c>
    </row>
    <row r="41157" spans="1:2">
      <c r="A41157">
        <v>8007206</v>
      </c>
      <c r="B41157" t="str">
        <f t="shared" si="643"/>
        <v/>
      </c>
    </row>
    <row r="41158" spans="1:2">
      <c r="A41158">
        <v>8007205</v>
      </c>
      <c r="B41158" t="str">
        <f t="shared" si="643"/>
        <v/>
      </c>
    </row>
    <row r="41159" spans="1:2">
      <c r="A41159">
        <v>8007204</v>
      </c>
      <c r="B41159" t="str">
        <f t="shared" si="643"/>
        <v/>
      </c>
    </row>
    <row r="41160" spans="1:2">
      <c r="A41160">
        <v>8007203</v>
      </c>
      <c r="B41160" t="str">
        <f t="shared" si="643"/>
        <v/>
      </c>
    </row>
    <row r="41161" spans="1:2">
      <c r="A41161">
        <v>8007202</v>
      </c>
      <c r="B41161" t="str">
        <f t="shared" si="643"/>
        <v/>
      </c>
    </row>
    <row r="41162" spans="1:2">
      <c r="A41162">
        <v>8007201</v>
      </c>
      <c r="B41162" t="str">
        <f t="shared" si="643"/>
        <v/>
      </c>
    </row>
    <row r="41163" spans="1:2">
      <c r="A41163">
        <v>8007200</v>
      </c>
      <c r="B41163" t="str">
        <f t="shared" si="643"/>
        <v/>
      </c>
    </row>
    <row r="41164" spans="1:2">
      <c r="A41164">
        <v>8007199</v>
      </c>
      <c r="B41164" t="str">
        <f t="shared" si="643"/>
        <v/>
      </c>
    </row>
    <row r="41165" spans="1:2">
      <c r="A41165">
        <v>8007198</v>
      </c>
      <c r="B41165" t="str">
        <f t="shared" si="643"/>
        <v/>
      </c>
    </row>
    <row r="41166" spans="1:2">
      <c r="A41166">
        <v>8007197</v>
      </c>
      <c r="B41166" t="str">
        <f t="shared" si="643"/>
        <v/>
      </c>
    </row>
    <row r="41167" spans="1:2">
      <c r="A41167">
        <v>8007196</v>
      </c>
      <c r="B41167" t="str">
        <f t="shared" si="643"/>
        <v/>
      </c>
    </row>
    <row r="41168" spans="1:2">
      <c r="A41168">
        <v>8007195</v>
      </c>
      <c r="B41168" t="str">
        <f t="shared" si="643"/>
        <v/>
      </c>
    </row>
    <row r="41169" spans="1:2">
      <c r="A41169">
        <v>8007194</v>
      </c>
      <c r="B41169" t="str">
        <f t="shared" si="643"/>
        <v/>
      </c>
    </row>
    <row r="41170" spans="1:2">
      <c r="A41170">
        <v>8007193</v>
      </c>
      <c r="B41170" t="str">
        <f t="shared" si="643"/>
        <v/>
      </c>
    </row>
    <row r="41171" spans="1:2">
      <c r="A41171">
        <v>8007192</v>
      </c>
      <c r="B41171" t="str">
        <f t="shared" si="643"/>
        <v/>
      </c>
    </row>
    <row r="41172" spans="1:2">
      <c r="A41172">
        <v>8007191</v>
      </c>
      <c r="B41172" t="str">
        <f t="shared" si="643"/>
        <v/>
      </c>
    </row>
    <row r="41173" spans="1:2">
      <c r="A41173">
        <v>8007190</v>
      </c>
      <c r="B41173" t="str">
        <f t="shared" si="643"/>
        <v/>
      </c>
    </row>
    <row r="41174" spans="1:2">
      <c r="A41174">
        <v>8007189</v>
      </c>
      <c r="B41174" t="str">
        <f t="shared" si="643"/>
        <v/>
      </c>
    </row>
    <row r="41175" spans="1:2">
      <c r="A41175">
        <v>8007188</v>
      </c>
      <c r="B41175" t="str">
        <f t="shared" si="643"/>
        <v/>
      </c>
    </row>
    <row r="41176" spans="1:2">
      <c r="A41176">
        <v>8007187</v>
      </c>
      <c r="B41176" t="str">
        <f t="shared" si="643"/>
        <v/>
      </c>
    </row>
    <row r="41177" spans="1:2">
      <c r="A41177">
        <v>8007186</v>
      </c>
      <c r="B41177" t="str">
        <f t="shared" si="643"/>
        <v/>
      </c>
    </row>
    <row r="41178" spans="1:2">
      <c r="A41178">
        <v>8007185</v>
      </c>
      <c r="B41178" t="str">
        <f t="shared" si="643"/>
        <v/>
      </c>
    </row>
    <row r="41179" spans="1:2">
      <c r="A41179">
        <v>8007184</v>
      </c>
      <c r="B41179" t="str">
        <f t="shared" si="643"/>
        <v/>
      </c>
    </row>
    <row r="41180" spans="1:2">
      <c r="A41180">
        <v>8007183</v>
      </c>
      <c r="B41180" t="str">
        <f t="shared" si="643"/>
        <v/>
      </c>
    </row>
    <row r="41181" spans="1:2">
      <c r="A41181">
        <v>8007182</v>
      </c>
      <c r="B41181" t="str">
        <f t="shared" si="643"/>
        <v/>
      </c>
    </row>
    <row r="41182" spans="1:2">
      <c r="A41182">
        <v>8007181</v>
      </c>
      <c r="B41182" t="str">
        <f t="shared" si="643"/>
        <v/>
      </c>
    </row>
    <row r="41183" spans="1:2">
      <c r="A41183">
        <v>8007180</v>
      </c>
      <c r="B41183" t="str">
        <f t="shared" si="643"/>
        <v/>
      </c>
    </row>
    <row r="41184" spans="1:2">
      <c r="A41184">
        <v>8007179</v>
      </c>
      <c r="B41184" t="str">
        <f t="shared" si="643"/>
        <v/>
      </c>
    </row>
    <row r="41185" spans="1:2">
      <c r="A41185">
        <v>8007178</v>
      </c>
      <c r="B41185" t="str">
        <f t="shared" si="643"/>
        <v/>
      </c>
    </row>
    <row r="41186" spans="1:2">
      <c r="A41186">
        <v>8007177</v>
      </c>
      <c r="B41186" t="str">
        <f t="shared" si="643"/>
        <v/>
      </c>
    </row>
    <row r="41187" spans="1:2">
      <c r="A41187">
        <v>8007176</v>
      </c>
      <c r="B41187" t="str">
        <f t="shared" si="643"/>
        <v/>
      </c>
    </row>
    <row r="41188" spans="1:2">
      <c r="A41188">
        <v>8007175</v>
      </c>
      <c r="B41188" t="str">
        <f t="shared" si="643"/>
        <v/>
      </c>
    </row>
    <row r="41189" spans="1:2">
      <c r="A41189">
        <v>8007174</v>
      </c>
      <c r="B41189" t="str">
        <f t="shared" si="643"/>
        <v/>
      </c>
    </row>
    <row r="41190" spans="1:2">
      <c r="A41190">
        <v>8007173</v>
      </c>
      <c r="B41190" t="str">
        <f t="shared" si="643"/>
        <v/>
      </c>
    </row>
    <row r="41191" spans="1:2">
      <c r="A41191">
        <v>8007172</v>
      </c>
      <c r="B41191" t="str">
        <f t="shared" si="643"/>
        <v/>
      </c>
    </row>
    <row r="41192" spans="1:2">
      <c r="A41192">
        <v>8007171</v>
      </c>
      <c r="B41192" t="str">
        <f t="shared" si="643"/>
        <v/>
      </c>
    </row>
    <row r="41193" spans="1:2">
      <c r="A41193">
        <v>8007170</v>
      </c>
      <c r="B41193" t="str">
        <f t="shared" si="643"/>
        <v/>
      </c>
    </row>
    <row r="41194" spans="1:2">
      <c r="A41194">
        <v>8007169</v>
      </c>
      <c r="B41194" t="str">
        <f t="shared" si="643"/>
        <v/>
      </c>
    </row>
    <row r="41195" spans="1:2">
      <c r="A41195">
        <v>8007168</v>
      </c>
      <c r="B41195" t="str">
        <f t="shared" si="643"/>
        <v/>
      </c>
    </row>
    <row r="41196" spans="1:2">
      <c r="A41196">
        <v>8007167</v>
      </c>
      <c r="B41196" t="str">
        <f t="shared" si="643"/>
        <v/>
      </c>
    </row>
    <row r="41197" spans="1:2">
      <c r="A41197">
        <v>8007166</v>
      </c>
      <c r="B41197" t="str">
        <f t="shared" si="643"/>
        <v/>
      </c>
    </row>
    <row r="41198" spans="1:2">
      <c r="A41198">
        <v>8007165</v>
      </c>
      <c r="B41198" t="str">
        <f t="shared" si="643"/>
        <v/>
      </c>
    </row>
    <row r="41199" spans="1:2">
      <c r="A41199">
        <v>8007164</v>
      </c>
      <c r="B41199" t="str">
        <f t="shared" si="643"/>
        <v/>
      </c>
    </row>
    <row r="41200" spans="1:2">
      <c r="A41200">
        <v>8007163</v>
      </c>
      <c r="B41200" t="str">
        <f t="shared" si="643"/>
        <v/>
      </c>
    </row>
    <row r="41201" spans="1:2">
      <c r="A41201">
        <v>8007162</v>
      </c>
      <c r="B41201" t="str">
        <f t="shared" si="643"/>
        <v/>
      </c>
    </row>
    <row r="41202" spans="1:2">
      <c r="A41202">
        <v>8007161</v>
      </c>
      <c r="B41202" t="str">
        <f t="shared" si="643"/>
        <v/>
      </c>
    </row>
    <row r="41203" spans="1:2">
      <c r="A41203">
        <v>8007160</v>
      </c>
      <c r="B41203" t="str">
        <f t="shared" si="643"/>
        <v/>
      </c>
    </row>
    <row r="41204" spans="1:2">
      <c r="A41204">
        <v>8007159</v>
      </c>
      <c r="B41204" t="str">
        <f t="shared" si="643"/>
        <v/>
      </c>
    </row>
    <row r="41205" spans="1:2">
      <c r="A41205">
        <v>8007158</v>
      </c>
      <c r="B41205" t="str">
        <f t="shared" si="643"/>
        <v/>
      </c>
    </row>
    <row r="41206" spans="1:2">
      <c r="A41206">
        <v>8007157</v>
      </c>
      <c r="B41206" t="str">
        <f t="shared" si="643"/>
        <v/>
      </c>
    </row>
    <row r="41207" spans="1:2">
      <c r="A41207">
        <v>8007156</v>
      </c>
      <c r="B41207" t="str">
        <f t="shared" si="643"/>
        <v/>
      </c>
    </row>
    <row r="41208" spans="1:2">
      <c r="A41208">
        <v>8007155</v>
      </c>
      <c r="B41208" t="str">
        <f t="shared" si="643"/>
        <v/>
      </c>
    </row>
    <row r="41209" spans="1:2">
      <c r="A41209">
        <v>8007154</v>
      </c>
      <c r="B41209" t="str">
        <f t="shared" si="643"/>
        <v/>
      </c>
    </row>
    <row r="41210" spans="1:2">
      <c r="A41210">
        <v>8007153</v>
      </c>
      <c r="B41210" t="str">
        <f t="shared" si="643"/>
        <v/>
      </c>
    </row>
    <row r="41211" spans="1:2">
      <c r="A41211">
        <v>8007152</v>
      </c>
      <c r="B41211" t="str">
        <f t="shared" si="643"/>
        <v/>
      </c>
    </row>
    <row r="41212" spans="1:2">
      <c r="A41212">
        <v>8007151</v>
      </c>
      <c r="B41212" t="str">
        <f t="shared" si="643"/>
        <v/>
      </c>
    </row>
    <row r="41213" spans="1:2">
      <c r="A41213">
        <v>8007150</v>
      </c>
      <c r="B41213" t="str">
        <f t="shared" si="643"/>
        <v/>
      </c>
    </row>
    <row r="41214" spans="1:2">
      <c r="A41214">
        <v>8007149</v>
      </c>
      <c r="B41214" t="str">
        <f t="shared" si="643"/>
        <v/>
      </c>
    </row>
    <row r="41215" spans="1:2">
      <c r="A41215">
        <v>8007148</v>
      </c>
      <c r="B41215" t="str">
        <f t="shared" si="643"/>
        <v/>
      </c>
    </row>
    <row r="41216" spans="1:2">
      <c r="A41216">
        <v>8007147</v>
      </c>
      <c r="B41216" t="str">
        <f t="shared" si="643"/>
        <v/>
      </c>
    </row>
    <row r="41217" spans="1:2">
      <c r="A41217">
        <v>8007146</v>
      </c>
      <c r="B41217" t="str">
        <f t="shared" si="643"/>
        <v/>
      </c>
    </row>
    <row r="41218" spans="1:2">
      <c r="A41218">
        <v>8007145</v>
      </c>
      <c r="B41218" t="str">
        <f t="shared" si="643"/>
        <v/>
      </c>
    </row>
    <row r="41219" spans="1:2">
      <c r="A41219">
        <v>8007144</v>
      </c>
      <c r="B41219" t="str">
        <f t="shared" si="643"/>
        <v/>
      </c>
    </row>
    <row r="41220" spans="1:2">
      <c r="A41220">
        <v>8007143</v>
      </c>
      <c r="B41220" t="str">
        <f t="shared" ref="B41220:B41283" si="644">IF(A41219-1=A41220,"",(A41219-A41220)-1)</f>
        <v/>
      </c>
    </row>
    <row r="41221" spans="1:2">
      <c r="A41221">
        <v>8007142</v>
      </c>
      <c r="B41221" t="str">
        <f t="shared" si="644"/>
        <v/>
      </c>
    </row>
    <row r="41222" spans="1:2">
      <c r="A41222">
        <v>8007141</v>
      </c>
      <c r="B41222" t="str">
        <f t="shared" si="644"/>
        <v/>
      </c>
    </row>
    <row r="41223" spans="1:2">
      <c r="A41223">
        <v>8007140</v>
      </c>
      <c r="B41223" t="str">
        <f t="shared" si="644"/>
        <v/>
      </c>
    </row>
    <row r="41224" spans="1:2">
      <c r="A41224">
        <v>8007139</v>
      </c>
      <c r="B41224" t="str">
        <f t="shared" si="644"/>
        <v/>
      </c>
    </row>
    <row r="41225" spans="1:2">
      <c r="A41225">
        <v>8007138</v>
      </c>
      <c r="B41225" t="str">
        <f t="shared" si="644"/>
        <v/>
      </c>
    </row>
    <row r="41226" spans="1:2">
      <c r="A41226">
        <v>8007137</v>
      </c>
      <c r="B41226" t="str">
        <f t="shared" si="644"/>
        <v/>
      </c>
    </row>
    <row r="41227" spans="1:2">
      <c r="A41227">
        <v>8007136</v>
      </c>
      <c r="B41227" t="str">
        <f t="shared" si="644"/>
        <v/>
      </c>
    </row>
    <row r="41228" spans="1:2">
      <c r="A41228">
        <v>8007135</v>
      </c>
      <c r="B41228" t="str">
        <f t="shared" si="644"/>
        <v/>
      </c>
    </row>
    <row r="41229" spans="1:2">
      <c r="A41229">
        <v>8007134</v>
      </c>
      <c r="B41229" t="str">
        <f t="shared" si="644"/>
        <v/>
      </c>
    </row>
    <row r="41230" spans="1:2">
      <c r="A41230">
        <v>8007133</v>
      </c>
      <c r="B41230" t="str">
        <f t="shared" si="644"/>
        <v/>
      </c>
    </row>
    <row r="41231" spans="1:2">
      <c r="A41231">
        <v>8007132</v>
      </c>
      <c r="B41231" t="str">
        <f t="shared" si="644"/>
        <v/>
      </c>
    </row>
    <row r="41232" spans="1:2">
      <c r="A41232">
        <v>8007131</v>
      </c>
      <c r="B41232" t="str">
        <f t="shared" si="644"/>
        <v/>
      </c>
    </row>
    <row r="41233" spans="1:2">
      <c r="A41233">
        <v>8007130</v>
      </c>
      <c r="B41233" t="str">
        <f t="shared" si="644"/>
        <v/>
      </c>
    </row>
    <row r="41234" spans="1:2">
      <c r="A41234">
        <v>8007129</v>
      </c>
      <c r="B41234" t="str">
        <f t="shared" si="644"/>
        <v/>
      </c>
    </row>
    <row r="41235" spans="1:2">
      <c r="A41235">
        <v>8007128</v>
      </c>
      <c r="B41235" t="str">
        <f t="shared" si="644"/>
        <v/>
      </c>
    </row>
    <row r="41236" spans="1:2">
      <c r="A41236">
        <v>8007127</v>
      </c>
      <c r="B41236" t="str">
        <f t="shared" si="644"/>
        <v/>
      </c>
    </row>
    <row r="41237" spans="1:2">
      <c r="A41237">
        <v>8007126</v>
      </c>
      <c r="B41237" t="str">
        <f t="shared" si="644"/>
        <v/>
      </c>
    </row>
    <row r="41238" spans="1:2">
      <c r="A41238">
        <v>8007125</v>
      </c>
      <c r="B41238" t="str">
        <f t="shared" si="644"/>
        <v/>
      </c>
    </row>
    <row r="41239" spans="1:2">
      <c r="A41239">
        <v>8007124</v>
      </c>
      <c r="B41239" t="str">
        <f t="shared" si="644"/>
        <v/>
      </c>
    </row>
    <row r="41240" spans="1:2">
      <c r="A41240">
        <v>8007123</v>
      </c>
      <c r="B41240" t="str">
        <f t="shared" si="644"/>
        <v/>
      </c>
    </row>
    <row r="41241" spans="1:2">
      <c r="A41241">
        <v>8007122</v>
      </c>
      <c r="B41241" t="str">
        <f t="shared" si="644"/>
        <v/>
      </c>
    </row>
    <row r="41242" spans="1:2">
      <c r="A41242">
        <v>8007121</v>
      </c>
      <c r="B41242" t="str">
        <f t="shared" si="644"/>
        <v/>
      </c>
    </row>
    <row r="41243" spans="1:2">
      <c r="A41243">
        <v>8007120</v>
      </c>
      <c r="B41243" t="str">
        <f t="shared" si="644"/>
        <v/>
      </c>
    </row>
    <row r="41244" spans="1:2">
      <c r="A41244">
        <v>8007119</v>
      </c>
      <c r="B41244" t="str">
        <f t="shared" si="644"/>
        <v/>
      </c>
    </row>
    <row r="41245" spans="1:2">
      <c r="A41245">
        <v>8007118</v>
      </c>
      <c r="B41245" t="str">
        <f t="shared" si="644"/>
        <v/>
      </c>
    </row>
    <row r="41246" spans="1:2">
      <c r="A41246">
        <v>8007117</v>
      </c>
      <c r="B41246" t="str">
        <f t="shared" si="644"/>
        <v/>
      </c>
    </row>
    <row r="41247" spans="1:2">
      <c r="A41247">
        <v>8007116</v>
      </c>
      <c r="B41247" t="str">
        <f t="shared" si="644"/>
        <v/>
      </c>
    </row>
    <row r="41248" spans="1:2">
      <c r="A41248">
        <v>8007115</v>
      </c>
      <c r="B41248" t="str">
        <f t="shared" si="644"/>
        <v/>
      </c>
    </row>
    <row r="41249" spans="1:2">
      <c r="A41249">
        <v>8007114</v>
      </c>
      <c r="B41249" t="str">
        <f t="shared" si="644"/>
        <v/>
      </c>
    </row>
    <row r="41250" spans="1:2">
      <c r="A41250">
        <v>8007113</v>
      </c>
      <c r="B41250" t="str">
        <f t="shared" si="644"/>
        <v/>
      </c>
    </row>
    <row r="41251" spans="1:2">
      <c r="A41251">
        <v>8007112</v>
      </c>
      <c r="B41251" t="str">
        <f t="shared" si="644"/>
        <v/>
      </c>
    </row>
    <row r="41252" spans="1:2">
      <c r="A41252">
        <v>8007111</v>
      </c>
      <c r="B41252" t="str">
        <f t="shared" si="644"/>
        <v/>
      </c>
    </row>
    <row r="41253" spans="1:2">
      <c r="A41253">
        <v>8007110</v>
      </c>
      <c r="B41253" t="str">
        <f t="shared" si="644"/>
        <v/>
      </c>
    </row>
    <row r="41254" spans="1:2">
      <c r="A41254">
        <v>8007109</v>
      </c>
      <c r="B41254" t="str">
        <f t="shared" si="644"/>
        <v/>
      </c>
    </row>
    <row r="41255" spans="1:2">
      <c r="A41255">
        <v>8007108</v>
      </c>
      <c r="B41255" t="str">
        <f t="shared" si="644"/>
        <v/>
      </c>
    </row>
    <row r="41256" spans="1:2">
      <c r="A41256">
        <v>8007107</v>
      </c>
      <c r="B41256" t="str">
        <f t="shared" si="644"/>
        <v/>
      </c>
    </row>
    <row r="41257" spans="1:2">
      <c r="A41257">
        <v>8007106</v>
      </c>
      <c r="B41257" t="str">
        <f t="shared" si="644"/>
        <v/>
      </c>
    </row>
    <row r="41258" spans="1:2">
      <c r="A41258">
        <v>8007105</v>
      </c>
      <c r="B41258" t="str">
        <f t="shared" si="644"/>
        <v/>
      </c>
    </row>
    <row r="41259" spans="1:2">
      <c r="A41259">
        <v>8007104</v>
      </c>
      <c r="B41259" t="str">
        <f t="shared" si="644"/>
        <v/>
      </c>
    </row>
    <row r="41260" spans="1:2">
      <c r="A41260">
        <v>8007103</v>
      </c>
      <c r="B41260" t="str">
        <f t="shared" si="644"/>
        <v/>
      </c>
    </row>
    <row r="41261" spans="1:2">
      <c r="A41261">
        <v>8007102</v>
      </c>
      <c r="B41261" t="str">
        <f t="shared" si="644"/>
        <v/>
      </c>
    </row>
    <row r="41262" spans="1:2">
      <c r="A41262">
        <v>8007101</v>
      </c>
      <c r="B41262" t="str">
        <f t="shared" si="644"/>
        <v/>
      </c>
    </row>
    <row r="41263" spans="1:2">
      <c r="A41263">
        <v>8007100</v>
      </c>
      <c r="B41263" t="str">
        <f t="shared" si="644"/>
        <v/>
      </c>
    </row>
    <row r="41264" spans="1:2">
      <c r="A41264">
        <v>8007099</v>
      </c>
      <c r="B41264" t="str">
        <f t="shared" si="644"/>
        <v/>
      </c>
    </row>
    <row r="41265" spans="1:2">
      <c r="A41265">
        <v>8007098</v>
      </c>
      <c r="B41265" t="str">
        <f t="shared" si="644"/>
        <v/>
      </c>
    </row>
    <row r="41266" spans="1:2">
      <c r="A41266">
        <v>8007097</v>
      </c>
      <c r="B41266" t="str">
        <f t="shared" si="644"/>
        <v/>
      </c>
    </row>
    <row r="41267" spans="1:2">
      <c r="A41267">
        <v>8007096</v>
      </c>
      <c r="B41267" t="str">
        <f t="shared" si="644"/>
        <v/>
      </c>
    </row>
    <row r="41268" spans="1:2">
      <c r="A41268">
        <v>8007095</v>
      </c>
      <c r="B41268" t="str">
        <f t="shared" si="644"/>
        <v/>
      </c>
    </row>
    <row r="41269" spans="1:2">
      <c r="A41269">
        <v>8007094</v>
      </c>
      <c r="B41269" t="str">
        <f t="shared" si="644"/>
        <v/>
      </c>
    </row>
    <row r="41270" spans="1:2">
      <c r="A41270">
        <v>8007093</v>
      </c>
      <c r="B41270" t="str">
        <f t="shared" si="644"/>
        <v/>
      </c>
    </row>
    <row r="41271" spans="1:2">
      <c r="A41271">
        <v>8007092</v>
      </c>
      <c r="B41271" t="str">
        <f t="shared" si="644"/>
        <v/>
      </c>
    </row>
    <row r="41272" spans="1:2">
      <c r="A41272">
        <v>8007091</v>
      </c>
      <c r="B41272" t="str">
        <f t="shared" si="644"/>
        <v/>
      </c>
    </row>
    <row r="41273" spans="1:2">
      <c r="A41273">
        <v>8007090</v>
      </c>
      <c r="B41273" t="str">
        <f t="shared" si="644"/>
        <v/>
      </c>
    </row>
    <row r="41274" spans="1:2">
      <c r="A41274">
        <v>8007089</v>
      </c>
      <c r="B41274" t="str">
        <f t="shared" si="644"/>
        <v/>
      </c>
    </row>
    <row r="41275" spans="1:2">
      <c r="A41275">
        <v>8007088</v>
      </c>
      <c r="B41275" t="str">
        <f t="shared" si="644"/>
        <v/>
      </c>
    </row>
    <row r="41276" spans="1:2">
      <c r="A41276">
        <v>8007087</v>
      </c>
      <c r="B41276" t="str">
        <f t="shared" si="644"/>
        <v/>
      </c>
    </row>
    <row r="41277" spans="1:2">
      <c r="A41277">
        <v>8007086</v>
      </c>
      <c r="B41277" t="str">
        <f t="shared" si="644"/>
        <v/>
      </c>
    </row>
    <row r="41278" spans="1:2">
      <c r="A41278">
        <v>8007085</v>
      </c>
      <c r="B41278" t="str">
        <f t="shared" si="644"/>
        <v/>
      </c>
    </row>
    <row r="41279" spans="1:2">
      <c r="A41279">
        <v>8007084</v>
      </c>
      <c r="B41279" t="str">
        <f t="shared" si="644"/>
        <v/>
      </c>
    </row>
    <row r="41280" spans="1:2">
      <c r="A41280">
        <v>8007083</v>
      </c>
      <c r="B41280" t="str">
        <f t="shared" si="644"/>
        <v/>
      </c>
    </row>
    <row r="41281" spans="1:2">
      <c r="A41281">
        <v>8007082</v>
      </c>
      <c r="B41281" t="str">
        <f t="shared" si="644"/>
        <v/>
      </c>
    </row>
    <row r="41282" spans="1:2">
      <c r="A41282">
        <v>8007081</v>
      </c>
      <c r="B41282" t="str">
        <f t="shared" si="644"/>
        <v/>
      </c>
    </row>
    <row r="41283" spans="1:2">
      <c r="A41283">
        <v>8007080</v>
      </c>
      <c r="B41283" t="str">
        <f t="shared" si="644"/>
        <v/>
      </c>
    </row>
    <row r="41284" spans="1:2">
      <c r="A41284">
        <v>8007079</v>
      </c>
      <c r="B41284" t="str">
        <f t="shared" ref="B41284:B41347" si="645">IF(A41283-1=A41284,"",(A41283-A41284)-1)</f>
        <v/>
      </c>
    </row>
    <row r="41285" spans="1:2">
      <c r="A41285">
        <v>8007078</v>
      </c>
      <c r="B41285" t="str">
        <f t="shared" si="645"/>
        <v/>
      </c>
    </row>
    <row r="41286" spans="1:2">
      <c r="A41286">
        <v>8007077</v>
      </c>
      <c r="B41286" t="str">
        <f t="shared" si="645"/>
        <v/>
      </c>
    </row>
    <row r="41287" spans="1:2">
      <c r="A41287">
        <v>8007076</v>
      </c>
      <c r="B41287" t="str">
        <f t="shared" si="645"/>
        <v/>
      </c>
    </row>
    <row r="41288" spans="1:2">
      <c r="A41288">
        <v>8007075</v>
      </c>
      <c r="B41288" t="str">
        <f t="shared" si="645"/>
        <v/>
      </c>
    </row>
    <row r="41289" spans="1:2">
      <c r="A41289">
        <v>8007074</v>
      </c>
      <c r="B41289" t="str">
        <f t="shared" si="645"/>
        <v/>
      </c>
    </row>
    <row r="41290" spans="1:2">
      <c r="A41290">
        <v>8007073</v>
      </c>
      <c r="B41290" t="str">
        <f t="shared" si="645"/>
        <v/>
      </c>
    </row>
    <row r="41291" spans="1:2">
      <c r="A41291">
        <v>8007072</v>
      </c>
      <c r="B41291" t="str">
        <f t="shared" si="645"/>
        <v/>
      </c>
    </row>
    <row r="41292" spans="1:2">
      <c r="A41292">
        <v>8007071</v>
      </c>
      <c r="B41292" t="str">
        <f t="shared" si="645"/>
        <v/>
      </c>
    </row>
    <row r="41293" spans="1:2">
      <c r="A41293">
        <v>8007070</v>
      </c>
      <c r="B41293" t="str">
        <f t="shared" si="645"/>
        <v/>
      </c>
    </row>
    <row r="41294" spans="1:2">
      <c r="A41294">
        <v>8007069</v>
      </c>
      <c r="B41294" t="str">
        <f t="shared" si="645"/>
        <v/>
      </c>
    </row>
    <row r="41295" spans="1:2">
      <c r="A41295">
        <v>8007068</v>
      </c>
      <c r="B41295" t="str">
        <f t="shared" si="645"/>
        <v/>
      </c>
    </row>
    <row r="41296" spans="1:2">
      <c r="A41296">
        <v>8007067</v>
      </c>
      <c r="B41296" t="str">
        <f t="shared" si="645"/>
        <v/>
      </c>
    </row>
    <row r="41297" spans="1:2">
      <c r="A41297">
        <v>8007066</v>
      </c>
      <c r="B41297" t="str">
        <f t="shared" si="645"/>
        <v/>
      </c>
    </row>
    <row r="41298" spans="1:2">
      <c r="A41298">
        <v>8007065</v>
      </c>
      <c r="B41298" t="str">
        <f t="shared" si="645"/>
        <v/>
      </c>
    </row>
    <row r="41299" spans="1:2">
      <c r="A41299">
        <v>8007064</v>
      </c>
      <c r="B41299" t="str">
        <f t="shared" si="645"/>
        <v/>
      </c>
    </row>
    <row r="41300" spans="1:2">
      <c r="A41300">
        <v>8007063</v>
      </c>
      <c r="B41300" t="str">
        <f t="shared" si="645"/>
        <v/>
      </c>
    </row>
    <row r="41301" spans="1:2">
      <c r="A41301">
        <v>8007062</v>
      </c>
      <c r="B41301" t="str">
        <f t="shared" si="645"/>
        <v/>
      </c>
    </row>
    <row r="41302" spans="1:2">
      <c r="A41302">
        <v>8007061</v>
      </c>
      <c r="B41302" t="str">
        <f t="shared" si="645"/>
        <v/>
      </c>
    </row>
    <row r="41303" spans="1:2">
      <c r="A41303">
        <v>8007060</v>
      </c>
      <c r="B41303" t="str">
        <f t="shared" si="645"/>
        <v/>
      </c>
    </row>
    <row r="41304" spans="1:2">
      <c r="A41304">
        <v>8007059</v>
      </c>
      <c r="B41304" t="str">
        <f t="shared" si="645"/>
        <v/>
      </c>
    </row>
    <row r="41305" spans="1:2">
      <c r="A41305">
        <v>8007058</v>
      </c>
      <c r="B41305" t="str">
        <f t="shared" si="645"/>
        <v/>
      </c>
    </row>
    <row r="41306" spans="1:2">
      <c r="A41306">
        <v>8007057</v>
      </c>
      <c r="B41306" t="str">
        <f t="shared" si="645"/>
        <v/>
      </c>
    </row>
    <row r="41307" spans="1:2">
      <c r="A41307">
        <v>8007056</v>
      </c>
      <c r="B41307" t="str">
        <f t="shared" si="645"/>
        <v/>
      </c>
    </row>
    <row r="41308" spans="1:2">
      <c r="A41308">
        <v>8007055</v>
      </c>
      <c r="B41308" t="str">
        <f t="shared" si="645"/>
        <v/>
      </c>
    </row>
    <row r="41309" spans="1:2">
      <c r="A41309">
        <v>8007054</v>
      </c>
      <c r="B41309" t="str">
        <f t="shared" si="645"/>
        <v/>
      </c>
    </row>
    <row r="41310" spans="1:2">
      <c r="A41310">
        <v>8007053</v>
      </c>
      <c r="B41310" t="str">
        <f t="shared" si="645"/>
        <v/>
      </c>
    </row>
    <row r="41311" spans="1:2">
      <c r="A41311">
        <v>8007052</v>
      </c>
      <c r="B41311" t="str">
        <f t="shared" si="645"/>
        <v/>
      </c>
    </row>
    <row r="41312" spans="1:2">
      <c r="A41312">
        <v>8007051</v>
      </c>
      <c r="B41312" t="str">
        <f t="shared" si="645"/>
        <v/>
      </c>
    </row>
    <row r="41313" spans="1:2">
      <c r="A41313">
        <v>8007050</v>
      </c>
      <c r="B41313" t="str">
        <f t="shared" si="645"/>
        <v/>
      </c>
    </row>
    <row r="41314" spans="1:2">
      <c r="A41314">
        <v>8007049</v>
      </c>
      <c r="B41314" t="str">
        <f t="shared" si="645"/>
        <v/>
      </c>
    </row>
    <row r="41315" spans="1:2">
      <c r="A41315">
        <v>8007048</v>
      </c>
      <c r="B41315" t="str">
        <f t="shared" si="645"/>
        <v/>
      </c>
    </row>
    <row r="41316" spans="1:2">
      <c r="A41316">
        <v>8007047</v>
      </c>
      <c r="B41316" t="str">
        <f t="shared" si="645"/>
        <v/>
      </c>
    </row>
    <row r="41317" spans="1:2">
      <c r="A41317">
        <v>8007046</v>
      </c>
      <c r="B41317" t="str">
        <f t="shared" si="645"/>
        <v/>
      </c>
    </row>
    <row r="41318" spans="1:2">
      <c r="A41318">
        <v>8007045</v>
      </c>
      <c r="B41318" t="str">
        <f t="shared" si="645"/>
        <v/>
      </c>
    </row>
    <row r="41319" spans="1:2">
      <c r="A41319">
        <v>8007044</v>
      </c>
      <c r="B41319" t="str">
        <f t="shared" si="645"/>
        <v/>
      </c>
    </row>
    <row r="41320" spans="1:2">
      <c r="A41320">
        <v>8007043</v>
      </c>
      <c r="B41320" t="str">
        <f t="shared" si="645"/>
        <v/>
      </c>
    </row>
    <row r="41321" spans="1:2">
      <c r="A41321">
        <v>8007042</v>
      </c>
      <c r="B41321" t="str">
        <f t="shared" si="645"/>
        <v/>
      </c>
    </row>
    <row r="41322" spans="1:2">
      <c r="A41322">
        <v>8007041</v>
      </c>
      <c r="B41322" t="str">
        <f t="shared" si="645"/>
        <v/>
      </c>
    </row>
    <row r="41323" spans="1:2">
      <c r="A41323">
        <v>8007040</v>
      </c>
      <c r="B41323" t="str">
        <f t="shared" si="645"/>
        <v/>
      </c>
    </row>
    <row r="41324" spans="1:2">
      <c r="A41324">
        <v>8007039</v>
      </c>
      <c r="B41324" t="str">
        <f t="shared" si="645"/>
        <v/>
      </c>
    </row>
    <row r="41325" spans="1:2">
      <c r="A41325">
        <v>8007038</v>
      </c>
      <c r="B41325" t="str">
        <f t="shared" si="645"/>
        <v/>
      </c>
    </row>
    <row r="41326" spans="1:2">
      <c r="A41326">
        <v>8007037</v>
      </c>
      <c r="B41326" t="str">
        <f t="shared" si="645"/>
        <v/>
      </c>
    </row>
    <row r="41327" spans="1:2">
      <c r="A41327">
        <v>8007036</v>
      </c>
      <c r="B41327" t="str">
        <f t="shared" si="645"/>
        <v/>
      </c>
    </row>
    <row r="41328" spans="1:2">
      <c r="A41328">
        <v>8007035</v>
      </c>
      <c r="B41328" t="str">
        <f t="shared" si="645"/>
        <v/>
      </c>
    </row>
    <row r="41329" spans="1:2">
      <c r="A41329">
        <v>8007034</v>
      </c>
      <c r="B41329" t="str">
        <f t="shared" si="645"/>
        <v/>
      </c>
    </row>
    <row r="41330" spans="1:2">
      <c r="A41330">
        <v>8007033</v>
      </c>
      <c r="B41330" t="str">
        <f t="shared" si="645"/>
        <v/>
      </c>
    </row>
    <row r="41331" spans="1:2">
      <c r="A41331">
        <v>8007032</v>
      </c>
      <c r="B41331" t="str">
        <f t="shared" si="645"/>
        <v/>
      </c>
    </row>
    <row r="41332" spans="1:2">
      <c r="A41332">
        <v>8007031</v>
      </c>
      <c r="B41332" t="str">
        <f t="shared" si="645"/>
        <v/>
      </c>
    </row>
    <row r="41333" spans="1:2">
      <c r="A41333">
        <v>8007030</v>
      </c>
      <c r="B41333" t="str">
        <f t="shared" si="645"/>
        <v/>
      </c>
    </row>
    <row r="41334" spans="1:2">
      <c r="A41334">
        <v>8007029</v>
      </c>
      <c r="B41334" t="str">
        <f t="shared" si="645"/>
        <v/>
      </c>
    </row>
    <row r="41335" spans="1:2">
      <c r="A41335">
        <v>8007028</v>
      </c>
      <c r="B41335" t="str">
        <f t="shared" si="645"/>
        <v/>
      </c>
    </row>
    <row r="41336" spans="1:2">
      <c r="A41336">
        <v>8007027</v>
      </c>
      <c r="B41336" t="str">
        <f t="shared" si="645"/>
        <v/>
      </c>
    </row>
    <row r="41337" spans="1:2">
      <c r="A41337">
        <v>8007026</v>
      </c>
      <c r="B41337" t="str">
        <f t="shared" si="645"/>
        <v/>
      </c>
    </row>
    <row r="41338" spans="1:2">
      <c r="A41338">
        <v>8007025</v>
      </c>
      <c r="B41338" t="str">
        <f t="shared" si="645"/>
        <v/>
      </c>
    </row>
    <row r="41339" spans="1:2">
      <c r="A41339">
        <v>8007024</v>
      </c>
      <c r="B41339" t="str">
        <f t="shared" si="645"/>
        <v/>
      </c>
    </row>
    <row r="41340" spans="1:2">
      <c r="A41340">
        <v>8007023</v>
      </c>
      <c r="B41340" t="str">
        <f t="shared" si="645"/>
        <v/>
      </c>
    </row>
    <row r="41341" spans="1:2">
      <c r="A41341">
        <v>8007022</v>
      </c>
      <c r="B41341" t="str">
        <f t="shared" si="645"/>
        <v/>
      </c>
    </row>
    <row r="41342" spans="1:2">
      <c r="A41342">
        <v>8007021</v>
      </c>
      <c r="B41342" t="str">
        <f t="shared" si="645"/>
        <v/>
      </c>
    </row>
    <row r="41343" spans="1:2">
      <c r="A41343">
        <v>8007020</v>
      </c>
      <c r="B41343" t="str">
        <f t="shared" si="645"/>
        <v/>
      </c>
    </row>
    <row r="41344" spans="1:2">
      <c r="A41344">
        <v>8007019</v>
      </c>
      <c r="B41344" t="str">
        <f t="shared" si="645"/>
        <v/>
      </c>
    </row>
    <row r="41345" spans="1:2">
      <c r="A41345">
        <v>8007018</v>
      </c>
      <c r="B41345" t="str">
        <f t="shared" si="645"/>
        <v/>
      </c>
    </row>
    <row r="41346" spans="1:2">
      <c r="A41346">
        <v>8007017</v>
      </c>
      <c r="B41346" t="str">
        <f t="shared" si="645"/>
        <v/>
      </c>
    </row>
    <row r="41347" spans="1:2">
      <c r="A41347">
        <v>8007016</v>
      </c>
      <c r="B41347" t="str">
        <f t="shared" si="645"/>
        <v/>
      </c>
    </row>
    <row r="41348" spans="1:2">
      <c r="A41348">
        <v>8007015</v>
      </c>
      <c r="B41348" t="str">
        <f t="shared" ref="B41348:B41411" si="646">IF(A41347-1=A41348,"",(A41347-A41348)-1)</f>
        <v/>
      </c>
    </row>
    <row r="41349" spans="1:2">
      <c r="A41349">
        <v>8007014</v>
      </c>
      <c r="B41349" t="str">
        <f t="shared" si="646"/>
        <v/>
      </c>
    </row>
    <row r="41350" spans="1:2">
      <c r="A41350">
        <v>8007013</v>
      </c>
      <c r="B41350" t="str">
        <f t="shared" si="646"/>
        <v/>
      </c>
    </row>
    <row r="41351" spans="1:2">
      <c r="A41351">
        <v>8007012</v>
      </c>
      <c r="B41351" t="str">
        <f t="shared" si="646"/>
        <v/>
      </c>
    </row>
    <row r="41352" spans="1:2">
      <c r="A41352">
        <v>8007011</v>
      </c>
      <c r="B41352" t="str">
        <f t="shared" si="646"/>
        <v/>
      </c>
    </row>
    <row r="41353" spans="1:2">
      <c r="A41353">
        <v>8007010</v>
      </c>
      <c r="B41353" t="str">
        <f t="shared" si="646"/>
        <v/>
      </c>
    </row>
    <row r="41354" spans="1:2">
      <c r="A41354">
        <v>8007009</v>
      </c>
      <c r="B41354" t="str">
        <f t="shared" si="646"/>
        <v/>
      </c>
    </row>
    <row r="41355" spans="1:2">
      <c r="A41355">
        <v>8007008</v>
      </c>
      <c r="B41355" t="str">
        <f t="shared" si="646"/>
        <v/>
      </c>
    </row>
    <row r="41356" spans="1:2">
      <c r="A41356">
        <v>8007007</v>
      </c>
      <c r="B41356" t="str">
        <f t="shared" si="646"/>
        <v/>
      </c>
    </row>
    <row r="41357" spans="1:2">
      <c r="A41357">
        <v>8007006</v>
      </c>
      <c r="B41357" t="str">
        <f t="shared" si="646"/>
        <v/>
      </c>
    </row>
    <row r="41358" spans="1:2">
      <c r="A41358">
        <v>8007005</v>
      </c>
      <c r="B41358" t="str">
        <f t="shared" si="646"/>
        <v/>
      </c>
    </row>
    <row r="41359" spans="1:2">
      <c r="A41359">
        <v>8007004</v>
      </c>
      <c r="B41359" t="str">
        <f t="shared" si="646"/>
        <v/>
      </c>
    </row>
    <row r="41360" spans="1:2">
      <c r="A41360">
        <v>8007003</v>
      </c>
      <c r="B41360" t="str">
        <f t="shared" si="646"/>
        <v/>
      </c>
    </row>
    <row r="41361" spans="1:2">
      <c r="A41361">
        <v>8007002</v>
      </c>
      <c r="B41361" t="str">
        <f t="shared" si="646"/>
        <v/>
      </c>
    </row>
    <row r="41362" spans="1:2">
      <c r="A41362">
        <v>8007001</v>
      </c>
      <c r="B41362" t="str">
        <f t="shared" si="646"/>
        <v/>
      </c>
    </row>
    <row r="41363" spans="1:2">
      <c r="A41363">
        <v>8007000</v>
      </c>
      <c r="B41363" t="str">
        <f t="shared" si="646"/>
        <v/>
      </c>
    </row>
    <row r="41364" spans="1:2">
      <c r="A41364">
        <v>8006999</v>
      </c>
      <c r="B41364" t="str">
        <f t="shared" si="646"/>
        <v/>
      </c>
    </row>
    <row r="41365" spans="1:2">
      <c r="A41365">
        <v>8006998</v>
      </c>
      <c r="B41365" t="str">
        <f t="shared" si="646"/>
        <v/>
      </c>
    </row>
    <row r="41366" spans="1:2">
      <c r="A41366">
        <v>8006997</v>
      </c>
      <c r="B41366" t="str">
        <f t="shared" si="646"/>
        <v/>
      </c>
    </row>
    <row r="41367" spans="1:2">
      <c r="A41367">
        <v>8006996</v>
      </c>
      <c r="B41367" t="str">
        <f t="shared" si="646"/>
        <v/>
      </c>
    </row>
    <row r="41368" spans="1:2">
      <c r="A41368">
        <v>8006995</v>
      </c>
      <c r="B41368" t="str">
        <f t="shared" si="646"/>
        <v/>
      </c>
    </row>
    <row r="41369" spans="1:2">
      <c r="A41369">
        <v>8006994</v>
      </c>
      <c r="B41369" t="str">
        <f t="shared" si="646"/>
        <v/>
      </c>
    </row>
    <row r="41370" spans="1:2">
      <c r="A41370">
        <v>8006993</v>
      </c>
      <c r="B41370" t="str">
        <f t="shared" si="646"/>
        <v/>
      </c>
    </row>
    <row r="41371" spans="1:2">
      <c r="A41371">
        <v>8006992</v>
      </c>
      <c r="B41371" t="str">
        <f t="shared" si="646"/>
        <v/>
      </c>
    </row>
    <row r="41372" spans="1:2">
      <c r="A41372">
        <v>8006991</v>
      </c>
      <c r="B41372" t="str">
        <f t="shared" si="646"/>
        <v/>
      </c>
    </row>
    <row r="41373" spans="1:2">
      <c r="A41373">
        <v>8006990</v>
      </c>
      <c r="B41373" t="str">
        <f t="shared" si="646"/>
        <v/>
      </c>
    </row>
    <row r="41374" spans="1:2">
      <c r="A41374">
        <v>8006989</v>
      </c>
      <c r="B41374" t="str">
        <f t="shared" si="646"/>
        <v/>
      </c>
    </row>
    <row r="41375" spans="1:2">
      <c r="A41375">
        <v>8006988</v>
      </c>
      <c r="B41375" t="str">
        <f t="shared" si="646"/>
        <v/>
      </c>
    </row>
    <row r="41376" spans="1:2">
      <c r="A41376">
        <v>8006987</v>
      </c>
      <c r="B41376" t="str">
        <f t="shared" si="646"/>
        <v/>
      </c>
    </row>
    <row r="41377" spans="1:2">
      <c r="A41377">
        <v>8006986</v>
      </c>
      <c r="B41377" t="str">
        <f t="shared" si="646"/>
        <v/>
      </c>
    </row>
    <row r="41378" spans="1:2">
      <c r="A41378">
        <v>8006985</v>
      </c>
      <c r="B41378" t="str">
        <f t="shared" si="646"/>
        <v/>
      </c>
    </row>
    <row r="41379" spans="1:2">
      <c r="A41379">
        <v>8006984</v>
      </c>
      <c r="B41379" t="str">
        <f t="shared" si="646"/>
        <v/>
      </c>
    </row>
    <row r="41380" spans="1:2">
      <c r="A41380">
        <v>8006983</v>
      </c>
      <c r="B41380" t="str">
        <f t="shared" si="646"/>
        <v/>
      </c>
    </row>
    <row r="41381" spans="1:2">
      <c r="A41381">
        <v>8006982</v>
      </c>
      <c r="B41381" t="str">
        <f t="shared" si="646"/>
        <v/>
      </c>
    </row>
    <row r="41382" spans="1:2">
      <c r="A41382">
        <v>8006981</v>
      </c>
      <c r="B41382" t="str">
        <f t="shared" si="646"/>
        <v/>
      </c>
    </row>
    <row r="41383" spans="1:2">
      <c r="A41383">
        <v>8006980</v>
      </c>
      <c r="B41383" t="str">
        <f t="shared" si="646"/>
        <v/>
      </c>
    </row>
    <row r="41384" spans="1:2">
      <c r="A41384">
        <v>8006979</v>
      </c>
      <c r="B41384" t="str">
        <f t="shared" si="646"/>
        <v/>
      </c>
    </row>
    <row r="41385" spans="1:2">
      <c r="A41385">
        <v>8006978</v>
      </c>
      <c r="B41385" t="str">
        <f t="shared" si="646"/>
        <v/>
      </c>
    </row>
    <row r="41386" spans="1:2">
      <c r="A41386">
        <v>8006977</v>
      </c>
      <c r="B41386" t="str">
        <f t="shared" si="646"/>
        <v/>
      </c>
    </row>
    <row r="41387" spans="1:2">
      <c r="A41387">
        <v>8006976</v>
      </c>
      <c r="B41387" t="str">
        <f t="shared" si="646"/>
        <v/>
      </c>
    </row>
    <row r="41388" spans="1:2">
      <c r="A41388">
        <v>8006975</v>
      </c>
      <c r="B41388" t="str">
        <f t="shared" si="646"/>
        <v/>
      </c>
    </row>
    <row r="41389" spans="1:2">
      <c r="A41389">
        <v>8006974</v>
      </c>
      <c r="B41389" t="str">
        <f t="shared" si="646"/>
        <v/>
      </c>
    </row>
    <row r="41390" spans="1:2">
      <c r="A41390">
        <v>8006973</v>
      </c>
      <c r="B41390" t="str">
        <f t="shared" si="646"/>
        <v/>
      </c>
    </row>
    <row r="41391" spans="1:2">
      <c r="A41391">
        <v>8006972</v>
      </c>
      <c r="B41391" t="str">
        <f t="shared" si="646"/>
        <v/>
      </c>
    </row>
    <row r="41392" spans="1:2">
      <c r="A41392">
        <v>8006971</v>
      </c>
      <c r="B41392" t="str">
        <f t="shared" si="646"/>
        <v/>
      </c>
    </row>
    <row r="41393" spans="1:2">
      <c r="A41393">
        <v>8006970</v>
      </c>
      <c r="B41393" t="str">
        <f t="shared" si="646"/>
        <v/>
      </c>
    </row>
    <row r="41394" spans="1:2">
      <c r="A41394">
        <v>8006969</v>
      </c>
      <c r="B41394" t="str">
        <f t="shared" si="646"/>
        <v/>
      </c>
    </row>
    <row r="41395" spans="1:2">
      <c r="A41395">
        <v>8006968</v>
      </c>
      <c r="B41395" t="str">
        <f t="shared" si="646"/>
        <v/>
      </c>
    </row>
    <row r="41396" spans="1:2">
      <c r="A41396">
        <v>8006967</v>
      </c>
      <c r="B41396" t="str">
        <f t="shared" si="646"/>
        <v/>
      </c>
    </row>
    <row r="41397" spans="1:2">
      <c r="A41397">
        <v>8006966</v>
      </c>
      <c r="B41397" t="str">
        <f t="shared" si="646"/>
        <v/>
      </c>
    </row>
    <row r="41398" spans="1:2">
      <c r="A41398">
        <v>8006965</v>
      </c>
      <c r="B41398" t="str">
        <f t="shared" si="646"/>
        <v/>
      </c>
    </row>
    <row r="41399" spans="1:2">
      <c r="A41399">
        <v>8006964</v>
      </c>
      <c r="B41399" t="str">
        <f t="shared" si="646"/>
        <v/>
      </c>
    </row>
    <row r="41400" spans="1:2">
      <c r="A41400">
        <v>8006963</v>
      </c>
      <c r="B41400" t="str">
        <f t="shared" si="646"/>
        <v/>
      </c>
    </row>
    <row r="41401" spans="1:2">
      <c r="A41401">
        <v>8006962</v>
      </c>
      <c r="B41401" t="str">
        <f t="shared" si="646"/>
        <v/>
      </c>
    </row>
    <row r="41402" spans="1:2">
      <c r="A41402">
        <v>8006961</v>
      </c>
      <c r="B41402" t="str">
        <f t="shared" si="646"/>
        <v/>
      </c>
    </row>
    <row r="41403" spans="1:2">
      <c r="A41403">
        <v>8006960</v>
      </c>
      <c r="B41403" t="str">
        <f t="shared" si="646"/>
        <v/>
      </c>
    </row>
    <row r="41404" spans="1:2">
      <c r="A41404">
        <v>8006959</v>
      </c>
      <c r="B41404" t="str">
        <f t="shared" si="646"/>
        <v/>
      </c>
    </row>
    <row r="41405" spans="1:2">
      <c r="A41405">
        <v>8006958</v>
      </c>
      <c r="B41405" t="str">
        <f t="shared" si="646"/>
        <v/>
      </c>
    </row>
    <row r="41406" spans="1:2">
      <c r="A41406">
        <v>8006957</v>
      </c>
      <c r="B41406" t="str">
        <f t="shared" si="646"/>
        <v/>
      </c>
    </row>
    <row r="41407" spans="1:2">
      <c r="A41407">
        <v>8006956</v>
      </c>
      <c r="B41407" t="str">
        <f t="shared" si="646"/>
        <v/>
      </c>
    </row>
    <row r="41408" spans="1:2">
      <c r="A41408">
        <v>8006955</v>
      </c>
      <c r="B41408" t="str">
        <f t="shared" si="646"/>
        <v/>
      </c>
    </row>
    <row r="41409" spans="1:2">
      <c r="A41409">
        <v>8006954</v>
      </c>
      <c r="B41409" t="str">
        <f t="shared" si="646"/>
        <v/>
      </c>
    </row>
    <row r="41410" spans="1:2">
      <c r="A41410">
        <v>8006953</v>
      </c>
      <c r="B41410" t="str">
        <f t="shared" si="646"/>
        <v/>
      </c>
    </row>
    <row r="41411" spans="1:2">
      <c r="A41411">
        <v>8006952</v>
      </c>
      <c r="B41411" t="str">
        <f t="shared" si="646"/>
        <v/>
      </c>
    </row>
    <row r="41412" spans="1:2">
      <c r="A41412">
        <v>8006951</v>
      </c>
      <c r="B41412" t="str">
        <f t="shared" ref="B41412:B41475" si="647">IF(A41411-1=A41412,"",(A41411-A41412)-1)</f>
        <v/>
      </c>
    </row>
    <row r="41413" spans="1:2">
      <c r="A41413">
        <v>8006950</v>
      </c>
      <c r="B41413" t="str">
        <f t="shared" si="647"/>
        <v/>
      </c>
    </row>
    <row r="41414" spans="1:2">
      <c r="A41414">
        <v>8006949</v>
      </c>
      <c r="B41414" t="str">
        <f t="shared" si="647"/>
        <v/>
      </c>
    </row>
    <row r="41415" spans="1:2">
      <c r="A41415">
        <v>8006948</v>
      </c>
      <c r="B41415" t="str">
        <f t="shared" si="647"/>
        <v/>
      </c>
    </row>
    <row r="41416" spans="1:2">
      <c r="A41416">
        <v>8006947</v>
      </c>
      <c r="B41416" t="str">
        <f t="shared" si="647"/>
        <v/>
      </c>
    </row>
    <row r="41417" spans="1:2">
      <c r="A41417">
        <v>8006946</v>
      </c>
      <c r="B41417" t="str">
        <f t="shared" si="647"/>
        <v/>
      </c>
    </row>
    <row r="41418" spans="1:2">
      <c r="A41418">
        <v>8006945</v>
      </c>
      <c r="B41418" t="str">
        <f t="shared" si="647"/>
        <v/>
      </c>
    </row>
    <row r="41419" spans="1:2">
      <c r="A41419">
        <v>8006944</v>
      </c>
      <c r="B41419" t="str">
        <f t="shared" si="647"/>
        <v/>
      </c>
    </row>
    <row r="41420" spans="1:2">
      <c r="A41420">
        <v>8006943</v>
      </c>
      <c r="B41420" t="str">
        <f t="shared" si="647"/>
        <v/>
      </c>
    </row>
    <row r="41421" spans="1:2">
      <c r="A41421">
        <v>8006942</v>
      </c>
      <c r="B41421" t="str">
        <f t="shared" si="647"/>
        <v/>
      </c>
    </row>
    <row r="41422" spans="1:2">
      <c r="A41422">
        <v>8006941</v>
      </c>
      <c r="B41422" t="str">
        <f t="shared" si="647"/>
        <v/>
      </c>
    </row>
    <row r="41423" spans="1:2">
      <c r="A41423">
        <v>8006940</v>
      </c>
      <c r="B41423" t="str">
        <f t="shared" si="647"/>
        <v/>
      </c>
    </row>
    <row r="41424" spans="1:2">
      <c r="A41424">
        <v>8006939</v>
      </c>
      <c r="B41424" t="str">
        <f t="shared" si="647"/>
        <v/>
      </c>
    </row>
    <row r="41425" spans="1:2">
      <c r="A41425">
        <v>8006938</v>
      </c>
      <c r="B41425" t="str">
        <f t="shared" si="647"/>
        <v/>
      </c>
    </row>
    <row r="41426" spans="1:2">
      <c r="A41426">
        <v>8006937</v>
      </c>
      <c r="B41426" t="str">
        <f t="shared" si="647"/>
        <v/>
      </c>
    </row>
    <row r="41427" spans="1:2">
      <c r="A41427">
        <v>8006936</v>
      </c>
      <c r="B41427" t="str">
        <f t="shared" si="647"/>
        <v/>
      </c>
    </row>
    <row r="41428" spans="1:2">
      <c r="A41428">
        <v>8006935</v>
      </c>
      <c r="B41428" t="str">
        <f t="shared" si="647"/>
        <v/>
      </c>
    </row>
    <row r="41429" spans="1:2">
      <c r="A41429">
        <v>8006934</v>
      </c>
      <c r="B41429" t="str">
        <f t="shared" si="647"/>
        <v/>
      </c>
    </row>
    <row r="41430" spans="1:2">
      <c r="A41430">
        <v>8006933</v>
      </c>
      <c r="B41430" t="str">
        <f t="shared" si="647"/>
        <v/>
      </c>
    </row>
    <row r="41431" spans="1:2">
      <c r="A41431">
        <v>8006932</v>
      </c>
      <c r="B41431" t="str">
        <f t="shared" si="647"/>
        <v/>
      </c>
    </row>
    <row r="41432" spans="1:2">
      <c r="A41432">
        <v>8006931</v>
      </c>
      <c r="B41432" t="str">
        <f t="shared" si="647"/>
        <v/>
      </c>
    </row>
    <row r="41433" spans="1:2">
      <c r="A41433">
        <v>8006930</v>
      </c>
      <c r="B41433" t="str">
        <f t="shared" si="647"/>
        <v/>
      </c>
    </row>
    <row r="41434" spans="1:2">
      <c r="A41434">
        <v>8006929</v>
      </c>
      <c r="B41434" t="str">
        <f t="shared" si="647"/>
        <v/>
      </c>
    </row>
    <row r="41435" spans="1:2">
      <c r="A41435">
        <v>8006928</v>
      </c>
      <c r="B41435" t="str">
        <f t="shared" si="647"/>
        <v/>
      </c>
    </row>
    <row r="41436" spans="1:2">
      <c r="A41436">
        <v>8006927</v>
      </c>
      <c r="B41436" t="str">
        <f t="shared" si="647"/>
        <v/>
      </c>
    </row>
    <row r="41437" spans="1:2">
      <c r="A41437">
        <v>8006926</v>
      </c>
      <c r="B41437" t="str">
        <f t="shared" si="647"/>
        <v/>
      </c>
    </row>
    <row r="41438" spans="1:2">
      <c r="A41438">
        <v>8006925</v>
      </c>
      <c r="B41438" t="str">
        <f t="shared" si="647"/>
        <v/>
      </c>
    </row>
    <row r="41439" spans="1:2">
      <c r="A41439">
        <v>8006924</v>
      </c>
      <c r="B41439" t="str">
        <f t="shared" si="647"/>
        <v/>
      </c>
    </row>
    <row r="41440" spans="1:2">
      <c r="A41440">
        <v>8006923</v>
      </c>
      <c r="B41440" t="str">
        <f t="shared" si="647"/>
        <v/>
      </c>
    </row>
    <row r="41441" spans="1:2">
      <c r="A41441">
        <v>8006922</v>
      </c>
      <c r="B41441" t="str">
        <f t="shared" si="647"/>
        <v/>
      </c>
    </row>
    <row r="41442" spans="1:2">
      <c r="A41442">
        <v>8006921</v>
      </c>
      <c r="B41442" t="str">
        <f t="shared" si="647"/>
        <v/>
      </c>
    </row>
    <row r="41443" spans="1:2">
      <c r="A41443">
        <v>8006920</v>
      </c>
      <c r="B41443" t="str">
        <f t="shared" si="647"/>
        <v/>
      </c>
    </row>
    <row r="41444" spans="1:2">
      <c r="A41444">
        <v>8006919</v>
      </c>
      <c r="B41444" t="str">
        <f t="shared" si="647"/>
        <v/>
      </c>
    </row>
    <row r="41445" spans="1:2">
      <c r="A41445">
        <v>8006918</v>
      </c>
      <c r="B41445" t="str">
        <f t="shared" si="647"/>
        <v/>
      </c>
    </row>
    <row r="41446" spans="1:2">
      <c r="A41446">
        <v>8006917</v>
      </c>
      <c r="B41446" t="str">
        <f t="shared" si="647"/>
        <v/>
      </c>
    </row>
    <row r="41447" spans="1:2">
      <c r="A41447">
        <v>8006916</v>
      </c>
      <c r="B41447" t="str">
        <f t="shared" si="647"/>
        <v/>
      </c>
    </row>
    <row r="41448" spans="1:2">
      <c r="A41448">
        <v>8006915</v>
      </c>
      <c r="B41448" t="str">
        <f t="shared" si="647"/>
        <v/>
      </c>
    </row>
    <row r="41449" spans="1:2">
      <c r="A41449">
        <v>8006914</v>
      </c>
      <c r="B41449" t="str">
        <f t="shared" si="647"/>
        <v/>
      </c>
    </row>
    <row r="41450" spans="1:2">
      <c r="A41450">
        <v>8006913</v>
      </c>
      <c r="B41450" t="str">
        <f t="shared" si="647"/>
        <v/>
      </c>
    </row>
    <row r="41451" spans="1:2">
      <c r="A41451">
        <v>8006912</v>
      </c>
      <c r="B41451" t="str">
        <f t="shared" si="647"/>
        <v/>
      </c>
    </row>
    <row r="41452" spans="1:2">
      <c r="A41452">
        <v>8006911</v>
      </c>
      <c r="B41452" t="str">
        <f t="shared" si="647"/>
        <v/>
      </c>
    </row>
    <row r="41453" spans="1:2">
      <c r="A41453">
        <v>8006910</v>
      </c>
      <c r="B41453" t="str">
        <f t="shared" si="647"/>
        <v/>
      </c>
    </row>
    <row r="41454" spans="1:2">
      <c r="A41454">
        <v>8006908</v>
      </c>
      <c r="B41454">
        <f t="shared" si="647"/>
        <v>1</v>
      </c>
    </row>
    <row r="41455" spans="1:2">
      <c r="A41455">
        <v>8006907</v>
      </c>
      <c r="B41455" t="str">
        <f t="shared" si="647"/>
        <v/>
      </c>
    </row>
    <row r="41456" spans="1:2">
      <c r="A41456">
        <v>8006906</v>
      </c>
      <c r="B41456" t="str">
        <f t="shared" si="647"/>
        <v/>
      </c>
    </row>
    <row r="41457" spans="1:2">
      <c r="A41457">
        <v>8006905</v>
      </c>
      <c r="B41457" t="str">
        <f t="shared" si="647"/>
        <v/>
      </c>
    </row>
    <row r="41458" spans="1:2">
      <c r="A41458">
        <v>8006904</v>
      </c>
      <c r="B41458" t="str">
        <f t="shared" si="647"/>
        <v/>
      </c>
    </row>
    <row r="41459" spans="1:2">
      <c r="A41459">
        <v>8006903</v>
      </c>
      <c r="B41459" t="str">
        <f t="shared" si="647"/>
        <v/>
      </c>
    </row>
    <row r="41460" spans="1:2">
      <c r="A41460">
        <v>8006902</v>
      </c>
      <c r="B41460" t="str">
        <f t="shared" si="647"/>
        <v/>
      </c>
    </row>
    <row r="41461" spans="1:2">
      <c r="A41461">
        <v>8006901</v>
      </c>
      <c r="B41461" t="str">
        <f t="shared" si="647"/>
        <v/>
      </c>
    </row>
    <row r="41462" spans="1:2">
      <c r="A41462">
        <v>8006900</v>
      </c>
      <c r="B41462" t="str">
        <f t="shared" si="647"/>
        <v/>
      </c>
    </row>
    <row r="41463" spans="1:2">
      <c r="A41463">
        <v>8006899</v>
      </c>
      <c r="B41463" t="str">
        <f t="shared" si="647"/>
        <v/>
      </c>
    </row>
    <row r="41464" spans="1:2">
      <c r="A41464">
        <v>8006898</v>
      </c>
      <c r="B41464" t="str">
        <f t="shared" si="647"/>
        <v/>
      </c>
    </row>
    <row r="41465" spans="1:2">
      <c r="A41465">
        <v>8006897</v>
      </c>
      <c r="B41465" t="str">
        <f t="shared" si="647"/>
        <v/>
      </c>
    </row>
    <row r="41466" spans="1:2">
      <c r="A41466">
        <v>8006896</v>
      </c>
      <c r="B41466" t="str">
        <f t="shared" si="647"/>
        <v/>
      </c>
    </row>
    <row r="41467" spans="1:2">
      <c r="A41467">
        <v>8006895</v>
      </c>
      <c r="B41467" t="str">
        <f t="shared" si="647"/>
        <v/>
      </c>
    </row>
    <row r="41468" spans="1:2">
      <c r="A41468">
        <v>8006894</v>
      </c>
      <c r="B41468" t="str">
        <f t="shared" si="647"/>
        <v/>
      </c>
    </row>
    <row r="41469" spans="1:2">
      <c r="A41469">
        <v>8006893</v>
      </c>
      <c r="B41469" t="str">
        <f t="shared" si="647"/>
        <v/>
      </c>
    </row>
    <row r="41470" spans="1:2">
      <c r="A41470">
        <v>8006892</v>
      </c>
      <c r="B41470" t="str">
        <f t="shared" si="647"/>
        <v/>
      </c>
    </row>
    <row r="41471" spans="1:2">
      <c r="A41471">
        <v>8006891</v>
      </c>
      <c r="B41471" t="str">
        <f t="shared" si="647"/>
        <v/>
      </c>
    </row>
    <row r="41472" spans="1:2">
      <c r="A41472">
        <v>8006890</v>
      </c>
      <c r="B41472" t="str">
        <f t="shared" si="647"/>
        <v/>
      </c>
    </row>
    <row r="41473" spans="1:2">
      <c r="A41473">
        <v>8006889</v>
      </c>
      <c r="B41473" t="str">
        <f t="shared" si="647"/>
        <v/>
      </c>
    </row>
    <row r="41474" spans="1:2">
      <c r="A41474">
        <v>8006888</v>
      </c>
      <c r="B41474" t="str">
        <f t="shared" si="647"/>
        <v/>
      </c>
    </row>
    <row r="41475" spans="1:2">
      <c r="A41475">
        <v>8006887</v>
      </c>
      <c r="B41475" t="str">
        <f t="shared" si="647"/>
        <v/>
      </c>
    </row>
    <row r="41476" spans="1:2">
      <c r="A41476">
        <v>8006886</v>
      </c>
      <c r="B41476" t="str">
        <f t="shared" ref="B41476:B41539" si="648">IF(A41475-1=A41476,"",(A41475-A41476)-1)</f>
        <v/>
      </c>
    </row>
    <row r="41477" spans="1:2">
      <c r="A41477">
        <v>8006885</v>
      </c>
      <c r="B41477" t="str">
        <f t="shared" si="648"/>
        <v/>
      </c>
    </row>
    <row r="41478" spans="1:2">
      <c r="A41478">
        <v>8006884</v>
      </c>
      <c r="B41478" t="str">
        <f t="shared" si="648"/>
        <v/>
      </c>
    </row>
    <row r="41479" spans="1:2">
      <c r="A41479">
        <v>8006883</v>
      </c>
      <c r="B41479" t="str">
        <f t="shared" si="648"/>
        <v/>
      </c>
    </row>
    <row r="41480" spans="1:2">
      <c r="A41480">
        <v>8006882</v>
      </c>
      <c r="B41480" t="str">
        <f t="shared" si="648"/>
        <v/>
      </c>
    </row>
    <row r="41481" spans="1:2">
      <c r="A41481">
        <v>8006881</v>
      </c>
      <c r="B41481" t="str">
        <f t="shared" si="648"/>
        <v/>
      </c>
    </row>
    <row r="41482" spans="1:2">
      <c r="A41482">
        <v>8006880</v>
      </c>
      <c r="B41482" t="str">
        <f t="shared" si="648"/>
        <v/>
      </c>
    </row>
    <row r="41483" spans="1:2">
      <c r="A41483">
        <v>8006879</v>
      </c>
      <c r="B41483" t="str">
        <f t="shared" si="648"/>
        <v/>
      </c>
    </row>
    <row r="41484" spans="1:2">
      <c r="A41484">
        <v>8006878</v>
      </c>
      <c r="B41484" t="str">
        <f t="shared" si="648"/>
        <v/>
      </c>
    </row>
    <row r="41485" spans="1:2">
      <c r="A41485">
        <v>8006877</v>
      </c>
      <c r="B41485" t="str">
        <f t="shared" si="648"/>
        <v/>
      </c>
    </row>
    <row r="41486" spans="1:2">
      <c r="A41486">
        <v>8006876</v>
      </c>
      <c r="B41486" t="str">
        <f t="shared" si="648"/>
        <v/>
      </c>
    </row>
    <row r="41487" spans="1:2">
      <c r="A41487">
        <v>8006875</v>
      </c>
      <c r="B41487" t="str">
        <f t="shared" si="648"/>
        <v/>
      </c>
    </row>
    <row r="41488" spans="1:2">
      <c r="A41488">
        <v>8006874</v>
      </c>
      <c r="B41488" t="str">
        <f t="shared" si="648"/>
        <v/>
      </c>
    </row>
    <row r="41489" spans="1:2">
      <c r="A41489">
        <v>8006873</v>
      </c>
      <c r="B41489" t="str">
        <f t="shared" si="648"/>
        <v/>
      </c>
    </row>
    <row r="41490" spans="1:2">
      <c r="A41490">
        <v>8006872</v>
      </c>
      <c r="B41490" t="str">
        <f t="shared" si="648"/>
        <v/>
      </c>
    </row>
    <row r="41491" spans="1:2">
      <c r="A41491">
        <v>8006871</v>
      </c>
      <c r="B41491" t="str">
        <f t="shared" si="648"/>
        <v/>
      </c>
    </row>
    <row r="41492" spans="1:2">
      <c r="A41492">
        <v>8006870</v>
      </c>
      <c r="B41492" t="str">
        <f t="shared" si="648"/>
        <v/>
      </c>
    </row>
    <row r="41493" spans="1:2">
      <c r="A41493">
        <v>8006869</v>
      </c>
      <c r="B41493" t="str">
        <f t="shared" si="648"/>
        <v/>
      </c>
    </row>
    <row r="41494" spans="1:2">
      <c r="A41494">
        <v>8006868</v>
      </c>
      <c r="B41494" t="str">
        <f t="shared" si="648"/>
        <v/>
      </c>
    </row>
    <row r="41495" spans="1:2">
      <c r="A41495">
        <v>8006867</v>
      </c>
      <c r="B41495" t="str">
        <f t="shared" si="648"/>
        <v/>
      </c>
    </row>
    <row r="41496" spans="1:2">
      <c r="A41496">
        <v>8006866</v>
      </c>
      <c r="B41496" t="str">
        <f t="shared" si="648"/>
        <v/>
      </c>
    </row>
    <row r="41497" spans="1:2">
      <c r="A41497">
        <v>8006865</v>
      </c>
      <c r="B41497" t="str">
        <f t="shared" si="648"/>
        <v/>
      </c>
    </row>
    <row r="41498" spans="1:2">
      <c r="A41498">
        <v>8006864</v>
      </c>
      <c r="B41498" t="str">
        <f t="shared" si="648"/>
        <v/>
      </c>
    </row>
    <row r="41499" spans="1:2">
      <c r="A41499">
        <v>8006863</v>
      </c>
      <c r="B41499" t="str">
        <f t="shared" si="648"/>
        <v/>
      </c>
    </row>
    <row r="41500" spans="1:2">
      <c r="A41500">
        <v>8006862</v>
      </c>
      <c r="B41500" t="str">
        <f t="shared" si="648"/>
        <v/>
      </c>
    </row>
    <row r="41501" spans="1:2">
      <c r="A41501">
        <v>8006861</v>
      </c>
      <c r="B41501" t="str">
        <f t="shared" si="648"/>
        <v/>
      </c>
    </row>
    <row r="41502" spans="1:2">
      <c r="A41502">
        <v>8006860</v>
      </c>
      <c r="B41502" t="str">
        <f t="shared" si="648"/>
        <v/>
      </c>
    </row>
    <row r="41503" spans="1:2">
      <c r="A41503">
        <v>8006859</v>
      </c>
      <c r="B41503" t="str">
        <f t="shared" si="648"/>
        <v/>
      </c>
    </row>
    <row r="41504" spans="1:2">
      <c r="A41504">
        <v>8006858</v>
      </c>
      <c r="B41504" t="str">
        <f t="shared" si="648"/>
        <v/>
      </c>
    </row>
    <row r="41505" spans="1:2">
      <c r="A41505">
        <v>8006857</v>
      </c>
      <c r="B41505" t="str">
        <f t="shared" si="648"/>
        <v/>
      </c>
    </row>
    <row r="41506" spans="1:2">
      <c r="A41506">
        <v>8006855</v>
      </c>
      <c r="B41506">
        <f t="shared" si="648"/>
        <v>1</v>
      </c>
    </row>
    <row r="41507" spans="1:2">
      <c r="A41507">
        <v>8006854</v>
      </c>
      <c r="B41507" t="str">
        <f t="shared" si="648"/>
        <v/>
      </c>
    </row>
    <row r="41508" spans="1:2">
      <c r="A41508">
        <v>8006853</v>
      </c>
      <c r="B41508" t="str">
        <f t="shared" si="648"/>
        <v/>
      </c>
    </row>
    <row r="41509" spans="1:2">
      <c r="A41509">
        <v>8006852</v>
      </c>
      <c r="B41509" t="str">
        <f t="shared" si="648"/>
        <v/>
      </c>
    </row>
    <row r="41510" spans="1:2">
      <c r="A41510">
        <v>8006851</v>
      </c>
      <c r="B41510" t="str">
        <f t="shared" si="648"/>
        <v/>
      </c>
    </row>
    <row r="41511" spans="1:2">
      <c r="A41511">
        <v>8006850</v>
      </c>
      <c r="B41511" t="str">
        <f t="shared" si="648"/>
        <v/>
      </c>
    </row>
    <row r="41512" spans="1:2">
      <c r="A41512">
        <v>8006849</v>
      </c>
      <c r="B41512" t="str">
        <f t="shared" si="648"/>
        <v/>
      </c>
    </row>
    <row r="41513" spans="1:2">
      <c r="A41513">
        <v>8006848</v>
      </c>
      <c r="B41513" t="str">
        <f t="shared" si="648"/>
        <v/>
      </c>
    </row>
    <row r="41514" spans="1:2">
      <c r="A41514">
        <v>8006847</v>
      </c>
      <c r="B41514" t="str">
        <f t="shared" si="648"/>
        <v/>
      </c>
    </row>
    <row r="41515" spans="1:2">
      <c r="A41515">
        <v>8006846</v>
      </c>
      <c r="B41515" t="str">
        <f t="shared" si="648"/>
        <v/>
      </c>
    </row>
    <row r="41516" spans="1:2">
      <c r="A41516">
        <v>8006845</v>
      </c>
      <c r="B41516" t="str">
        <f t="shared" si="648"/>
        <v/>
      </c>
    </row>
    <row r="41517" spans="1:2">
      <c r="A41517">
        <v>8006844</v>
      </c>
      <c r="B41517" t="str">
        <f t="shared" si="648"/>
        <v/>
      </c>
    </row>
    <row r="41518" spans="1:2">
      <c r="A41518">
        <v>8006843</v>
      </c>
      <c r="B41518" t="str">
        <f t="shared" si="648"/>
        <v/>
      </c>
    </row>
    <row r="41519" spans="1:2">
      <c r="A41519">
        <v>8006842</v>
      </c>
      <c r="B41519" t="str">
        <f t="shared" si="648"/>
        <v/>
      </c>
    </row>
    <row r="41520" spans="1:2">
      <c r="A41520">
        <v>8006841</v>
      </c>
      <c r="B41520" t="str">
        <f t="shared" si="648"/>
        <v/>
      </c>
    </row>
    <row r="41521" spans="1:2">
      <c r="A41521">
        <v>8006840</v>
      </c>
      <c r="B41521" t="str">
        <f t="shared" si="648"/>
        <v/>
      </c>
    </row>
    <row r="41522" spans="1:2">
      <c r="A41522">
        <v>8006839</v>
      </c>
      <c r="B41522" t="str">
        <f t="shared" si="648"/>
        <v/>
      </c>
    </row>
    <row r="41523" spans="1:2">
      <c r="A41523">
        <v>8006838</v>
      </c>
      <c r="B41523" t="str">
        <f t="shared" si="648"/>
        <v/>
      </c>
    </row>
    <row r="41524" spans="1:2">
      <c r="A41524">
        <v>8006837</v>
      </c>
      <c r="B41524" t="str">
        <f t="shared" si="648"/>
        <v/>
      </c>
    </row>
    <row r="41525" spans="1:2">
      <c r="A41525">
        <v>8006836</v>
      </c>
      <c r="B41525" t="str">
        <f t="shared" si="648"/>
        <v/>
      </c>
    </row>
    <row r="41526" spans="1:2">
      <c r="A41526">
        <v>8006835</v>
      </c>
      <c r="B41526" t="str">
        <f t="shared" si="648"/>
        <v/>
      </c>
    </row>
    <row r="41527" spans="1:2">
      <c r="A41527">
        <v>8006834</v>
      </c>
      <c r="B41527" t="str">
        <f t="shared" si="648"/>
        <v/>
      </c>
    </row>
    <row r="41528" spans="1:2">
      <c r="A41528">
        <v>8006832</v>
      </c>
      <c r="B41528">
        <f t="shared" si="648"/>
        <v>1</v>
      </c>
    </row>
    <row r="41529" spans="1:2">
      <c r="A41529">
        <v>8006831</v>
      </c>
      <c r="B41529" t="str">
        <f t="shared" si="648"/>
        <v/>
      </c>
    </row>
    <row r="41530" spans="1:2">
      <c r="A41530">
        <v>8006830</v>
      </c>
      <c r="B41530" t="str">
        <f t="shared" si="648"/>
        <v/>
      </c>
    </row>
    <row r="41531" spans="1:2">
      <c r="A41531">
        <v>8006829</v>
      </c>
      <c r="B41531" t="str">
        <f t="shared" si="648"/>
        <v/>
      </c>
    </row>
    <row r="41532" spans="1:2">
      <c r="A41532">
        <v>8006828</v>
      </c>
      <c r="B41532" t="str">
        <f t="shared" si="648"/>
        <v/>
      </c>
    </row>
    <row r="41533" spans="1:2">
      <c r="A41533">
        <v>8006827</v>
      </c>
      <c r="B41533" t="str">
        <f t="shared" si="648"/>
        <v/>
      </c>
    </row>
    <row r="41534" spans="1:2">
      <c r="A41534">
        <v>8006826</v>
      </c>
      <c r="B41534" t="str">
        <f t="shared" si="648"/>
        <v/>
      </c>
    </row>
    <row r="41535" spans="1:2">
      <c r="A41535">
        <v>8006825</v>
      </c>
      <c r="B41535" t="str">
        <f t="shared" si="648"/>
        <v/>
      </c>
    </row>
    <row r="41536" spans="1:2">
      <c r="A41536">
        <v>8006824</v>
      </c>
      <c r="B41536" t="str">
        <f t="shared" si="648"/>
        <v/>
      </c>
    </row>
    <row r="41537" spans="1:2">
      <c r="A41537">
        <v>8006823</v>
      </c>
      <c r="B41537" t="str">
        <f t="shared" si="648"/>
        <v/>
      </c>
    </row>
    <row r="41538" spans="1:2">
      <c r="A41538">
        <v>8006822</v>
      </c>
      <c r="B41538" t="str">
        <f t="shared" si="648"/>
        <v/>
      </c>
    </row>
    <row r="41539" spans="1:2">
      <c r="A41539">
        <v>8006821</v>
      </c>
      <c r="B41539" t="str">
        <f t="shared" si="648"/>
        <v/>
      </c>
    </row>
    <row r="41540" spans="1:2">
      <c r="A41540">
        <v>8006820</v>
      </c>
      <c r="B41540" t="str">
        <f t="shared" ref="B41540:B41603" si="649">IF(A41539-1=A41540,"",(A41539-A41540)-1)</f>
        <v/>
      </c>
    </row>
    <row r="41541" spans="1:2">
      <c r="A41541">
        <v>8006819</v>
      </c>
      <c r="B41541" t="str">
        <f t="shared" si="649"/>
        <v/>
      </c>
    </row>
    <row r="41542" spans="1:2">
      <c r="A41542">
        <v>8006818</v>
      </c>
      <c r="B41542" t="str">
        <f t="shared" si="649"/>
        <v/>
      </c>
    </row>
    <row r="41543" spans="1:2">
      <c r="A41543">
        <v>8006817</v>
      </c>
      <c r="B41543" t="str">
        <f t="shared" si="649"/>
        <v/>
      </c>
    </row>
    <row r="41544" spans="1:2">
      <c r="A41544">
        <v>8006816</v>
      </c>
      <c r="B41544" t="str">
        <f t="shared" si="649"/>
        <v/>
      </c>
    </row>
    <row r="41545" spans="1:2">
      <c r="A41545">
        <v>8006815</v>
      </c>
      <c r="B41545" t="str">
        <f t="shared" si="649"/>
        <v/>
      </c>
    </row>
    <row r="41546" spans="1:2">
      <c r="A41546">
        <v>8006814</v>
      </c>
      <c r="B41546" t="str">
        <f t="shared" si="649"/>
        <v/>
      </c>
    </row>
    <row r="41547" spans="1:2">
      <c r="A41547">
        <v>8006813</v>
      </c>
      <c r="B41547" t="str">
        <f t="shared" si="649"/>
        <v/>
      </c>
    </row>
    <row r="41548" spans="1:2">
      <c r="A41548">
        <v>8006812</v>
      </c>
      <c r="B41548" t="str">
        <f t="shared" si="649"/>
        <v/>
      </c>
    </row>
    <row r="41549" spans="1:2">
      <c r="A41549">
        <v>8006811</v>
      </c>
      <c r="B41549" t="str">
        <f t="shared" si="649"/>
        <v/>
      </c>
    </row>
    <row r="41550" spans="1:2">
      <c r="A41550">
        <v>8006810</v>
      </c>
      <c r="B41550" t="str">
        <f t="shared" si="649"/>
        <v/>
      </c>
    </row>
    <row r="41551" spans="1:2">
      <c r="A41551">
        <v>8006809</v>
      </c>
      <c r="B41551" t="str">
        <f t="shared" si="649"/>
        <v/>
      </c>
    </row>
    <row r="41552" spans="1:2">
      <c r="A41552">
        <v>8006808</v>
      </c>
      <c r="B41552" t="str">
        <f t="shared" si="649"/>
        <v/>
      </c>
    </row>
    <row r="41553" spans="1:2">
      <c r="A41553">
        <v>8006807</v>
      </c>
      <c r="B41553" t="str">
        <f t="shared" si="649"/>
        <v/>
      </c>
    </row>
    <row r="41554" spans="1:2">
      <c r="A41554">
        <v>8006806</v>
      </c>
      <c r="B41554" t="str">
        <f t="shared" si="649"/>
        <v/>
      </c>
    </row>
    <row r="41555" spans="1:2">
      <c r="A41555">
        <v>8006805</v>
      </c>
      <c r="B41555" t="str">
        <f t="shared" si="649"/>
        <v/>
      </c>
    </row>
    <row r="41556" spans="1:2">
      <c r="A41556">
        <v>8006804</v>
      </c>
      <c r="B41556" t="str">
        <f t="shared" si="649"/>
        <v/>
      </c>
    </row>
    <row r="41557" spans="1:2">
      <c r="A41557">
        <v>8006803</v>
      </c>
      <c r="B41557" t="str">
        <f t="shared" si="649"/>
        <v/>
      </c>
    </row>
    <row r="41558" spans="1:2">
      <c r="A41558">
        <v>8006802</v>
      </c>
      <c r="B41558" t="str">
        <f t="shared" si="649"/>
        <v/>
      </c>
    </row>
    <row r="41559" spans="1:2">
      <c r="A41559">
        <v>8006801</v>
      </c>
      <c r="B41559" t="str">
        <f t="shared" si="649"/>
        <v/>
      </c>
    </row>
    <row r="41560" spans="1:2">
      <c r="A41560">
        <v>8006800</v>
      </c>
      <c r="B41560" t="str">
        <f t="shared" si="649"/>
        <v/>
      </c>
    </row>
    <row r="41561" spans="1:2">
      <c r="A41561">
        <v>8006799</v>
      </c>
      <c r="B41561" t="str">
        <f t="shared" si="649"/>
        <v/>
      </c>
    </row>
    <row r="41562" spans="1:2">
      <c r="A41562">
        <v>8006798</v>
      </c>
      <c r="B41562" t="str">
        <f t="shared" si="649"/>
        <v/>
      </c>
    </row>
    <row r="41563" spans="1:2">
      <c r="A41563">
        <v>8006797</v>
      </c>
      <c r="B41563" t="str">
        <f t="shared" si="649"/>
        <v/>
      </c>
    </row>
    <row r="41564" spans="1:2">
      <c r="A41564">
        <v>8006796</v>
      </c>
      <c r="B41564" t="str">
        <f t="shared" si="649"/>
        <v/>
      </c>
    </row>
    <row r="41565" spans="1:2">
      <c r="A41565">
        <v>8006795</v>
      </c>
      <c r="B41565" t="str">
        <f t="shared" si="649"/>
        <v/>
      </c>
    </row>
    <row r="41566" spans="1:2">
      <c r="A41566">
        <v>8006794</v>
      </c>
      <c r="B41566" t="str">
        <f t="shared" si="649"/>
        <v/>
      </c>
    </row>
    <row r="41567" spans="1:2">
      <c r="A41567">
        <v>8006793</v>
      </c>
      <c r="B41567" t="str">
        <f t="shared" si="649"/>
        <v/>
      </c>
    </row>
    <row r="41568" spans="1:2">
      <c r="A41568">
        <v>8006792</v>
      </c>
      <c r="B41568" t="str">
        <f t="shared" si="649"/>
        <v/>
      </c>
    </row>
    <row r="41569" spans="1:2">
      <c r="A41569">
        <v>8006791</v>
      </c>
      <c r="B41569" t="str">
        <f t="shared" si="649"/>
        <v/>
      </c>
    </row>
    <row r="41570" spans="1:2">
      <c r="A41570">
        <v>8006790</v>
      </c>
      <c r="B41570" t="str">
        <f t="shared" si="649"/>
        <v/>
      </c>
    </row>
    <row r="41571" spans="1:2">
      <c r="A41571">
        <v>8006789</v>
      </c>
      <c r="B41571" t="str">
        <f t="shared" si="649"/>
        <v/>
      </c>
    </row>
    <row r="41572" spans="1:2">
      <c r="A41572">
        <v>8006788</v>
      </c>
      <c r="B41572" t="str">
        <f t="shared" si="649"/>
        <v/>
      </c>
    </row>
    <row r="41573" spans="1:2">
      <c r="A41573">
        <v>8006787</v>
      </c>
      <c r="B41573" t="str">
        <f t="shared" si="649"/>
        <v/>
      </c>
    </row>
    <row r="41574" spans="1:2">
      <c r="A41574">
        <v>8006786</v>
      </c>
      <c r="B41574" t="str">
        <f t="shared" si="649"/>
        <v/>
      </c>
    </row>
    <row r="41575" spans="1:2">
      <c r="A41575">
        <v>8006785</v>
      </c>
      <c r="B41575" t="str">
        <f t="shared" si="649"/>
        <v/>
      </c>
    </row>
    <row r="41576" spans="1:2">
      <c r="A41576">
        <v>8006784</v>
      </c>
      <c r="B41576" t="str">
        <f t="shared" si="649"/>
        <v/>
      </c>
    </row>
    <row r="41577" spans="1:2">
      <c r="A41577">
        <v>8006783</v>
      </c>
      <c r="B41577" t="str">
        <f t="shared" si="649"/>
        <v/>
      </c>
    </row>
    <row r="41578" spans="1:2">
      <c r="A41578">
        <v>8006782</v>
      </c>
      <c r="B41578" t="str">
        <f t="shared" si="649"/>
        <v/>
      </c>
    </row>
    <row r="41579" spans="1:2">
      <c r="A41579">
        <v>8006781</v>
      </c>
      <c r="B41579" t="str">
        <f t="shared" si="649"/>
        <v/>
      </c>
    </row>
    <row r="41580" spans="1:2">
      <c r="A41580">
        <v>8006780</v>
      </c>
      <c r="B41580" t="str">
        <f t="shared" si="649"/>
        <v/>
      </c>
    </row>
    <row r="41581" spans="1:2">
      <c r="A41581">
        <v>8006779</v>
      </c>
      <c r="B41581" t="str">
        <f t="shared" si="649"/>
        <v/>
      </c>
    </row>
    <row r="41582" spans="1:2">
      <c r="A41582">
        <v>8006778</v>
      </c>
      <c r="B41582" t="str">
        <f t="shared" si="649"/>
        <v/>
      </c>
    </row>
    <row r="41583" spans="1:2">
      <c r="A41583">
        <v>8006777</v>
      </c>
      <c r="B41583" t="str">
        <f t="shared" si="649"/>
        <v/>
      </c>
    </row>
    <row r="41584" spans="1:2">
      <c r="A41584">
        <v>8006776</v>
      </c>
      <c r="B41584" t="str">
        <f t="shared" si="649"/>
        <v/>
      </c>
    </row>
    <row r="41585" spans="1:2">
      <c r="A41585">
        <v>8006775</v>
      </c>
      <c r="B41585" t="str">
        <f t="shared" si="649"/>
        <v/>
      </c>
    </row>
    <row r="41586" spans="1:2">
      <c r="A41586">
        <v>8006774</v>
      </c>
      <c r="B41586" t="str">
        <f t="shared" si="649"/>
        <v/>
      </c>
    </row>
    <row r="41587" spans="1:2">
      <c r="A41587">
        <v>8006773</v>
      </c>
      <c r="B41587" t="str">
        <f t="shared" si="649"/>
        <v/>
      </c>
    </row>
    <row r="41588" spans="1:2">
      <c r="A41588">
        <v>8006772</v>
      </c>
      <c r="B41588" t="str">
        <f t="shared" si="649"/>
        <v/>
      </c>
    </row>
    <row r="41589" spans="1:2">
      <c r="A41589">
        <v>8006771</v>
      </c>
      <c r="B41589" t="str">
        <f t="shared" si="649"/>
        <v/>
      </c>
    </row>
    <row r="41590" spans="1:2">
      <c r="A41590">
        <v>8006770</v>
      </c>
      <c r="B41590" t="str">
        <f t="shared" si="649"/>
        <v/>
      </c>
    </row>
    <row r="41591" spans="1:2">
      <c r="A41591">
        <v>8006769</v>
      </c>
      <c r="B41591" t="str">
        <f t="shared" si="649"/>
        <v/>
      </c>
    </row>
    <row r="41592" spans="1:2">
      <c r="A41592">
        <v>8006768</v>
      </c>
      <c r="B41592" t="str">
        <f t="shared" si="649"/>
        <v/>
      </c>
    </row>
    <row r="41593" spans="1:2">
      <c r="A41593">
        <v>8006767</v>
      </c>
      <c r="B41593" t="str">
        <f t="shared" si="649"/>
        <v/>
      </c>
    </row>
    <row r="41594" spans="1:2">
      <c r="A41594">
        <v>8006766</v>
      </c>
      <c r="B41594" t="str">
        <f t="shared" si="649"/>
        <v/>
      </c>
    </row>
    <row r="41595" spans="1:2">
      <c r="A41595">
        <v>8006765</v>
      </c>
      <c r="B41595" t="str">
        <f t="shared" si="649"/>
        <v/>
      </c>
    </row>
    <row r="41596" spans="1:2">
      <c r="A41596">
        <v>8006764</v>
      </c>
      <c r="B41596" t="str">
        <f t="shared" si="649"/>
        <v/>
      </c>
    </row>
    <row r="41597" spans="1:2">
      <c r="A41597">
        <v>8006763</v>
      </c>
      <c r="B41597" t="str">
        <f t="shared" si="649"/>
        <v/>
      </c>
    </row>
    <row r="41598" spans="1:2">
      <c r="A41598">
        <v>8006762</v>
      </c>
      <c r="B41598" t="str">
        <f t="shared" si="649"/>
        <v/>
      </c>
    </row>
    <row r="41599" spans="1:2">
      <c r="A41599">
        <v>8006761</v>
      </c>
      <c r="B41599" t="str">
        <f t="shared" si="649"/>
        <v/>
      </c>
    </row>
    <row r="41600" spans="1:2">
      <c r="A41600">
        <v>8006760</v>
      </c>
      <c r="B41600" t="str">
        <f t="shared" si="649"/>
        <v/>
      </c>
    </row>
    <row r="41601" spans="1:2">
      <c r="A41601">
        <v>8006759</v>
      </c>
      <c r="B41601" t="str">
        <f t="shared" si="649"/>
        <v/>
      </c>
    </row>
    <row r="41602" spans="1:2">
      <c r="A41602">
        <v>8006758</v>
      </c>
      <c r="B41602" t="str">
        <f t="shared" si="649"/>
        <v/>
      </c>
    </row>
    <row r="41603" spans="1:2">
      <c r="A41603">
        <v>8006757</v>
      </c>
      <c r="B41603" t="str">
        <f t="shared" si="649"/>
        <v/>
      </c>
    </row>
    <row r="41604" spans="1:2">
      <c r="A41604">
        <v>8006756</v>
      </c>
      <c r="B41604" t="str">
        <f t="shared" ref="B41604:B41667" si="650">IF(A41603-1=A41604,"",(A41603-A41604)-1)</f>
        <v/>
      </c>
    </row>
    <row r="41605" spans="1:2">
      <c r="A41605">
        <v>8006755</v>
      </c>
      <c r="B41605" t="str">
        <f t="shared" si="650"/>
        <v/>
      </c>
    </row>
    <row r="41606" spans="1:2">
      <c r="A41606">
        <v>8006754</v>
      </c>
      <c r="B41606" t="str">
        <f t="shared" si="650"/>
        <v/>
      </c>
    </row>
    <row r="41607" spans="1:2">
      <c r="A41607">
        <v>8006753</v>
      </c>
      <c r="B41607" t="str">
        <f t="shared" si="650"/>
        <v/>
      </c>
    </row>
    <row r="41608" spans="1:2">
      <c r="A41608">
        <v>8006752</v>
      </c>
      <c r="B41608" t="str">
        <f t="shared" si="650"/>
        <v/>
      </c>
    </row>
    <row r="41609" spans="1:2">
      <c r="A41609">
        <v>8006751</v>
      </c>
      <c r="B41609" t="str">
        <f t="shared" si="650"/>
        <v/>
      </c>
    </row>
    <row r="41610" spans="1:2">
      <c r="A41610">
        <v>8006750</v>
      </c>
      <c r="B41610" t="str">
        <f t="shared" si="650"/>
        <v/>
      </c>
    </row>
    <row r="41611" spans="1:2">
      <c r="A41611">
        <v>8006749</v>
      </c>
      <c r="B41611" t="str">
        <f t="shared" si="650"/>
        <v/>
      </c>
    </row>
    <row r="41612" spans="1:2">
      <c r="A41612">
        <v>8006748</v>
      </c>
      <c r="B41612" t="str">
        <f t="shared" si="650"/>
        <v/>
      </c>
    </row>
    <row r="41613" spans="1:2">
      <c r="A41613">
        <v>8006747</v>
      </c>
      <c r="B41613" t="str">
        <f t="shared" si="650"/>
        <v/>
      </c>
    </row>
    <row r="41614" spans="1:2">
      <c r="A41614">
        <v>8006746</v>
      </c>
      <c r="B41614" t="str">
        <f t="shared" si="650"/>
        <v/>
      </c>
    </row>
    <row r="41615" spans="1:2">
      <c r="A41615">
        <v>8006745</v>
      </c>
      <c r="B41615" t="str">
        <f t="shared" si="650"/>
        <v/>
      </c>
    </row>
    <row r="41616" spans="1:2">
      <c r="A41616">
        <v>8006744</v>
      </c>
      <c r="B41616" t="str">
        <f t="shared" si="650"/>
        <v/>
      </c>
    </row>
    <row r="41617" spans="1:2">
      <c r="A41617">
        <v>8006743</v>
      </c>
      <c r="B41617" t="str">
        <f t="shared" si="650"/>
        <v/>
      </c>
    </row>
    <row r="41618" spans="1:2">
      <c r="A41618">
        <v>8006742</v>
      </c>
      <c r="B41618" t="str">
        <f t="shared" si="650"/>
        <v/>
      </c>
    </row>
    <row r="41619" spans="1:2">
      <c r="A41619">
        <v>8006741</v>
      </c>
      <c r="B41619" t="str">
        <f t="shared" si="650"/>
        <v/>
      </c>
    </row>
    <row r="41620" spans="1:2">
      <c r="A41620">
        <v>8006740</v>
      </c>
      <c r="B41620" t="str">
        <f t="shared" si="650"/>
        <v/>
      </c>
    </row>
    <row r="41621" spans="1:2">
      <c r="A41621">
        <v>8006739</v>
      </c>
      <c r="B41621" t="str">
        <f t="shared" si="650"/>
        <v/>
      </c>
    </row>
    <row r="41622" spans="1:2">
      <c r="A41622">
        <v>8006738</v>
      </c>
      <c r="B41622" t="str">
        <f t="shared" si="650"/>
        <v/>
      </c>
    </row>
    <row r="41623" spans="1:2">
      <c r="A41623">
        <v>8006737</v>
      </c>
      <c r="B41623" t="str">
        <f t="shared" si="650"/>
        <v/>
      </c>
    </row>
    <row r="41624" spans="1:2">
      <c r="A41624">
        <v>8006736</v>
      </c>
      <c r="B41624" t="str">
        <f t="shared" si="650"/>
        <v/>
      </c>
    </row>
    <row r="41625" spans="1:2">
      <c r="A41625">
        <v>8006735</v>
      </c>
      <c r="B41625" t="str">
        <f t="shared" si="650"/>
        <v/>
      </c>
    </row>
    <row r="41626" spans="1:2">
      <c r="A41626">
        <v>8006734</v>
      </c>
      <c r="B41626" t="str">
        <f t="shared" si="650"/>
        <v/>
      </c>
    </row>
    <row r="41627" spans="1:2">
      <c r="A41627">
        <v>8006733</v>
      </c>
      <c r="B41627" t="str">
        <f t="shared" si="650"/>
        <v/>
      </c>
    </row>
    <row r="41628" spans="1:2">
      <c r="A41628">
        <v>8006732</v>
      </c>
      <c r="B41628" t="str">
        <f t="shared" si="650"/>
        <v/>
      </c>
    </row>
    <row r="41629" spans="1:2">
      <c r="A41629">
        <v>8006731</v>
      </c>
      <c r="B41629" t="str">
        <f t="shared" si="650"/>
        <v/>
      </c>
    </row>
    <row r="41630" spans="1:2">
      <c r="A41630">
        <v>8006730</v>
      </c>
      <c r="B41630" t="str">
        <f t="shared" si="650"/>
        <v/>
      </c>
    </row>
    <row r="41631" spans="1:2">
      <c r="A41631">
        <v>8006729</v>
      </c>
      <c r="B41631" t="str">
        <f t="shared" si="650"/>
        <v/>
      </c>
    </row>
    <row r="41632" spans="1:2">
      <c r="A41632">
        <v>8006728</v>
      </c>
      <c r="B41632" t="str">
        <f t="shared" si="650"/>
        <v/>
      </c>
    </row>
    <row r="41633" spans="1:2">
      <c r="A41633">
        <v>8006727</v>
      </c>
      <c r="B41633" t="str">
        <f t="shared" si="650"/>
        <v/>
      </c>
    </row>
    <row r="41634" spans="1:2">
      <c r="A41634">
        <v>8006726</v>
      </c>
      <c r="B41634" t="str">
        <f t="shared" si="650"/>
        <v/>
      </c>
    </row>
    <row r="41635" spans="1:2">
      <c r="A41635">
        <v>8006725</v>
      </c>
      <c r="B41635" t="str">
        <f t="shared" si="650"/>
        <v/>
      </c>
    </row>
    <row r="41636" spans="1:2">
      <c r="A41636">
        <v>8006724</v>
      </c>
      <c r="B41636" t="str">
        <f t="shared" si="650"/>
        <v/>
      </c>
    </row>
    <row r="41637" spans="1:2">
      <c r="A41637">
        <v>8006723</v>
      </c>
      <c r="B41637" t="str">
        <f t="shared" si="650"/>
        <v/>
      </c>
    </row>
    <row r="41638" spans="1:2">
      <c r="A41638">
        <v>8006722</v>
      </c>
      <c r="B41638" t="str">
        <f t="shared" si="650"/>
        <v/>
      </c>
    </row>
    <row r="41639" spans="1:2">
      <c r="A41639">
        <v>8006721</v>
      </c>
      <c r="B41639" t="str">
        <f t="shared" si="650"/>
        <v/>
      </c>
    </row>
    <row r="41640" spans="1:2">
      <c r="A41640">
        <v>8006720</v>
      </c>
      <c r="B41640" t="str">
        <f t="shared" si="650"/>
        <v/>
      </c>
    </row>
    <row r="41641" spans="1:2">
      <c r="A41641">
        <v>8006719</v>
      </c>
      <c r="B41641" t="str">
        <f t="shared" si="650"/>
        <v/>
      </c>
    </row>
    <row r="41642" spans="1:2">
      <c r="A41642">
        <v>8006718</v>
      </c>
      <c r="B41642" t="str">
        <f t="shared" si="650"/>
        <v/>
      </c>
    </row>
    <row r="41643" spans="1:2">
      <c r="A41643">
        <v>8006717</v>
      </c>
      <c r="B41643" t="str">
        <f t="shared" si="650"/>
        <v/>
      </c>
    </row>
    <row r="41644" spans="1:2">
      <c r="A41644">
        <v>8006716</v>
      </c>
      <c r="B41644" t="str">
        <f t="shared" si="650"/>
        <v/>
      </c>
    </row>
    <row r="41645" spans="1:2">
      <c r="A41645">
        <v>8006715</v>
      </c>
      <c r="B41645" t="str">
        <f t="shared" si="650"/>
        <v/>
      </c>
    </row>
    <row r="41646" spans="1:2">
      <c r="A41646">
        <v>8006714</v>
      </c>
      <c r="B41646" t="str">
        <f t="shared" si="650"/>
        <v/>
      </c>
    </row>
    <row r="41647" spans="1:2">
      <c r="A41647">
        <v>8006713</v>
      </c>
      <c r="B41647" t="str">
        <f t="shared" si="650"/>
        <v/>
      </c>
    </row>
    <row r="41648" spans="1:2">
      <c r="A41648">
        <v>8006712</v>
      </c>
      <c r="B41648" t="str">
        <f t="shared" si="650"/>
        <v/>
      </c>
    </row>
    <row r="41649" spans="1:2">
      <c r="A41649">
        <v>8006711</v>
      </c>
      <c r="B41649" t="str">
        <f t="shared" si="650"/>
        <v/>
      </c>
    </row>
    <row r="41650" spans="1:2">
      <c r="A41650">
        <v>8006710</v>
      </c>
      <c r="B41650" t="str">
        <f t="shared" si="650"/>
        <v/>
      </c>
    </row>
    <row r="41651" spans="1:2">
      <c r="A41651">
        <v>8006709</v>
      </c>
      <c r="B41651" t="str">
        <f t="shared" si="650"/>
        <v/>
      </c>
    </row>
    <row r="41652" spans="1:2">
      <c r="A41652">
        <v>8006708</v>
      </c>
      <c r="B41652" t="str">
        <f t="shared" si="650"/>
        <v/>
      </c>
    </row>
    <row r="41653" spans="1:2">
      <c r="A41653">
        <v>8006707</v>
      </c>
      <c r="B41653" t="str">
        <f t="shared" si="650"/>
        <v/>
      </c>
    </row>
    <row r="41654" spans="1:2">
      <c r="A41654">
        <v>8006706</v>
      </c>
      <c r="B41654" t="str">
        <f t="shared" si="650"/>
        <v/>
      </c>
    </row>
    <row r="41655" spans="1:2">
      <c r="A41655">
        <v>8006705</v>
      </c>
      <c r="B41655" t="str">
        <f t="shared" si="650"/>
        <v/>
      </c>
    </row>
    <row r="41656" spans="1:2">
      <c r="A41656">
        <v>8006704</v>
      </c>
      <c r="B41656" t="str">
        <f t="shared" si="650"/>
        <v/>
      </c>
    </row>
    <row r="41657" spans="1:2">
      <c r="A41657">
        <v>8006703</v>
      </c>
      <c r="B41657" t="str">
        <f t="shared" si="650"/>
        <v/>
      </c>
    </row>
    <row r="41658" spans="1:2">
      <c r="A41658">
        <v>8006702</v>
      </c>
      <c r="B41658" t="str">
        <f t="shared" si="650"/>
        <v/>
      </c>
    </row>
    <row r="41659" spans="1:2">
      <c r="A41659">
        <v>8006701</v>
      </c>
      <c r="B41659" t="str">
        <f t="shared" si="650"/>
        <v/>
      </c>
    </row>
    <row r="41660" spans="1:2">
      <c r="A41660">
        <v>8006700</v>
      </c>
      <c r="B41660" t="str">
        <f t="shared" si="650"/>
        <v/>
      </c>
    </row>
    <row r="41661" spans="1:2">
      <c r="A41661">
        <v>8006699</v>
      </c>
      <c r="B41661" t="str">
        <f t="shared" si="650"/>
        <v/>
      </c>
    </row>
    <row r="41662" spans="1:2">
      <c r="A41662">
        <v>8006698</v>
      </c>
      <c r="B41662" t="str">
        <f t="shared" si="650"/>
        <v/>
      </c>
    </row>
    <row r="41663" spans="1:2">
      <c r="A41663">
        <v>8006697</v>
      </c>
      <c r="B41663" t="str">
        <f t="shared" si="650"/>
        <v/>
      </c>
    </row>
    <row r="41664" spans="1:2">
      <c r="A41664">
        <v>8006696</v>
      </c>
      <c r="B41664" t="str">
        <f t="shared" si="650"/>
        <v/>
      </c>
    </row>
    <row r="41665" spans="1:2">
      <c r="A41665">
        <v>8006695</v>
      </c>
      <c r="B41665" t="str">
        <f t="shared" si="650"/>
        <v/>
      </c>
    </row>
    <row r="41666" spans="1:2">
      <c r="A41666">
        <v>8006694</v>
      </c>
      <c r="B41666" t="str">
        <f t="shared" si="650"/>
        <v/>
      </c>
    </row>
    <row r="41667" spans="1:2">
      <c r="A41667">
        <v>8006693</v>
      </c>
      <c r="B41667" t="str">
        <f t="shared" si="650"/>
        <v/>
      </c>
    </row>
    <row r="41668" spans="1:2">
      <c r="A41668">
        <v>8006692</v>
      </c>
      <c r="B41668" t="str">
        <f t="shared" ref="B41668:B41731" si="651">IF(A41667-1=A41668,"",(A41667-A41668)-1)</f>
        <v/>
      </c>
    </row>
    <row r="41669" spans="1:2">
      <c r="A41669">
        <v>8006691</v>
      </c>
      <c r="B41669" t="str">
        <f t="shared" si="651"/>
        <v/>
      </c>
    </row>
    <row r="41670" spans="1:2">
      <c r="A41670">
        <v>8006690</v>
      </c>
      <c r="B41670" t="str">
        <f t="shared" si="651"/>
        <v/>
      </c>
    </row>
    <row r="41671" spans="1:2">
      <c r="A41671">
        <v>8006689</v>
      </c>
      <c r="B41671" t="str">
        <f t="shared" si="651"/>
        <v/>
      </c>
    </row>
    <row r="41672" spans="1:2">
      <c r="A41672">
        <v>8006688</v>
      </c>
      <c r="B41672" t="str">
        <f t="shared" si="651"/>
        <v/>
      </c>
    </row>
    <row r="41673" spans="1:2">
      <c r="A41673">
        <v>8006687</v>
      </c>
      <c r="B41673" t="str">
        <f t="shared" si="651"/>
        <v/>
      </c>
    </row>
    <row r="41674" spans="1:2">
      <c r="A41674">
        <v>8006686</v>
      </c>
      <c r="B41674" t="str">
        <f t="shared" si="651"/>
        <v/>
      </c>
    </row>
    <row r="41675" spans="1:2">
      <c r="A41675">
        <v>8006685</v>
      </c>
      <c r="B41675" t="str">
        <f t="shared" si="651"/>
        <v/>
      </c>
    </row>
    <row r="41676" spans="1:2">
      <c r="A41676">
        <v>8006684</v>
      </c>
      <c r="B41676" t="str">
        <f t="shared" si="651"/>
        <v/>
      </c>
    </row>
    <row r="41677" spans="1:2">
      <c r="A41677">
        <v>8006683</v>
      </c>
      <c r="B41677" t="str">
        <f t="shared" si="651"/>
        <v/>
      </c>
    </row>
    <row r="41678" spans="1:2">
      <c r="A41678">
        <v>8006682</v>
      </c>
      <c r="B41678" t="str">
        <f t="shared" si="651"/>
        <v/>
      </c>
    </row>
    <row r="41679" spans="1:2">
      <c r="A41679">
        <v>8006681</v>
      </c>
      <c r="B41679" t="str">
        <f t="shared" si="651"/>
        <v/>
      </c>
    </row>
    <row r="41680" spans="1:2">
      <c r="A41680">
        <v>8006680</v>
      </c>
      <c r="B41680" t="str">
        <f t="shared" si="651"/>
        <v/>
      </c>
    </row>
    <row r="41681" spans="1:2">
      <c r="A41681">
        <v>8006679</v>
      </c>
      <c r="B41681" t="str">
        <f t="shared" si="651"/>
        <v/>
      </c>
    </row>
    <row r="41682" spans="1:2">
      <c r="A41682">
        <v>8006678</v>
      </c>
      <c r="B41682" t="str">
        <f t="shared" si="651"/>
        <v/>
      </c>
    </row>
    <row r="41683" spans="1:2">
      <c r="A41683">
        <v>8006677</v>
      </c>
      <c r="B41683" t="str">
        <f t="shared" si="651"/>
        <v/>
      </c>
    </row>
    <row r="41684" spans="1:2">
      <c r="A41684">
        <v>8006676</v>
      </c>
      <c r="B41684" t="str">
        <f t="shared" si="651"/>
        <v/>
      </c>
    </row>
    <row r="41685" spans="1:2">
      <c r="A41685">
        <v>8006675</v>
      </c>
      <c r="B41685" t="str">
        <f t="shared" si="651"/>
        <v/>
      </c>
    </row>
    <row r="41686" spans="1:2">
      <c r="A41686">
        <v>8006674</v>
      </c>
      <c r="B41686" t="str">
        <f t="shared" si="651"/>
        <v/>
      </c>
    </row>
    <row r="41687" spans="1:2">
      <c r="A41687">
        <v>8006673</v>
      </c>
      <c r="B41687" t="str">
        <f t="shared" si="651"/>
        <v/>
      </c>
    </row>
    <row r="41688" spans="1:2">
      <c r="A41688">
        <v>8006672</v>
      </c>
      <c r="B41688" t="str">
        <f t="shared" si="651"/>
        <v/>
      </c>
    </row>
    <row r="41689" spans="1:2">
      <c r="A41689">
        <v>8006671</v>
      </c>
      <c r="B41689" t="str">
        <f t="shared" si="651"/>
        <v/>
      </c>
    </row>
    <row r="41690" spans="1:2">
      <c r="A41690">
        <v>8006670</v>
      </c>
      <c r="B41690" t="str">
        <f t="shared" si="651"/>
        <v/>
      </c>
    </row>
    <row r="41691" spans="1:2">
      <c r="A41691">
        <v>8006669</v>
      </c>
      <c r="B41691" t="str">
        <f t="shared" si="651"/>
        <v/>
      </c>
    </row>
    <row r="41692" spans="1:2">
      <c r="A41692">
        <v>8006668</v>
      </c>
      <c r="B41692" t="str">
        <f t="shared" si="651"/>
        <v/>
      </c>
    </row>
    <row r="41693" spans="1:2">
      <c r="A41693">
        <v>8006667</v>
      </c>
      <c r="B41693" t="str">
        <f t="shared" si="651"/>
        <v/>
      </c>
    </row>
    <row r="41694" spans="1:2">
      <c r="A41694">
        <v>8006666</v>
      </c>
      <c r="B41694" t="str">
        <f t="shared" si="651"/>
        <v/>
      </c>
    </row>
    <row r="41695" spans="1:2">
      <c r="A41695">
        <v>8006665</v>
      </c>
      <c r="B41695" t="str">
        <f t="shared" si="651"/>
        <v/>
      </c>
    </row>
    <row r="41696" spans="1:2">
      <c r="A41696">
        <v>8006664</v>
      </c>
      <c r="B41696" t="str">
        <f t="shared" si="651"/>
        <v/>
      </c>
    </row>
    <row r="41697" spans="1:2">
      <c r="A41697">
        <v>8006663</v>
      </c>
      <c r="B41697" t="str">
        <f t="shared" si="651"/>
        <v/>
      </c>
    </row>
    <row r="41698" spans="1:2">
      <c r="A41698">
        <v>8006662</v>
      </c>
      <c r="B41698" t="str">
        <f t="shared" si="651"/>
        <v/>
      </c>
    </row>
    <row r="41699" spans="1:2">
      <c r="A41699">
        <v>8006661</v>
      </c>
      <c r="B41699" t="str">
        <f t="shared" si="651"/>
        <v/>
      </c>
    </row>
    <row r="41700" spans="1:2">
      <c r="A41700">
        <v>8006660</v>
      </c>
      <c r="B41700" t="str">
        <f t="shared" si="651"/>
        <v/>
      </c>
    </row>
    <row r="41701" spans="1:2">
      <c r="A41701">
        <v>8006659</v>
      </c>
      <c r="B41701" t="str">
        <f t="shared" si="651"/>
        <v/>
      </c>
    </row>
    <row r="41702" spans="1:2">
      <c r="A41702">
        <v>8006658</v>
      </c>
      <c r="B41702" t="str">
        <f t="shared" si="651"/>
        <v/>
      </c>
    </row>
    <row r="41703" spans="1:2">
      <c r="A41703">
        <v>8006657</v>
      </c>
      <c r="B41703" t="str">
        <f t="shared" si="651"/>
        <v/>
      </c>
    </row>
    <row r="41704" spans="1:2">
      <c r="A41704">
        <v>8006656</v>
      </c>
      <c r="B41704" t="str">
        <f t="shared" si="651"/>
        <v/>
      </c>
    </row>
    <row r="41705" spans="1:2">
      <c r="A41705">
        <v>8006655</v>
      </c>
      <c r="B41705" t="str">
        <f t="shared" si="651"/>
        <v/>
      </c>
    </row>
    <row r="41706" spans="1:2">
      <c r="A41706">
        <v>8006654</v>
      </c>
      <c r="B41706" t="str">
        <f t="shared" si="651"/>
        <v/>
      </c>
    </row>
    <row r="41707" spans="1:2">
      <c r="A41707">
        <v>8006653</v>
      </c>
      <c r="B41707" t="str">
        <f t="shared" si="651"/>
        <v/>
      </c>
    </row>
    <row r="41708" spans="1:2">
      <c r="A41708">
        <v>8006652</v>
      </c>
      <c r="B41708" t="str">
        <f t="shared" si="651"/>
        <v/>
      </c>
    </row>
    <row r="41709" spans="1:2">
      <c r="A41709">
        <v>8006651</v>
      </c>
      <c r="B41709" t="str">
        <f t="shared" si="651"/>
        <v/>
      </c>
    </row>
    <row r="41710" spans="1:2">
      <c r="A41710">
        <v>8006650</v>
      </c>
      <c r="B41710" t="str">
        <f t="shared" si="651"/>
        <v/>
      </c>
    </row>
    <row r="41711" spans="1:2">
      <c r="A41711">
        <v>8006649</v>
      </c>
      <c r="B41711" t="str">
        <f t="shared" si="651"/>
        <v/>
      </c>
    </row>
    <row r="41712" spans="1:2">
      <c r="A41712">
        <v>8006648</v>
      </c>
      <c r="B41712" t="str">
        <f t="shared" si="651"/>
        <v/>
      </c>
    </row>
    <row r="41713" spans="1:2">
      <c r="A41713">
        <v>8006647</v>
      </c>
      <c r="B41713" t="str">
        <f t="shared" si="651"/>
        <v/>
      </c>
    </row>
    <row r="41714" spans="1:2">
      <c r="A41714">
        <v>8006646</v>
      </c>
      <c r="B41714" t="str">
        <f t="shared" si="651"/>
        <v/>
      </c>
    </row>
    <row r="41715" spans="1:2">
      <c r="A41715">
        <v>8006645</v>
      </c>
      <c r="B41715" t="str">
        <f t="shared" si="651"/>
        <v/>
      </c>
    </row>
    <row r="41716" spans="1:2">
      <c r="A41716">
        <v>8006644</v>
      </c>
      <c r="B41716" t="str">
        <f t="shared" si="651"/>
        <v/>
      </c>
    </row>
    <row r="41717" spans="1:2">
      <c r="A41717">
        <v>8006643</v>
      </c>
      <c r="B41717" t="str">
        <f t="shared" si="651"/>
        <v/>
      </c>
    </row>
    <row r="41718" spans="1:2">
      <c r="A41718">
        <v>8006642</v>
      </c>
      <c r="B41718" t="str">
        <f t="shared" si="651"/>
        <v/>
      </c>
    </row>
    <row r="41719" spans="1:2">
      <c r="A41719">
        <v>8006641</v>
      </c>
      <c r="B41719" t="str">
        <f t="shared" si="651"/>
        <v/>
      </c>
    </row>
    <row r="41720" spans="1:2">
      <c r="A41720">
        <v>8006640</v>
      </c>
      <c r="B41720" t="str">
        <f t="shared" si="651"/>
        <v/>
      </c>
    </row>
    <row r="41721" spans="1:2">
      <c r="A41721">
        <v>8006639</v>
      </c>
      <c r="B41721" t="str">
        <f t="shared" si="651"/>
        <v/>
      </c>
    </row>
    <row r="41722" spans="1:2">
      <c r="A41722">
        <v>8006638</v>
      </c>
      <c r="B41722" t="str">
        <f t="shared" si="651"/>
        <v/>
      </c>
    </row>
    <row r="41723" spans="1:2">
      <c r="A41723">
        <v>8006637</v>
      </c>
      <c r="B41723" t="str">
        <f t="shared" si="651"/>
        <v/>
      </c>
    </row>
    <row r="41724" spans="1:2">
      <c r="A41724">
        <v>8006636</v>
      </c>
      <c r="B41724" t="str">
        <f t="shared" si="651"/>
        <v/>
      </c>
    </row>
    <row r="41725" spans="1:2">
      <c r="A41725">
        <v>8006635</v>
      </c>
      <c r="B41725" t="str">
        <f t="shared" si="651"/>
        <v/>
      </c>
    </row>
    <row r="41726" spans="1:2">
      <c r="A41726">
        <v>8006634</v>
      </c>
      <c r="B41726" t="str">
        <f t="shared" si="651"/>
        <v/>
      </c>
    </row>
    <row r="41727" spans="1:2">
      <c r="A41727">
        <v>8006633</v>
      </c>
      <c r="B41727" t="str">
        <f t="shared" si="651"/>
        <v/>
      </c>
    </row>
    <row r="41728" spans="1:2">
      <c r="A41728">
        <v>8006632</v>
      </c>
      <c r="B41728" t="str">
        <f t="shared" si="651"/>
        <v/>
      </c>
    </row>
    <row r="41729" spans="1:2">
      <c r="A41729">
        <v>8006631</v>
      </c>
      <c r="B41729" t="str">
        <f t="shared" si="651"/>
        <v/>
      </c>
    </row>
    <row r="41730" spans="1:2">
      <c r="A41730">
        <v>8006630</v>
      </c>
      <c r="B41730" t="str">
        <f t="shared" si="651"/>
        <v/>
      </c>
    </row>
    <row r="41731" spans="1:2">
      <c r="A41731">
        <v>8006629</v>
      </c>
      <c r="B41731" t="str">
        <f t="shared" si="651"/>
        <v/>
      </c>
    </row>
    <row r="41732" spans="1:2">
      <c r="A41732">
        <v>8006628</v>
      </c>
      <c r="B41732" t="str">
        <f t="shared" ref="B41732:B41795" si="652">IF(A41731-1=A41732,"",(A41731-A41732)-1)</f>
        <v/>
      </c>
    </row>
    <row r="41733" spans="1:2">
      <c r="A41733">
        <v>8006627</v>
      </c>
      <c r="B41733" t="str">
        <f t="shared" si="652"/>
        <v/>
      </c>
    </row>
    <row r="41734" spans="1:2">
      <c r="A41734">
        <v>8006626</v>
      </c>
      <c r="B41734" t="str">
        <f t="shared" si="652"/>
        <v/>
      </c>
    </row>
    <row r="41735" spans="1:2">
      <c r="A41735">
        <v>8006625</v>
      </c>
      <c r="B41735" t="str">
        <f t="shared" si="652"/>
        <v/>
      </c>
    </row>
    <row r="41736" spans="1:2">
      <c r="A41736">
        <v>8006624</v>
      </c>
      <c r="B41736" t="str">
        <f t="shared" si="652"/>
        <v/>
      </c>
    </row>
    <row r="41737" spans="1:2">
      <c r="A41737">
        <v>8006623</v>
      </c>
      <c r="B41737" t="str">
        <f t="shared" si="652"/>
        <v/>
      </c>
    </row>
    <row r="41738" spans="1:2">
      <c r="A41738">
        <v>8006622</v>
      </c>
      <c r="B41738" t="str">
        <f t="shared" si="652"/>
        <v/>
      </c>
    </row>
    <row r="41739" spans="1:2">
      <c r="A41739">
        <v>8006621</v>
      </c>
      <c r="B41739" t="str">
        <f t="shared" si="652"/>
        <v/>
      </c>
    </row>
    <row r="41740" spans="1:2">
      <c r="A41740">
        <v>8006620</v>
      </c>
      <c r="B41740" t="str">
        <f t="shared" si="652"/>
        <v/>
      </c>
    </row>
    <row r="41741" spans="1:2">
      <c r="A41741">
        <v>8006619</v>
      </c>
      <c r="B41741" t="str">
        <f t="shared" si="652"/>
        <v/>
      </c>
    </row>
    <row r="41742" spans="1:2">
      <c r="A41742">
        <v>8006618</v>
      </c>
      <c r="B41742" t="str">
        <f t="shared" si="652"/>
        <v/>
      </c>
    </row>
    <row r="41743" spans="1:2">
      <c r="A41743">
        <v>8006617</v>
      </c>
      <c r="B41743" t="str">
        <f t="shared" si="652"/>
        <v/>
      </c>
    </row>
    <row r="41744" spans="1:2">
      <c r="A41744">
        <v>8006616</v>
      </c>
      <c r="B41744" t="str">
        <f t="shared" si="652"/>
        <v/>
      </c>
    </row>
    <row r="41745" spans="1:2">
      <c r="A41745">
        <v>8006615</v>
      </c>
      <c r="B41745" t="str">
        <f t="shared" si="652"/>
        <v/>
      </c>
    </row>
    <row r="41746" spans="1:2">
      <c r="A41746">
        <v>8006614</v>
      </c>
      <c r="B41746" t="str">
        <f t="shared" si="652"/>
        <v/>
      </c>
    </row>
    <row r="41747" spans="1:2">
      <c r="A41747">
        <v>8006613</v>
      </c>
      <c r="B41747" t="str">
        <f t="shared" si="652"/>
        <v/>
      </c>
    </row>
    <row r="41748" spans="1:2">
      <c r="A41748">
        <v>8006612</v>
      </c>
      <c r="B41748" t="str">
        <f t="shared" si="652"/>
        <v/>
      </c>
    </row>
    <row r="41749" spans="1:2">
      <c r="A41749">
        <v>8006611</v>
      </c>
      <c r="B41749" t="str">
        <f t="shared" si="652"/>
        <v/>
      </c>
    </row>
    <row r="41750" spans="1:2">
      <c r="A41750">
        <v>8006610</v>
      </c>
      <c r="B41750" t="str">
        <f t="shared" si="652"/>
        <v/>
      </c>
    </row>
    <row r="41751" spans="1:2">
      <c r="A41751">
        <v>8006609</v>
      </c>
      <c r="B41751" t="str">
        <f t="shared" si="652"/>
        <v/>
      </c>
    </row>
    <row r="41752" spans="1:2">
      <c r="A41752">
        <v>8006608</v>
      </c>
      <c r="B41752" t="str">
        <f t="shared" si="652"/>
        <v/>
      </c>
    </row>
    <row r="41753" spans="1:2">
      <c r="A41753">
        <v>8006607</v>
      </c>
      <c r="B41753" t="str">
        <f t="shared" si="652"/>
        <v/>
      </c>
    </row>
    <row r="41754" spans="1:2">
      <c r="A41754">
        <v>8006606</v>
      </c>
      <c r="B41754" t="str">
        <f t="shared" si="652"/>
        <v/>
      </c>
    </row>
    <row r="41755" spans="1:2">
      <c r="A41755">
        <v>8006605</v>
      </c>
      <c r="B41755" t="str">
        <f t="shared" si="652"/>
        <v/>
      </c>
    </row>
    <row r="41756" spans="1:2">
      <c r="A41756">
        <v>8006604</v>
      </c>
      <c r="B41756" t="str">
        <f t="shared" si="652"/>
        <v/>
      </c>
    </row>
    <row r="41757" spans="1:2">
      <c r="A41757">
        <v>8006603</v>
      </c>
      <c r="B41757" t="str">
        <f t="shared" si="652"/>
        <v/>
      </c>
    </row>
    <row r="41758" spans="1:2">
      <c r="A41758">
        <v>8006602</v>
      </c>
      <c r="B41758" t="str">
        <f t="shared" si="652"/>
        <v/>
      </c>
    </row>
    <row r="41759" spans="1:2">
      <c r="A41759">
        <v>8006601</v>
      </c>
      <c r="B41759" t="str">
        <f t="shared" si="652"/>
        <v/>
      </c>
    </row>
    <row r="41760" spans="1:2">
      <c r="A41760">
        <v>8006600</v>
      </c>
      <c r="B41760" t="str">
        <f t="shared" si="652"/>
        <v/>
      </c>
    </row>
    <row r="41761" spans="1:2">
      <c r="A41761">
        <v>8006599</v>
      </c>
      <c r="B41761" t="str">
        <f t="shared" si="652"/>
        <v/>
      </c>
    </row>
    <row r="41762" spans="1:2">
      <c r="A41762">
        <v>8006598</v>
      </c>
      <c r="B41762" t="str">
        <f t="shared" si="652"/>
        <v/>
      </c>
    </row>
    <row r="41763" spans="1:2">
      <c r="A41763">
        <v>8006597</v>
      </c>
      <c r="B41763" t="str">
        <f t="shared" si="652"/>
        <v/>
      </c>
    </row>
    <row r="41764" spans="1:2">
      <c r="A41764">
        <v>8006596</v>
      </c>
      <c r="B41764" t="str">
        <f t="shared" si="652"/>
        <v/>
      </c>
    </row>
    <row r="41765" spans="1:2">
      <c r="A41765">
        <v>8006595</v>
      </c>
      <c r="B41765" t="str">
        <f t="shared" si="652"/>
        <v/>
      </c>
    </row>
    <row r="41766" spans="1:2">
      <c r="A41766">
        <v>8006594</v>
      </c>
      <c r="B41766" t="str">
        <f t="shared" si="652"/>
        <v/>
      </c>
    </row>
    <row r="41767" spans="1:2">
      <c r="A41767">
        <v>8006593</v>
      </c>
      <c r="B41767" t="str">
        <f t="shared" si="652"/>
        <v/>
      </c>
    </row>
    <row r="41768" spans="1:2">
      <c r="A41768">
        <v>8006592</v>
      </c>
      <c r="B41768" t="str">
        <f t="shared" si="652"/>
        <v/>
      </c>
    </row>
    <row r="41769" spans="1:2">
      <c r="A41769">
        <v>8006591</v>
      </c>
      <c r="B41769" t="str">
        <f t="shared" si="652"/>
        <v/>
      </c>
    </row>
    <row r="41770" spans="1:2">
      <c r="A41770">
        <v>8006590</v>
      </c>
      <c r="B41770" t="str">
        <f t="shared" si="652"/>
        <v/>
      </c>
    </row>
    <row r="41771" spans="1:2">
      <c r="A41771">
        <v>8006589</v>
      </c>
      <c r="B41771" t="str">
        <f t="shared" si="652"/>
        <v/>
      </c>
    </row>
    <row r="41772" spans="1:2">
      <c r="A41772">
        <v>8006588</v>
      </c>
      <c r="B41772" t="str">
        <f t="shared" si="652"/>
        <v/>
      </c>
    </row>
    <row r="41773" spans="1:2">
      <c r="A41773">
        <v>8006587</v>
      </c>
      <c r="B41773" t="str">
        <f t="shared" si="652"/>
        <v/>
      </c>
    </row>
    <row r="41774" spans="1:2">
      <c r="A41774">
        <v>8006586</v>
      </c>
      <c r="B41774" t="str">
        <f t="shared" si="652"/>
        <v/>
      </c>
    </row>
    <row r="41775" spans="1:2">
      <c r="A41775">
        <v>8006585</v>
      </c>
      <c r="B41775" t="str">
        <f t="shared" si="652"/>
        <v/>
      </c>
    </row>
    <row r="41776" spans="1:2">
      <c r="A41776">
        <v>8006584</v>
      </c>
      <c r="B41776" t="str">
        <f t="shared" si="652"/>
        <v/>
      </c>
    </row>
    <row r="41777" spans="1:2">
      <c r="A41777">
        <v>8006583</v>
      </c>
      <c r="B41777" t="str">
        <f t="shared" si="652"/>
        <v/>
      </c>
    </row>
    <row r="41778" spans="1:2">
      <c r="A41778">
        <v>8006582</v>
      </c>
      <c r="B41778" t="str">
        <f t="shared" si="652"/>
        <v/>
      </c>
    </row>
    <row r="41779" spans="1:2">
      <c r="A41779">
        <v>8006581</v>
      </c>
      <c r="B41779" t="str">
        <f t="shared" si="652"/>
        <v/>
      </c>
    </row>
    <row r="41780" spans="1:2">
      <c r="A41780">
        <v>8006580</v>
      </c>
      <c r="B41780" t="str">
        <f t="shared" si="652"/>
        <v/>
      </c>
    </row>
    <row r="41781" spans="1:2">
      <c r="A41781">
        <v>8006579</v>
      </c>
      <c r="B41781" t="str">
        <f t="shared" si="652"/>
        <v/>
      </c>
    </row>
    <row r="41782" spans="1:2">
      <c r="A41782">
        <v>8006578</v>
      </c>
      <c r="B41782" t="str">
        <f t="shared" si="652"/>
        <v/>
      </c>
    </row>
    <row r="41783" spans="1:2">
      <c r="A41783">
        <v>8006577</v>
      </c>
      <c r="B41783" t="str">
        <f t="shared" si="652"/>
        <v/>
      </c>
    </row>
    <row r="41784" spans="1:2">
      <c r="A41784">
        <v>8006576</v>
      </c>
      <c r="B41784" t="str">
        <f t="shared" si="652"/>
        <v/>
      </c>
    </row>
    <row r="41785" spans="1:2">
      <c r="A41785">
        <v>8006575</v>
      </c>
      <c r="B41785" t="str">
        <f t="shared" si="652"/>
        <v/>
      </c>
    </row>
    <row r="41786" spans="1:2">
      <c r="A41786">
        <v>8006574</v>
      </c>
      <c r="B41786" t="str">
        <f t="shared" si="652"/>
        <v/>
      </c>
    </row>
    <row r="41787" spans="1:2">
      <c r="A41787">
        <v>8006573</v>
      </c>
      <c r="B41787" t="str">
        <f t="shared" si="652"/>
        <v/>
      </c>
    </row>
    <row r="41788" spans="1:2">
      <c r="A41788">
        <v>8006572</v>
      </c>
      <c r="B41788" t="str">
        <f t="shared" si="652"/>
        <v/>
      </c>
    </row>
    <row r="41789" spans="1:2">
      <c r="A41789">
        <v>8006571</v>
      </c>
      <c r="B41789" t="str">
        <f t="shared" si="652"/>
        <v/>
      </c>
    </row>
    <row r="41790" spans="1:2">
      <c r="A41790">
        <v>8006570</v>
      </c>
      <c r="B41790" t="str">
        <f t="shared" si="652"/>
        <v/>
      </c>
    </row>
    <row r="41791" spans="1:2">
      <c r="A41791">
        <v>8006569</v>
      </c>
      <c r="B41791" t="str">
        <f t="shared" si="652"/>
        <v/>
      </c>
    </row>
    <row r="41792" spans="1:2">
      <c r="A41792">
        <v>8006568</v>
      </c>
      <c r="B41792" t="str">
        <f t="shared" si="652"/>
        <v/>
      </c>
    </row>
    <row r="41793" spans="1:2">
      <c r="A41793">
        <v>8006567</v>
      </c>
      <c r="B41793" t="str">
        <f t="shared" si="652"/>
        <v/>
      </c>
    </row>
    <row r="41794" spans="1:2">
      <c r="A41794">
        <v>8006566</v>
      </c>
      <c r="B41794" t="str">
        <f t="shared" si="652"/>
        <v/>
      </c>
    </row>
    <row r="41795" spans="1:2">
      <c r="A41795">
        <v>8006565</v>
      </c>
      <c r="B41795" t="str">
        <f t="shared" si="652"/>
        <v/>
      </c>
    </row>
    <row r="41796" spans="1:2">
      <c r="A41796">
        <v>8006564</v>
      </c>
      <c r="B41796" t="str">
        <f t="shared" ref="B41796:B41859" si="653">IF(A41795-1=A41796,"",(A41795-A41796)-1)</f>
        <v/>
      </c>
    </row>
    <row r="41797" spans="1:2">
      <c r="A41797">
        <v>8006562</v>
      </c>
      <c r="B41797">
        <f t="shared" si="653"/>
        <v>1</v>
      </c>
    </row>
    <row r="41798" spans="1:2">
      <c r="A41798">
        <v>8006561</v>
      </c>
      <c r="B41798" t="str">
        <f t="shared" si="653"/>
        <v/>
      </c>
    </row>
    <row r="41799" spans="1:2">
      <c r="A41799">
        <v>8006560</v>
      </c>
      <c r="B41799" t="str">
        <f t="shared" si="653"/>
        <v/>
      </c>
    </row>
    <row r="41800" spans="1:2">
      <c r="A41800">
        <v>8006559</v>
      </c>
      <c r="B41800" t="str">
        <f t="shared" si="653"/>
        <v/>
      </c>
    </row>
    <row r="41801" spans="1:2">
      <c r="A41801">
        <v>8006558</v>
      </c>
      <c r="B41801" t="str">
        <f t="shared" si="653"/>
        <v/>
      </c>
    </row>
    <row r="41802" spans="1:2">
      <c r="A41802">
        <v>8006557</v>
      </c>
      <c r="B41802" t="str">
        <f t="shared" si="653"/>
        <v/>
      </c>
    </row>
    <row r="41803" spans="1:2">
      <c r="A41803">
        <v>8006556</v>
      </c>
      <c r="B41803" t="str">
        <f t="shared" si="653"/>
        <v/>
      </c>
    </row>
    <row r="41804" spans="1:2">
      <c r="A41804">
        <v>8006555</v>
      </c>
      <c r="B41804" t="str">
        <f t="shared" si="653"/>
        <v/>
      </c>
    </row>
    <row r="41805" spans="1:2">
      <c r="A41805">
        <v>8006554</v>
      </c>
      <c r="B41805" t="str">
        <f t="shared" si="653"/>
        <v/>
      </c>
    </row>
    <row r="41806" spans="1:2">
      <c r="A41806">
        <v>8006553</v>
      </c>
      <c r="B41806" t="str">
        <f t="shared" si="653"/>
        <v/>
      </c>
    </row>
    <row r="41807" spans="1:2">
      <c r="A41807">
        <v>8006552</v>
      </c>
      <c r="B41807" t="str">
        <f t="shared" si="653"/>
        <v/>
      </c>
    </row>
    <row r="41808" spans="1:2">
      <c r="A41808">
        <v>8006551</v>
      </c>
      <c r="B41808" t="str">
        <f t="shared" si="653"/>
        <v/>
      </c>
    </row>
    <row r="41809" spans="1:2">
      <c r="A41809">
        <v>8006550</v>
      </c>
      <c r="B41809" t="str">
        <f t="shared" si="653"/>
        <v/>
      </c>
    </row>
    <row r="41810" spans="1:2">
      <c r="A41810">
        <v>8006549</v>
      </c>
      <c r="B41810" t="str">
        <f t="shared" si="653"/>
        <v/>
      </c>
    </row>
    <row r="41811" spans="1:2">
      <c r="A41811">
        <v>8006548</v>
      </c>
      <c r="B41811" t="str">
        <f t="shared" si="653"/>
        <v/>
      </c>
    </row>
    <row r="41812" spans="1:2">
      <c r="A41812">
        <v>8006547</v>
      </c>
      <c r="B41812" t="str">
        <f t="shared" si="653"/>
        <v/>
      </c>
    </row>
    <row r="41813" spans="1:2">
      <c r="A41813">
        <v>8006546</v>
      </c>
      <c r="B41813" t="str">
        <f t="shared" si="653"/>
        <v/>
      </c>
    </row>
    <row r="41814" spans="1:2">
      <c r="A41814">
        <v>8006545</v>
      </c>
      <c r="B41814" t="str">
        <f t="shared" si="653"/>
        <v/>
      </c>
    </row>
    <row r="41815" spans="1:2">
      <c r="A41815">
        <v>8006544</v>
      </c>
      <c r="B41815" t="str">
        <f t="shared" si="653"/>
        <v/>
      </c>
    </row>
    <row r="41816" spans="1:2">
      <c r="A41816">
        <v>8006543</v>
      </c>
      <c r="B41816" t="str">
        <f t="shared" si="653"/>
        <v/>
      </c>
    </row>
    <row r="41817" spans="1:2">
      <c r="A41817">
        <v>8006542</v>
      </c>
      <c r="B41817" t="str">
        <f t="shared" si="653"/>
        <v/>
      </c>
    </row>
    <row r="41818" spans="1:2">
      <c r="A41818">
        <v>8006541</v>
      </c>
      <c r="B41818" t="str">
        <f t="shared" si="653"/>
        <v/>
      </c>
    </row>
    <row r="41819" spans="1:2">
      <c r="A41819">
        <v>8006540</v>
      </c>
      <c r="B41819" t="str">
        <f t="shared" si="653"/>
        <v/>
      </c>
    </row>
    <row r="41820" spans="1:2">
      <c r="A41820">
        <v>8006539</v>
      </c>
      <c r="B41820" t="str">
        <f t="shared" si="653"/>
        <v/>
      </c>
    </row>
    <row r="41821" spans="1:2">
      <c r="A41821">
        <v>8006538</v>
      </c>
      <c r="B41821" t="str">
        <f t="shared" si="653"/>
        <v/>
      </c>
    </row>
    <row r="41822" spans="1:2">
      <c r="A41822">
        <v>8006537</v>
      </c>
      <c r="B41822" t="str">
        <f t="shared" si="653"/>
        <v/>
      </c>
    </row>
    <row r="41823" spans="1:2">
      <c r="A41823">
        <v>8006536</v>
      </c>
      <c r="B41823" t="str">
        <f t="shared" si="653"/>
        <v/>
      </c>
    </row>
    <row r="41824" spans="1:2">
      <c r="A41824">
        <v>8006535</v>
      </c>
      <c r="B41824" t="str">
        <f t="shared" si="653"/>
        <v/>
      </c>
    </row>
    <row r="41825" spans="1:2">
      <c r="A41825">
        <v>8006534</v>
      </c>
      <c r="B41825" t="str">
        <f t="shared" si="653"/>
        <v/>
      </c>
    </row>
    <row r="41826" spans="1:2">
      <c r="A41826">
        <v>8006533</v>
      </c>
      <c r="B41826" t="str">
        <f t="shared" si="653"/>
        <v/>
      </c>
    </row>
    <row r="41827" spans="1:2">
      <c r="A41827">
        <v>8006532</v>
      </c>
      <c r="B41827" t="str">
        <f t="shared" si="653"/>
        <v/>
      </c>
    </row>
    <row r="41828" spans="1:2">
      <c r="A41828">
        <v>8006531</v>
      </c>
      <c r="B41828" t="str">
        <f t="shared" si="653"/>
        <v/>
      </c>
    </row>
    <row r="41829" spans="1:2">
      <c r="A41829">
        <v>8006530</v>
      </c>
      <c r="B41829" t="str">
        <f t="shared" si="653"/>
        <v/>
      </c>
    </row>
    <row r="41830" spans="1:2">
      <c r="A41830">
        <v>8006529</v>
      </c>
      <c r="B41830" t="str">
        <f t="shared" si="653"/>
        <v/>
      </c>
    </row>
    <row r="41831" spans="1:2">
      <c r="A41831">
        <v>8006528</v>
      </c>
      <c r="B41831" t="str">
        <f t="shared" si="653"/>
        <v/>
      </c>
    </row>
    <row r="41832" spans="1:2">
      <c r="A41832">
        <v>8006527</v>
      </c>
      <c r="B41832" t="str">
        <f t="shared" si="653"/>
        <v/>
      </c>
    </row>
    <row r="41833" spans="1:2">
      <c r="A41833">
        <v>8006526</v>
      </c>
      <c r="B41833" t="str">
        <f t="shared" si="653"/>
        <v/>
      </c>
    </row>
    <row r="41834" spans="1:2">
      <c r="A41834">
        <v>8006525</v>
      </c>
      <c r="B41834" t="str">
        <f t="shared" si="653"/>
        <v/>
      </c>
    </row>
    <row r="41835" spans="1:2">
      <c r="A41835">
        <v>8006524</v>
      </c>
      <c r="B41835" t="str">
        <f t="shared" si="653"/>
        <v/>
      </c>
    </row>
    <row r="41836" spans="1:2">
      <c r="A41836">
        <v>8006523</v>
      </c>
      <c r="B41836" t="str">
        <f t="shared" si="653"/>
        <v/>
      </c>
    </row>
    <row r="41837" spans="1:2">
      <c r="A41837">
        <v>8006522</v>
      </c>
      <c r="B41837" t="str">
        <f t="shared" si="653"/>
        <v/>
      </c>
    </row>
    <row r="41838" spans="1:2">
      <c r="A41838">
        <v>8006521</v>
      </c>
      <c r="B41838" t="str">
        <f t="shared" si="653"/>
        <v/>
      </c>
    </row>
    <row r="41839" spans="1:2">
      <c r="A41839">
        <v>8006520</v>
      </c>
      <c r="B41839" t="str">
        <f t="shared" si="653"/>
        <v/>
      </c>
    </row>
    <row r="41840" spans="1:2">
      <c r="A41840">
        <v>8006519</v>
      </c>
      <c r="B41840" t="str">
        <f t="shared" si="653"/>
        <v/>
      </c>
    </row>
    <row r="41841" spans="1:2">
      <c r="A41841">
        <v>8006518</v>
      </c>
      <c r="B41841" t="str">
        <f t="shared" si="653"/>
        <v/>
      </c>
    </row>
    <row r="41842" spans="1:2">
      <c r="A41842">
        <v>8006517</v>
      </c>
      <c r="B41842" t="str">
        <f t="shared" si="653"/>
        <v/>
      </c>
    </row>
    <row r="41843" spans="1:2">
      <c r="A41843">
        <v>8006516</v>
      </c>
      <c r="B41843" t="str">
        <f t="shared" si="653"/>
        <v/>
      </c>
    </row>
    <row r="41844" spans="1:2">
      <c r="A41844">
        <v>8006515</v>
      </c>
      <c r="B41844" t="str">
        <f t="shared" si="653"/>
        <v/>
      </c>
    </row>
    <row r="41845" spans="1:2">
      <c r="A41845">
        <v>8006514</v>
      </c>
      <c r="B41845" t="str">
        <f t="shared" si="653"/>
        <v/>
      </c>
    </row>
    <row r="41846" spans="1:2">
      <c r="A41846">
        <v>8006513</v>
      </c>
      <c r="B41846" t="str">
        <f t="shared" si="653"/>
        <v/>
      </c>
    </row>
    <row r="41847" spans="1:2">
      <c r="A41847">
        <v>8006512</v>
      </c>
      <c r="B41847" t="str">
        <f t="shared" si="653"/>
        <v/>
      </c>
    </row>
    <row r="41848" spans="1:2">
      <c r="A41848">
        <v>8006511</v>
      </c>
      <c r="B41848" t="str">
        <f t="shared" si="653"/>
        <v/>
      </c>
    </row>
    <row r="41849" spans="1:2">
      <c r="A41849">
        <v>8006510</v>
      </c>
      <c r="B41849" t="str">
        <f t="shared" si="653"/>
        <v/>
      </c>
    </row>
    <row r="41850" spans="1:2">
      <c r="A41850">
        <v>8006509</v>
      </c>
      <c r="B41850" t="str">
        <f t="shared" si="653"/>
        <v/>
      </c>
    </row>
    <row r="41851" spans="1:2">
      <c r="A41851">
        <v>8006508</v>
      </c>
      <c r="B41851" t="str">
        <f t="shared" si="653"/>
        <v/>
      </c>
    </row>
    <row r="41852" spans="1:2">
      <c r="A41852">
        <v>8006507</v>
      </c>
      <c r="B41852" t="str">
        <f t="shared" si="653"/>
        <v/>
      </c>
    </row>
    <row r="41853" spans="1:2">
      <c r="A41853">
        <v>8006506</v>
      </c>
      <c r="B41853" t="str">
        <f t="shared" si="653"/>
        <v/>
      </c>
    </row>
    <row r="41854" spans="1:2">
      <c r="A41854">
        <v>8006505</v>
      </c>
      <c r="B41854" t="str">
        <f t="shared" si="653"/>
        <v/>
      </c>
    </row>
    <row r="41855" spans="1:2">
      <c r="A41855">
        <v>8006504</v>
      </c>
      <c r="B41855" t="str">
        <f t="shared" si="653"/>
        <v/>
      </c>
    </row>
    <row r="41856" spans="1:2">
      <c r="A41856">
        <v>8006503</v>
      </c>
      <c r="B41856" t="str">
        <f t="shared" si="653"/>
        <v/>
      </c>
    </row>
    <row r="41857" spans="1:2">
      <c r="A41857">
        <v>8006502</v>
      </c>
      <c r="B41857" t="str">
        <f t="shared" si="653"/>
        <v/>
      </c>
    </row>
    <row r="41858" spans="1:2">
      <c r="A41858">
        <v>8006501</v>
      </c>
      <c r="B41858" t="str">
        <f t="shared" si="653"/>
        <v/>
      </c>
    </row>
    <row r="41859" spans="1:2">
      <c r="A41859">
        <v>8006500</v>
      </c>
      <c r="B41859" t="str">
        <f t="shared" si="653"/>
        <v/>
      </c>
    </row>
    <row r="41860" spans="1:2">
      <c r="A41860">
        <v>8006499</v>
      </c>
      <c r="B41860" t="str">
        <f t="shared" ref="B41860:B41923" si="654">IF(A41859-1=A41860,"",(A41859-A41860)-1)</f>
        <v/>
      </c>
    </row>
    <row r="41861" spans="1:2">
      <c r="A41861">
        <v>8006498</v>
      </c>
      <c r="B41861" t="str">
        <f t="shared" si="654"/>
        <v/>
      </c>
    </row>
    <row r="41862" spans="1:2">
      <c r="A41862">
        <v>8006497</v>
      </c>
      <c r="B41862" t="str">
        <f t="shared" si="654"/>
        <v/>
      </c>
    </row>
    <row r="41863" spans="1:2">
      <c r="A41863">
        <v>8006496</v>
      </c>
      <c r="B41863" t="str">
        <f t="shared" si="654"/>
        <v/>
      </c>
    </row>
    <row r="41864" spans="1:2">
      <c r="A41864">
        <v>8006495</v>
      </c>
      <c r="B41864" t="str">
        <f t="shared" si="654"/>
        <v/>
      </c>
    </row>
    <row r="41865" spans="1:2">
      <c r="A41865">
        <v>8006494</v>
      </c>
      <c r="B41865" t="str">
        <f t="shared" si="654"/>
        <v/>
      </c>
    </row>
    <row r="41866" spans="1:2">
      <c r="A41866">
        <v>8006493</v>
      </c>
      <c r="B41866" t="str">
        <f t="shared" si="654"/>
        <v/>
      </c>
    </row>
    <row r="41867" spans="1:2">
      <c r="A41867">
        <v>8006492</v>
      </c>
      <c r="B41867" t="str">
        <f t="shared" si="654"/>
        <v/>
      </c>
    </row>
    <row r="41868" spans="1:2">
      <c r="A41868">
        <v>8006491</v>
      </c>
      <c r="B41868" t="str">
        <f t="shared" si="654"/>
        <v/>
      </c>
    </row>
    <row r="41869" spans="1:2">
      <c r="A41869">
        <v>8006490</v>
      </c>
      <c r="B41869" t="str">
        <f t="shared" si="654"/>
        <v/>
      </c>
    </row>
    <row r="41870" spans="1:2">
      <c r="A41870">
        <v>8006489</v>
      </c>
      <c r="B41870" t="str">
        <f t="shared" si="654"/>
        <v/>
      </c>
    </row>
    <row r="41871" spans="1:2">
      <c r="A41871">
        <v>8006488</v>
      </c>
      <c r="B41871" t="str">
        <f t="shared" si="654"/>
        <v/>
      </c>
    </row>
    <row r="41872" spans="1:2">
      <c r="A41872">
        <v>8006487</v>
      </c>
      <c r="B41872" t="str">
        <f t="shared" si="654"/>
        <v/>
      </c>
    </row>
    <row r="41873" spans="1:2">
      <c r="A41873">
        <v>8006486</v>
      </c>
      <c r="B41873" t="str">
        <f t="shared" si="654"/>
        <v/>
      </c>
    </row>
    <row r="41874" spans="1:2">
      <c r="A41874">
        <v>8006485</v>
      </c>
      <c r="B41874" t="str">
        <f t="shared" si="654"/>
        <v/>
      </c>
    </row>
    <row r="41875" spans="1:2">
      <c r="A41875">
        <v>8006484</v>
      </c>
      <c r="B41875" t="str">
        <f t="shared" si="654"/>
        <v/>
      </c>
    </row>
    <row r="41876" spans="1:2">
      <c r="A41876">
        <v>8006483</v>
      </c>
      <c r="B41876" t="str">
        <f t="shared" si="654"/>
        <v/>
      </c>
    </row>
    <row r="41877" spans="1:2">
      <c r="A41877">
        <v>8006482</v>
      </c>
      <c r="B41877" t="str">
        <f t="shared" si="654"/>
        <v/>
      </c>
    </row>
    <row r="41878" spans="1:2">
      <c r="A41878">
        <v>8006481</v>
      </c>
      <c r="B41878" t="str">
        <f t="shared" si="654"/>
        <v/>
      </c>
    </row>
    <row r="41879" spans="1:2">
      <c r="A41879">
        <v>8006480</v>
      </c>
      <c r="B41879" t="str">
        <f t="shared" si="654"/>
        <v/>
      </c>
    </row>
    <row r="41880" spans="1:2">
      <c r="A41880">
        <v>8006479</v>
      </c>
      <c r="B41880" t="str">
        <f t="shared" si="654"/>
        <v/>
      </c>
    </row>
    <row r="41881" spans="1:2">
      <c r="A41881">
        <v>8006478</v>
      </c>
      <c r="B41881" t="str">
        <f t="shared" si="654"/>
        <v/>
      </c>
    </row>
    <row r="41882" spans="1:2">
      <c r="A41882">
        <v>8006477</v>
      </c>
      <c r="B41882" t="str">
        <f t="shared" si="654"/>
        <v/>
      </c>
    </row>
    <row r="41883" spans="1:2">
      <c r="A41883">
        <v>8006476</v>
      </c>
      <c r="B41883" t="str">
        <f t="shared" si="654"/>
        <v/>
      </c>
    </row>
    <row r="41884" spans="1:2">
      <c r="A41884">
        <v>8006475</v>
      </c>
      <c r="B41884" t="str">
        <f t="shared" si="654"/>
        <v/>
      </c>
    </row>
    <row r="41885" spans="1:2">
      <c r="A41885">
        <v>8006474</v>
      </c>
      <c r="B41885" t="str">
        <f t="shared" si="654"/>
        <v/>
      </c>
    </row>
    <row r="41886" spans="1:2">
      <c r="A41886">
        <v>8006473</v>
      </c>
      <c r="B41886" t="str">
        <f t="shared" si="654"/>
        <v/>
      </c>
    </row>
    <row r="41887" spans="1:2">
      <c r="A41887">
        <v>8006472</v>
      </c>
      <c r="B41887" t="str">
        <f t="shared" si="654"/>
        <v/>
      </c>
    </row>
    <row r="41888" spans="1:2">
      <c r="A41888">
        <v>8006471</v>
      </c>
      <c r="B41888" t="str">
        <f t="shared" si="654"/>
        <v/>
      </c>
    </row>
    <row r="41889" spans="1:2">
      <c r="A41889">
        <v>8006470</v>
      </c>
      <c r="B41889" t="str">
        <f t="shared" si="654"/>
        <v/>
      </c>
    </row>
    <row r="41890" spans="1:2">
      <c r="A41890">
        <v>8006469</v>
      </c>
      <c r="B41890" t="str">
        <f t="shared" si="654"/>
        <v/>
      </c>
    </row>
    <row r="41891" spans="1:2">
      <c r="A41891">
        <v>8006468</v>
      </c>
      <c r="B41891" t="str">
        <f t="shared" si="654"/>
        <v/>
      </c>
    </row>
    <row r="41892" spans="1:2">
      <c r="A41892">
        <v>8006467</v>
      </c>
      <c r="B41892" t="str">
        <f t="shared" si="654"/>
        <v/>
      </c>
    </row>
    <row r="41893" spans="1:2">
      <c r="A41893">
        <v>8006466</v>
      </c>
      <c r="B41893" t="str">
        <f t="shared" si="654"/>
        <v/>
      </c>
    </row>
    <row r="41894" spans="1:2">
      <c r="A41894">
        <v>8006465</v>
      </c>
      <c r="B41894" t="str">
        <f t="shared" si="654"/>
        <v/>
      </c>
    </row>
    <row r="41895" spans="1:2">
      <c r="A41895">
        <v>8006464</v>
      </c>
      <c r="B41895" t="str">
        <f t="shared" si="654"/>
        <v/>
      </c>
    </row>
    <row r="41896" spans="1:2">
      <c r="A41896">
        <v>8006463</v>
      </c>
      <c r="B41896" t="str">
        <f t="shared" si="654"/>
        <v/>
      </c>
    </row>
    <row r="41897" spans="1:2">
      <c r="A41897">
        <v>8006462</v>
      </c>
      <c r="B41897" t="str">
        <f t="shared" si="654"/>
        <v/>
      </c>
    </row>
    <row r="41898" spans="1:2">
      <c r="A41898">
        <v>8006461</v>
      </c>
      <c r="B41898" t="str">
        <f t="shared" si="654"/>
        <v/>
      </c>
    </row>
    <row r="41899" spans="1:2">
      <c r="A41899">
        <v>8006460</v>
      </c>
      <c r="B41899" t="str">
        <f t="shared" si="654"/>
        <v/>
      </c>
    </row>
    <row r="41900" spans="1:2">
      <c r="A41900">
        <v>8006459</v>
      </c>
      <c r="B41900" t="str">
        <f t="shared" si="654"/>
        <v/>
      </c>
    </row>
    <row r="41901" spans="1:2">
      <c r="A41901">
        <v>8006458</v>
      </c>
      <c r="B41901" t="str">
        <f t="shared" si="654"/>
        <v/>
      </c>
    </row>
    <row r="41902" spans="1:2">
      <c r="A41902">
        <v>8006457</v>
      </c>
      <c r="B41902" t="str">
        <f t="shared" si="654"/>
        <v/>
      </c>
    </row>
    <row r="41903" spans="1:2">
      <c r="A41903">
        <v>8006456</v>
      </c>
      <c r="B41903" t="str">
        <f t="shared" si="654"/>
        <v/>
      </c>
    </row>
    <row r="41904" spans="1:2">
      <c r="A41904">
        <v>8006455</v>
      </c>
      <c r="B41904" t="str">
        <f t="shared" si="654"/>
        <v/>
      </c>
    </row>
    <row r="41905" spans="1:2">
      <c r="A41905">
        <v>8006454</v>
      </c>
      <c r="B41905" t="str">
        <f t="shared" si="654"/>
        <v/>
      </c>
    </row>
    <row r="41906" spans="1:2">
      <c r="A41906">
        <v>8006453</v>
      </c>
      <c r="B41906" t="str">
        <f t="shared" si="654"/>
        <v/>
      </c>
    </row>
    <row r="41907" spans="1:2">
      <c r="A41907">
        <v>8006452</v>
      </c>
      <c r="B41907" t="str">
        <f t="shared" si="654"/>
        <v/>
      </c>
    </row>
    <row r="41908" spans="1:2">
      <c r="A41908">
        <v>8006451</v>
      </c>
      <c r="B41908" t="str">
        <f t="shared" si="654"/>
        <v/>
      </c>
    </row>
    <row r="41909" spans="1:2">
      <c r="A41909">
        <v>8006450</v>
      </c>
      <c r="B41909" t="str">
        <f t="shared" si="654"/>
        <v/>
      </c>
    </row>
    <row r="41910" spans="1:2">
      <c r="A41910">
        <v>8006449</v>
      </c>
      <c r="B41910" t="str">
        <f t="shared" si="654"/>
        <v/>
      </c>
    </row>
    <row r="41911" spans="1:2">
      <c r="A41911">
        <v>8006448</v>
      </c>
      <c r="B41911" t="str">
        <f t="shared" si="654"/>
        <v/>
      </c>
    </row>
    <row r="41912" spans="1:2">
      <c r="A41912">
        <v>8006447</v>
      </c>
      <c r="B41912" t="str">
        <f t="shared" si="654"/>
        <v/>
      </c>
    </row>
    <row r="41913" spans="1:2">
      <c r="A41913">
        <v>8006446</v>
      </c>
      <c r="B41913" t="str">
        <f t="shared" si="654"/>
        <v/>
      </c>
    </row>
    <row r="41914" spans="1:2">
      <c r="A41914">
        <v>8006445</v>
      </c>
      <c r="B41914" t="str">
        <f t="shared" si="654"/>
        <v/>
      </c>
    </row>
    <row r="41915" spans="1:2">
      <c r="A41915">
        <v>8006444</v>
      </c>
      <c r="B41915" t="str">
        <f t="shared" si="654"/>
        <v/>
      </c>
    </row>
    <row r="41916" spans="1:2">
      <c r="A41916">
        <v>8006443</v>
      </c>
      <c r="B41916" t="str">
        <f t="shared" si="654"/>
        <v/>
      </c>
    </row>
    <row r="41917" spans="1:2">
      <c r="A41917">
        <v>8006442</v>
      </c>
      <c r="B41917" t="str">
        <f t="shared" si="654"/>
        <v/>
      </c>
    </row>
    <row r="41918" spans="1:2">
      <c r="A41918">
        <v>8006441</v>
      </c>
      <c r="B41918" t="str">
        <f t="shared" si="654"/>
        <v/>
      </c>
    </row>
    <row r="41919" spans="1:2">
      <c r="A41919">
        <v>8006440</v>
      </c>
      <c r="B41919" t="str">
        <f t="shared" si="654"/>
        <v/>
      </c>
    </row>
    <row r="41920" spans="1:2">
      <c r="A41920">
        <v>8006439</v>
      </c>
      <c r="B41920" t="str">
        <f t="shared" si="654"/>
        <v/>
      </c>
    </row>
    <row r="41921" spans="1:2">
      <c r="A41921">
        <v>8006438</v>
      </c>
      <c r="B41921" t="str">
        <f t="shared" si="654"/>
        <v/>
      </c>
    </row>
    <row r="41922" spans="1:2">
      <c r="A41922">
        <v>8006437</v>
      </c>
      <c r="B41922" t="str">
        <f t="shared" si="654"/>
        <v/>
      </c>
    </row>
    <row r="41923" spans="1:2">
      <c r="A41923">
        <v>8006436</v>
      </c>
      <c r="B41923" t="str">
        <f t="shared" si="654"/>
        <v/>
      </c>
    </row>
    <row r="41924" spans="1:2">
      <c r="A41924">
        <v>8006435</v>
      </c>
      <c r="B41924" t="str">
        <f t="shared" ref="B41924:B41987" si="655">IF(A41923-1=A41924,"",(A41923-A41924)-1)</f>
        <v/>
      </c>
    </row>
    <row r="41925" spans="1:2">
      <c r="A41925">
        <v>8006434</v>
      </c>
      <c r="B41925" t="str">
        <f t="shared" si="655"/>
        <v/>
      </c>
    </row>
    <row r="41926" spans="1:2">
      <c r="A41926">
        <v>8006433</v>
      </c>
      <c r="B41926" t="str">
        <f t="shared" si="655"/>
        <v/>
      </c>
    </row>
    <row r="41927" spans="1:2">
      <c r="A41927">
        <v>8006432</v>
      </c>
      <c r="B41927" t="str">
        <f t="shared" si="655"/>
        <v/>
      </c>
    </row>
    <row r="41928" spans="1:2">
      <c r="A41928">
        <v>8006431</v>
      </c>
      <c r="B41928" t="str">
        <f t="shared" si="655"/>
        <v/>
      </c>
    </row>
    <row r="41929" spans="1:2">
      <c r="A41929">
        <v>8006430</v>
      </c>
      <c r="B41929" t="str">
        <f t="shared" si="655"/>
        <v/>
      </c>
    </row>
    <row r="41930" spans="1:2">
      <c r="A41930">
        <v>8006429</v>
      </c>
      <c r="B41930" t="str">
        <f t="shared" si="655"/>
        <v/>
      </c>
    </row>
    <row r="41931" spans="1:2">
      <c r="A41931">
        <v>8006428</v>
      </c>
      <c r="B41931" t="str">
        <f t="shared" si="655"/>
        <v/>
      </c>
    </row>
    <row r="41932" spans="1:2">
      <c r="A41932">
        <v>8006427</v>
      </c>
      <c r="B41932" t="str">
        <f t="shared" si="655"/>
        <v/>
      </c>
    </row>
    <row r="41933" spans="1:2">
      <c r="A41933">
        <v>8006426</v>
      </c>
      <c r="B41933" t="str">
        <f t="shared" si="655"/>
        <v/>
      </c>
    </row>
    <row r="41934" spans="1:2">
      <c r="A41934">
        <v>8006425</v>
      </c>
      <c r="B41934" t="str">
        <f t="shared" si="655"/>
        <v/>
      </c>
    </row>
    <row r="41935" spans="1:2">
      <c r="A41935">
        <v>8006424</v>
      </c>
      <c r="B41935" t="str">
        <f t="shared" si="655"/>
        <v/>
      </c>
    </row>
    <row r="41936" spans="1:2">
      <c r="A41936">
        <v>8006423</v>
      </c>
      <c r="B41936" t="str">
        <f t="shared" si="655"/>
        <v/>
      </c>
    </row>
    <row r="41937" spans="1:2">
      <c r="A41937">
        <v>8006422</v>
      </c>
      <c r="B41937" t="str">
        <f t="shared" si="655"/>
        <v/>
      </c>
    </row>
    <row r="41938" spans="1:2">
      <c r="A41938">
        <v>8006421</v>
      </c>
      <c r="B41938" t="str">
        <f t="shared" si="655"/>
        <v/>
      </c>
    </row>
    <row r="41939" spans="1:2">
      <c r="A41939">
        <v>8006420</v>
      </c>
      <c r="B41939" t="str">
        <f t="shared" si="655"/>
        <v/>
      </c>
    </row>
    <row r="41940" spans="1:2">
      <c r="A41940">
        <v>8006419</v>
      </c>
      <c r="B41940" t="str">
        <f t="shared" si="655"/>
        <v/>
      </c>
    </row>
    <row r="41941" spans="1:2">
      <c r="A41941">
        <v>8006418</v>
      </c>
      <c r="B41941" t="str">
        <f t="shared" si="655"/>
        <v/>
      </c>
    </row>
    <row r="41942" spans="1:2">
      <c r="A41942">
        <v>8006417</v>
      </c>
      <c r="B41942" t="str">
        <f t="shared" si="655"/>
        <v/>
      </c>
    </row>
    <row r="41943" spans="1:2">
      <c r="A41943">
        <v>8006416</v>
      </c>
      <c r="B41943" t="str">
        <f t="shared" si="655"/>
        <v/>
      </c>
    </row>
    <row r="41944" spans="1:2">
      <c r="A41944">
        <v>8006415</v>
      </c>
      <c r="B41944" t="str">
        <f t="shared" si="655"/>
        <v/>
      </c>
    </row>
    <row r="41945" spans="1:2">
      <c r="A41945">
        <v>8006414</v>
      </c>
      <c r="B41945" t="str">
        <f t="shared" si="655"/>
        <v/>
      </c>
    </row>
    <row r="41946" spans="1:2">
      <c r="A41946">
        <v>8006413</v>
      </c>
      <c r="B41946" t="str">
        <f t="shared" si="655"/>
        <v/>
      </c>
    </row>
    <row r="41947" spans="1:2">
      <c r="A41947">
        <v>8006412</v>
      </c>
      <c r="B41947" t="str">
        <f t="shared" si="655"/>
        <v/>
      </c>
    </row>
    <row r="41948" spans="1:2">
      <c r="A41948">
        <v>8006411</v>
      </c>
      <c r="B41948" t="str">
        <f t="shared" si="655"/>
        <v/>
      </c>
    </row>
    <row r="41949" spans="1:2">
      <c r="A41949">
        <v>8006410</v>
      </c>
      <c r="B41949" t="str">
        <f t="shared" si="655"/>
        <v/>
      </c>
    </row>
    <row r="41950" spans="1:2">
      <c r="A41950">
        <v>8006409</v>
      </c>
      <c r="B41950" t="str">
        <f t="shared" si="655"/>
        <v/>
      </c>
    </row>
    <row r="41951" spans="1:2">
      <c r="A41951">
        <v>8006408</v>
      </c>
      <c r="B41951" t="str">
        <f t="shared" si="655"/>
        <v/>
      </c>
    </row>
    <row r="41952" spans="1:2">
      <c r="A41952">
        <v>8006407</v>
      </c>
      <c r="B41952" t="str">
        <f t="shared" si="655"/>
        <v/>
      </c>
    </row>
    <row r="41953" spans="1:2">
      <c r="A41953">
        <v>8006406</v>
      </c>
      <c r="B41953" t="str">
        <f t="shared" si="655"/>
        <v/>
      </c>
    </row>
    <row r="41954" spans="1:2">
      <c r="A41954">
        <v>8006405</v>
      </c>
      <c r="B41954" t="str">
        <f t="shared" si="655"/>
        <v/>
      </c>
    </row>
    <row r="41955" spans="1:2">
      <c r="A41955">
        <v>8006404</v>
      </c>
      <c r="B41955" t="str">
        <f t="shared" si="655"/>
        <v/>
      </c>
    </row>
    <row r="41956" spans="1:2">
      <c r="A41956">
        <v>8006403</v>
      </c>
      <c r="B41956" t="str">
        <f t="shared" si="655"/>
        <v/>
      </c>
    </row>
    <row r="41957" spans="1:2">
      <c r="A41957">
        <v>8006402</v>
      </c>
      <c r="B41957" t="str">
        <f t="shared" si="655"/>
        <v/>
      </c>
    </row>
    <row r="41958" spans="1:2">
      <c r="A41958">
        <v>8006401</v>
      </c>
      <c r="B41958" t="str">
        <f t="shared" si="655"/>
        <v/>
      </c>
    </row>
    <row r="41959" spans="1:2">
      <c r="A41959">
        <v>8006400</v>
      </c>
      <c r="B41959" t="str">
        <f t="shared" si="655"/>
        <v/>
      </c>
    </row>
    <row r="41960" spans="1:2">
      <c r="A41960">
        <v>8006399</v>
      </c>
      <c r="B41960" t="str">
        <f t="shared" si="655"/>
        <v/>
      </c>
    </row>
    <row r="41961" spans="1:2">
      <c r="A41961">
        <v>8006398</v>
      </c>
      <c r="B41961" t="str">
        <f t="shared" si="655"/>
        <v/>
      </c>
    </row>
    <row r="41962" spans="1:2">
      <c r="A41962">
        <v>8006397</v>
      </c>
      <c r="B41962" t="str">
        <f t="shared" si="655"/>
        <v/>
      </c>
    </row>
    <row r="41963" spans="1:2">
      <c r="A41963">
        <v>8006396</v>
      </c>
      <c r="B41963" t="str">
        <f t="shared" si="655"/>
        <v/>
      </c>
    </row>
    <row r="41964" spans="1:2">
      <c r="A41964">
        <v>8006395</v>
      </c>
      <c r="B41964" t="str">
        <f t="shared" si="655"/>
        <v/>
      </c>
    </row>
    <row r="41965" spans="1:2">
      <c r="A41965">
        <v>8006394</v>
      </c>
      <c r="B41965" t="str">
        <f t="shared" si="655"/>
        <v/>
      </c>
    </row>
    <row r="41966" spans="1:2">
      <c r="A41966">
        <v>8006393</v>
      </c>
      <c r="B41966" t="str">
        <f t="shared" si="655"/>
        <v/>
      </c>
    </row>
    <row r="41967" spans="1:2">
      <c r="A41967">
        <v>8006392</v>
      </c>
      <c r="B41967" t="str">
        <f t="shared" si="655"/>
        <v/>
      </c>
    </row>
    <row r="41968" spans="1:2">
      <c r="A41968">
        <v>8006391</v>
      </c>
      <c r="B41968" t="str">
        <f t="shared" si="655"/>
        <v/>
      </c>
    </row>
    <row r="41969" spans="1:2">
      <c r="A41969">
        <v>8006390</v>
      </c>
      <c r="B41969" t="str">
        <f t="shared" si="655"/>
        <v/>
      </c>
    </row>
    <row r="41970" spans="1:2">
      <c r="A41970">
        <v>8006389</v>
      </c>
      <c r="B41970" t="str">
        <f t="shared" si="655"/>
        <v/>
      </c>
    </row>
    <row r="41971" spans="1:2">
      <c r="A41971">
        <v>8006388</v>
      </c>
      <c r="B41971" t="str">
        <f t="shared" si="655"/>
        <v/>
      </c>
    </row>
    <row r="41972" spans="1:2">
      <c r="A41972">
        <v>8006387</v>
      </c>
      <c r="B41972" t="str">
        <f t="shared" si="655"/>
        <v/>
      </c>
    </row>
    <row r="41973" spans="1:2">
      <c r="A41973">
        <v>8006386</v>
      </c>
      <c r="B41973" t="str">
        <f t="shared" si="655"/>
        <v/>
      </c>
    </row>
    <row r="41974" spans="1:2">
      <c r="A41974">
        <v>8006385</v>
      </c>
      <c r="B41974" t="str">
        <f t="shared" si="655"/>
        <v/>
      </c>
    </row>
    <row r="41975" spans="1:2">
      <c r="A41975">
        <v>8006384</v>
      </c>
      <c r="B41975" t="str">
        <f t="shared" si="655"/>
        <v/>
      </c>
    </row>
    <row r="41976" spans="1:2">
      <c r="A41976">
        <v>8006383</v>
      </c>
      <c r="B41976" t="str">
        <f t="shared" si="655"/>
        <v/>
      </c>
    </row>
    <row r="41977" spans="1:2">
      <c r="A41977">
        <v>8006382</v>
      </c>
      <c r="B41977" t="str">
        <f t="shared" si="655"/>
        <v/>
      </c>
    </row>
    <row r="41978" spans="1:2">
      <c r="A41978">
        <v>8006381</v>
      </c>
      <c r="B41978" t="str">
        <f t="shared" si="655"/>
        <v/>
      </c>
    </row>
    <row r="41979" spans="1:2">
      <c r="A41979">
        <v>8006380</v>
      </c>
      <c r="B41979" t="str">
        <f t="shared" si="655"/>
        <v/>
      </c>
    </row>
    <row r="41980" spans="1:2">
      <c r="A41980">
        <v>8006379</v>
      </c>
      <c r="B41980" t="str">
        <f t="shared" si="655"/>
        <v/>
      </c>
    </row>
    <row r="41981" spans="1:2">
      <c r="A41981">
        <v>8006378</v>
      </c>
      <c r="B41981" t="str">
        <f t="shared" si="655"/>
        <v/>
      </c>
    </row>
    <row r="41982" spans="1:2">
      <c r="A41982">
        <v>8006377</v>
      </c>
      <c r="B41982" t="str">
        <f t="shared" si="655"/>
        <v/>
      </c>
    </row>
    <row r="41983" spans="1:2">
      <c r="A41983">
        <v>8006376</v>
      </c>
      <c r="B41983" t="str">
        <f t="shared" si="655"/>
        <v/>
      </c>
    </row>
    <row r="41984" spans="1:2">
      <c r="A41984">
        <v>8006375</v>
      </c>
      <c r="B41984" t="str">
        <f t="shared" si="655"/>
        <v/>
      </c>
    </row>
    <row r="41985" spans="1:2">
      <c r="A41985">
        <v>8006374</v>
      </c>
      <c r="B41985" t="str">
        <f t="shared" si="655"/>
        <v/>
      </c>
    </row>
    <row r="41986" spans="1:2">
      <c r="A41986">
        <v>8006373</v>
      </c>
      <c r="B41986" t="str">
        <f t="shared" si="655"/>
        <v/>
      </c>
    </row>
    <row r="41987" spans="1:2">
      <c r="A41987">
        <v>8006372</v>
      </c>
      <c r="B41987" t="str">
        <f t="shared" si="655"/>
        <v/>
      </c>
    </row>
    <row r="41988" spans="1:2">
      <c r="A41988">
        <v>8006371</v>
      </c>
      <c r="B41988" t="str">
        <f t="shared" ref="B41988:B42051" si="656">IF(A41987-1=A41988,"",(A41987-A41988)-1)</f>
        <v/>
      </c>
    </row>
    <row r="41989" spans="1:2">
      <c r="A41989">
        <v>8006370</v>
      </c>
      <c r="B41989" t="str">
        <f t="shared" si="656"/>
        <v/>
      </c>
    </row>
    <row r="41990" spans="1:2">
      <c r="A41990">
        <v>8006369</v>
      </c>
      <c r="B41990" t="str">
        <f t="shared" si="656"/>
        <v/>
      </c>
    </row>
    <row r="41991" spans="1:2">
      <c r="A41991">
        <v>8006368</v>
      </c>
      <c r="B41991" t="str">
        <f t="shared" si="656"/>
        <v/>
      </c>
    </row>
    <row r="41992" spans="1:2">
      <c r="A41992">
        <v>8006367</v>
      </c>
      <c r="B41992" t="str">
        <f t="shared" si="656"/>
        <v/>
      </c>
    </row>
    <row r="41993" spans="1:2">
      <c r="A41993">
        <v>8006366</v>
      </c>
      <c r="B41993" t="str">
        <f t="shared" si="656"/>
        <v/>
      </c>
    </row>
    <row r="41994" spans="1:2">
      <c r="A41994">
        <v>8006365</v>
      </c>
      <c r="B41994" t="str">
        <f t="shared" si="656"/>
        <v/>
      </c>
    </row>
    <row r="41995" spans="1:2">
      <c r="A41995">
        <v>8006364</v>
      </c>
      <c r="B41995" t="str">
        <f t="shared" si="656"/>
        <v/>
      </c>
    </row>
    <row r="41996" spans="1:2">
      <c r="A41996">
        <v>8006363</v>
      </c>
      <c r="B41996" t="str">
        <f t="shared" si="656"/>
        <v/>
      </c>
    </row>
    <row r="41997" spans="1:2">
      <c r="A41997">
        <v>8006362</v>
      </c>
      <c r="B41997" t="str">
        <f t="shared" si="656"/>
        <v/>
      </c>
    </row>
    <row r="41998" spans="1:2">
      <c r="A41998">
        <v>8006361</v>
      </c>
      <c r="B41998" t="str">
        <f t="shared" si="656"/>
        <v/>
      </c>
    </row>
    <row r="41999" spans="1:2">
      <c r="A41999">
        <v>8006360</v>
      </c>
      <c r="B41999" t="str">
        <f t="shared" si="656"/>
        <v/>
      </c>
    </row>
    <row r="42000" spans="1:2">
      <c r="A42000">
        <v>8006359</v>
      </c>
      <c r="B42000" t="str">
        <f t="shared" si="656"/>
        <v/>
      </c>
    </row>
    <row r="42001" spans="1:2">
      <c r="A42001">
        <v>8006358</v>
      </c>
      <c r="B42001" t="str">
        <f t="shared" si="656"/>
        <v/>
      </c>
    </row>
    <row r="42002" spans="1:2">
      <c r="A42002">
        <v>8006357</v>
      </c>
      <c r="B42002" t="str">
        <f t="shared" si="656"/>
        <v/>
      </c>
    </row>
    <row r="42003" spans="1:2">
      <c r="A42003">
        <v>8006356</v>
      </c>
      <c r="B42003" t="str">
        <f t="shared" si="656"/>
        <v/>
      </c>
    </row>
    <row r="42004" spans="1:2">
      <c r="A42004">
        <v>8006355</v>
      </c>
      <c r="B42004" t="str">
        <f t="shared" si="656"/>
        <v/>
      </c>
    </row>
    <row r="42005" spans="1:2">
      <c r="A42005">
        <v>8006354</v>
      </c>
      <c r="B42005" t="str">
        <f t="shared" si="656"/>
        <v/>
      </c>
    </row>
    <row r="42006" spans="1:2">
      <c r="A42006">
        <v>8006353</v>
      </c>
      <c r="B42006" t="str">
        <f t="shared" si="656"/>
        <v/>
      </c>
    </row>
    <row r="42007" spans="1:2">
      <c r="A42007">
        <v>8006352</v>
      </c>
      <c r="B42007" t="str">
        <f t="shared" si="656"/>
        <v/>
      </c>
    </row>
    <row r="42008" spans="1:2">
      <c r="A42008">
        <v>8006351</v>
      </c>
      <c r="B42008" t="str">
        <f t="shared" si="656"/>
        <v/>
      </c>
    </row>
    <row r="42009" spans="1:2">
      <c r="A42009">
        <v>8006350</v>
      </c>
      <c r="B42009" t="str">
        <f t="shared" si="656"/>
        <v/>
      </c>
    </row>
    <row r="42010" spans="1:2">
      <c r="A42010">
        <v>8006349</v>
      </c>
      <c r="B42010" t="str">
        <f t="shared" si="656"/>
        <v/>
      </c>
    </row>
    <row r="42011" spans="1:2">
      <c r="A42011">
        <v>8006348</v>
      </c>
      <c r="B42011" t="str">
        <f t="shared" si="656"/>
        <v/>
      </c>
    </row>
    <row r="42012" spans="1:2">
      <c r="A42012">
        <v>8006347</v>
      </c>
      <c r="B42012" t="str">
        <f t="shared" si="656"/>
        <v/>
      </c>
    </row>
    <row r="42013" spans="1:2">
      <c r="A42013">
        <v>8006346</v>
      </c>
      <c r="B42013" t="str">
        <f t="shared" si="656"/>
        <v/>
      </c>
    </row>
    <row r="42014" spans="1:2">
      <c r="A42014">
        <v>8006345</v>
      </c>
      <c r="B42014" t="str">
        <f t="shared" si="656"/>
        <v/>
      </c>
    </row>
    <row r="42015" spans="1:2">
      <c r="A42015">
        <v>8006344</v>
      </c>
      <c r="B42015" t="str">
        <f t="shared" si="656"/>
        <v/>
      </c>
    </row>
    <row r="42016" spans="1:2">
      <c r="A42016">
        <v>8006343</v>
      </c>
      <c r="B42016" t="str">
        <f t="shared" si="656"/>
        <v/>
      </c>
    </row>
    <row r="42017" spans="1:2">
      <c r="A42017">
        <v>8006342</v>
      </c>
      <c r="B42017" t="str">
        <f t="shared" si="656"/>
        <v/>
      </c>
    </row>
    <row r="42018" spans="1:2">
      <c r="A42018">
        <v>8006341</v>
      </c>
      <c r="B42018" t="str">
        <f t="shared" si="656"/>
        <v/>
      </c>
    </row>
    <row r="42019" spans="1:2">
      <c r="A42019">
        <v>8006340</v>
      </c>
      <c r="B42019" t="str">
        <f t="shared" si="656"/>
        <v/>
      </c>
    </row>
    <row r="42020" spans="1:2">
      <c r="A42020">
        <v>8006339</v>
      </c>
      <c r="B42020" t="str">
        <f t="shared" si="656"/>
        <v/>
      </c>
    </row>
    <row r="42021" spans="1:2">
      <c r="A42021">
        <v>8006338</v>
      </c>
      <c r="B42021" t="str">
        <f t="shared" si="656"/>
        <v/>
      </c>
    </row>
    <row r="42022" spans="1:2">
      <c r="A42022">
        <v>8006337</v>
      </c>
      <c r="B42022" t="str">
        <f t="shared" si="656"/>
        <v/>
      </c>
    </row>
    <row r="42023" spans="1:2">
      <c r="A42023">
        <v>8006336</v>
      </c>
      <c r="B42023" t="str">
        <f t="shared" si="656"/>
        <v/>
      </c>
    </row>
    <row r="42024" spans="1:2">
      <c r="A42024">
        <v>8006335</v>
      </c>
      <c r="B42024" t="str">
        <f t="shared" si="656"/>
        <v/>
      </c>
    </row>
    <row r="42025" spans="1:2">
      <c r="A42025">
        <v>8006334</v>
      </c>
      <c r="B42025" t="str">
        <f t="shared" si="656"/>
        <v/>
      </c>
    </row>
    <row r="42026" spans="1:2">
      <c r="A42026">
        <v>8006332</v>
      </c>
      <c r="B42026">
        <f t="shared" si="656"/>
        <v>1</v>
      </c>
    </row>
    <row r="42027" spans="1:2">
      <c r="A42027">
        <v>8006331</v>
      </c>
      <c r="B42027" t="str">
        <f t="shared" si="656"/>
        <v/>
      </c>
    </row>
    <row r="42028" spans="1:2">
      <c r="A42028">
        <v>8006330</v>
      </c>
      <c r="B42028" t="str">
        <f t="shared" si="656"/>
        <v/>
      </c>
    </row>
    <row r="42029" spans="1:2">
      <c r="A42029">
        <v>8006329</v>
      </c>
      <c r="B42029" t="str">
        <f t="shared" si="656"/>
        <v/>
      </c>
    </row>
    <row r="42030" spans="1:2">
      <c r="A42030">
        <v>8006328</v>
      </c>
      <c r="B42030" t="str">
        <f t="shared" si="656"/>
        <v/>
      </c>
    </row>
    <row r="42031" spans="1:2">
      <c r="A42031">
        <v>8006327</v>
      </c>
      <c r="B42031" t="str">
        <f t="shared" si="656"/>
        <v/>
      </c>
    </row>
    <row r="42032" spans="1:2">
      <c r="A42032">
        <v>8006326</v>
      </c>
      <c r="B42032" t="str">
        <f t="shared" si="656"/>
        <v/>
      </c>
    </row>
    <row r="42033" spans="1:2">
      <c r="A42033">
        <v>8006325</v>
      </c>
      <c r="B42033" t="str">
        <f t="shared" si="656"/>
        <v/>
      </c>
    </row>
    <row r="42034" spans="1:2">
      <c r="A42034">
        <v>8006324</v>
      </c>
      <c r="B42034" t="str">
        <f t="shared" si="656"/>
        <v/>
      </c>
    </row>
    <row r="42035" spans="1:2">
      <c r="A42035">
        <v>8006323</v>
      </c>
      <c r="B42035" t="str">
        <f t="shared" si="656"/>
        <v/>
      </c>
    </row>
    <row r="42036" spans="1:2">
      <c r="A42036">
        <v>8006322</v>
      </c>
      <c r="B42036" t="str">
        <f t="shared" si="656"/>
        <v/>
      </c>
    </row>
    <row r="42037" spans="1:2">
      <c r="A42037">
        <v>8006321</v>
      </c>
      <c r="B42037" t="str">
        <f t="shared" si="656"/>
        <v/>
      </c>
    </row>
    <row r="42038" spans="1:2">
      <c r="A42038">
        <v>8006320</v>
      </c>
      <c r="B42038" t="str">
        <f t="shared" si="656"/>
        <v/>
      </c>
    </row>
    <row r="42039" spans="1:2">
      <c r="A42039">
        <v>8006319</v>
      </c>
      <c r="B42039" t="str">
        <f t="shared" si="656"/>
        <v/>
      </c>
    </row>
    <row r="42040" spans="1:2">
      <c r="A42040">
        <v>8006318</v>
      </c>
      <c r="B42040" t="str">
        <f t="shared" si="656"/>
        <v/>
      </c>
    </row>
    <row r="42041" spans="1:2">
      <c r="A42041">
        <v>8006317</v>
      </c>
      <c r="B42041" t="str">
        <f t="shared" si="656"/>
        <v/>
      </c>
    </row>
    <row r="42042" spans="1:2">
      <c r="A42042">
        <v>8006316</v>
      </c>
      <c r="B42042" t="str">
        <f t="shared" si="656"/>
        <v/>
      </c>
    </row>
    <row r="42043" spans="1:2">
      <c r="A42043">
        <v>8006315</v>
      </c>
      <c r="B42043" t="str">
        <f t="shared" si="656"/>
        <v/>
      </c>
    </row>
    <row r="42044" spans="1:2">
      <c r="A42044">
        <v>8006314</v>
      </c>
      <c r="B42044" t="str">
        <f t="shared" si="656"/>
        <v/>
      </c>
    </row>
    <row r="42045" spans="1:2">
      <c r="A42045">
        <v>8006313</v>
      </c>
      <c r="B42045" t="str">
        <f t="shared" si="656"/>
        <v/>
      </c>
    </row>
    <row r="42046" spans="1:2">
      <c r="A42046">
        <v>8006312</v>
      </c>
      <c r="B42046" t="str">
        <f t="shared" si="656"/>
        <v/>
      </c>
    </row>
    <row r="42047" spans="1:2">
      <c r="A42047">
        <v>8006311</v>
      </c>
      <c r="B42047" t="str">
        <f t="shared" si="656"/>
        <v/>
      </c>
    </row>
    <row r="42048" spans="1:2">
      <c r="A42048">
        <v>8006310</v>
      </c>
      <c r="B42048" t="str">
        <f t="shared" si="656"/>
        <v/>
      </c>
    </row>
    <row r="42049" spans="1:2">
      <c r="A42049">
        <v>8006309</v>
      </c>
      <c r="B42049" t="str">
        <f t="shared" si="656"/>
        <v/>
      </c>
    </row>
    <row r="42050" spans="1:2">
      <c r="A42050">
        <v>8006308</v>
      </c>
      <c r="B42050" t="str">
        <f t="shared" si="656"/>
        <v/>
      </c>
    </row>
    <row r="42051" spans="1:2">
      <c r="A42051">
        <v>8006307</v>
      </c>
      <c r="B42051" t="str">
        <f t="shared" si="656"/>
        <v/>
      </c>
    </row>
    <row r="42052" spans="1:2">
      <c r="A42052">
        <v>8006306</v>
      </c>
      <c r="B42052" t="str">
        <f t="shared" ref="B42052:B42115" si="657">IF(A42051-1=A42052,"",(A42051-A42052)-1)</f>
        <v/>
      </c>
    </row>
    <row r="42053" spans="1:2">
      <c r="A42053">
        <v>8006305</v>
      </c>
      <c r="B42053" t="str">
        <f t="shared" si="657"/>
        <v/>
      </c>
    </row>
    <row r="42054" spans="1:2">
      <c r="A42054">
        <v>8006304</v>
      </c>
      <c r="B42054" t="str">
        <f t="shared" si="657"/>
        <v/>
      </c>
    </row>
    <row r="42055" spans="1:2">
      <c r="A42055">
        <v>8006303</v>
      </c>
      <c r="B42055" t="str">
        <f t="shared" si="657"/>
        <v/>
      </c>
    </row>
    <row r="42056" spans="1:2">
      <c r="A42056">
        <v>8006302</v>
      </c>
      <c r="B42056" t="str">
        <f t="shared" si="657"/>
        <v/>
      </c>
    </row>
    <row r="42057" spans="1:2">
      <c r="A42057">
        <v>8006301</v>
      </c>
      <c r="B42057" t="str">
        <f t="shared" si="657"/>
        <v/>
      </c>
    </row>
    <row r="42058" spans="1:2">
      <c r="A42058">
        <v>8006300</v>
      </c>
      <c r="B42058" t="str">
        <f t="shared" si="657"/>
        <v/>
      </c>
    </row>
    <row r="42059" spans="1:2">
      <c r="A42059">
        <v>8006299</v>
      </c>
      <c r="B42059" t="str">
        <f t="shared" si="657"/>
        <v/>
      </c>
    </row>
    <row r="42060" spans="1:2">
      <c r="A42060">
        <v>8006298</v>
      </c>
      <c r="B42060" t="str">
        <f t="shared" si="657"/>
        <v/>
      </c>
    </row>
    <row r="42061" spans="1:2">
      <c r="A42061">
        <v>8006297</v>
      </c>
      <c r="B42061" t="str">
        <f t="shared" si="657"/>
        <v/>
      </c>
    </row>
    <row r="42062" spans="1:2">
      <c r="A42062">
        <v>8006296</v>
      </c>
      <c r="B42062" t="str">
        <f t="shared" si="657"/>
        <v/>
      </c>
    </row>
    <row r="42063" spans="1:2">
      <c r="A42063">
        <v>8006295</v>
      </c>
      <c r="B42063" t="str">
        <f t="shared" si="657"/>
        <v/>
      </c>
    </row>
    <row r="42064" spans="1:2">
      <c r="A42064">
        <v>8006294</v>
      </c>
      <c r="B42064" t="str">
        <f t="shared" si="657"/>
        <v/>
      </c>
    </row>
    <row r="42065" spans="1:2">
      <c r="A42065">
        <v>8006293</v>
      </c>
      <c r="B42065" t="str">
        <f t="shared" si="657"/>
        <v/>
      </c>
    </row>
    <row r="42066" spans="1:2">
      <c r="A42066">
        <v>8006292</v>
      </c>
      <c r="B42066" t="str">
        <f t="shared" si="657"/>
        <v/>
      </c>
    </row>
    <row r="42067" spans="1:2">
      <c r="A42067">
        <v>8006291</v>
      </c>
      <c r="B42067" t="str">
        <f t="shared" si="657"/>
        <v/>
      </c>
    </row>
    <row r="42068" spans="1:2">
      <c r="A42068">
        <v>8006290</v>
      </c>
      <c r="B42068" t="str">
        <f t="shared" si="657"/>
        <v/>
      </c>
    </row>
    <row r="42069" spans="1:2">
      <c r="A42069">
        <v>8006289</v>
      </c>
      <c r="B42069" t="str">
        <f t="shared" si="657"/>
        <v/>
      </c>
    </row>
    <row r="42070" spans="1:2">
      <c r="A42070">
        <v>8006288</v>
      </c>
      <c r="B42070" t="str">
        <f t="shared" si="657"/>
        <v/>
      </c>
    </row>
    <row r="42071" spans="1:2">
      <c r="A42071">
        <v>8006287</v>
      </c>
      <c r="B42071" t="str">
        <f t="shared" si="657"/>
        <v/>
      </c>
    </row>
    <row r="42072" spans="1:2">
      <c r="A42072">
        <v>8006286</v>
      </c>
      <c r="B42072" t="str">
        <f t="shared" si="657"/>
        <v/>
      </c>
    </row>
    <row r="42073" spans="1:2">
      <c r="A42073">
        <v>8006285</v>
      </c>
      <c r="B42073" t="str">
        <f t="shared" si="657"/>
        <v/>
      </c>
    </row>
    <row r="42074" spans="1:2">
      <c r="A42074">
        <v>8006284</v>
      </c>
      <c r="B42074" t="str">
        <f t="shared" si="657"/>
        <v/>
      </c>
    </row>
    <row r="42075" spans="1:2">
      <c r="A42075">
        <v>8006283</v>
      </c>
      <c r="B42075" t="str">
        <f t="shared" si="657"/>
        <v/>
      </c>
    </row>
    <row r="42076" spans="1:2">
      <c r="A42076">
        <v>8006282</v>
      </c>
      <c r="B42076" t="str">
        <f t="shared" si="657"/>
        <v/>
      </c>
    </row>
    <row r="42077" spans="1:2">
      <c r="A42077">
        <v>8006281</v>
      </c>
      <c r="B42077" t="str">
        <f t="shared" si="657"/>
        <v/>
      </c>
    </row>
    <row r="42078" spans="1:2">
      <c r="A42078">
        <v>8006280</v>
      </c>
      <c r="B42078" t="str">
        <f t="shared" si="657"/>
        <v/>
      </c>
    </row>
    <row r="42079" spans="1:2">
      <c r="A42079">
        <v>8006279</v>
      </c>
      <c r="B42079" t="str">
        <f t="shared" si="657"/>
        <v/>
      </c>
    </row>
    <row r="42080" spans="1:2">
      <c r="A42080">
        <v>8006278</v>
      </c>
      <c r="B42080" t="str">
        <f t="shared" si="657"/>
        <v/>
      </c>
    </row>
    <row r="42081" spans="1:2">
      <c r="A42081">
        <v>8006277</v>
      </c>
      <c r="B42081" t="str">
        <f t="shared" si="657"/>
        <v/>
      </c>
    </row>
    <row r="42082" spans="1:2">
      <c r="A42082">
        <v>8006276</v>
      </c>
      <c r="B42082" t="str">
        <f t="shared" si="657"/>
        <v/>
      </c>
    </row>
    <row r="42083" spans="1:2">
      <c r="A42083">
        <v>8006275</v>
      </c>
      <c r="B42083" t="str">
        <f t="shared" si="657"/>
        <v/>
      </c>
    </row>
    <row r="42084" spans="1:2">
      <c r="A42084">
        <v>8006274</v>
      </c>
      <c r="B42084" t="str">
        <f t="shared" si="657"/>
        <v/>
      </c>
    </row>
    <row r="42085" spans="1:2">
      <c r="A42085">
        <v>8006273</v>
      </c>
      <c r="B42085" t="str">
        <f t="shared" si="657"/>
        <v/>
      </c>
    </row>
    <row r="42086" spans="1:2">
      <c r="A42086">
        <v>8006272</v>
      </c>
      <c r="B42086" t="str">
        <f t="shared" si="657"/>
        <v/>
      </c>
    </row>
    <row r="42087" spans="1:2">
      <c r="A42087">
        <v>8006271</v>
      </c>
      <c r="B42087" t="str">
        <f t="shared" si="657"/>
        <v/>
      </c>
    </row>
    <row r="42088" spans="1:2">
      <c r="A42088">
        <v>8006270</v>
      </c>
      <c r="B42088" t="str">
        <f t="shared" si="657"/>
        <v/>
      </c>
    </row>
    <row r="42089" spans="1:2">
      <c r="A42089">
        <v>8006269</v>
      </c>
      <c r="B42089" t="str">
        <f t="shared" si="657"/>
        <v/>
      </c>
    </row>
    <row r="42090" spans="1:2">
      <c r="A42090">
        <v>8006268</v>
      </c>
      <c r="B42090" t="str">
        <f t="shared" si="657"/>
        <v/>
      </c>
    </row>
    <row r="42091" spans="1:2">
      <c r="A42091">
        <v>8006267</v>
      </c>
      <c r="B42091" t="str">
        <f t="shared" si="657"/>
        <v/>
      </c>
    </row>
    <row r="42092" spans="1:2">
      <c r="A42092">
        <v>8006266</v>
      </c>
      <c r="B42092" t="str">
        <f t="shared" si="657"/>
        <v/>
      </c>
    </row>
    <row r="42093" spans="1:2">
      <c r="A42093">
        <v>8006265</v>
      </c>
      <c r="B42093" t="str">
        <f t="shared" si="657"/>
        <v/>
      </c>
    </row>
    <row r="42094" spans="1:2">
      <c r="A42094">
        <v>8006264</v>
      </c>
      <c r="B42094" t="str">
        <f t="shared" si="657"/>
        <v/>
      </c>
    </row>
    <row r="42095" spans="1:2">
      <c r="A42095">
        <v>8006263</v>
      </c>
      <c r="B42095" t="str">
        <f t="shared" si="657"/>
        <v/>
      </c>
    </row>
    <row r="42096" spans="1:2">
      <c r="A42096">
        <v>8006261</v>
      </c>
      <c r="B42096">
        <f t="shared" si="657"/>
        <v>1</v>
      </c>
    </row>
    <row r="42097" spans="1:2">
      <c r="A42097">
        <v>8006260</v>
      </c>
      <c r="B42097" t="str">
        <f t="shared" si="657"/>
        <v/>
      </c>
    </row>
    <row r="42098" spans="1:2">
      <c r="A42098">
        <v>8006258</v>
      </c>
      <c r="B42098">
        <f t="shared" si="657"/>
        <v>1</v>
      </c>
    </row>
    <row r="42099" spans="1:2">
      <c r="A42099">
        <v>8006257</v>
      </c>
      <c r="B42099" t="str">
        <f t="shared" si="657"/>
        <v/>
      </c>
    </row>
    <row r="42100" spans="1:2">
      <c r="A42100">
        <v>8006255</v>
      </c>
      <c r="B42100">
        <f t="shared" si="657"/>
        <v>1</v>
      </c>
    </row>
    <row r="42101" spans="1:2">
      <c r="A42101">
        <v>8006254</v>
      </c>
      <c r="B42101" t="str">
        <f t="shared" si="657"/>
        <v/>
      </c>
    </row>
    <row r="42102" spans="1:2">
      <c r="A42102">
        <v>8006253</v>
      </c>
      <c r="B42102" t="str">
        <f t="shared" si="657"/>
        <v/>
      </c>
    </row>
    <row r="42103" spans="1:2">
      <c r="A42103">
        <v>8006251</v>
      </c>
      <c r="B42103">
        <f t="shared" si="657"/>
        <v>1</v>
      </c>
    </row>
    <row r="42104" spans="1:2">
      <c r="A42104">
        <v>8006250</v>
      </c>
      <c r="B42104" t="str">
        <f t="shared" si="657"/>
        <v/>
      </c>
    </row>
    <row r="42105" spans="1:2">
      <c r="A42105">
        <v>8006249</v>
      </c>
      <c r="B42105" t="str">
        <f t="shared" si="657"/>
        <v/>
      </c>
    </row>
    <row r="42106" spans="1:2">
      <c r="A42106">
        <v>8006248</v>
      </c>
      <c r="B42106" t="str">
        <f t="shared" si="657"/>
        <v/>
      </c>
    </row>
    <row r="42107" spans="1:2">
      <c r="A42107">
        <v>8006247</v>
      </c>
      <c r="B42107" t="str">
        <f t="shared" si="657"/>
        <v/>
      </c>
    </row>
    <row r="42108" spans="1:2">
      <c r="A42108">
        <v>8006246</v>
      </c>
      <c r="B42108" t="str">
        <f t="shared" si="657"/>
        <v/>
      </c>
    </row>
    <row r="42109" spans="1:2">
      <c r="A42109">
        <v>8006245</v>
      </c>
      <c r="B42109" t="str">
        <f t="shared" si="657"/>
        <v/>
      </c>
    </row>
    <row r="42110" spans="1:2">
      <c r="A42110">
        <v>8006244</v>
      </c>
      <c r="B42110" t="str">
        <f t="shared" si="657"/>
        <v/>
      </c>
    </row>
    <row r="42111" spans="1:2">
      <c r="A42111">
        <v>8006243</v>
      </c>
      <c r="B42111" t="str">
        <f t="shared" si="657"/>
        <v/>
      </c>
    </row>
    <row r="42112" spans="1:2">
      <c r="A42112">
        <v>8006242</v>
      </c>
      <c r="B42112" t="str">
        <f t="shared" si="657"/>
        <v/>
      </c>
    </row>
    <row r="42113" spans="1:2">
      <c r="A42113">
        <v>8006241</v>
      </c>
      <c r="B42113" t="str">
        <f t="shared" si="657"/>
        <v/>
      </c>
    </row>
    <row r="42114" spans="1:2">
      <c r="A42114">
        <v>8006239</v>
      </c>
      <c r="B42114">
        <f t="shared" si="657"/>
        <v>1</v>
      </c>
    </row>
    <row r="42115" spans="1:2">
      <c r="A42115">
        <v>8006237</v>
      </c>
      <c r="B42115">
        <f t="shared" si="657"/>
        <v>1</v>
      </c>
    </row>
    <row r="42116" spans="1:2">
      <c r="A42116">
        <v>8006236</v>
      </c>
      <c r="B42116" t="str">
        <f t="shared" ref="B42116:B42179" si="658">IF(A42115-1=A42116,"",(A42115-A42116)-1)</f>
        <v/>
      </c>
    </row>
    <row r="42117" spans="1:2">
      <c r="A42117">
        <v>8006235</v>
      </c>
      <c r="B42117" t="str">
        <f t="shared" si="658"/>
        <v/>
      </c>
    </row>
    <row r="42118" spans="1:2">
      <c r="A42118">
        <v>8006234</v>
      </c>
      <c r="B42118" t="str">
        <f t="shared" si="658"/>
        <v/>
      </c>
    </row>
    <row r="42119" spans="1:2">
      <c r="A42119">
        <v>8006233</v>
      </c>
      <c r="B42119" t="str">
        <f t="shared" si="658"/>
        <v/>
      </c>
    </row>
    <row r="42120" spans="1:2">
      <c r="A42120">
        <v>8006232</v>
      </c>
      <c r="B42120" t="str">
        <f t="shared" si="658"/>
        <v/>
      </c>
    </row>
    <row r="42121" spans="1:2">
      <c r="A42121">
        <v>8006231</v>
      </c>
      <c r="B42121" t="str">
        <f t="shared" si="658"/>
        <v/>
      </c>
    </row>
    <row r="42122" spans="1:2">
      <c r="A42122">
        <v>8006230</v>
      </c>
      <c r="B42122" t="str">
        <f t="shared" si="658"/>
        <v/>
      </c>
    </row>
    <row r="42123" spans="1:2">
      <c r="A42123">
        <v>8006229</v>
      </c>
      <c r="B42123" t="str">
        <f t="shared" si="658"/>
        <v/>
      </c>
    </row>
    <row r="42124" spans="1:2">
      <c r="A42124">
        <v>8006228</v>
      </c>
      <c r="B42124" t="str">
        <f t="shared" si="658"/>
        <v/>
      </c>
    </row>
    <row r="42125" spans="1:2">
      <c r="A42125">
        <v>8006227</v>
      </c>
      <c r="B42125" t="str">
        <f t="shared" si="658"/>
        <v/>
      </c>
    </row>
    <row r="42126" spans="1:2">
      <c r="A42126">
        <v>8006226</v>
      </c>
      <c r="B42126" t="str">
        <f t="shared" si="658"/>
        <v/>
      </c>
    </row>
    <row r="42127" spans="1:2">
      <c r="A42127">
        <v>8006225</v>
      </c>
      <c r="B42127" t="str">
        <f t="shared" si="658"/>
        <v/>
      </c>
    </row>
    <row r="42128" spans="1:2">
      <c r="A42128">
        <v>8006224</v>
      </c>
      <c r="B42128" t="str">
        <f t="shared" si="658"/>
        <v/>
      </c>
    </row>
    <row r="42129" spans="1:2">
      <c r="A42129">
        <v>8006223</v>
      </c>
      <c r="B42129" t="str">
        <f t="shared" si="658"/>
        <v/>
      </c>
    </row>
    <row r="42130" spans="1:2">
      <c r="A42130">
        <v>8006222</v>
      </c>
      <c r="B42130" t="str">
        <f t="shared" si="658"/>
        <v/>
      </c>
    </row>
    <row r="42131" spans="1:2">
      <c r="A42131">
        <v>8006221</v>
      </c>
      <c r="B42131" t="str">
        <f t="shared" si="658"/>
        <v/>
      </c>
    </row>
    <row r="42132" spans="1:2">
      <c r="A42132">
        <v>8006220</v>
      </c>
      <c r="B42132" t="str">
        <f t="shared" si="658"/>
        <v/>
      </c>
    </row>
    <row r="42133" spans="1:2">
      <c r="A42133">
        <v>8006219</v>
      </c>
      <c r="B42133" t="str">
        <f t="shared" si="658"/>
        <v/>
      </c>
    </row>
    <row r="42134" spans="1:2">
      <c r="A42134">
        <v>8006218</v>
      </c>
      <c r="B42134" t="str">
        <f t="shared" si="658"/>
        <v/>
      </c>
    </row>
    <row r="42135" spans="1:2">
      <c r="A42135">
        <v>8006217</v>
      </c>
      <c r="B42135" t="str">
        <f t="shared" si="658"/>
        <v/>
      </c>
    </row>
    <row r="42136" spans="1:2">
      <c r="A42136">
        <v>8006216</v>
      </c>
      <c r="B42136" t="str">
        <f t="shared" si="658"/>
        <v/>
      </c>
    </row>
    <row r="42137" spans="1:2">
      <c r="A42137">
        <v>8006215</v>
      </c>
      <c r="B42137" t="str">
        <f t="shared" si="658"/>
        <v/>
      </c>
    </row>
    <row r="42138" spans="1:2">
      <c r="A42138">
        <v>8006214</v>
      </c>
      <c r="B42138" t="str">
        <f t="shared" si="658"/>
        <v/>
      </c>
    </row>
    <row r="42139" spans="1:2">
      <c r="A42139">
        <v>8006212</v>
      </c>
      <c r="B42139">
        <f t="shared" si="658"/>
        <v>1</v>
      </c>
    </row>
    <row r="42140" spans="1:2">
      <c r="A42140">
        <v>8006211</v>
      </c>
      <c r="B42140" t="str">
        <f t="shared" si="658"/>
        <v/>
      </c>
    </row>
    <row r="42141" spans="1:2">
      <c r="A42141">
        <v>8006210</v>
      </c>
      <c r="B42141" t="str">
        <f t="shared" si="658"/>
        <v/>
      </c>
    </row>
    <row r="42142" spans="1:2">
      <c r="A42142">
        <v>8006209</v>
      </c>
      <c r="B42142" t="str">
        <f t="shared" si="658"/>
        <v/>
      </c>
    </row>
    <row r="42143" spans="1:2">
      <c r="A42143">
        <v>8006208</v>
      </c>
      <c r="B42143" t="str">
        <f t="shared" si="658"/>
        <v/>
      </c>
    </row>
    <row r="42144" spans="1:2">
      <c r="A42144">
        <v>8006207</v>
      </c>
      <c r="B42144" t="str">
        <f t="shared" si="658"/>
        <v/>
      </c>
    </row>
    <row r="42145" spans="1:2">
      <c r="A42145">
        <v>8006206</v>
      </c>
      <c r="B42145" t="str">
        <f t="shared" si="658"/>
        <v/>
      </c>
    </row>
    <row r="42146" spans="1:2">
      <c r="A42146">
        <v>8006205</v>
      </c>
      <c r="B42146" t="str">
        <f t="shared" si="658"/>
        <v/>
      </c>
    </row>
    <row r="42147" spans="1:2">
      <c r="A42147">
        <v>8006204</v>
      </c>
      <c r="B42147" t="str">
        <f t="shared" si="658"/>
        <v/>
      </c>
    </row>
    <row r="42148" spans="1:2">
      <c r="A42148">
        <v>8006203</v>
      </c>
      <c r="B42148" t="str">
        <f t="shared" si="658"/>
        <v/>
      </c>
    </row>
    <row r="42149" spans="1:2">
      <c r="A42149">
        <v>8006202</v>
      </c>
      <c r="B42149" t="str">
        <f t="shared" si="658"/>
        <v/>
      </c>
    </row>
    <row r="42150" spans="1:2">
      <c r="A42150">
        <v>8006201</v>
      </c>
      <c r="B42150" t="str">
        <f t="shared" si="658"/>
        <v/>
      </c>
    </row>
    <row r="42151" spans="1:2">
      <c r="A42151">
        <v>8006200</v>
      </c>
      <c r="B42151" t="str">
        <f t="shared" si="658"/>
        <v/>
      </c>
    </row>
    <row r="42152" spans="1:2">
      <c r="A42152">
        <v>8006199</v>
      </c>
      <c r="B42152" t="str">
        <f t="shared" si="658"/>
        <v/>
      </c>
    </row>
    <row r="42153" spans="1:2">
      <c r="A42153">
        <v>8006198</v>
      </c>
      <c r="B42153" t="str">
        <f t="shared" si="658"/>
        <v/>
      </c>
    </row>
    <row r="42154" spans="1:2">
      <c r="A42154">
        <v>8006197</v>
      </c>
      <c r="B42154" t="str">
        <f t="shared" si="658"/>
        <v/>
      </c>
    </row>
    <row r="42155" spans="1:2">
      <c r="A42155">
        <v>8006196</v>
      </c>
      <c r="B42155" t="str">
        <f t="shared" si="658"/>
        <v/>
      </c>
    </row>
    <row r="42156" spans="1:2">
      <c r="A42156">
        <v>8006195</v>
      </c>
      <c r="B42156" t="str">
        <f t="shared" si="658"/>
        <v/>
      </c>
    </row>
    <row r="42157" spans="1:2">
      <c r="A42157">
        <v>8006194</v>
      </c>
      <c r="B42157" t="str">
        <f t="shared" si="658"/>
        <v/>
      </c>
    </row>
    <row r="42158" spans="1:2">
      <c r="A42158">
        <v>8006193</v>
      </c>
      <c r="B42158" t="str">
        <f t="shared" si="658"/>
        <v/>
      </c>
    </row>
    <row r="42159" spans="1:2">
      <c r="A42159">
        <v>8006192</v>
      </c>
      <c r="B42159" t="str">
        <f t="shared" si="658"/>
        <v/>
      </c>
    </row>
    <row r="42160" spans="1:2">
      <c r="A42160">
        <v>8006191</v>
      </c>
      <c r="B42160" t="str">
        <f t="shared" si="658"/>
        <v/>
      </c>
    </row>
    <row r="42161" spans="1:2">
      <c r="A42161">
        <v>8006190</v>
      </c>
      <c r="B42161" t="str">
        <f t="shared" si="658"/>
        <v/>
      </c>
    </row>
    <row r="42162" spans="1:2">
      <c r="A42162">
        <v>8006189</v>
      </c>
      <c r="B42162" t="str">
        <f t="shared" si="658"/>
        <v/>
      </c>
    </row>
    <row r="42163" spans="1:2">
      <c r="A42163">
        <v>8006188</v>
      </c>
      <c r="B42163" t="str">
        <f t="shared" si="658"/>
        <v/>
      </c>
    </row>
    <row r="42164" spans="1:2">
      <c r="A42164">
        <v>8006187</v>
      </c>
      <c r="B42164" t="str">
        <f t="shared" si="658"/>
        <v/>
      </c>
    </row>
    <row r="42165" spans="1:2">
      <c r="A42165">
        <v>8006186</v>
      </c>
      <c r="B42165" t="str">
        <f t="shared" si="658"/>
        <v/>
      </c>
    </row>
    <row r="42166" spans="1:2">
      <c r="A42166">
        <v>8006185</v>
      </c>
      <c r="B42166" t="str">
        <f t="shared" si="658"/>
        <v/>
      </c>
    </row>
    <row r="42167" spans="1:2">
      <c r="A42167">
        <v>8006184</v>
      </c>
      <c r="B42167" t="str">
        <f t="shared" si="658"/>
        <v/>
      </c>
    </row>
    <row r="42168" spans="1:2">
      <c r="A42168">
        <v>8006183</v>
      </c>
      <c r="B42168" t="str">
        <f t="shared" si="658"/>
        <v/>
      </c>
    </row>
    <row r="42169" spans="1:2">
      <c r="A42169">
        <v>8006182</v>
      </c>
      <c r="B42169" t="str">
        <f t="shared" si="658"/>
        <v/>
      </c>
    </row>
    <row r="42170" spans="1:2">
      <c r="A42170">
        <v>8006181</v>
      </c>
      <c r="B42170" t="str">
        <f t="shared" si="658"/>
        <v/>
      </c>
    </row>
    <row r="42171" spans="1:2">
      <c r="A42171">
        <v>8006180</v>
      </c>
      <c r="B42171" t="str">
        <f t="shared" si="658"/>
        <v/>
      </c>
    </row>
    <row r="42172" spans="1:2">
      <c r="A42172">
        <v>8006179</v>
      </c>
      <c r="B42172" t="str">
        <f t="shared" si="658"/>
        <v/>
      </c>
    </row>
    <row r="42173" spans="1:2">
      <c r="A42173">
        <v>8006178</v>
      </c>
      <c r="B42173" t="str">
        <f t="shared" si="658"/>
        <v/>
      </c>
    </row>
    <row r="42174" spans="1:2">
      <c r="A42174">
        <v>8006177</v>
      </c>
      <c r="B42174" t="str">
        <f t="shared" si="658"/>
        <v/>
      </c>
    </row>
    <row r="42175" spans="1:2">
      <c r="A42175">
        <v>8006176</v>
      </c>
      <c r="B42175" t="str">
        <f t="shared" si="658"/>
        <v/>
      </c>
    </row>
    <row r="42176" spans="1:2">
      <c r="A42176">
        <v>8006175</v>
      </c>
      <c r="B42176" t="str">
        <f t="shared" si="658"/>
        <v/>
      </c>
    </row>
    <row r="42177" spans="1:2">
      <c r="A42177">
        <v>8006174</v>
      </c>
      <c r="B42177" t="str">
        <f t="shared" si="658"/>
        <v/>
      </c>
    </row>
    <row r="42178" spans="1:2">
      <c r="A42178">
        <v>8006173</v>
      </c>
      <c r="B42178" t="str">
        <f t="shared" si="658"/>
        <v/>
      </c>
    </row>
    <row r="42179" spans="1:2">
      <c r="A42179">
        <v>8006172</v>
      </c>
      <c r="B42179" t="str">
        <f t="shared" si="658"/>
        <v/>
      </c>
    </row>
    <row r="42180" spans="1:2">
      <c r="A42180">
        <v>8006171</v>
      </c>
      <c r="B42180" t="str">
        <f t="shared" ref="B42180:B42243" si="659">IF(A42179-1=A42180,"",(A42179-A42180)-1)</f>
        <v/>
      </c>
    </row>
    <row r="42181" spans="1:2">
      <c r="A42181">
        <v>8006170</v>
      </c>
      <c r="B42181" t="str">
        <f t="shared" si="659"/>
        <v/>
      </c>
    </row>
    <row r="42182" spans="1:2">
      <c r="A42182">
        <v>8006169</v>
      </c>
      <c r="B42182" t="str">
        <f t="shared" si="659"/>
        <v/>
      </c>
    </row>
    <row r="42183" spans="1:2">
      <c r="A42183">
        <v>8006168</v>
      </c>
      <c r="B42183" t="str">
        <f t="shared" si="659"/>
        <v/>
      </c>
    </row>
    <row r="42184" spans="1:2">
      <c r="A42184">
        <v>8006167</v>
      </c>
      <c r="B42184" t="str">
        <f t="shared" si="659"/>
        <v/>
      </c>
    </row>
    <row r="42185" spans="1:2">
      <c r="A42185">
        <v>8006166</v>
      </c>
      <c r="B42185" t="str">
        <f t="shared" si="659"/>
        <v/>
      </c>
    </row>
    <row r="42186" spans="1:2">
      <c r="A42186">
        <v>8006165</v>
      </c>
      <c r="B42186" t="str">
        <f t="shared" si="659"/>
        <v/>
      </c>
    </row>
    <row r="42187" spans="1:2">
      <c r="A42187">
        <v>8006164</v>
      </c>
      <c r="B42187" t="str">
        <f t="shared" si="659"/>
        <v/>
      </c>
    </row>
    <row r="42188" spans="1:2">
      <c r="A42188">
        <v>8006163</v>
      </c>
      <c r="B42188" t="str">
        <f t="shared" si="659"/>
        <v/>
      </c>
    </row>
    <row r="42189" spans="1:2">
      <c r="A42189">
        <v>8006162</v>
      </c>
      <c r="B42189" t="str">
        <f t="shared" si="659"/>
        <v/>
      </c>
    </row>
    <row r="42190" spans="1:2">
      <c r="A42190">
        <v>8006161</v>
      </c>
      <c r="B42190" t="str">
        <f t="shared" si="659"/>
        <v/>
      </c>
    </row>
    <row r="42191" spans="1:2">
      <c r="A42191">
        <v>8006160</v>
      </c>
      <c r="B42191" t="str">
        <f t="shared" si="659"/>
        <v/>
      </c>
    </row>
    <row r="42192" spans="1:2">
      <c r="A42192">
        <v>8006159</v>
      </c>
      <c r="B42192" t="str">
        <f t="shared" si="659"/>
        <v/>
      </c>
    </row>
    <row r="42193" spans="1:2">
      <c r="A42193">
        <v>8006158</v>
      </c>
      <c r="B42193" t="str">
        <f t="shared" si="659"/>
        <v/>
      </c>
    </row>
    <row r="42194" spans="1:2">
      <c r="A42194">
        <v>8006157</v>
      </c>
      <c r="B42194" t="str">
        <f t="shared" si="659"/>
        <v/>
      </c>
    </row>
    <row r="42195" spans="1:2">
      <c r="A42195">
        <v>8006156</v>
      </c>
      <c r="B42195" t="str">
        <f t="shared" si="659"/>
        <v/>
      </c>
    </row>
    <row r="42196" spans="1:2">
      <c r="A42196">
        <v>8006155</v>
      </c>
      <c r="B42196" t="str">
        <f t="shared" si="659"/>
        <v/>
      </c>
    </row>
    <row r="42197" spans="1:2">
      <c r="A42197">
        <v>8006154</v>
      </c>
      <c r="B42197" t="str">
        <f t="shared" si="659"/>
        <v/>
      </c>
    </row>
    <row r="42198" spans="1:2">
      <c r="A42198">
        <v>8006153</v>
      </c>
      <c r="B42198" t="str">
        <f t="shared" si="659"/>
        <v/>
      </c>
    </row>
    <row r="42199" spans="1:2">
      <c r="A42199">
        <v>8006152</v>
      </c>
      <c r="B42199" t="str">
        <f t="shared" si="659"/>
        <v/>
      </c>
    </row>
    <row r="42200" spans="1:2">
      <c r="A42200">
        <v>8006151</v>
      </c>
      <c r="B42200" t="str">
        <f t="shared" si="659"/>
        <v/>
      </c>
    </row>
    <row r="42201" spans="1:2">
      <c r="A42201">
        <v>8006150</v>
      </c>
      <c r="B42201" t="str">
        <f t="shared" si="659"/>
        <v/>
      </c>
    </row>
    <row r="42202" spans="1:2">
      <c r="A42202">
        <v>8006149</v>
      </c>
      <c r="B42202" t="str">
        <f t="shared" si="659"/>
        <v/>
      </c>
    </row>
    <row r="42203" spans="1:2">
      <c r="A42203">
        <v>8006148</v>
      </c>
      <c r="B42203" t="str">
        <f t="shared" si="659"/>
        <v/>
      </c>
    </row>
    <row r="42204" spans="1:2">
      <c r="A42204">
        <v>8006147</v>
      </c>
      <c r="B42204" t="str">
        <f t="shared" si="659"/>
        <v/>
      </c>
    </row>
    <row r="42205" spans="1:2">
      <c r="A42205">
        <v>8006145</v>
      </c>
      <c r="B42205">
        <f t="shared" si="659"/>
        <v>1</v>
      </c>
    </row>
    <row r="42206" spans="1:2">
      <c r="A42206">
        <v>8006144</v>
      </c>
      <c r="B42206" t="str">
        <f t="shared" si="659"/>
        <v/>
      </c>
    </row>
    <row r="42207" spans="1:2">
      <c r="A42207">
        <v>8006143</v>
      </c>
      <c r="B42207" t="str">
        <f t="shared" si="659"/>
        <v/>
      </c>
    </row>
    <row r="42208" spans="1:2">
      <c r="A42208">
        <v>8006142</v>
      </c>
      <c r="B42208" t="str">
        <f t="shared" si="659"/>
        <v/>
      </c>
    </row>
    <row r="42209" spans="1:2">
      <c r="A42209">
        <v>8006141</v>
      </c>
      <c r="B42209" t="str">
        <f t="shared" si="659"/>
        <v/>
      </c>
    </row>
    <row r="42210" spans="1:2">
      <c r="A42210">
        <v>8006140</v>
      </c>
      <c r="B42210" t="str">
        <f t="shared" si="659"/>
        <v/>
      </c>
    </row>
    <row r="42211" spans="1:2">
      <c r="A42211">
        <v>8006139</v>
      </c>
      <c r="B42211" t="str">
        <f t="shared" si="659"/>
        <v/>
      </c>
    </row>
    <row r="42212" spans="1:2">
      <c r="A42212">
        <v>8006138</v>
      </c>
      <c r="B42212" t="str">
        <f t="shared" si="659"/>
        <v/>
      </c>
    </row>
    <row r="42213" spans="1:2">
      <c r="A42213">
        <v>8006137</v>
      </c>
      <c r="B42213" t="str">
        <f t="shared" si="659"/>
        <v/>
      </c>
    </row>
    <row r="42214" spans="1:2">
      <c r="A42214">
        <v>8006136</v>
      </c>
      <c r="B42214" t="str">
        <f t="shared" si="659"/>
        <v/>
      </c>
    </row>
    <row r="42215" spans="1:2">
      <c r="A42215">
        <v>8006135</v>
      </c>
      <c r="B42215" t="str">
        <f t="shared" si="659"/>
        <v/>
      </c>
    </row>
    <row r="42216" spans="1:2">
      <c r="A42216">
        <v>8006134</v>
      </c>
      <c r="B42216" t="str">
        <f t="shared" si="659"/>
        <v/>
      </c>
    </row>
    <row r="42217" spans="1:2">
      <c r="A42217">
        <v>8006133</v>
      </c>
      <c r="B42217" t="str">
        <f t="shared" si="659"/>
        <v/>
      </c>
    </row>
    <row r="42218" spans="1:2">
      <c r="A42218">
        <v>8006132</v>
      </c>
      <c r="B42218" t="str">
        <f t="shared" si="659"/>
        <v/>
      </c>
    </row>
    <row r="42219" spans="1:2">
      <c r="A42219">
        <v>8006131</v>
      </c>
      <c r="B42219" t="str">
        <f t="shared" si="659"/>
        <v/>
      </c>
    </row>
    <row r="42220" spans="1:2">
      <c r="A42220">
        <v>8006130</v>
      </c>
      <c r="B42220" t="str">
        <f t="shared" si="659"/>
        <v/>
      </c>
    </row>
    <row r="42221" spans="1:2">
      <c r="A42221">
        <v>8006129</v>
      </c>
      <c r="B42221" t="str">
        <f t="shared" si="659"/>
        <v/>
      </c>
    </row>
    <row r="42222" spans="1:2">
      <c r="A42222">
        <v>8006128</v>
      </c>
      <c r="B42222" t="str">
        <f t="shared" si="659"/>
        <v/>
      </c>
    </row>
    <row r="42223" spans="1:2">
      <c r="A42223">
        <v>8006127</v>
      </c>
      <c r="B42223" t="str">
        <f t="shared" si="659"/>
        <v/>
      </c>
    </row>
    <row r="42224" spans="1:2">
      <c r="A42224">
        <v>8006126</v>
      </c>
      <c r="B42224" t="str">
        <f t="shared" si="659"/>
        <v/>
      </c>
    </row>
    <row r="42225" spans="1:2">
      <c r="A42225">
        <v>8006125</v>
      </c>
      <c r="B42225" t="str">
        <f t="shared" si="659"/>
        <v/>
      </c>
    </row>
    <row r="42226" spans="1:2">
      <c r="A42226">
        <v>8006124</v>
      </c>
      <c r="B42226" t="str">
        <f t="shared" si="659"/>
        <v/>
      </c>
    </row>
    <row r="42227" spans="1:2">
      <c r="A42227">
        <v>8006123</v>
      </c>
      <c r="B42227" t="str">
        <f t="shared" si="659"/>
        <v/>
      </c>
    </row>
    <row r="42228" spans="1:2">
      <c r="A42228">
        <v>8006122</v>
      </c>
      <c r="B42228" t="str">
        <f t="shared" si="659"/>
        <v/>
      </c>
    </row>
    <row r="42229" spans="1:2">
      <c r="A42229">
        <v>8006121</v>
      </c>
      <c r="B42229" t="str">
        <f t="shared" si="659"/>
        <v/>
      </c>
    </row>
    <row r="42230" spans="1:2">
      <c r="A42230">
        <v>8006120</v>
      </c>
      <c r="B42230" t="str">
        <f t="shared" si="659"/>
        <v/>
      </c>
    </row>
    <row r="42231" spans="1:2">
      <c r="A42231">
        <v>8006119</v>
      </c>
      <c r="B42231" t="str">
        <f t="shared" si="659"/>
        <v/>
      </c>
    </row>
    <row r="42232" spans="1:2">
      <c r="A42232">
        <v>8006118</v>
      </c>
      <c r="B42232" t="str">
        <f t="shared" si="659"/>
        <v/>
      </c>
    </row>
    <row r="42233" spans="1:2">
      <c r="A42233">
        <v>8006117</v>
      </c>
      <c r="B42233" t="str">
        <f t="shared" si="659"/>
        <v/>
      </c>
    </row>
    <row r="42234" spans="1:2">
      <c r="A42234">
        <v>8006116</v>
      </c>
      <c r="B42234" t="str">
        <f t="shared" si="659"/>
        <v/>
      </c>
    </row>
    <row r="42235" spans="1:2">
      <c r="A42235">
        <v>8006115</v>
      </c>
      <c r="B42235" t="str">
        <f t="shared" si="659"/>
        <v/>
      </c>
    </row>
    <row r="42236" spans="1:2">
      <c r="A42236">
        <v>8006114</v>
      </c>
      <c r="B42236" t="str">
        <f t="shared" si="659"/>
        <v/>
      </c>
    </row>
    <row r="42237" spans="1:2">
      <c r="A42237">
        <v>8006113</v>
      </c>
      <c r="B42237" t="str">
        <f t="shared" si="659"/>
        <v/>
      </c>
    </row>
    <row r="42238" spans="1:2">
      <c r="A42238">
        <v>8006112</v>
      </c>
      <c r="B42238" t="str">
        <f t="shared" si="659"/>
        <v/>
      </c>
    </row>
    <row r="42239" spans="1:2">
      <c r="A42239">
        <v>8006111</v>
      </c>
      <c r="B42239" t="str">
        <f t="shared" si="659"/>
        <v/>
      </c>
    </row>
    <row r="42240" spans="1:2">
      <c r="A42240">
        <v>8006110</v>
      </c>
      <c r="B42240" t="str">
        <f t="shared" si="659"/>
        <v/>
      </c>
    </row>
    <row r="42241" spans="1:2">
      <c r="A42241">
        <v>8006109</v>
      </c>
      <c r="B42241" t="str">
        <f t="shared" si="659"/>
        <v/>
      </c>
    </row>
    <row r="42242" spans="1:2">
      <c r="A42242">
        <v>8006108</v>
      </c>
      <c r="B42242" t="str">
        <f t="shared" si="659"/>
        <v/>
      </c>
    </row>
    <row r="42243" spans="1:2">
      <c r="A42243">
        <v>8006107</v>
      </c>
      <c r="B42243" t="str">
        <f t="shared" si="659"/>
        <v/>
      </c>
    </row>
    <row r="42244" spans="1:2">
      <c r="A42244">
        <v>8006106</v>
      </c>
      <c r="B42244" t="str">
        <f t="shared" ref="B42244:B42307" si="660">IF(A42243-1=A42244,"",(A42243-A42244)-1)</f>
        <v/>
      </c>
    </row>
    <row r="42245" spans="1:2">
      <c r="A42245">
        <v>8006105</v>
      </c>
      <c r="B42245" t="str">
        <f t="shared" si="660"/>
        <v/>
      </c>
    </row>
    <row r="42246" spans="1:2">
      <c r="A42246">
        <v>8006104</v>
      </c>
      <c r="B42246" t="str">
        <f t="shared" si="660"/>
        <v/>
      </c>
    </row>
    <row r="42247" spans="1:2">
      <c r="A42247">
        <v>8006103</v>
      </c>
      <c r="B42247" t="str">
        <f t="shared" si="660"/>
        <v/>
      </c>
    </row>
    <row r="42248" spans="1:2">
      <c r="A42248">
        <v>8006102</v>
      </c>
      <c r="B42248" t="str">
        <f t="shared" si="660"/>
        <v/>
      </c>
    </row>
    <row r="42249" spans="1:2">
      <c r="A42249">
        <v>8006101</v>
      </c>
      <c r="B42249" t="str">
        <f t="shared" si="660"/>
        <v/>
      </c>
    </row>
    <row r="42250" spans="1:2">
      <c r="A42250">
        <v>8006100</v>
      </c>
      <c r="B42250" t="str">
        <f t="shared" si="660"/>
        <v/>
      </c>
    </row>
    <row r="42251" spans="1:2">
      <c r="A42251">
        <v>8006099</v>
      </c>
      <c r="B42251" t="str">
        <f t="shared" si="660"/>
        <v/>
      </c>
    </row>
    <row r="42252" spans="1:2">
      <c r="A42252">
        <v>8006098</v>
      </c>
      <c r="B42252" t="str">
        <f t="shared" si="660"/>
        <v/>
      </c>
    </row>
    <row r="42253" spans="1:2">
      <c r="A42253">
        <v>8006097</v>
      </c>
      <c r="B42253" t="str">
        <f t="shared" si="660"/>
        <v/>
      </c>
    </row>
    <row r="42254" spans="1:2">
      <c r="A42254">
        <v>8006096</v>
      </c>
      <c r="B42254" t="str">
        <f t="shared" si="660"/>
        <v/>
      </c>
    </row>
    <row r="42255" spans="1:2">
      <c r="A42255">
        <v>8006095</v>
      </c>
      <c r="B42255" t="str">
        <f t="shared" si="660"/>
        <v/>
      </c>
    </row>
    <row r="42256" spans="1:2">
      <c r="A42256">
        <v>8006094</v>
      </c>
      <c r="B42256" t="str">
        <f t="shared" si="660"/>
        <v/>
      </c>
    </row>
    <row r="42257" spans="1:2">
      <c r="A42257">
        <v>8006093</v>
      </c>
      <c r="B42257" t="str">
        <f t="shared" si="660"/>
        <v/>
      </c>
    </row>
    <row r="42258" spans="1:2">
      <c r="A42258">
        <v>8006092</v>
      </c>
      <c r="B42258" t="str">
        <f t="shared" si="660"/>
        <v/>
      </c>
    </row>
    <row r="42259" spans="1:2">
      <c r="A42259">
        <v>8006091</v>
      </c>
      <c r="B42259" t="str">
        <f t="shared" si="660"/>
        <v/>
      </c>
    </row>
    <row r="42260" spans="1:2">
      <c r="A42260">
        <v>8006090</v>
      </c>
      <c r="B42260" t="str">
        <f t="shared" si="660"/>
        <v/>
      </c>
    </row>
    <row r="42261" spans="1:2">
      <c r="A42261">
        <v>8006089</v>
      </c>
      <c r="B42261" t="str">
        <f t="shared" si="660"/>
        <v/>
      </c>
    </row>
    <row r="42262" spans="1:2">
      <c r="A42262">
        <v>8006088</v>
      </c>
      <c r="B42262" t="str">
        <f t="shared" si="660"/>
        <v/>
      </c>
    </row>
    <row r="42263" spans="1:2">
      <c r="A42263">
        <v>8006087</v>
      </c>
      <c r="B42263" t="str">
        <f t="shared" si="660"/>
        <v/>
      </c>
    </row>
    <row r="42264" spans="1:2">
      <c r="A42264">
        <v>8006086</v>
      </c>
      <c r="B42264" t="str">
        <f t="shared" si="660"/>
        <v/>
      </c>
    </row>
    <row r="42265" spans="1:2">
      <c r="A42265">
        <v>8006085</v>
      </c>
      <c r="B42265" t="str">
        <f t="shared" si="660"/>
        <v/>
      </c>
    </row>
    <row r="42266" spans="1:2">
      <c r="A42266">
        <v>8006084</v>
      </c>
      <c r="B42266" t="str">
        <f t="shared" si="660"/>
        <v/>
      </c>
    </row>
    <row r="42267" spans="1:2">
      <c r="A42267">
        <v>8006083</v>
      </c>
      <c r="B42267" t="str">
        <f t="shared" si="660"/>
        <v/>
      </c>
    </row>
    <row r="42268" spans="1:2">
      <c r="A42268">
        <v>8006082</v>
      </c>
      <c r="B42268" t="str">
        <f t="shared" si="660"/>
        <v/>
      </c>
    </row>
    <row r="42269" spans="1:2">
      <c r="A42269">
        <v>8006081</v>
      </c>
      <c r="B42269" t="str">
        <f t="shared" si="660"/>
        <v/>
      </c>
    </row>
    <row r="42270" spans="1:2">
      <c r="A42270">
        <v>8006080</v>
      </c>
      <c r="B42270" t="str">
        <f t="shared" si="660"/>
        <v/>
      </c>
    </row>
    <row r="42271" spans="1:2">
      <c r="A42271">
        <v>8006079</v>
      </c>
      <c r="B42271" t="str">
        <f t="shared" si="660"/>
        <v/>
      </c>
    </row>
    <row r="42272" spans="1:2">
      <c r="A42272">
        <v>8006078</v>
      </c>
      <c r="B42272" t="str">
        <f t="shared" si="660"/>
        <v/>
      </c>
    </row>
    <row r="42273" spans="1:2">
      <c r="A42273">
        <v>8006077</v>
      </c>
      <c r="B42273" t="str">
        <f t="shared" si="660"/>
        <v/>
      </c>
    </row>
    <row r="42274" spans="1:2">
      <c r="A42274">
        <v>8006076</v>
      </c>
      <c r="B42274" t="str">
        <f t="shared" si="660"/>
        <v/>
      </c>
    </row>
    <row r="42275" spans="1:2">
      <c r="A42275">
        <v>8006075</v>
      </c>
      <c r="B42275" t="str">
        <f t="shared" si="660"/>
        <v/>
      </c>
    </row>
    <row r="42276" spans="1:2">
      <c r="A42276">
        <v>8006074</v>
      </c>
      <c r="B42276" t="str">
        <f t="shared" si="660"/>
        <v/>
      </c>
    </row>
    <row r="42277" spans="1:2">
      <c r="A42277">
        <v>8006073</v>
      </c>
      <c r="B42277" t="str">
        <f t="shared" si="660"/>
        <v/>
      </c>
    </row>
    <row r="42278" spans="1:2">
      <c r="A42278">
        <v>8006072</v>
      </c>
      <c r="B42278" t="str">
        <f t="shared" si="660"/>
        <v/>
      </c>
    </row>
    <row r="42279" spans="1:2">
      <c r="A42279">
        <v>8006071</v>
      </c>
      <c r="B42279" t="str">
        <f t="shared" si="660"/>
        <v/>
      </c>
    </row>
    <row r="42280" spans="1:2">
      <c r="A42280">
        <v>8006070</v>
      </c>
      <c r="B42280" t="str">
        <f t="shared" si="660"/>
        <v/>
      </c>
    </row>
    <row r="42281" spans="1:2">
      <c r="A42281">
        <v>8006069</v>
      </c>
      <c r="B42281" t="str">
        <f t="shared" si="660"/>
        <v/>
      </c>
    </row>
    <row r="42282" spans="1:2">
      <c r="A42282">
        <v>8006068</v>
      </c>
      <c r="B42282" t="str">
        <f t="shared" si="660"/>
        <v/>
      </c>
    </row>
    <row r="42283" spans="1:2">
      <c r="A42283">
        <v>8006067</v>
      </c>
      <c r="B42283" t="str">
        <f t="shared" si="660"/>
        <v/>
      </c>
    </row>
    <row r="42284" spans="1:2">
      <c r="A42284">
        <v>8006066</v>
      </c>
      <c r="B42284" t="str">
        <f t="shared" si="660"/>
        <v/>
      </c>
    </row>
    <row r="42285" spans="1:2">
      <c r="A42285">
        <v>8006065</v>
      </c>
      <c r="B42285" t="str">
        <f t="shared" si="660"/>
        <v/>
      </c>
    </row>
    <row r="42286" spans="1:2">
      <c r="A42286">
        <v>8006064</v>
      </c>
      <c r="B42286" t="str">
        <f t="shared" si="660"/>
        <v/>
      </c>
    </row>
    <row r="42287" spans="1:2">
      <c r="A42287">
        <v>8006063</v>
      </c>
      <c r="B42287" t="str">
        <f t="shared" si="660"/>
        <v/>
      </c>
    </row>
    <row r="42288" spans="1:2">
      <c r="A42288">
        <v>8006062</v>
      </c>
      <c r="B42288" t="str">
        <f t="shared" si="660"/>
        <v/>
      </c>
    </row>
    <row r="42289" spans="1:2">
      <c r="A42289">
        <v>8006061</v>
      </c>
      <c r="B42289" t="str">
        <f t="shared" si="660"/>
        <v/>
      </c>
    </row>
    <row r="42290" spans="1:2">
      <c r="A42290">
        <v>8006060</v>
      </c>
      <c r="B42290" t="str">
        <f t="shared" si="660"/>
        <v/>
      </c>
    </row>
    <row r="42291" spans="1:2">
      <c r="A42291">
        <v>8006059</v>
      </c>
      <c r="B42291" t="str">
        <f t="shared" si="660"/>
        <v/>
      </c>
    </row>
    <row r="42292" spans="1:2">
      <c r="A42292">
        <v>8006058</v>
      </c>
      <c r="B42292" t="str">
        <f t="shared" si="660"/>
        <v/>
      </c>
    </row>
    <row r="42293" spans="1:2">
      <c r="A42293">
        <v>8006057</v>
      </c>
      <c r="B42293" t="str">
        <f t="shared" si="660"/>
        <v/>
      </c>
    </row>
    <row r="42294" spans="1:2">
      <c r="A42294">
        <v>8006056</v>
      </c>
      <c r="B42294" t="str">
        <f t="shared" si="660"/>
        <v/>
      </c>
    </row>
    <row r="42295" spans="1:2">
      <c r="A42295">
        <v>8006055</v>
      </c>
      <c r="B42295" t="str">
        <f t="shared" si="660"/>
        <v/>
      </c>
    </row>
    <row r="42296" spans="1:2">
      <c r="A42296">
        <v>8006054</v>
      </c>
      <c r="B42296" t="str">
        <f t="shared" si="660"/>
        <v/>
      </c>
    </row>
    <row r="42297" spans="1:2">
      <c r="A42297">
        <v>8006053</v>
      </c>
      <c r="B42297" t="str">
        <f t="shared" si="660"/>
        <v/>
      </c>
    </row>
    <row r="42298" spans="1:2">
      <c r="A42298">
        <v>8006052</v>
      </c>
      <c r="B42298" t="str">
        <f t="shared" si="660"/>
        <v/>
      </c>
    </row>
    <row r="42299" spans="1:2">
      <c r="A42299">
        <v>8006051</v>
      </c>
      <c r="B42299" t="str">
        <f t="shared" si="660"/>
        <v/>
      </c>
    </row>
    <row r="42300" spans="1:2">
      <c r="A42300">
        <v>8006050</v>
      </c>
      <c r="B42300" t="str">
        <f t="shared" si="660"/>
        <v/>
      </c>
    </row>
    <row r="42301" spans="1:2">
      <c r="A42301">
        <v>8006049</v>
      </c>
      <c r="B42301" t="str">
        <f t="shared" si="660"/>
        <v/>
      </c>
    </row>
    <row r="42302" spans="1:2">
      <c r="A42302">
        <v>8006048</v>
      </c>
      <c r="B42302" t="str">
        <f t="shared" si="660"/>
        <v/>
      </c>
    </row>
    <row r="42303" spans="1:2">
      <c r="A42303">
        <v>8006047</v>
      </c>
      <c r="B42303" t="str">
        <f t="shared" si="660"/>
        <v/>
      </c>
    </row>
    <row r="42304" spans="1:2">
      <c r="A42304">
        <v>8006046</v>
      </c>
      <c r="B42304" t="str">
        <f t="shared" si="660"/>
        <v/>
      </c>
    </row>
    <row r="42305" spans="1:2">
      <c r="A42305">
        <v>8006045</v>
      </c>
      <c r="B42305" t="str">
        <f t="shared" si="660"/>
        <v/>
      </c>
    </row>
    <row r="42306" spans="1:2">
      <c r="A42306">
        <v>8006044</v>
      </c>
      <c r="B42306" t="str">
        <f t="shared" si="660"/>
        <v/>
      </c>
    </row>
    <row r="42307" spans="1:2">
      <c r="A42307">
        <v>8006043</v>
      </c>
      <c r="B42307" t="str">
        <f t="shared" si="660"/>
        <v/>
      </c>
    </row>
    <row r="42308" spans="1:2">
      <c r="A42308">
        <v>8006042</v>
      </c>
      <c r="B42308" t="str">
        <f t="shared" ref="B42308:B42371" si="661">IF(A42307-1=A42308,"",(A42307-A42308)-1)</f>
        <v/>
      </c>
    </row>
    <row r="42309" spans="1:2">
      <c r="A42309">
        <v>8006041</v>
      </c>
      <c r="B42309" t="str">
        <f t="shared" si="661"/>
        <v/>
      </c>
    </row>
    <row r="42310" spans="1:2">
      <c r="A42310">
        <v>8006040</v>
      </c>
      <c r="B42310" t="str">
        <f t="shared" si="661"/>
        <v/>
      </c>
    </row>
    <row r="42311" spans="1:2">
      <c r="A42311">
        <v>8006039</v>
      </c>
      <c r="B42311" t="str">
        <f t="shared" si="661"/>
        <v/>
      </c>
    </row>
    <row r="42312" spans="1:2">
      <c r="A42312">
        <v>8006038</v>
      </c>
      <c r="B42312" t="str">
        <f t="shared" si="661"/>
        <v/>
      </c>
    </row>
    <row r="42313" spans="1:2">
      <c r="A42313">
        <v>8006037</v>
      </c>
      <c r="B42313" t="str">
        <f t="shared" si="661"/>
        <v/>
      </c>
    </row>
    <row r="42314" spans="1:2">
      <c r="A42314">
        <v>8006036</v>
      </c>
      <c r="B42314" t="str">
        <f t="shared" si="661"/>
        <v/>
      </c>
    </row>
    <row r="42315" spans="1:2">
      <c r="A42315">
        <v>8006035</v>
      </c>
      <c r="B42315" t="str">
        <f t="shared" si="661"/>
        <v/>
      </c>
    </row>
    <row r="42316" spans="1:2">
      <c r="A42316">
        <v>8006034</v>
      </c>
      <c r="B42316" t="str">
        <f t="shared" si="661"/>
        <v/>
      </c>
    </row>
    <row r="42317" spans="1:2">
      <c r="A42317">
        <v>8006033</v>
      </c>
      <c r="B42317" t="str">
        <f t="shared" si="661"/>
        <v/>
      </c>
    </row>
    <row r="42318" spans="1:2">
      <c r="A42318">
        <v>8006032</v>
      </c>
      <c r="B42318" t="str">
        <f t="shared" si="661"/>
        <v/>
      </c>
    </row>
    <row r="42319" spans="1:2">
      <c r="A42319">
        <v>8006031</v>
      </c>
      <c r="B42319" t="str">
        <f t="shared" si="661"/>
        <v/>
      </c>
    </row>
    <row r="42320" spans="1:2">
      <c r="A42320">
        <v>8006030</v>
      </c>
      <c r="B42320" t="str">
        <f t="shared" si="661"/>
        <v/>
      </c>
    </row>
    <row r="42321" spans="1:2">
      <c r="A42321">
        <v>8006029</v>
      </c>
      <c r="B42321" t="str">
        <f t="shared" si="661"/>
        <v/>
      </c>
    </row>
    <row r="42322" spans="1:2">
      <c r="A42322">
        <v>8006028</v>
      </c>
      <c r="B42322" t="str">
        <f t="shared" si="661"/>
        <v/>
      </c>
    </row>
    <row r="42323" spans="1:2">
      <c r="A42323">
        <v>8006027</v>
      </c>
      <c r="B42323" t="str">
        <f t="shared" si="661"/>
        <v/>
      </c>
    </row>
    <row r="42324" spans="1:2">
      <c r="A42324">
        <v>8006026</v>
      </c>
      <c r="B42324" t="str">
        <f t="shared" si="661"/>
        <v/>
      </c>
    </row>
    <row r="42325" spans="1:2">
      <c r="A42325">
        <v>8006025</v>
      </c>
      <c r="B42325" t="str">
        <f t="shared" si="661"/>
        <v/>
      </c>
    </row>
    <row r="42326" spans="1:2">
      <c r="A42326">
        <v>8006024</v>
      </c>
      <c r="B42326" t="str">
        <f t="shared" si="661"/>
        <v/>
      </c>
    </row>
    <row r="42327" spans="1:2">
      <c r="A42327">
        <v>8006023</v>
      </c>
      <c r="B42327" t="str">
        <f t="shared" si="661"/>
        <v/>
      </c>
    </row>
    <row r="42328" spans="1:2">
      <c r="A42328">
        <v>8006022</v>
      </c>
      <c r="B42328" t="str">
        <f t="shared" si="661"/>
        <v/>
      </c>
    </row>
    <row r="42329" spans="1:2">
      <c r="A42329">
        <v>8006021</v>
      </c>
      <c r="B42329" t="str">
        <f t="shared" si="661"/>
        <v/>
      </c>
    </row>
    <row r="42330" spans="1:2">
      <c r="A42330">
        <v>8006020</v>
      </c>
      <c r="B42330" t="str">
        <f t="shared" si="661"/>
        <v/>
      </c>
    </row>
    <row r="42331" spans="1:2">
      <c r="A42331">
        <v>8006019</v>
      </c>
      <c r="B42331" t="str">
        <f t="shared" si="661"/>
        <v/>
      </c>
    </row>
    <row r="42332" spans="1:2">
      <c r="A42332">
        <v>8006018</v>
      </c>
      <c r="B42332" t="str">
        <f t="shared" si="661"/>
        <v/>
      </c>
    </row>
    <row r="42333" spans="1:2">
      <c r="A42333">
        <v>8006017</v>
      </c>
      <c r="B42333" t="str">
        <f t="shared" si="661"/>
        <v/>
      </c>
    </row>
    <row r="42334" spans="1:2">
      <c r="A42334">
        <v>8006016</v>
      </c>
      <c r="B42334" t="str">
        <f t="shared" si="661"/>
        <v/>
      </c>
    </row>
    <row r="42335" spans="1:2">
      <c r="A42335">
        <v>8006015</v>
      </c>
      <c r="B42335" t="str">
        <f t="shared" si="661"/>
        <v/>
      </c>
    </row>
    <row r="42336" spans="1:2">
      <c r="A42336">
        <v>8006014</v>
      </c>
      <c r="B42336" t="str">
        <f t="shared" si="661"/>
        <v/>
      </c>
    </row>
    <row r="42337" spans="1:2">
      <c r="A42337">
        <v>8006013</v>
      </c>
      <c r="B42337" t="str">
        <f t="shared" si="661"/>
        <v/>
      </c>
    </row>
    <row r="42338" spans="1:2">
      <c r="A42338">
        <v>8006012</v>
      </c>
      <c r="B42338" t="str">
        <f t="shared" si="661"/>
        <v/>
      </c>
    </row>
    <row r="42339" spans="1:2">
      <c r="A42339">
        <v>8006011</v>
      </c>
      <c r="B42339" t="str">
        <f t="shared" si="661"/>
        <v/>
      </c>
    </row>
    <row r="42340" spans="1:2">
      <c r="A42340">
        <v>8006010</v>
      </c>
      <c r="B42340" t="str">
        <f t="shared" si="661"/>
        <v/>
      </c>
    </row>
    <row r="42341" spans="1:2">
      <c r="A42341">
        <v>8006009</v>
      </c>
      <c r="B42341" t="str">
        <f t="shared" si="661"/>
        <v/>
      </c>
    </row>
    <row r="42342" spans="1:2">
      <c r="A42342">
        <v>8006008</v>
      </c>
      <c r="B42342" t="str">
        <f t="shared" si="661"/>
        <v/>
      </c>
    </row>
    <row r="42343" spans="1:2">
      <c r="A42343">
        <v>8006007</v>
      </c>
      <c r="B42343" t="str">
        <f t="shared" si="661"/>
        <v/>
      </c>
    </row>
    <row r="42344" spans="1:2">
      <c r="A42344">
        <v>8006006</v>
      </c>
      <c r="B42344" t="str">
        <f t="shared" si="661"/>
        <v/>
      </c>
    </row>
    <row r="42345" spans="1:2">
      <c r="A42345">
        <v>8006005</v>
      </c>
      <c r="B42345" t="str">
        <f t="shared" si="661"/>
        <v/>
      </c>
    </row>
    <row r="42346" spans="1:2">
      <c r="A42346">
        <v>8006004</v>
      </c>
      <c r="B42346" t="str">
        <f t="shared" si="661"/>
        <v/>
      </c>
    </row>
    <row r="42347" spans="1:2">
      <c r="A42347">
        <v>8006003</v>
      </c>
      <c r="B42347" t="str">
        <f t="shared" si="661"/>
        <v/>
      </c>
    </row>
    <row r="42348" spans="1:2">
      <c r="A42348">
        <v>8006002</v>
      </c>
      <c r="B42348" t="str">
        <f t="shared" si="661"/>
        <v/>
      </c>
    </row>
    <row r="42349" spans="1:2">
      <c r="A42349">
        <v>8006001</v>
      </c>
      <c r="B42349" t="str">
        <f t="shared" si="661"/>
        <v/>
      </c>
    </row>
    <row r="42350" spans="1:2">
      <c r="A42350">
        <v>8006000</v>
      </c>
      <c r="B42350" t="str">
        <f t="shared" si="661"/>
        <v/>
      </c>
    </row>
    <row r="42351" spans="1:2">
      <c r="A42351">
        <v>8005999</v>
      </c>
      <c r="B42351" t="str">
        <f t="shared" si="661"/>
        <v/>
      </c>
    </row>
    <row r="42352" spans="1:2">
      <c r="A42352">
        <v>8005998</v>
      </c>
      <c r="B42352" t="str">
        <f t="shared" si="661"/>
        <v/>
      </c>
    </row>
    <row r="42353" spans="1:2">
      <c r="A42353">
        <v>8005997</v>
      </c>
      <c r="B42353" t="str">
        <f t="shared" si="661"/>
        <v/>
      </c>
    </row>
    <row r="42354" spans="1:2">
      <c r="A42354">
        <v>8005996</v>
      </c>
      <c r="B42354" t="str">
        <f t="shared" si="661"/>
        <v/>
      </c>
    </row>
    <row r="42355" spans="1:2">
      <c r="A42355">
        <v>8005995</v>
      </c>
      <c r="B42355" t="str">
        <f t="shared" si="661"/>
        <v/>
      </c>
    </row>
    <row r="42356" spans="1:2">
      <c r="A42356">
        <v>8005994</v>
      </c>
      <c r="B42356" t="str">
        <f t="shared" si="661"/>
        <v/>
      </c>
    </row>
    <row r="42357" spans="1:2">
      <c r="A42357">
        <v>8005993</v>
      </c>
      <c r="B42357" t="str">
        <f t="shared" si="661"/>
        <v/>
      </c>
    </row>
    <row r="42358" spans="1:2">
      <c r="A42358">
        <v>8005992</v>
      </c>
      <c r="B42358" t="str">
        <f t="shared" si="661"/>
        <v/>
      </c>
    </row>
    <row r="42359" spans="1:2">
      <c r="A42359">
        <v>8005991</v>
      </c>
      <c r="B42359" t="str">
        <f t="shared" si="661"/>
        <v/>
      </c>
    </row>
    <row r="42360" spans="1:2">
      <c r="A42360">
        <v>8005990</v>
      </c>
      <c r="B42360" t="str">
        <f t="shared" si="661"/>
        <v/>
      </c>
    </row>
    <row r="42361" spans="1:2">
      <c r="A42361">
        <v>8005989</v>
      </c>
      <c r="B42361" t="str">
        <f t="shared" si="661"/>
        <v/>
      </c>
    </row>
    <row r="42362" spans="1:2">
      <c r="A42362">
        <v>8005988</v>
      </c>
      <c r="B42362" t="str">
        <f t="shared" si="661"/>
        <v/>
      </c>
    </row>
    <row r="42363" spans="1:2">
      <c r="A42363">
        <v>8005987</v>
      </c>
      <c r="B42363" t="str">
        <f t="shared" si="661"/>
        <v/>
      </c>
    </row>
    <row r="42364" spans="1:2">
      <c r="A42364">
        <v>8005986</v>
      </c>
      <c r="B42364" t="str">
        <f t="shared" si="661"/>
        <v/>
      </c>
    </row>
    <row r="42365" spans="1:2">
      <c r="A42365">
        <v>8005985</v>
      </c>
      <c r="B42365" t="str">
        <f t="shared" si="661"/>
        <v/>
      </c>
    </row>
    <row r="42366" spans="1:2">
      <c r="A42366">
        <v>8005984</v>
      </c>
      <c r="B42366" t="str">
        <f t="shared" si="661"/>
        <v/>
      </c>
    </row>
    <row r="42367" spans="1:2">
      <c r="A42367">
        <v>8005983</v>
      </c>
      <c r="B42367" t="str">
        <f t="shared" si="661"/>
        <v/>
      </c>
    </row>
    <row r="42368" spans="1:2">
      <c r="A42368">
        <v>8005982</v>
      </c>
      <c r="B42368" t="str">
        <f t="shared" si="661"/>
        <v/>
      </c>
    </row>
    <row r="42369" spans="1:2">
      <c r="A42369">
        <v>8005981</v>
      </c>
      <c r="B42369" t="str">
        <f t="shared" si="661"/>
        <v/>
      </c>
    </row>
    <row r="42370" spans="1:2">
      <c r="A42370">
        <v>8005980</v>
      </c>
      <c r="B42370" t="str">
        <f t="shared" si="661"/>
        <v/>
      </c>
    </row>
    <row r="42371" spans="1:2">
      <c r="A42371">
        <v>8005979</v>
      </c>
      <c r="B42371" t="str">
        <f t="shared" si="661"/>
        <v/>
      </c>
    </row>
    <row r="42372" spans="1:2">
      <c r="A42372">
        <v>8005978</v>
      </c>
      <c r="B42372" t="str">
        <f t="shared" ref="B42372:B42435" si="662">IF(A42371-1=A42372,"",(A42371-A42372)-1)</f>
        <v/>
      </c>
    </row>
    <row r="42373" spans="1:2">
      <c r="A42373">
        <v>8005977</v>
      </c>
      <c r="B42373" t="str">
        <f t="shared" si="662"/>
        <v/>
      </c>
    </row>
    <row r="42374" spans="1:2">
      <c r="A42374">
        <v>8005976</v>
      </c>
      <c r="B42374" t="str">
        <f t="shared" si="662"/>
        <v/>
      </c>
    </row>
    <row r="42375" spans="1:2">
      <c r="A42375">
        <v>8005975</v>
      </c>
      <c r="B42375" t="str">
        <f t="shared" si="662"/>
        <v/>
      </c>
    </row>
    <row r="42376" spans="1:2">
      <c r="A42376">
        <v>8005974</v>
      </c>
      <c r="B42376" t="str">
        <f t="shared" si="662"/>
        <v/>
      </c>
    </row>
    <row r="42377" spans="1:2">
      <c r="A42377">
        <v>8005973</v>
      </c>
      <c r="B42377" t="str">
        <f t="shared" si="662"/>
        <v/>
      </c>
    </row>
    <row r="42378" spans="1:2">
      <c r="A42378">
        <v>8005972</v>
      </c>
      <c r="B42378" t="str">
        <f t="shared" si="662"/>
        <v/>
      </c>
    </row>
    <row r="42379" spans="1:2">
      <c r="A42379">
        <v>8005971</v>
      </c>
      <c r="B42379" t="str">
        <f t="shared" si="662"/>
        <v/>
      </c>
    </row>
    <row r="42380" spans="1:2">
      <c r="A42380">
        <v>8005970</v>
      </c>
      <c r="B42380" t="str">
        <f t="shared" si="662"/>
        <v/>
      </c>
    </row>
    <row r="42381" spans="1:2">
      <c r="A42381">
        <v>8005969</v>
      </c>
      <c r="B42381" t="str">
        <f t="shared" si="662"/>
        <v/>
      </c>
    </row>
    <row r="42382" spans="1:2">
      <c r="A42382">
        <v>8005968</v>
      </c>
      <c r="B42382" t="str">
        <f t="shared" si="662"/>
        <v/>
      </c>
    </row>
    <row r="42383" spans="1:2">
      <c r="A42383">
        <v>8005967</v>
      </c>
      <c r="B42383" t="str">
        <f t="shared" si="662"/>
        <v/>
      </c>
    </row>
    <row r="42384" spans="1:2">
      <c r="A42384">
        <v>8005966</v>
      </c>
      <c r="B42384" t="str">
        <f t="shared" si="662"/>
        <v/>
      </c>
    </row>
    <row r="42385" spans="1:2">
      <c r="A42385">
        <v>8005965</v>
      </c>
      <c r="B42385" t="str">
        <f t="shared" si="662"/>
        <v/>
      </c>
    </row>
    <row r="42386" spans="1:2">
      <c r="A42386">
        <v>8005964</v>
      </c>
      <c r="B42386" t="str">
        <f t="shared" si="662"/>
        <v/>
      </c>
    </row>
    <row r="42387" spans="1:2">
      <c r="A42387">
        <v>8005963</v>
      </c>
      <c r="B42387" t="str">
        <f t="shared" si="662"/>
        <v/>
      </c>
    </row>
    <row r="42388" spans="1:2">
      <c r="A42388">
        <v>8005962</v>
      </c>
      <c r="B42388" t="str">
        <f t="shared" si="662"/>
        <v/>
      </c>
    </row>
    <row r="42389" spans="1:2">
      <c r="A42389">
        <v>8005961</v>
      </c>
      <c r="B42389" t="str">
        <f t="shared" si="662"/>
        <v/>
      </c>
    </row>
    <row r="42390" spans="1:2">
      <c r="A42390">
        <v>8005960</v>
      </c>
      <c r="B42390" t="str">
        <f t="shared" si="662"/>
        <v/>
      </c>
    </row>
    <row r="42391" spans="1:2">
      <c r="A42391">
        <v>8005959</v>
      </c>
      <c r="B42391" t="str">
        <f t="shared" si="662"/>
        <v/>
      </c>
    </row>
    <row r="42392" spans="1:2">
      <c r="A42392">
        <v>8005958</v>
      </c>
      <c r="B42392" t="str">
        <f t="shared" si="662"/>
        <v/>
      </c>
    </row>
    <row r="42393" spans="1:2">
      <c r="A42393">
        <v>8005957</v>
      </c>
      <c r="B42393" t="str">
        <f t="shared" si="662"/>
        <v/>
      </c>
    </row>
    <row r="42394" spans="1:2">
      <c r="A42394">
        <v>8005956</v>
      </c>
      <c r="B42394" t="str">
        <f t="shared" si="662"/>
        <v/>
      </c>
    </row>
    <row r="42395" spans="1:2">
      <c r="A42395">
        <v>8005955</v>
      </c>
      <c r="B42395" t="str">
        <f t="shared" si="662"/>
        <v/>
      </c>
    </row>
    <row r="42396" spans="1:2">
      <c r="A42396">
        <v>8005954</v>
      </c>
      <c r="B42396" t="str">
        <f t="shared" si="662"/>
        <v/>
      </c>
    </row>
    <row r="42397" spans="1:2">
      <c r="A42397">
        <v>8005953</v>
      </c>
      <c r="B42397" t="str">
        <f t="shared" si="662"/>
        <v/>
      </c>
    </row>
    <row r="42398" spans="1:2">
      <c r="A42398">
        <v>8005952</v>
      </c>
      <c r="B42398" t="str">
        <f t="shared" si="662"/>
        <v/>
      </c>
    </row>
    <row r="42399" spans="1:2">
      <c r="A42399">
        <v>8005951</v>
      </c>
      <c r="B42399" t="str">
        <f t="shared" si="662"/>
        <v/>
      </c>
    </row>
    <row r="42400" spans="1:2">
      <c r="A42400">
        <v>8005950</v>
      </c>
      <c r="B42400" t="str">
        <f t="shared" si="662"/>
        <v/>
      </c>
    </row>
    <row r="42401" spans="1:2">
      <c r="A42401">
        <v>8005949</v>
      </c>
      <c r="B42401" t="str">
        <f t="shared" si="662"/>
        <v/>
      </c>
    </row>
    <row r="42402" spans="1:2">
      <c r="A42402">
        <v>8005948</v>
      </c>
      <c r="B42402" t="str">
        <f t="shared" si="662"/>
        <v/>
      </c>
    </row>
    <row r="42403" spans="1:2">
      <c r="A42403">
        <v>8005947</v>
      </c>
      <c r="B42403" t="str">
        <f t="shared" si="662"/>
        <v/>
      </c>
    </row>
    <row r="42404" spans="1:2">
      <c r="A42404">
        <v>8005946</v>
      </c>
      <c r="B42404" t="str">
        <f t="shared" si="662"/>
        <v/>
      </c>
    </row>
    <row r="42405" spans="1:2">
      <c r="A42405">
        <v>8005945</v>
      </c>
      <c r="B42405" t="str">
        <f t="shared" si="662"/>
        <v/>
      </c>
    </row>
    <row r="42406" spans="1:2">
      <c r="A42406">
        <v>8005944</v>
      </c>
      <c r="B42406" t="str">
        <f t="shared" si="662"/>
        <v/>
      </c>
    </row>
    <row r="42407" spans="1:2">
      <c r="A42407">
        <v>8005943</v>
      </c>
      <c r="B42407" t="str">
        <f t="shared" si="662"/>
        <v/>
      </c>
    </row>
    <row r="42408" spans="1:2">
      <c r="A42408">
        <v>8005942</v>
      </c>
      <c r="B42408" t="str">
        <f t="shared" si="662"/>
        <v/>
      </c>
    </row>
    <row r="42409" spans="1:2">
      <c r="A42409">
        <v>8005941</v>
      </c>
      <c r="B42409" t="str">
        <f t="shared" si="662"/>
        <v/>
      </c>
    </row>
    <row r="42410" spans="1:2">
      <c r="A42410">
        <v>8005940</v>
      </c>
      <c r="B42410" t="str">
        <f t="shared" si="662"/>
        <v/>
      </c>
    </row>
    <row r="42411" spans="1:2">
      <c r="A42411">
        <v>8005939</v>
      </c>
      <c r="B42411" t="str">
        <f t="shared" si="662"/>
        <v/>
      </c>
    </row>
    <row r="42412" spans="1:2">
      <c r="A42412">
        <v>8005938</v>
      </c>
      <c r="B42412" t="str">
        <f t="shared" si="662"/>
        <v/>
      </c>
    </row>
    <row r="42413" spans="1:2">
      <c r="A42413">
        <v>8005937</v>
      </c>
      <c r="B42413" t="str">
        <f t="shared" si="662"/>
        <v/>
      </c>
    </row>
    <row r="42414" spans="1:2">
      <c r="A42414">
        <v>8005936</v>
      </c>
      <c r="B42414" t="str">
        <f t="shared" si="662"/>
        <v/>
      </c>
    </row>
    <row r="42415" spans="1:2">
      <c r="A42415">
        <v>8005935</v>
      </c>
      <c r="B42415" t="str">
        <f t="shared" si="662"/>
        <v/>
      </c>
    </row>
    <row r="42416" spans="1:2">
      <c r="A42416">
        <v>8005934</v>
      </c>
      <c r="B42416" t="str">
        <f t="shared" si="662"/>
        <v/>
      </c>
    </row>
    <row r="42417" spans="1:2">
      <c r="A42417">
        <v>8005933</v>
      </c>
      <c r="B42417" t="str">
        <f t="shared" si="662"/>
        <v/>
      </c>
    </row>
    <row r="42418" spans="1:2">
      <c r="A42418">
        <v>8005932</v>
      </c>
      <c r="B42418" t="str">
        <f t="shared" si="662"/>
        <v/>
      </c>
    </row>
    <row r="42419" spans="1:2">
      <c r="A42419">
        <v>8005931</v>
      </c>
      <c r="B42419" t="str">
        <f t="shared" si="662"/>
        <v/>
      </c>
    </row>
    <row r="42420" spans="1:2">
      <c r="A42420">
        <v>8005930</v>
      </c>
      <c r="B42420" t="str">
        <f t="shared" si="662"/>
        <v/>
      </c>
    </row>
    <row r="42421" spans="1:2">
      <c r="A42421">
        <v>8005929</v>
      </c>
      <c r="B42421" t="str">
        <f t="shared" si="662"/>
        <v/>
      </c>
    </row>
    <row r="42422" spans="1:2">
      <c r="A42422">
        <v>8005928</v>
      </c>
      <c r="B42422" t="str">
        <f t="shared" si="662"/>
        <v/>
      </c>
    </row>
    <row r="42423" spans="1:2">
      <c r="A42423">
        <v>8005927</v>
      </c>
      <c r="B42423" t="str">
        <f t="shared" si="662"/>
        <v/>
      </c>
    </row>
    <row r="42424" spans="1:2">
      <c r="A42424">
        <v>8005926</v>
      </c>
      <c r="B42424" t="str">
        <f t="shared" si="662"/>
        <v/>
      </c>
    </row>
    <row r="42425" spans="1:2">
      <c r="A42425">
        <v>8005925</v>
      </c>
      <c r="B42425" t="str">
        <f t="shared" si="662"/>
        <v/>
      </c>
    </row>
    <row r="42426" spans="1:2">
      <c r="A42426">
        <v>8005924</v>
      </c>
      <c r="B42426" t="str">
        <f t="shared" si="662"/>
        <v/>
      </c>
    </row>
    <row r="42427" spans="1:2">
      <c r="A42427">
        <v>8005923</v>
      </c>
      <c r="B42427" t="str">
        <f t="shared" si="662"/>
        <v/>
      </c>
    </row>
    <row r="42428" spans="1:2">
      <c r="A42428">
        <v>8005922</v>
      </c>
      <c r="B42428" t="str">
        <f t="shared" si="662"/>
        <v/>
      </c>
    </row>
    <row r="42429" spans="1:2">
      <c r="A42429">
        <v>8005921</v>
      </c>
      <c r="B42429" t="str">
        <f t="shared" si="662"/>
        <v/>
      </c>
    </row>
    <row r="42430" spans="1:2">
      <c r="A42430">
        <v>8005920</v>
      </c>
      <c r="B42430" t="str">
        <f t="shared" si="662"/>
        <v/>
      </c>
    </row>
    <row r="42431" spans="1:2">
      <c r="A42431">
        <v>8005919</v>
      </c>
      <c r="B42431" t="str">
        <f t="shared" si="662"/>
        <v/>
      </c>
    </row>
    <row r="42432" spans="1:2">
      <c r="A42432">
        <v>8005918</v>
      </c>
      <c r="B42432" t="str">
        <f t="shared" si="662"/>
        <v/>
      </c>
    </row>
    <row r="42433" spans="1:2">
      <c r="A42433">
        <v>8005917</v>
      </c>
      <c r="B42433" t="str">
        <f t="shared" si="662"/>
        <v/>
      </c>
    </row>
    <row r="42434" spans="1:2">
      <c r="A42434">
        <v>8005916</v>
      </c>
      <c r="B42434" t="str">
        <f t="shared" si="662"/>
        <v/>
      </c>
    </row>
    <row r="42435" spans="1:2">
      <c r="A42435">
        <v>8005915</v>
      </c>
      <c r="B42435" t="str">
        <f t="shared" si="662"/>
        <v/>
      </c>
    </row>
    <row r="42436" spans="1:2">
      <c r="A42436">
        <v>8005914</v>
      </c>
      <c r="B42436" t="str">
        <f t="shared" ref="B42436:B42499" si="663">IF(A42435-1=A42436,"",(A42435-A42436)-1)</f>
        <v/>
      </c>
    </row>
    <row r="42437" spans="1:2">
      <c r="A42437">
        <v>8005913</v>
      </c>
      <c r="B42437" t="str">
        <f t="shared" si="663"/>
        <v/>
      </c>
    </row>
    <row r="42438" spans="1:2">
      <c r="A42438">
        <v>8005912</v>
      </c>
      <c r="B42438" t="str">
        <f t="shared" si="663"/>
        <v/>
      </c>
    </row>
    <row r="42439" spans="1:2">
      <c r="A42439">
        <v>8005911</v>
      </c>
      <c r="B42439" t="str">
        <f t="shared" si="663"/>
        <v/>
      </c>
    </row>
    <row r="42440" spans="1:2">
      <c r="A42440">
        <v>8005910</v>
      </c>
      <c r="B42440" t="str">
        <f t="shared" si="663"/>
        <v/>
      </c>
    </row>
    <row r="42441" spans="1:2">
      <c r="A42441">
        <v>8005909</v>
      </c>
      <c r="B42441" t="str">
        <f t="shared" si="663"/>
        <v/>
      </c>
    </row>
    <row r="42442" spans="1:2">
      <c r="A42442">
        <v>8005908</v>
      </c>
      <c r="B42442" t="str">
        <f t="shared" si="663"/>
        <v/>
      </c>
    </row>
    <row r="42443" spans="1:2">
      <c r="A42443">
        <v>8005907</v>
      </c>
      <c r="B42443" t="str">
        <f t="shared" si="663"/>
        <v/>
      </c>
    </row>
    <row r="42444" spans="1:2">
      <c r="A42444">
        <v>8005906</v>
      </c>
      <c r="B42444" t="str">
        <f t="shared" si="663"/>
        <v/>
      </c>
    </row>
    <row r="42445" spans="1:2">
      <c r="A42445">
        <v>8005905</v>
      </c>
      <c r="B42445" t="str">
        <f t="shared" si="663"/>
        <v/>
      </c>
    </row>
    <row r="42446" spans="1:2">
      <c r="A42446">
        <v>8005904</v>
      </c>
      <c r="B42446" t="str">
        <f t="shared" si="663"/>
        <v/>
      </c>
    </row>
    <row r="42447" spans="1:2">
      <c r="A42447">
        <v>8005903</v>
      </c>
      <c r="B42447" t="str">
        <f t="shared" si="663"/>
        <v/>
      </c>
    </row>
    <row r="42448" spans="1:2">
      <c r="A42448">
        <v>8005902</v>
      </c>
      <c r="B42448" t="str">
        <f t="shared" si="663"/>
        <v/>
      </c>
    </row>
    <row r="42449" spans="1:2">
      <c r="A42449">
        <v>8005901</v>
      </c>
      <c r="B42449" t="str">
        <f t="shared" si="663"/>
        <v/>
      </c>
    </row>
    <row r="42450" spans="1:2">
      <c r="A42450">
        <v>8005900</v>
      </c>
      <c r="B42450" t="str">
        <f t="shared" si="663"/>
        <v/>
      </c>
    </row>
    <row r="42451" spans="1:2">
      <c r="A42451">
        <v>8005899</v>
      </c>
      <c r="B42451" t="str">
        <f t="shared" si="663"/>
        <v/>
      </c>
    </row>
    <row r="42452" spans="1:2">
      <c r="A42452">
        <v>8005898</v>
      </c>
      <c r="B42452" t="str">
        <f t="shared" si="663"/>
        <v/>
      </c>
    </row>
    <row r="42453" spans="1:2">
      <c r="A42453">
        <v>8005897</v>
      </c>
      <c r="B42453" t="str">
        <f t="shared" si="663"/>
        <v/>
      </c>
    </row>
    <row r="42454" spans="1:2">
      <c r="A42454">
        <v>8005896</v>
      </c>
      <c r="B42454" t="str">
        <f t="shared" si="663"/>
        <v/>
      </c>
    </row>
    <row r="42455" spans="1:2">
      <c r="A42455">
        <v>8005895</v>
      </c>
      <c r="B42455" t="str">
        <f t="shared" si="663"/>
        <v/>
      </c>
    </row>
    <row r="42456" spans="1:2">
      <c r="A42456">
        <v>8005894</v>
      </c>
      <c r="B42456" t="str">
        <f t="shared" si="663"/>
        <v/>
      </c>
    </row>
    <row r="42457" spans="1:2">
      <c r="A42457">
        <v>8005893</v>
      </c>
      <c r="B42457" t="str">
        <f t="shared" si="663"/>
        <v/>
      </c>
    </row>
    <row r="42458" spans="1:2">
      <c r="A42458">
        <v>8005892</v>
      </c>
      <c r="B42458" t="str">
        <f t="shared" si="663"/>
        <v/>
      </c>
    </row>
    <row r="42459" spans="1:2">
      <c r="A42459">
        <v>8005891</v>
      </c>
      <c r="B42459" t="str">
        <f t="shared" si="663"/>
        <v/>
      </c>
    </row>
    <row r="42460" spans="1:2">
      <c r="A42460">
        <v>8005890</v>
      </c>
      <c r="B42460" t="str">
        <f t="shared" si="663"/>
        <v/>
      </c>
    </row>
    <row r="42461" spans="1:2">
      <c r="A42461">
        <v>8005889</v>
      </c>
      <c r="B42461" t="str">
        <f t="shared" si="663"/>
        <v/>
      </c>
    </row>
    <row r="42462" spans="1:2">
      <c r="A42462">
        <v>8005888</v>
      </c>
      <c r="B42462" t="str">
        <f t="shared" si="663"/>
        <v/>
      </c>
    </row>
    <row r="42463" spans="1:2">
      <c r="A42463">
        <v>8005887</v>
      </c>
      <c r="B42463" t="str">
        <f t="shared" si="663"/>
        <v/>
      </c>
    </row>
    <row r="42464" spans="1:2">
      <c r="A42464">
        <v>8005886</v>
      </c>
      <c r="B42464" t="str">
        <f t="shared" si="663"/>
        <v/>
      </c>
    </row>
    <row r="42465" spans="1:2">
      <c r="A42465">
        <v>8005885</v>
      </c>
      <c r="B42465" t="str">
        <f t="shared" si="663"/>
        <v/>
      </c>
    </row>
    <row r="42466" spans="1:2">
      <c r="A42466">
        <v>8005884</v>
      </c>
      <c r="B42466" t="str">
        <f t="shared" si="663"/>
        <v/>
      </c>
    </row>
    <row r="42467" spans="1:2">
      <c r="A42467">
        <v>8005883</v>
      </c>
      <c r="B42467" t="str">
        <f t="shared" si="663"/>
        <v/>
      </c>
    </row>
    <row r="42468" spans="1:2">
      <c r="A42468">
        <v>8005882</v>
      </c>
      <c r="B42468" t="str">
        <f t="shared" si="663"/>
        <v/>
      </c>
    </row>
    <row r="42469" spans="1:2">
      <c r="A42469">
        <v>8005881</v>
      </c>
      <c r="B42469" t="str">
        <f t="shared" si="663"/>
        <v/>
      </c>
    </row>
    <row r="42470" spans="1:2">
      <c r="A42470">
        <v>8005880</v>
      </c>
      <c r="B42470" t="str">
        <f t="shared" si="663"/>
        <v/>
      </c>
    </row>
    <row r="42471" spans="1:2">
      <c r="A42471">
        <v>8005879</v>
      </c>
      <c r="B42471" t="str">
        <f t="shared" si="663"/>
        <v/>
      </c>
    </row>
    <row r="42472" spans="1:2">
      <c r="A42472">
        <v>8005878</v>
      </c>
      <c r="B42472" t="str">
        <f t="shared" si="663"/>
        <v/>
      </c>
    </row>
    <row r="42473" spans="1:2">
      <c r="A42473">
        <v>8005877</v>
      </c>
      <c r="B42473" t="str">
        <f t="shared" si="663"/>
        <v/>
      </c>
    </row>
    <row r="42474" spans="1:2">
      <c r="A42474">
        <v>8005876</v>
      </c>
      <c r="B42474" t="str">
        <f t="shared" si="663"/>
        <v/>
      </c>
    </row>
    <row r="42475" spans="1:2">
      <c r="A42475">
        <v>8005875</v>
      </c>
      <c r="B42475" t="str">
        <f t="shared" si="663"/>
        <v/>
      </c>
    </row>
    <row r="42476" spans="1:2">
      <c r="A42476">
        <v>8005874</v>
      </c>
      <c r="B42476" t="str">
        <f t="shared" si="663"/>
        <v/>
      </c>
    </row>
    <row r="42477" spans="1:2">
      <c r="A42477">
        <v>8005873</v>
      </c>
      <c r="B42477" t="str">
        <f t="shared" si="663"/>
        <v/>
      </c>
    </row>
    <row r="42478" spans="1:2">
      <c r="A42478">
        <v>8005872</v>
      </c>
      <c r="B42478" t="str">
        <f t="shared" si="663"/>
        <v/>
      </c>
    </row>
    <row r="42479" spans="1:2">
      <c r="A42479">
        <v>8005871</v>
      </c>
      <c r="B42479" t="str">
        <f t="shared" si="663"/>
        <v/>
      </c>
    </row>
    <row r="42480" spans="1:2">
      <c r="A42480">
        <v>8005870</v>
      </c>
      <c r="B42480" t="str">
        <f t="shared" si="663"/>
        <v/>
      </c>
    </row>
    <row r="42481" spans="1:2">
      <c r="A42481">
        <v>8005869</v>
      </c>
      <c r="B42481" t="str">
        <f t="shared" si="663"/>
        <v/>
      </c>
    </row>
    <row r="42482" spans="1:2">
      <c r="A42482">
        <v>8005868</v>
      </c>
      <c r="B42482" t="str">
        <f t="shared" si="663"/>
        <v/>
      </c>
    </row>
    <row r="42483" spans="1:2">
      <c r="A42483">
        <v>8005867</v>
      </c>
      <c r="B42483" t="str">
        <f t="shared" si="663"/>
        <v/>
      </c>
    </row>
    <row r="42484" spans="1:2">
      <c r="A42484">
        <v>8005866</v>
      </c>
      <c r="B42484" t="str">
        <f t="shared" si="663"/>
        <v/>
      </c>
    </row>
    <row r="42485" spans="1:2">
      <c r="A42485">
        <v>8005865</v>
      </c>
      <c r="B42485" t="str">
        <f t="shared" si="663"/>
        <v/>
      </c>
    </row>
    <row r="42486" spans="1:2">
      <c r="A42486">
        <v>8005864</v>
      </c>
      <c r="B42486" t="str">
        <f t="shared" si="663"/>
        <v/>
      </c>
    </row>
    <row r="42487" spans="1:2">
      <c r="A42487">
        <v>8005863</v>
      </c>
      <c r="B42487" t="str">
        <f t="shared" si="663"/>
        <v/>
      </c>
    </row>
    <row r="42488" spans="1:2">
      <c r="A42488">
        <v>8005862</v>
      </c>
      <c r="B42488" t="str">
        <f t="shared" si="663"/>
        <v/>
      </c>
    </row>
    <row r="42489" spans="1:2">
      <c r="A42489">
        <v>8005861</v>
      </c>
      <c r="B42489" t="str">
        <f t="shared" si="663"/>
        <v/>
      </c>
    </row>
    <row r="42490" spans="1:2">
      <c r="A42490">
        <v>8005860</v>
      </c>
      <c r="B42490" t="str">
        <f t="shared" si="663"/>
        <v/>
      </c>
    </row>
    <row r="42491" spans="1:2">
      <c r="A42491">
        <v>8005859</v>
      </c>
      <c r="B42491" t="str">
        <f t="shared" si="663"/>
        <v/>
      </c>
    </row>
    <row r="42492" spans="1:2">
      <c r="A42492">
        <v>8005858</v>
      </c>
      <c r="B42492" t="str">
        <f t="shared" si="663"/>
        <v/>
      </c>
    </row>
    <row r="42493" spans="1:2">
      <c r="A42493">
        <v>8005857</v>
      </c>
      <c r="B42493" t="str">
        <f t="shared" si="663"/>
        <v/>
      </c>
    </row>
    <row r="42494" spans="1:2">
      <c r="A42494">
        <v>8005856</v>
      </c>
      <c r="B42494" t="str">
        <f t="shared" si="663"/>
        <v/>
      </c>
    </row>
    <row r="42495" spans="1:2">
      <c r="A42495">
        <v>8005855</v>
      </c>
      <c r="B42495" t="str">
        <f t="shared" si="663"/>
        <v/>
      </c>
    </row>
    <row r="42496" spans="1:2">
      <c r="A42496">
        <v>8005854</v>
      </c>
      <c r="B42496" t="str">
        <f t="shared" si="663"/>
        <v/>
      </c>
    </row>
    <row r="42497" spans="1:2">
      <c r="A42497">
        <v>8005853</v>
      </c>
      <c r="B42497" t="str">
        <f t="shared" si="663"/>
        <v/>
      </c>
    </row>
    <row r="42498" spans="1:2">
      <c r="A42498">
        <v>8005852</v>
      </c>
      <c r="B42498" t="str">
        <f t="shared" si="663"/>
        <v/>
      </c>
    </row>
    <row r="42499" spans="1:2">
      <c r="A42499">
        <v>8005851</v>
      </c>
      <c r="B42499" t="str">
        <f t="shared" si="663"/>
        <v/>
      </c>
    </row>
    <row r="42500" spans="1:2">
      <c r="A42500">
        <v>8005850</v>
      </c>
      <c r="B42500" t="str">
        <f t="shared" ref="B42500:B42563" si="664">IF(A42499-1=A42500,"",(A42499-A42500)-1)</f>
        <v/>
      </c>
    </row>
    <row r="42501" spans="1:2">
      <c r="A42501">
        <v>8005849</v>
      </c>
      <c r="B42501" t="str">
        <f t="shared" si="664"/>
        <v/>
      </c>
    </row>
    <row r="42502" spans="1:2">
      <c r="A42502">
        <v>8005848</v>
      </c>
      <c r="B42502" t="str">
        <f t="shared" si="664"/>
        <v/>
      </c>
    </row>
    <row r="42503" spans="1:2">
      <c r="A42503">
        <v>8005847</v>
      </c>
      <c r="B42503" t="str">
        <f t="shared" si="664"/>
        <v/>
      </c>
    </row>
    <row r="42504" spans="1:2">
      <c r="A42504">
        <v>8005846</v>
      </c>
      <c r="B42504" t="str">
        <f t="shared" si="664"/>
        <v/>
      </c>
    </row>
    <row r="42505" spans="1:2">
      <c r="A42505">
        <v>8005845</v>
      </c>
      <c r="B42505" t="str">
        <f t="shared" si="664"/>
        <v/>
      </c>
    </row>
    <row r="42506" spans="1:2">
      <c r="A42506">
        <v>8005844</v>
      </c>
      <c r="B42506" t="str">
        <f t="shared" si="664"/>
        <v/>
      </c>
    </row>
    <row r="42507" spans="1:2">
      <c r="A42507">
        <v>8005843</v>
      </c>
      <c r="B42507" t="str">
        <f t="shared" si="664"/>
        <v/>
      </c>
    </row>
    <row r="42508" spans="1:2">
      <c r="A42508">
        <v>8005842</v>
      </c>
      <c r="B42508" t="str">
        <f t="shared" si="664"/>
        <v/>
      </c>
    </row>
    <row r="42509" spans="1:2">
      <c r="A42509">
        <v>8005841</v>
      </c>
      <c r="B42509" t="str">
        <f t="shared" si="664"/>
        <v/>
      </c>
    </row>
    <row r="42510" spans="1:2">
      <c r="A42510">
        <v>8005840</v>
      </c>
      <c r="B42510" t="str">
        <f t="shared" si="664"/>
        <v/>
      </c>
    </row>
    <row r="42511" spans="1:2">
      <c r="A42511">
        <v>8005839</v>
      </c>
      <c r="B42511" t="str">
        <f t="shared" si="664"/>
        <v/>
      </c>
    </row>
    <row r="42512" spans="1:2">
      <c r="A42512">
        <v>8005838</v>
      </c>
      <c r="B42512" t="str">
        <f t="shared" si="664"/>
        <v/>
      </c>
    </row>
    <row r="42513" spans="1:2">
      <c r="A42513">
        <v>8005837</v>
      </c>
      <c r="B42513" t="str">
        <f t="shared" si="664"/>
        <v/>
      </c>
    </row>
    <row r="42514" spans="1:2">
      <c r="A42514">
        <v>8005836</v>
      </c>
      <c r="B42514" t="str">
        <f t="shared" si="664"/>
        <v/>
      </c>
    </row>
    <row r="42515" spans="1:2">
      <c r="A42515">
        <v>8005835</v>
      </c>
      <c r="B42515" t="str">
        <f t="shared" si="664"/>
        <v/>
      </c>
    </row>
    <row r="42516" spans="1:2">
      <c r="A42516">
        <v>8005834</v>
      </c>
      <c r="B42516" t="str">
        <f t="shared" si="664"/>
        <v/>
      </c>
    </row>
    <row r="42517" spans="1:2">
      <c r="A42517">
        <v>8005833</v>
      </c>
      <c r="B42517" t="str">
        <f t="shared" si="664"/>
        <v/>
      </c>
    </row>
    <row r="42518" spans="1:2">
      <c r="A42518">
        <v>8005832</v>
      </c>
      <c r="B42518" t="str">
        <f t="shared" si="664"/>
        <v/>
      </c>
    </row>
    <row r="42519" spans="1:2">
      <c r="A42519">
        <v>8005831</v>
      </c>
      <c r="B42519" t="str">
        <f t="shared" si="664"/>
        <v/>
      </c>
    </row>
    <row r="42520" spans="1:2">
      <c r="A42520">
        <v>8005830</v>
      </c>
      <c r="B42520" t="str">
        <f t="shared" si="664"/>
        <v/>
      </c>
    </row>
    <row r="42521" spans="1:2">
      <c r="A42521">
        <v>8005829</v>
      </c>
      <c r="B42521" t="str">
        <f t="shared" si="664"/>
        <v/>
      </c>
    </row>
    <row r="42522" spans="1:2">
      <c r="A42522">
        <v>8005828</v>
      </c>
      <c r="B42522" t="str">
        <f t="shared" si="664"/>
        <v/>
      </c>
    </row>
    <row r="42523" spans="1:2">
      <c r="A42523">
        <v>8005827</v>
      </c>
      <c r="B42523" t="str">
        <f t="shared" si="664"/>
        <v/>
      </c>
    </row>
    <row r="42524" spans="1:2">
      <c r="A42524">
        <v>8005826</v>
      </c>
      <c r="B42524" t="str">
        <f t="shared" si="664"/>
        <v/>
      </c>
    </row>
    <row r="42525" spans="1:2">
      <c r="A42525">
        <v>8005825</v>
      </c>
      <c r="B42525" t="str">
        <f t="shared" si="664"/>
        <v/>
      </c>
    </row>
    <row r="42526" spans="1:2">
      <c r="A42526">
        <v>8005824</v>
      </c>
      <c r="B42526" t="str">
        <f t="shared" si="664"/>
        <v/>
      </c>
    </row>
    <row r="42527" spans="1:2">
      <c r="A42527">
        <v>8005823</v>
      </c>
      <c r="B42527" t="str">
        <f t="shared" si="664"/>
        <v/>
      </c>
    </row>
    <row r="42528" spans="1:2">
      <c r="A42528">
        <v>8005822</v>
      </c>
      <c r="B42528" t="str">
        <f t="shared" si="664"/>
        <v/>
      </c>
    </row>
    <row r="42529" spans="1:2">
      <c r="A42529">
        <v>8005821</v>
      </c>
      <c r="B42529" t="str">
        <f t="shared" si="664"/>
        <v/>
      </c>
    </row>
    <row r="42530" spans="1:2">
      <c r="A42530">
        <v>8005820</v>
      </c>
      <c r="B42530" t="str">
        <f t="shared" si="664"/>
        <v/>
      </c>
    </row>
    <row r="42531" spans="1:2">
      <c r="A42531">
        <v>8005819</v>
      </c>
      <c r="B42531" t="str">
        <f t="shared" si="664"/>
        <v/>
      </c>
    </row>
    <row r="42532" spans="1:2">
      <c r="A42532">
        <v>8005818</v>
      </c>
      <c r="B42532" t="str">
        <f t="shared" si="664"/>
        <v/>
      </c>
    </row>
    <row r="42533" spans="1:2">
      <c r="A42533">
        <v>8005817</v>
      </c>
      <c r="B42533" t="str">
        <f t="shared" si="664"/>
        <v/>
      </c>
    </row>
    <row r="42534" spans="1:2">
      <c r="A42534">
        <v>8005816</v>
      </c>
      <c r="B42534" t="str">
        <f t="shared" si="664"/>
        <v/>
      </c>
    </row>
    <row r="42535" spans="1:2">
      <c r="A42535">
        <v>8005815</v>
      </c>
      <c r="B42535" t="str">
        <f t="shared" si="664"/>
        <v/>
      </c>
    </row>
    <row r="42536" spans="1:2">
      <c r="A42536">
        <v>8005814</v>
      </c>
      <c r="B42536" t="str">
        <f t="shared" si="664"/>
        <v/>
      </c>
    </row>
    <row r="42537" spans="1:2">
      <c r="A42537">
        <v>8005813</v>
      </c>
      <c r="B42537" t="str">
        <f t="shared" si="664"/>
        <v/>
      </c>
    </row>
    <row r="42538" spans="1:2">
      <c r="A42538">
        <v>8005812</v>
      </c>
      <c r="B42538" t="str">
        <f t="shared" si="664"/>
        <v/>
      </c>
    </row>
    <row r="42539" spans="1:2">
      <c r="A42539">
        <v>8005811</v>
      </c>
      <c r="B42539" t="str">
        <f t="shared" si="664"/>
        <v/>
      </c>
    </row>
    <row r="42540" spans="1:2">
      <c r="A42540">
        <v>8005810</v>
      </c>
      <c r="B42540" t="str">
        <f t="shared" si="664"/>
        <v/>
      </c>
    </row>
    <row r="42541" spans="1:2">
      <c r="A42541">
        <v>8005809</v>
      </c>
      <c r="B42541" t="str">
        <f t="shared" si="664"/>
        <v/>
      </c>
    </row>
    <row r="42542" spans="1:2">
      <c r="A42542">
        <v>8005808</v>
      </c>
      <c r="B42542" t="str">
        <f t="shared" si="664"/>
        <v/>
      </c>
    </row>
    <row r="42543" spans="1:2">
      <c r="A42543">
        <v>8005807</v>
      </c>
      <c r="B42543" t="str">
        <f t="shared" si="664"/>
        <v/>
      </c>
    </row>
    <row r="42544" spans="1:2">
      <c r="A42544">
        <v>8005806</v>
      </c>
      <c r="B42544" t="str">
        <f t="shared" si="664"/>
        <v/>
      </c>
    </row>
    <row r="42545" spans="1:2">
      <c r="A42545">
        <v>8005805</v>
      </c>
      <c r="B42545" t="str">
        <f t="shared" si="664"/>
        <v/>
      </c>
    </row>
    <row r="42546" spans="1:2">
      <c r="A42546">
        <v>8005804</v>
      </c>
      <c r="B42546" t="str">
        <f t="shared" si="664"/>
        <v/>
      </c>
    </row>
    <row r="42547" spans="1:2">
      <c r="A42547">
        <v>8005803</v>
      </c>
      <c r="B42547" t="str">
        <f t="shared" si="664"/>
        <v/>
      </c>
    </row>
    <row r="42548" spans="1:2">
      <c r="A42548">
        <v>8005802</v>
      </c>
      <c r="B42548" t="str">
        <f t="shared" si="664"/>
        <v/>
      </c>
    </row>
    <row r="42549" spans="1:2">
      <c r="A42549">
        <v>8005801</v>
      </c>
      <c r="B42549" t="str">
        <f t="shared" si="664"/>
        <v/>
      </c>
    </row>
    <row r="42550" spans="1:2">
      <c r="A42550">
        <v>8005800</v>
      </c>
      <c r="B42550" t="str">
        <f t="shared" si="664"/>
        <v/>
      </c>
    </row>
    <row r="42551" spans="1:2">
      <c r="A42551">
        <v>8005799</v>
      </c>
      <c r="B42551" t="str">
        <f t="shared" si="664"/>
        <v/>
      </c>
    </row>
    <row r="42552" spans="1:2">
      <c r="A42552">
        <v>8005798</v>
      </c>
      <c r="B42552" t="str">
        <f t="shared" si="664"/>
        <v/>
      </c>
    </row>
    <row r="42553" spans="1:2">
      <c r="A42553">
        <v>8005797</v>
      </c>
      <c r="B42553" t="str">
        <f t="shared" si="664"/>
        <v/>
      </c>
    </row>
    <row r="42554" spans="1:2">
      <c r="A42554">
        <v>8005796</v>
      </c>
      <c r="B42554" t="str">
        <f t="shared" si="664"/>
        <v/>
      </c>
    </row>
    <row r="42555" spans="1:2">
      <c r="A42555">
        <v>8005795</v>
      </c>
      <c r="B42555" t="str">
        <f t="shared" si="664"/>
        <v/>
      </c>
    </row>
    <row r="42556" spans="1:2">
      <c r="A42556">
        <v>8005794</v>
      </c>
      <c r="B42556" t="str">
        <f t="shared" si="664"/>
        <v/>
      </c>
    </row>
    <row r="42557" spans="1:2">
      <c r="A42557">
        <v>8005793</v>
      </c>
      <c r="B42557" t="str">
        <f t="shared" si="664"/>
        <v/>
      </c>
    </row>
    <row r="42558" spans="1:2">
      <c r="A42558">
        <v>8005792</v>
      </c>
      <c r="B42558" t="str">
        <f t="shared" si="664"/>
        <v/>
      </c>
    </row>
    <row r="42559" spans="1:2">
      <c r="A42559">
        <v>8005791</v>
      </c>
      <c r="B42559" t="str">
        <f t="shared" si="664"/>
        <v/>
      </c>
    </row>
    <row r="42560" spans="1:2">
      <c r="A42560">
        <v>8005790</v>
      </c>
      <c r="B42560" t="str">
        <f t="shared" si="664"/>
        <v/>
      </c>
    </row>
    <row r="42561" spans="1:2">
      <c r="A42561">
        <v>8005789</v>
      </c>
      <c r="B42561" t="str">
        <f t="shared" si="664"/>
        <v/>
      </c>
    </row>
    <row r="42562" spans="1:2">
      <c r="A42562">
        <v>8005788</v>
      </c>
      <c r="B42562" t="str">
        <f t="shared" si="664"/>
        <v/>
      </c>
    </row>
    <row r="42563" spans="1:2">
      <c r="A42563">
        <v>8005787</v>
      </c>
      <c r="B42563" t="str">
        <f t="shared" si="664"/>
        <v/>
      </c>
    </row>
    <row r="42564" spans="1:2">
      <c r="A42564">
        <v>8005786</v>
      </c>
      <c r="B42564" t="str">
        <f t="shared" ref="B42564:B42627" si="665">IF(A42563-1=A42564,"",(A42563-A42564)-1)</f>
        <v/>
      </c>
    </row>
    <row r="42565" spans="1:2">
      <c r="A42565">
        <v>8005785</v>
      </c>
      <c r="B42565" t="str">
        <f t="shared" si="665"/>
        <v/>
      </c>
    </row>
    <row r="42566" spans="1:2">
      <c r="A42566">
        <v>8005784</v>
      </c>
      <c r="B42566" t="str">
        <f t="shared" si="665"/>
        <v/>
      </c>
    </row>
    <row r="42567" spans="1:2">
      <c r="A42567">
        <v>8005783</v>
      </c>
      <c r="B42567" t="str">
        <f t="shared" si="665"/>
        <v/>
      </c>
    </row>
    <row r="42568" spans="1:2">
      <c r="A42568">
        <v>8005782</v>
      </c>
      <c r="B42568" t="str">
        <f t="shared" si="665"/>
        <v/>
      </c>
    </row>
    <row r="42569" spans="1:2">
      <c r="A42569">
        <v>8005781</v>
      </c>
      <c r="B42569" t="str">
        <f t="shared" si="665"/>
        <v/>
      </c>
    </row>
    <row r="42570" spans="1:2">
      <c r="A42570">
        <v>8005780</v>
      </c>
      <c r="B42570" t="str">
        <f t="shared" si="665"/>
        <v/>
      </c>
    </row>
    <row r="42571" spans="1:2">
      <c r="A42571">
        <v>8005779</v>
      </c>
      <c r="B42571" t="str">
        <f t="shared" si="665"/>
        <v/>
      </c>
    </row>
    <row r="42572" spans="1:2">
      <c r="A42572">
        <v>8005778</v>
      </c>
      <c r="B42572" t="str">
        <f t="shared" si="665"/>
        <v/>
      </c>
    </row>
    <row r="42573" spans="1:2">
      <c r="A42573">
        <v>8005777</v>
      </c>
      <c r="B42573" t="str">
        <f t="shared" si="665"/>
        <v/>
      </c>
    </row>
    <row r="42574" spans="1:2">
      <c r="A42574">
        <v>8005776</v>
      </c>
      <c r="B42574" t="str">
        <f t="shared" si="665"/>
        <v/>
      </c>
    </row>
    <row r="42575" spans="1:2">
      <c r="A42575">
        <v>8005775</v>
      </c>
      <c r="B42575" t="str">
        <f t="shared" si="665"/>
        <v/>
      </c>
    </row>
    <row r="42576" spans="1:2">
      <c r="A42576">
        <v>8005774</v>
      </c>
      <c r="B42576" t="str">
        <f t="shared" si="665"/>
        <v/>
      </c>
    </row>
    <row r="42577" spans="1:2">
      <c r="A42577">
        <v>8005773</v>
      </c>
      <c r="B42577" t="str">
        <f t="shared" si="665"/>
        <v/>
      </c>
    </row>
    <row r="42578" spans="1:2">
      <c r="A42578">
        <v>8005772</v>
      </c>
      <c r="B42578" t="str">
        <f t="shared" si="665"/>
        <v/>
      </c>
    </row>
    <row r="42579" spans="1:2">
      <c r="A42579">
        <v>8005771</v>
      </c>
      <c r="B42579" t="str">
        <f t="shared" si="665"/>
        <v/>
      </c>
    </row>
    <row r="42580" spans="1:2">
      <c r="A42580">
        <v>8005770</v>
      </c>
      <c r="B42580" t="str">
        <f t="shared" si="665"/>
        <v/>
      </c>
    </row>
    <row r="42581" spans="1:2">
      <c r="A42581">
        <v>8005769</v>
      </c>
      <c r="B42581" t="str">
        <f t="shared" si="665"/>
        <v/>
      </c>
    </row>
    <row r="42582" spans="1:2">
      <c r="A42582">
        <v>8005768</v>
      </c>
      <c r="B42582" t="str">
        <f t="shared" si="665"/>
        <v/>
      </c>
    </row>
    <row r="42583" spans="1:2">
      <c r="A42583">
        <v>8005767</v>
      </c>
      <c r="B42583" t="str">
        <f t="shared" si="665"/>
        <v/>
      </c>
    </row>
    <row r="42584" spans="1:2">
      <c r="A42584">
        <v>8005766</v>
      </c>
      <c r="B42584" t="str">
        <f t="shared" si="665"/>
        <v/>
      </c>
    </row>
    <row r="42585" spans="1:2">
      <c r="A42585">
        <v>8005765</v>
      </c>
      <c r="B42585" t="str">
        <f t="shared" si="665"/>
        <v/>
      </c>
    </row>
    <row r="42586" spans="1:2">
      <c r="A42586">
        <v>8005764</v>
      </c>
      <c r="B42586" t="str">
        <f t="shared" si="665"/>
        <v/>
      </c>
    </row>
    <row r="42587" spans="1:2">
      <c r="A42587">
        <v>8005763</v>
      </c>
      <c r="B42587" t="str">
        <f t="shared" si="665"/>
        <v/>
      </c>
    </row>
    <row r="42588" spans="1:2">
      <c r="A42588">
        <v>8005762</v>
      </c>
      <c r="B42588" t="str">
        <f t="shared" si="665"/>
        <v/>
      </c>
    </row>
    <row r="42589" spans="1:2">
      <c r="A42589">
        <v>8005761</v>
      </c>
      <c r="B42589" t="str">
        <f t="shared" si="665"/>
        <v/>
      </c>
    </row>
    <row r="42590" spans="1:2">
      <c r="A42590">
        <v>8005760</v>
      </c>
      <c r="B42590" t="str">
        <f t="shared" si="665"/>
        <v/>
      </c>
    </row>
    <row r="42591" spans="1:2">
      <c r="A42591">
        <v>8005759</v>
      </c>
      <c r="B42591" t="str">
        <f t="shared" si="665"/>
        <v/>
      </c>
    </row>
    <row r="42592" spans="1:2">
      <c r="A42592">
        <v>8005758</v>
      </c>
      <c r="B42592" t="str">
        <f t="shared" si="665"/>
        <v/>
      </c>
    </row>
    <row r="42593" spans="1:2">
      <c r="A42593">
        <v>8005757</v>
      </c>
      <c r="B42593" t="str">
        <f t="shared" si="665"/>
        <v/>
      </c>
    </row>
    <row r="42594" spans="1:2">
      <c r="A42594">
        <v>8005756</v>
      </c>
      <c r="B42594" t="str">
        <f t="shared" si="665"/>
        <v/>
      </c>
    </row>
    <row r="42595" spans="1:2">
      <c r="A42595">
        <v>8005755</v>
      </c>
      <c r="B42595" t="str">
        <f t="shared" si="665"/>
        <v/>
      </c>
    </row>
    <row r="42596" spans="1:2">
      <c r="A42596">
        <v>8005754</v>
      </c>
      <c r="B42596" t="str">
        <f t="shared" si="665"/>
        <v/>
      </c>
    </row>
    <row r="42597" spans="1:2">
      <c r="A42597">
        <v>8005753</v>
      </c>
      <c r="B42597" t="str">
        <f t="shared" si="665"/>
        <v/>
      </c>
    </row>
    <row r="42598" spans="1:2">
      <c r="A42598">
        <v>8005752</v>
      </c>
      <c r="B42598" t="str">
        <f t="shared" si="665"/>
        <v/>
      </c>
    </row>
    <row r="42599" spans="1:2">
      <c r="A42599">
        <v>8005751</v>
      </c>
      <c r="B42599" t="str">
        <f t="shared" si="665"/>
        <v/>
      </c>
    </row>
    <row r="42600" spans="1:2">
      <c r="A42600">
        <v>8005750</v>
      </c>
      <c r="B42600" t="str">
        <f t="shared" si="665"/>
        <v/>
      </c>
    </row>
    <row r="42601" spans="1:2">
      <c r="A42601">
        <v>8005749</v>
      </c>
      <c r="B42601" t="str">
        <f t="shared" si="665"/>
        <v/>
      </c>
    </row>
    <row r="42602" spans="1:2">
      <c r="A42602">
        <v>8005748</v>
      </c>
      <c r="B42602" t="str">
        <f t="shared" si="665"/>
        <v/>
      </c>
    </row>
    <row r="42603" spans="1:2">
      <c r="A42603">
        <v>8005747</v>
      </c>
      <c r="B42603" t="str">
        <f t="shared" si="665"/>
        <v/>
      </c>
    </row>
    <row r="42604" spans="1:2">
      <c r="A42604">
        <v>8005746</v>
      </c>
      <c r="B42604" t="str">
        <f t="shared" si="665"/>
        <v/>
      </c>
    </row>
    <row r="42605" spans="1:2">
      <c r="A42605">
        <v>8005745</v>
      </c>
      <c r="B42605" t="str">
        <f t="shared" si="665"/>
        <v/>
      </c>
    </row>
    <row r="42606" spans="1:2">
      <c r="A42606">
        <v>8005744</v>
      </c>
      <c r="B42606" t="str">
        <f t="shared" si="665"/>
        <v/>
      </c>
    </row>
    <row r="42607" spans="1:2">
      <c r="A42607">
        <v>8005743</v>
      </c>
      <c r="B42607" t="str">
        <f t="shared" si="665"/>
        <v/>
      </c>
    </row>
    <row r="42608" spans="1:2">
      <c r="A42608">
        <v>8005742</v>
      </c>
      <c r="B42608" t="str">
        <f t="shared" si="665"/>
        <v/>
      </c>
    </row>
    <row r="42609" spans="1:2">
      <c r="A42609">
        <v>8005741</v>
      </c>
      <c r="B42609" t="str">
        <f t="shared" si="665"/>
        <v/>
      </c>
    </row>
    <row r="42610" spans="1:2">
      <c r="A42610">
        <v>8005740</v>
      </c>
      <c r="B42610" t="str">
        <f t="shared" si="665"/>
        <v/>
      </c>
    </row>
    <row r="42611" spans="1:2">
      <c r="A42611">
        <v>8005739</v>
      </c>
      <c r="B42611" t="str">
        <f t="shared" si="665"/>
        <v/>
      </c>
    </row>
    <row r="42612" spans="1:2">
      <c r="A42612">
        <v>8005738</v>
      </c>
      <c r="B42612" t="str">
        <f t="shared" si="665"/>
        <v/>
      </c>
    </row>
    <row r="42613" spans="1:2">
      <c r="A42613">
        <v>8005737</v>
      </c>
      <c r="B42613" t="str">
        <f t="shared" si="665"/>
        <v/>
      </c>
    </row>
    <row r="42614" spans="1:2">
      <c r="A42614">
        <v>8005736</v>
      </c>
      <c r="B42614" t="str">
        <f t="shared" si="665"/>
        <v/>
      </c>
    </row>
    <row r="42615" spans="1:2">
      <c r="A42615">
        <v>8005735</v>
      </c>
      <c r="B42615" t="str">
        <f t="shared" si="665"/>
        <v/>
      </c>
    </row>
    <row r="42616" spans="1:2">
      <c r="A42616">
        <v>8005734</v>
      </c>
      <c r="B42616" t="str">
        <f t="shared" si="665"/>
        <v/>
      </c>
    </row>
    <row r="42617" spans="1:2">
      <c r="A42617">
        <v>8005733</v>
      </c>
      <c r="B42617" t="str">
        <f t="shared" si="665"/>
        <v/>
      </c>
    </row>
    <row r="42618" spans="1:2">
      <c r="A42618">
        <v>8005732</v>
      </c>
      <c r="B42618" t="str">
        <f t="shared" si="665"/>
        <v/>
      </c>
    </row>
    <row r="42619" spans="1:2">
      <c r="A42619">
        <v>8005731</v>
      </c>
      <c r="B42619" t="str">
        <f t="shared" si="665"/>
        <v/>
      </c>
    </row>
    <row r="42620" spans="1:2">
      <c r="A42620">
        <v>8005730</v>
      </c>
      <c r="B42620" t="str">
        <f t="shared" si="665"/>
        <v/>
      </c>
    </row>
    <row r="42621" spans="1:2">
      <c r="A42621">
        <v>8005729</v>
      </c>
      <c r="B42621" t="str">
        <f t="shared" si="665"/>
        <v/>
      </c>
    </row>
    <row r="42622" spans="1:2">
      <c r="A42622">
        <v>8005728</v>
      </c>
      <c r="B42622" t="str">
        <f t="shared" si="665"/>
        <v/>
      </c>
    </row>
    <row r="42623" spans="1:2">
      <c r="A42623">
        <v>8005727</v>
      </c>
      <c r="B42623" t="str">
        <f t="shared" si="665"/>
        <v/>
      </c>
    </row>
    <row r="42624" spans="1:2">
      <c r="A42624">
        <v>8005726</v>
      </c>
      <c r="B42624" t="str">
        <f t="shared" si="665"/>
        <v/>
      </c>
    </row>
    <row r="42625" spans="1:2">
      <c r="A42625">
        <v>8005725</v>
      </c>
      <c r="B42625" t="str">
        <f t="shared" si="665"/>
        <v/>
      </c>
    </row>
    <row r="42626" spans="1:2">
      <c r="A42626">
        <v>8005724</v>
      </c>
      <c r="B42626" t="str">
        <f t="shared" si="665"/>
        <v/>
      </c>
    </row>
    <row r="42627" spans="1:2">
      <c r="A42627">
        <v>8005723</v>
      </c>
      <c r="B42627" t="str">
        <f t="shared" si="665"/>
        <v/>
      </c>
    </row>
    <row r="42628" spans="1:2">
      <c r="A42628">
        <v>8005722</v>
      </c>
      <c r="B42628" t="str">
        <f t="shared" ref="B42628:B42691" si="666">IF(A42627-1=A42628,"",(A42627-A42628)-1)</f>
        <v/>
      </c>
    </row>
    <row r="42629" spans="1:2">
      <c r="A42629">
        <v>8005721</v>
      </c>
      <c r="B42629" t="str">
        <f t="shared" si="666"/>
        <v/>
      </c>
    </row>
    <row r="42630" spans="1:2">
      <c r="A42630">
        <v>8005720</v>
      </c>
      <c r="B42630" t="str">
        <f t="shared" si="666"/>
        <v/>
      </c>
    </row>
    <row r="42631" spans="1:2">
      <c r="A42631">
        <v>8005719</v>
      </c>
      <c r="B42631" t="str">
        <f t="shared" si="666"/>
        <v/>
      </c>
    </row>
    <row r="42632" spans="1:2">
      <c r="A42632">
        <v>8005718</v>
      </c>
      <c r="B42632" t="str">
        <f t="shared" si="666"/>
        <v/>
      </c>
    </row>
    <row r="42633" spans="1:2">
      <c r="A42633">
        <v>8005717</v>
      </c>
      <c r="B42633" t="str">
        <f t="shared" si="666"/>
        <v/>
      </c>
    </row>
    <row r="42634" spans="1:2">
      <c r="A42634">
        <v>8005716</v>
      </c>
      <c r="B42634" t="str">
        <f t="shared" si="666"/>
        <v/>
      </c>
    </row>
    <row r="42635" spans="1:2">
      <c r="A42635">
        <v>8005715</v>
      </c>
      <c r="B42635" t="str">
        <f t="shared" si="666"/>
        <v/>
      </c>
    </row>
    <row r="42636" spans="1:2">
      <c r="A42636">
        <v>8005714</v>
      </c>
      <c r="B42636" t="str">
        <f t="shared" si="666"/>
        <v/>
      </c>
    </row>
    <row r="42637" spans="1:2">
      <c r="A42637">
        <v>8005713</v>
      </c>
      <c r="B42637" t="str">
        <f t="shared" si="666"/>
        <v/>
      </c>
    </row>
    <row r="42638" spans="1:2">
      <c r="A42638">
        <v>8005712</v>
      </c>
      <c r="B42638" t="str">
        <f t="shared" si="666"/>
        <v/>
      </c>
    </row>
    <row r="42639" spans="1:2">
      <c r="A42639">
        <v>8005711</v>
      </c>
      <c r="B42639" t="str">
        <f t="shared" si="666"/>
        <v/>
      </c>
    </row>
    <row r="42640" spans="1:2">
      <c r="A42640">
        <v>8005710</v>
      </c>
      <c r="B42640" t="str">
        <f t="shared" si="666"/>
        <v/>
      </c>
    </row>
    <row r="42641" spans="1:2">
      <c r="A42641">
        <v>8005709</v>
      </c>
      <c r="B42641" t="str">
        <f t="shared" si="666"/>
        <v/>
      </c>
    </row>
    <row r="42642" spans="1:2">
      <c r="A42642">
        <v>8005708</v>
      </c>
      <c r="B42642" t="str">
        <f t="shared" si="666"/>
        <v/>
      </c>
    </row>
    <row r="42643" spans="1:2">
      <c r="A42643">
        <v>8005707</v>
      </c>
      <c r="B42643" t="str">
        <f t="shared" si="666"/>
        <v/>
      </c>
    </row>
    <row r="42644" spans="1:2">
      <c r="A42644">
        <v>8005706</v>
      </c>
      <c r="B42644" t="str">
        <f t="shared" si="666"/>
        <v/>
      </c>
    </row>
    <row r="42645" spans="1:2">
      <c r="A42645">
        <v>8005705</v>
      </c>
      <c r="B42645" t="str">
        <f t="shared" si="666"/>
        <v/>
      </c>
    </row>
    <row r="42646" spans="1:2">
      <c r="A42646">
        <v>8005704</v>
      </c>
      <c r="B42646" t="str">
        <f t="shared" si="666"/>
        <v/>
      </c>
    </row>
    <row r="42647" spans="1:2">
      <c r="A42647">
        <v>8005703</v>
      </c>
      <c r="B42647" t="str">
        <f t="shared" si="666"/>
        <v/>
      </c>
    </row>
    <row r="42648" spans="1:2">
      <c r="A42648">
        <v>8005702</v>
      </c>
      <c r="B42648" t="str">
        <f t="shared" si="666"/>
        <v/>
      </c>
    </row>
    <row r="42649" spans="1:2">
      <c r="A42649">
        <v>8005701</v>
      </c>
      <c r="B42649" t="str">
        <f t="shared" si="666"/>
        <v/>
      </c>
    </row>
    <row r="42650" spans="1:2">
      <c r="A42650">
        <v>8005700</v>
      </c>
      <c r="B42650" t="str">
        <f t="shared" si="666"/>
        <v/>
      </c>
    </row>
    <row r="42651" spans="1:2">
      <c r="A42651">
        <v>8005699</v>
      </c>
      <c r="B42651" t="str">
        <f t="shared" si="666"/>
        <v/>
      </c>
    </row>
    <row r="42652" spans="1:2">
      <c r="A42652">
        <v>8005698</v>
      </c>
      <c r="B42652" t="str">
        <f t="shared" si="666"/>
        <v/>
      </c>
    </row>
    <row r="42653" spans="1:2">
      <c r="A42653">
        <v>8005697</v>
      </c>
      <c r="B42653" t="str">
        <f t="shared" si="666"/>
        <v/>
      </c>
    </row>
    <row r="42654" spans="1:2">
      <c r="A42654">
        <v>8005696</v>
      </c>
      <c r="B42654" t="str">
        <f t="shared" si="666"/>
        <v/>
      </c>
    </row>
    <row r="42655" spans="1:2">
      <c r="A42655">
        <v>8005695</v>
      </c>
      <c r="B42655" t="str">
        <f t="shared" si="666"/>
        <v/>
      </c>
    </row>
    <row r="42656" spans="1:2">
      <c r="A42656">
        <v>8005694</v>
      </c>
      <c r="B42656" t="str">
        <f t="shared" si="666"/>
        <v/>
      </c>
    </row>
    <row r="42657" spans="1:2">
      <c r="A42657">
        <v>8005693</v>
      </c>
      <c r="B42657" t="str">
        <f t="shared" si="666"/>
        <v/>
      </c>
    </row>
    <row r="42658" spans="1:2">
      <c r="A42658">
        <v>8005692</v>
      </c>
      <c r="B42658" t="str">
        <f t="shared" si="666"/>
        <v/>
      </c>
    </row>
    <row r="42659" spans="1:2">
      <c r="A42659">
        <v>8005691</v>
      </c>
      <c r="B42659" t="str">
        <f t="shared" si="666"/>
        <v/>
      </c>
    </row>
    <row r="42660" spans="1:2">
      <c r="A42660">
        <v>8005690</v>
      </c>
      <c r="B42660" t="str">
        <f t="shared" si="666"/>
        <v/>
      </c>
    </row>
    <row r="42661" spans="1:2">
      <c r="A42661">
        <v>8005689</v>
      </c>
      <c r="B42661" t="str">
        <f t="shared" si="666"/>
        <v/>
      </c>
    </row>
    <row r="42662" spans="1:2">
      <c r="A42662">
        <v>8005688</v>
      </c>
      <c r="B42662" t="str">
        <f t="shared" si="666"/>
        <v/>
      </c>
    </row>
    <row r="42663" spans="1:2">
      <c r="A42663">
        <v>8005687</v>
      </c>
      <c r="B42663" t="str">
        <f t="shared" si="666"/>
        <v/>
      </c>
    </row>
    <row r="42664" spans="1:2">
      <c r="A42664">
        <v>8005686</v>
      </c>
      <c r="B42664" t="str">
        <f t="shared" si="666"/>
        <v/>
      </c>
    </row>
    <row r="42665" spans="1:2">
      <c r="A42665">
        <v>8005685</v>
      </c>
      <c r="B42665" t="str">
        <f t="shared" si="666"/>
        <v/>
      </c>
    </row>
    <row r="42666" spans="1:2">
      <c r="A42666">
        <v>8005684</v>
      </c>
      <c r="B42666" t="str">
        <f t="shared" si="666"/>
        <v/>
      </c>
    </row>
    <row r="42667" spans="1:2">
      <c r="A42667">
        <v>8005683</v>
      </c>
      <c r="B42667" t="str">
        <f t="shared" si="666"/>
        <v/>
      </c>
    </row>
    <row r="42668" spans="1:2">
      <c r="A42668">
        <v>8005682</v>
      </c>
      <c r="B42668" t="str">
        <f t="shared" si="666"/>
        <v/>
      </c>
    </row>
    <row r="42669" spans="1:2">
      <c r="A42669">
        <v>8005681</v>
      </c>
      <c r="B42669" t="str">
        <f t="shared" si="666"/>
        <v/>
      </c>
    </row>
    <row r="42670" spans="1:2">
      <c r="A42670">
        <v>8005680</v>
      </c>
      <c r="B42670" t="str">
        <f t="shared" si="666"/>
        <v/>
      </c>
    </row>
    <row r="42671" spans="1:2">
      <c r="A42671">
        <v>8005679</v>
      </c>
      <c r="B42671" t="str">
        <f t="shared" si="666"/>
        <v/>
      </c>
    </row>
    <row r="42672" spans="1:2">
      <c r="A42672">
        <v>8005678</v>
      </c>
      <c r="B42672" t="str">
        <f t="shared" si="666"/>
        <v/>
      </c>
    </row>
    <row r="42673" spans="1:2">
      <c r="A42673">
        <v>8005677</v>
      </c>
      <c r="B42673" t="str">
        <f t="shared" si="666"/>
        <v/>
      </c>
    </row>
    <row r="42674" spans="1:2">
      <c r="A42674">
        <v>8005676</v>
      </c>
      <c r="B42674" t="str">
        <f t="shared" si="666"/>
        <v/>
      </c>
    </row>
    <row r="42675" spans="1:2">
      <c r="A42675">
        <v>8005675</v>
      </c>
      <c r="B42675" t="str">
        <f t="shared" si="666"/>
        <v/>
      </c>
    </row>
    <row r="42676" spans="1:2">
      <c r="A42676">
        <v>8005674</v>
      </c>
      <c r="B42676" t="str">
        <f t="shared" si="666"/>
        <v/>
      </c>
    </row>
    <row r="42677" spans="1:2">
      <c r="A42677">
        <v>8005672</v>
      </c>
      <c r="B42677">
        <f t="shared" si="666"/>
        <v>1</v>
      </c>
    </row>
    <row r="42678" spans="1:2">
      <c r="A42678">
        <v>8005671</v>
      </c>
      <c r="B42678" t="str">
        <f t="shared" si="666"/>
        <v/>
      </c>
    </row>
    <row r="42679" spans="1:2">
      <c r="A42679">
        <v>8005670</v>
      </c>
      <c r="B42679" t="str">
        <f t="shared" si="666"/>
        <v/>
      </c>
    </row>
    <row r="42680" spans="1:2">
      <c r="A42680">
        <v>8005669</v>
      </c>
      <c r="B42680" t="str">
        <f t="shared" si="666"/>
        <v/>
      </c>
    </row>
    <row r="42681" spans="1:2">
      <c r="A42681">
        <v>8005668</v>
      </c>
      <c r="B42681" t="str">
        <f t="shared" si="666"/>
        <v/>
      </c>
    </row>
    <row r="42682" spans="1:2">
      <c r="A42682">
        <v>8005667</v>
      </c>
      <c r="B42682" t="str">
        <f t="shared" si="666"/>
        <v/>
      </c>
    </row>
    <row r="42683" spans="1:2">
      <c r="A42683">
        <v>8005666</v>
      </c>
      <c r="B42683" t="str">
        <f t="shared" si="666"/>
        <v/>
      </c>
    </row>
    <row r="42684" spans="1:2">
      <c r="A42684">
        <v>8005665</v>
      </c>
      <c r="B42684" t="str">
        <f t="shared" si="666"/>
        <v/>
      </c>
    </row>
    <row r="42685" spans="1:2">
      <c r="A42685">
        <v>8005664</v>
      </c>
      <c r="B42685" t="str">
        <f t="shared" si="666"/>
        <v/>
      </c>
    </row>
    <row r="42686" spans="1:2">
      <c r="A42686">
        <v>8005663</v>
      </c>
      <c r="B42686" t="str">
        <f t="shared" si="666"/>
        <v/>
      </c>
    </row>
    <row r="42687" spans="1:2">
      <c r="A42687">
        <v>8005662</v>
      </c>
      <c r="B42687" t="str">
        <f t="shared" si="666"/>
        <v/>
      </c>
    </row>
    <row r="42688" spans="1:2">
      <c r="A42688">
        <v>8005661</v>
      </c>
      <c r="B42688" t="str">
        <f t="shared" si="666"/>
        <v/>
      </c>
    </row>
    <row r="42689" spans="1:2">
      <c r="A42689">
        <v>8005660</v>
      </c>
      <c r="B42689" t="str">
        <f t="shared" si="666"/>
        <v/>
      </c>
    </row>
    <row r="42690" spans="1:2">
      <c r="A42690">
        <v>8005659</v>
      </c>
      <c r="B42690" t="str">
        <f t="shared" si="666"/>
        <v/>
      </c>
    </row>
    <row r="42691" spans="1:2">
      <c r="A42691">
        <v>8005658</v>
      </c>
      <c r="B42691" t="str">
        <f t="shared" si="666"/>
        <v/>
      </c>
    </row>
    <row r="42692" spans="1:2">
      <c r="A42692">
        <v>8005657</v>
      </c>
      <c r="B42692" t="str">
        <f t="shared" ref="B42692:B42755" si="667">IF(A42691-1=A42692,"",(A42691-A42692)-1)</f>
        <v/>
      </c>
    </row>
    <row r="42693" spans="1:2">
      <c r="A42693">
        <v>8005656</v>
      </c>
      <c r="B42693" t="str">
        <f t="shared" si="667"/>
        <v/>
      </c>
    </row>
    <row r="42694" spans="1:2">
      <c r="A42694">
        <v>8005655</v>
      </c>
      <c r="B42694" t="str">
        <f t="shared" si="667"/>
        <v/>
      </c>
    </row>
    <row r="42695" spans="1:2">
      <c r="A42695">
        <v>8005654</v>
      </c>
      <c r="B42695" t="str">
        <f t="shared" si="667"/>
        <v/>
      </c>
    </row>
    <row r="42696" spans="1:2">
      <c r="A42696">
        <v>8005653</v>
      </c>
      <c r="B42696" t="str">
        <f t="shared" si="667"/>
        <v/>
      </c>
    </row>
    <row r="42697" spans="1:2">
      <c r="A42697">
        <v>8005652</v>
      </c>
      <c r="B42697" t="str">
        <f t="shared" si="667"/>
        <v/>
      </c>
    </row>
    <row r="42698" spans="1:2">
      <c r="A42698">
        <v>8005651</v>
      </c>
      <c r="B42698" t="str">
        <f t="shared" si="667"/>
        <v/>
      </c>
    </row>
    <row r="42699" spans="1:2">
      <c r="A42699">
        <v>8005650</v>
      </c>
      <c r="B42699" t="str">
        <f t="shared" si="667"/>
        <v/>
      </c>
    </row>
    <row r="42700" spans="1:2">
      <c r="A42700">
        <v>8005649</v>
      </c>
      <c r="B42700" t="str">
        <f t="shared" si="667"/>
        <v/>
      </c>
    </row>
    <row r="42701" spans="1:2">
      <c r="A42701">
        <v>8005648</v>
      </c>
      <c r="B42701" t="str">
        <f t="shared" si="667"/>
        <v/>
      </c>
    </row>
    <row r="42702" spans="1:2">
      <c r="A42702">
        <v>8005647</v>
      </c>
      <c r="B42702" t="str">
        <f t="shared" si="667"/>
        <v/>
      </c>
    </row>
    <row r="42703" spans="1:2">
      <c r="A42703">
        <v>8005646</v>
      </c>
      <c r="B42703" t="str">
        <f t="shared" si="667"/>
        <v/>
      </c>
    </row>
    <row r="42704" spans="1:2">
      <c r="A42704">
        <v>8005645</v>
      </c>
      <c r="B42704" t="str">
        <f t="shared" si="667"/>
        <v/>
      </c>
    </row>
    <row r="42705" spans="1:2">
      <c r="A42705">
        <v>8005644</v>
      </c>
      <c r="B42705" t="str">
        <f t="shared" si="667"/>
        <v/>
      </c>
    </row>
    <row r="42706" spans="1:2">
      <c r="A42706">
        <v>8005643</v>
      </c>
      <c r="B42706" t="str">
        <f t="shared" si="667"/>
        <v/>
      </c>
    </row>
    <row r="42707" spans="1:2">
      <c r="A42707">
        <v>8005642</v>
      </c>
      <c r="B42707" t="str">
        <f t="shared" si="667"/>
        <v/>
      </c>
    </row>
    <row r="42708" spans="1:2">
      <c r="A42708">
        <v>8005641</v>
      </c>
      <c r="B42708" t="str">
        <f t="shared" si="667"/>
        <v/>
      </c>
    </row>
    <row r="42709" spans="1:2">
      <c r="A42709">
        <v>8005640</v>
      </c>
      <c r="B42709" t="str">
        <f t="shared" si="667"/>
        <v/>
      </c>
    </row>
    <row r="42710" spans="1:2">
      <c r="A42710">
        <v>8005639</v>
      </c>
      <c r="B42710" t="str">
        <f t="shared" si="667"/>
        <v/>
      </c>
    </row>
    <row r="42711" spans="1:2">
      <c r="A42711">
        <v>8005638</v>
      </c>
      <c r="B42711" t="str">
        <f t="shared" si="667"/>
        <v/>
      </c>
    </row>
    <row r="42712" spans="1:2">
      <c r="A42712">
        <v>8005637</v>
      </c>
      <c r="B42712" t="str">
        <f t="shared" si="667"/>
        <v/>
      </c>
    </row>
    <row r="42713" spans="1:2">
      <c r="A42713">
        <v>8005636</v>
      </c>
      <c r="B42713" t="str">
        <f t="shared" si="667"/>
        <v/>
      </c>
    </row>
    <row r="42714" spans="1:2">
      <c r="A42714">
        <v>8005635</v>
      </c>
      <c r="B42714" t="str">
        <f t="shared" si="667"/>
        <v/>
      </c>
    </row>
    <row r="42715" spans="1:2">
      <c r="A42715">
        <v>8005634</v>
      </c>
      <c r="B42715" t="str">
        <f t="shared" si="667"/>
        <v/>
      </c>
    </row>
    <row r="42716" spans="1:2">
      <c r="A42716">
        <v>8005633</v>
      </c>
      <c r="B42716" t="str">
        <f t="shared" si="667"/>
        <v/>
      </c>
    </row>
    <row r="42717" spans="1:2">
      <c r="A42717">
        <v>8005632</v>
      </c>
      <c r="B42717" t="str">
        <f t="shared" si="667"/>
        <v/>
      </c>
    </row>
    <row r="42718" spans="1:2">
      <c r="A42718">
        <v>8005631</v>
      </c>
      <c r="B42718" t="str">
        <f t="shared" si="667"/>
        <v/>
      </c>
    </row>
    <row r="42719" spans="1:2">
      <c r="A42719">
        <v>8005629</v>
      </c>
      <c r="B42719">
        <f t="shared" si="667"/>
        <v>1</v>
      </c>
    </row>
    <row r="42720" spans="1:2">
      <c r="A42720">
        <v>8005628</v>
      </c>
      <c r="B42720" t="str">
        <f t="shared" si="667"/>
        <v/>
      </c>
    </row>
    <row r="42721" spans="1:2">
      <c r="A42721">
        <v>8005627</v>
      </c>
      <c r="B42721" t="str">
        <f t="shared" si="667"/>
        <v/>
      </c>
    </row>
    <row r="42722" spans="1:2">
      <c r="A42722">
        <v>8005626</v>
      </c>
      <c r="B42722" t="str">
        <f t="shared" si="667"/>
        <v/>
      </c>
    </row>
    <row r="42723" spans="1:2">
      <c r="A42723">
        <v>8005625</v>
      </c>
      <c r="B42723" t="str">
        <f t="shared" si="667"/>
        <v/>
      </c>
    </row>
    <row r="42724" spans="1:2">
      <c r="A42724">
        <v>8005624</v>
      </c>
      <c r="B42724" t="str">
        <f t="shared" si="667"/>
        <v/>
      </c>
    </row>
    <row r="42725" spans="1:2">
      <c r="A42725">
        <v>8005623</v>
      </c>
      <c r="B42725" t="str">
        <f t="shared" si="667"/>
        <v/>
      </c>
    </row>
    <row r="42726" spans="1:2">
      <c r="A42726">
        <v>8005622</v>
      </c>
      <c r="B42726" t="str">
        <f t="shared" si="667"/>
        <v/>
      </c>
    </row>
    <row r="42727" spans="1:2">
      <c r="A42727">
        <v>8005621</v>
      </c>
      <c r="B42727" t="str">
        <f t="shared" si="667"/>
        <v/>
      </c>
    </row>
    <row r="42728" spans="1:2">
      <c r="A42728">
        <v>8005620</v>
      </c>
      <c r="B42728" t="str">
        <f t="shared" si="667"/>
        <v/>
      </c>
    </row>
    <row r="42729" spans="1:2">
      <c r="A42729">
        <v>8005619</v>
      </c>
      <c r="B42729" t="str">
        <f t="shared" si="667"/>
        <v/>
      </c>
    </row>
    <row r="42730" spans="1:2">
      <c r="A42730">
        <v>8005618</v>
      </c>
      <c r="B42730" t="str">
        <f t="shared" si="667"/>
        <v/>
      </c>
    </row>
    <row r="42731" spans="1:2">
      <c r="A42731">
        <v>8005617</v>
      </c>
      <c r="B42731" t="str">
        <f t="shared" si="667"/>
        <v/>
      </c>
    </row>
    <row r="42732" spans="1:2">
      <c r="A42732">
        <v>8005616</v>
      </c>
      <c r="B42732" t="str">
        <f t="shared" si="667"/>
        <v/>
      </c>
    </row>
    <row r="42733" spans="1:2">
      <c r="A42733">
        <v>8005615</v>
      </c>
      <c r="B42733" t="str">
        <f t="shared" si="667"/>
        <v/>
      </c>
    </row>
    <row r="42734" spans="1:2">
      <c r="A42734">
        <v>8005613</v>
      </c>
      <c r="B42734">
        <f t="shared" si="667"/>
        <v>1</v>
      </c>
    </row>
    <row r="42735" spans="1:2">
      <c r="A42735">
        <v>8005612</v>
      </c>
      <c r="B42735" t="str">
        <f t="shared" si="667"/>
        <v/>
      </c>
    </row>
    <row r="42736" spans="1:2">
      <c r="A42736">
        <v>8005611</v>
      </c>
      <c r="B42736" t="str">
        <f t="shared" si="667"/>
        <v/>
      </c>
    </row>
    <row r="42737" spans="1:2">
      <c r="A42737">
        <v>8005610</v>
      </c>
      <c r="B42737" t="str">
        <f t="shared" si="667"/>
        <v/>
      </c>
    </row>
    <row r="42738" spans="1:2">
      <c r="A42738">
        <v>8005609</v>
      </c>
      <c r="B42738" t="str">
        <f t="shared" si="667"/>
        <v/>
      </c>
    </row>
    <row r="42739" spans="1:2">
      <c r="A42739">
        <v>8005608</v>
      </c>
      <c r="B42739" t="str">
        <f t="shared" si="667"/>
        <v/>
      </c>
    </row>
    <row r="42740" spans="1:2">
      <c r="A42740">
        <v>8005607</v>
      </c>
      <c r="B42740" t="str">
        <f t="shared" si="667"/>
        <v/>
      </c>
    </row>
    <row r="42741" spans="1:2">
      <c r="A42741">
        <v>8005606</v>
      </c>
      <c r="B42741" t="str">
        <f t="shared" si="667"/>
        <v/>
      </c>
    </row>
    <row r="42742" spans="1:2">
      <c r="A42742">
        <v>8005605</v>
      </c>
      <c r="B42742" t="str">
        <f t="shared" si="667"/>
        <v/>
      </c>
    </row>
    <row r="42743" spans="1:2">
      <c r="A42743">
        <v>8005604</v>
      </c>
      <c r="B42743" t="str">
        <f t="shared" si="667"/>
        <v/>
      </c>
    </row>
    <row r="42744" spans="1:2">
      <c r="A42744">
        <v>8005603</v>
      </c>
      <c r="B42744" t="str">
        <f t="shared" si="667"/>
        <v/>
      </c>
    </row>
    <row r="42745" spans="1:2">
      <c r="A42745">
        <v>8005602</v>
      </c>
      <c r="B42745" t="str">
        <f t="shared" si="667"/>
        <v/>
      </c>
    </row>
    <row r="42746" spans="1:2">
      <c r="A42746">
        <v>8005601</v>
      </c>
      <c r="B42746" t="str">
        <f t="shared" si="667"/>
        <v/>
      </c>
    </row>
    <row r="42747" spans="1:2">
      <c r="A42747">
        <v>8005600</v>
      </c>
      <c r="B42747" t="str">
        <f t="shared" si="667"/>
        <v/>
      </c>
    </row>
    <row r="42748" spans="1:2">
      <c r="A42748">
        <v>8005599</v>
      </c>
      <c r="B42748" t="str">
        <f t="shared" si="667"/>
        <v/>
      </c>
    </row>
    <row r="42749" spans="1:2">
      <c r="A42749">
        <v>8005598</v>
      </c>
      <c r="B42749" t="str">
        <f t="shared" si="667"/>
        <v/>
      </c>
    </row>
    <row r="42750" spans="1:2">
      <c r="A42750">
        <v>8005597</v>
      </c>
      <c r="B42750" t="str">
        <f t="shared" si="667"/>
        <v/>
      </c>
    </row>
    <row r="42751" spans="1:2">
      <c r="A42751">
        <v>8005596</v>
      </c>
      <c r="B42751" t="str">
        <f t="shared" si="667"/>
        <v/>
      </c>
    </row>
    <row r="42752" spans="1:2">
      <c r="A42752">
        <v>8005595</v>
      </c>
      <c r="B42752" t="str">
        <f t="shared" si="667"/>
        <v/>
      </c>
    </row>
    <row r="42753" spans="1:2">
      <c r="A42753">
        <v>8005594</v>
      </c>
      <c r="B42753" t="str">
        <f t="shared" si="667"/>
        <v/>
      </c>
    </row>
    <row r="42754" spans="1:2">
      <c r="A42754">
        <v>8005593</v>
      </c>
      <c r="B42754" t="str">
        <f t="shared" si="667"/>
        <v/>
      </c>
    </row>
    <row r="42755" spans="1:2">
      <c r="A42755">
        <v>8005592</v>
      </c>
      <c r="B42755" t="str">
        <f t="shared" si="667"/>
        <v/>
      </c>
    </row>
    <row r="42756" spans="1:2">
      <c r="A42756">
        <v>8005591</v>
      </c>
      <c r="B42756" t="str">
        <f t="shared" ref="B42756:B42819" si="668">IF(A42755-1=A42756,"",(A42755-A42756)-1)</f>
        <v/>
      </c>
    </row>
    <row r="42757" spans="1:2">
      <c r="A42757">
        <v>8005590</v>
      </c>
      <c r="B42757" t="str">
        <f t="shared" si="668"/>
        <v/>
      </c>
    </row>
    <row r="42758" spans="1:2">
      <c r="A42758">
        <v>8005589</v>
      </c>
      <c r="B42758" t="str">
        <f t="shared" si="668"/>
        <v/>
      </c>
    </row>
    <row r="42759" spans="1:2">
      <c r="A42759">
        <v>8005588</v>
      </c>
      <c r="B42759" t="str">
        <f t="shared" si="668"/>
        <v/>
      </c>
    </row>
    <row r="42760" spans="1:2">
      <c r="A42760">
        <v>8005587</v>
      </c>
      <c r="B42760" t="str">
        <f t="shared" si="668"/>
        <v/>
      </c>
    </row>
    <row r="42761" spans="1:2">
      <c r="A42761">
        <v>8005586</v>
      </c>
      <c r="B42761" t="str">
        <f t="shared" si="668"/>
        <v/>
      </c>
    </row>
    <row r="42762" spans="1:2">
      <c r="A42762">
        <v>8005585</v>
      </c>
      <c r="B42762" t="str">
        <f t="shared" si="668"/>
        <v/>
      </c>
    </row>
    <row r="42763" spans="1:2">
      <c r="A42763">
        <v>8005584</v>
      </c>
      <c r="B42763" t="str">
        <f t="shared" si="668"/>
        <v/>
      </c>
    </row>
    <row r="42764" spans="1:2">
      <c r="A42764">
        <v>8005583</v>
      </c>
      <c r="B42764" t="str">
        <f t="shared" si="668"/>
        <v/>
      </c>
    </row>
    <row r="42765" spans="1:2">
      <c r="A42765">
        <v>8005582</v>
      </c>
      <c r="B42765" t="str">
        <f t="shared" si="668"/>
        <v/>
      </c>
    </row>
    <row r="42766" spans="1:2">
      <c r="A42766">
        <v>8005581</v>
      </c>
      <c r="B42766" t="str">
        <f t="shared" si="668"/>
        <v/>
      </c>
    </row>
    <row r="42767" spans="1:2">
      <c r="A42767">
        <v>8005580</v>
      </c>
      <c r="B42767" t="str">
        <f t="shared" si="668"/>
        <v/>
      </c>
    </row>
    <row r="42768" spans="1:2">
      <c r="A42768">
        <v>8005579</v>
      </c>
      <c r="B42768" t="str">
        <f t="shared" si="668"/>
        <v/>
      </c>
    </row>
    <row r="42769" spans="1:2">
      <c r="A42769">
        <v>8005578</v>
      </c>
      <c r="B42769" t="str">
        <f t="shared" si="668"/>
        <v/>
      </c>
    </row>
    <row r="42770" spans="1:2">
      <c r="A42770">
        <v>8005577</v>
      </c>
      <c r="B42770" t="str">
        <f t="shared" si="668"/>
        <v/>
      </c>
    </row>
    <row r="42771" spans="1:2">
      <c r="A42771">
        <v>8005576</v>
      </c>
      <c r="B42771" t="str">
        <f t="shared" si="668"/>
        <v/>
      </c>
    </row>
    <row r="42772" spans="1:2">
      <c r="A42772">
        <v>8005575</v>
      </c>
      <c r="B42772" t="str">
        <f t="shared" si="668"/>
        <v/>
      </c>
    </row>
    <row r="42773" spans="1:2">
      <c r="A42773">
        <v>8005574</v>
      </c>
      <c r="B42773" t="str">
        <f t="shared" si="668"/>
        <v/>
      </c>
    </row>
    <row r="42774" spans="1:2">
      <c r="A42774">
        <v>8005573</v>
      </c>
      <c r="B42774" t="str">
        <f t="shared" si="668"/>
        <v/>
      </c>
    </row>
    <row r="42775" spans="1:2">
      <c r="A42775">
        <v>8005572</v>
      </c>
      <c r="B42775" t="str">
        <f t="shared" si="668"/>
        <v/>
      </c>
    </row>
    <row r="42776" spans="1:2">
      <c r="A42776">
        <v>8005571</v>
      </c>
      <c r="B42776" t="str">
        <f t="shared" si="668"/>
        <v/>
      </c>
    </row>
    <row r="42777" spans="1:2">
      <c r="A42777">
        <v>8005570</v>
      </c>
      <c r="B42777" t="str">
        <f t="shared" si="668"/>
        <v/>
      </c>
    </row>
    <row r="42778" spans="1:2">
      <c r="A42778">
        <v>8005569</v>
      </c>
      <c r="B42778" t="str">
        <f t="shared" si="668"/>
        <v/>
      </c>
    </row>
    <row r="42779" spans="1:2">
      <c r="A42779">
        <v>8005568</v>
      </c>
      <c r="B42779" t="str">
        <f t="shared" si="668"/>
        <v/>
      </c>
    </row>
    <row r="42780" spans="1:2">
      <c r="A42780">
        <v>8005567</v>
      </c>
      <c r="B42780" t="str">
        <f t="shared" si="668"/>
        <v/>
      </c>
    </row>
    <row r="42781" spans="1:2">
      <c r="A42781">
        <v>8005566</v>
      </c>
      <c r="B42781" t="str">
        <f t="shared" si="668"/>
        <v/>
      </c>
    </row>
    <row r="42782" spans="1:2">
      <c r="A42782">
        <v>8005565</v>
      </c>
      <c r="B42782" t="str">
        <f t="shared" si="668"/>
        <v/>
      </c>
    </row>
    <row r="42783" spans="1:2">
      <c r="A42783">
        <v>8005564</v>
      </c>
      <c r="B42783" t="str">
        <f t="shared" si="668"/>
        <v/>
      </c>
    </row>
    <row r="42784" spans="1:2">
      <c r="A42784">
        <v>8005563</v>
      </c>
      <c r="B42784" t="str">
        <f t="shared" si="668"/>
        <v/>
      </c>
    </row>
    <row r="42785" spans="1:2">
      <c r="A42785">
        <v>8005562</v>
      </c>
      <c r="B42785" t="str">
        <f t="shared" si="668"/>
        <v/>
      </c>
    </row>
    <row r="42786" spans="1:2">
      <c r="A42786">
        <v>8005561</v>
      </c>
      <c r="B42786" t="str">
        <f t="shared" si="668"/>
        <v/>
      </c>
    </row>
    <row r="42787" spans="1:2">
      <c r="A42787">
        <v>8005560</v>
      </c>
      <c r="B42787" t="str">
        <f t="shared" si="668"/>
        <v/>
      </c>
    </row>
    <row r="42788" spans="1:2">
      <c r="A42788">
        <v>8005559</v>
      </c>
      <c r="B42788" t="str">
        <f t="shared" si="668"/>
        <v/>
      </c>
    </row>
    <row r="42789" spans="1:2">
      <c r="A42789">
        <v>8005558</v>
      </c>
      <c r="B42789" t="str">
        <f t="shared" si="668"/>
        <v/>
      </c>
    </row>
    <row r="42790" spans="1:2">
      <c r="A42790">
        <v>8005557</v>
      </c>
      <c r="B42790" t="str">
        <f t="shared" si="668"/>
        <v/>
      </c>
    </row>
    <row r="42791" spans="1:2">
      <c r="A42791">
        <v>8005556</v>
      </c>
      <c r="B42791" t="str">
        <f t="shared" si="668"/>
        <v/>
      </c>
    </row>
    <row r="42792" spans="1:2">
      <c r="A42792">
        <v>8005555</v>
      </c>
      <c r="B42792" t="str">
        <f t="shared" si="668"/>
        <v/>
      </c>
    </row>
    <row r="42793" spans="1:2">
      <c r="A42793">
        <v>8005554</v>
      </c>
      <c r="B42793" t="str">
        <f t="shared" si="668"/>
        <v/>
      </c>
    </row>
    <row r="42794" spans="1:2">
      <c r="A42794">
        <v>8005553</v>
      </c>
      <c r="B42794" t="str">
        <f t="shared" si="668"/>
        <v/>
      </c>
    </row>
    <row r="42795" spans="1:2">
      <c r="A42795">
        <v>8005552</v>
      </c>
      <c r="B42795" t="str">
        <f t="shared" si="668"/>
        <v/>
      </c>
    </row>
    <row r="42796" spans="1:2">
      <c r="A42796">
        <v>8005551</v>
      </c>
      <c r="B42796" t="str">
        <f t="shared" si="668"/>
        <v/>
      </c>
    </row>
    <row r="42797" spans="1:2">
      <c r="A42797">
        <v>8005550</v>
      </c>
      <c r="B42797" t="str">
        <f t="shared" si="668"/>
        <v/>
      </c>
    </row>
    <row r="42798" spans="1:2">
      <c r="A42798">
        <v>8005549</v>
      </c>
      <c r="B42798" t="str">
        <f t="shared" si="668"/>
        <v/>
      </c>
    </row>
    <row r="42799" spans="1:2">
      <c r="A42799">
        <v>8005548</v>
      </c>
      <c r="B42799" t="str">
        <f t="shared" si="668"/>
        <v/>
      </c>
    </row>
    <row r="42800" spans="1:2">
      <c r="A42800">
        <v>8005547</v>
      </c>
      <c r="B42800" t="str">
        <f t="shared" si="668"/>
        <v/>
      </c>
    </row>
    <row r="42801" spans="1:2">
      <c r="A42801">
        <v>8005546</v>
      </c>
      <c r="B42801" t="str">
        <f t="shared" si="668"/>
        <v/>
      </c>
    </row>
    <row r="42802" spans="1:2">
      <c r="A42802">
        <v>8005545</v>
      </c>
      <c r="B42802" t="str">
        <f t="shared" si="668"/>
        <v/>
      </c>
    </row>
    <row r="42803" spans="1:2">
      <c r="A42803">
        <v>8005544</v>
      </c>
      <c r="B42803" t="str">
        <f t="shared" si="668"/>
        <v/>
      </c>
    </row>
    <row r="42804" spans="1:2">
      <c r="A42804">
        <v>8005543</v>
      </c>
      <c r="B42804" t="str">
        <f t="shared" si="668"/>
        <v/>
      </c>
    </row>
    <row r="42805" spans="1:2">
      <c r="A42805">
        <v>8005542</v>
      </c>
      <c r="B42805" t="str">
        <f t="shared" si="668"/>
        <v/>
      </c>
    </row>
    <row r="42806" spans="1:2">
      <c r="A42806">
        <v>8005541</v>
      </c>
      <c r="B42806" t="str">
        <f t="shared" si="668"/>
        <v/>
      </c>
    </row>
    <row r="42807" spans="1:2">
      <c r="A42807">
        <v>8005540</v>
      </c>
      <c r="B42807" t="str">
        <f t="shared" si="668"/>
        <v/>
      </c>
    </row>
    <row r="42808" spans="1:2">
      <c r="A42808">
        <v>8005539</v>
      </c>
      <c r="B42808" t="str">
        <f t="shared" si="668"/>
        <v/>
      </c>
    </row>
    <row r="42809" spans="1:2">
      <c r="A42809">
        <v>8005538</v>
      </c>
      <c r="B42809" t="str">
        <f t="shared" si="668"/>
        <v/>
      </c>
    </row>
    <row r="42810" spans="1:2">
      <c r="A42810">
        <v>8005537</v>
      </c>
      <c r="B42810" t="str">
        <f t="shared" si="668"/>
        <v/>
      </c>
    </row>
    <row r="42811" spans="1:2">
      <c r="A42811">
        <v>8005536</v>
      </c>
      <c r="B42811" t="str">
        <f t="shared" si="668"/>
        <v/>
      </c>
    </row>
    <row r="42812" spans="1:2">
      <c r="A42812">
        <v>8005535</v>
      </c>
      <c r="B42812" t="str">
        <f t="shared" si="668"/>
        <v/>
      </c>
    </row>
    <row r="42813" spans="1:2">
      <c r="A42813">
        <v>8005534</v>
      </c>
      <c r="B42813" t="str">
        <f t="shared" si="668"/>
        <v/>
      </c>
    </row>
    <row r="42814" spans="1:2">
      <c r="A42814">
        <v>8005533</v>
      </c>
      <c r="B42814" t="str">
        <f t="shared" si="668"/>
        <v/>
      </c>
    </row>
    <row r="42815" spans="1:2">
      <c r="A42815">
        <v>8005532</v>
      </c>
      <c r="B42815" t="str">
        <f t="shared" si="668"/>
        <v/>
      </c>
    </row>
    <row r="42816" spans="1:2">
      <c r="A42816">
        <v>8005531</v>
      </c>
      <c r="B42816" t="str">
        <f t="shared" si="668"/>
        <v/>
      </c>
    </row>
    <row r="42817" spans="1:2">
      <c r="A42817">
        <v>8005530</v>
      </c>
      <c r="B42817" t="str">
        <f t="shared" si="668"/>
        <v/>
      </c>
    </row>
    <row r="42818" spans="1:2">
      <c r="A42818">
        <v>8005529</v>
      </c>
      <c r="B42818" t="str">
        <f t="shared" si="668"/>
        <v/>
      </c>
    </row>
    <row r="42819" spans="1:2">
      <c r="A42819">
        <v>8005528</v>
      </c>
      <c r="B42819" t="str">
        <f t="shared" si="668"/>
        <v/>
      </c>
    </row>
    <row r="42820" spans="1:2">
      <c r="A42820">
        <v>8005527</v>
      </c>
      <c r="B42820" t="str">
        <f t="shared" ref="B42820:B42883" si="669">IF(A42819-1=A42820,"",(A42819-A42820)-1)</f>
        <v/>
      </c>
    </row>
    <row r="42821" spans="1:2">
      <c r="A42821">
        <v>8005526</v>
      </c>
      <c r="B42821" t="str">
        <f t="shared" si="669"/>
        <v/>
      </c>
    </row>
    <row r="42822" spans="1:2">
      <c r="A42822">
        <v>8005525</v>
      </c>
      <c r="B42822" t="str">
        <f t="shared" si="669"/>
        <v/>
      </c>
    </row>
    <row r="42823" spans="1:2">
      <c r="A42823">
        <v>8005524</v>
      </c>
      <c r="B42823" t="str">
        <f t="shared" si="669"/>
        <v/>
      </c>
    </row>
    <row r="42824" spans="1:2">
      <c r="A42824">
        <v>8005523</v>
      </c>
      <c r="B42824" t="str">
        <f t="shared" si="669"/>
        <v/>
      </c>
    </row>
    <row r="42825" spans="1:2">
      <c r="A42825">
        <v>8005522</v>
      </c>
      <c r="B42825" t="str">
        <f t="shared" si="669"/>
        <v/>
      </c>
    </row>
    <row r="42826" spans="1:2">
      <c r="A42826">
        <v>8005521</v>
      </c>
      <c r="B42826" t="str">
        <f t="shared" si="669"/>
        <v/>
      </c>
    </row>
    <row r="42827" spans="1:2">
      <c r="A42827">
        <v>8005520</v>
      </c>
      <c r="B42827" t="str">
        <f t="shared" si="669"/>
        <v/>
      </c>
    </row>
    <row r="42828" spans="1:2">
      <c r="A42828">
        <v>8005519</v>
      </c>
      <c r="B42828" t="str">
        <f t="shared" si="669"/>
        <v/>
      </c>
    </row>
    <row r="42829" spans="1:2">
      <c r="A42829">
        <v>8005518</v>
      </c>
      <c r="B42829" t="str">
        <f t="shared" si="669"/>
        <v/>
      </c>
    </row>
    <row r="42830" spans="1:2">
      <c r="A42830">
        <v>8005517</v>
      </c>
      <c r="B42830" t="str">
        <f t="shared" si="669"/>
        <v/>
      </c>
    </row>
    <row r="42831" spans="1:2">
      <c r="A42831">
        <v>8005516</v>
      </c>
      <c r="B42831" t="str">
        <f t="shared" si="669"/>
        <v/>
      </c>
    </row>
    <row r="42832" spans="1:2">
      <c r="A42832">
        <v>8005515</v>
      </c>
      <c r="B42832" t="str">
        <f t="shared" si="669"/>
        <v/>
      </c>
    </row>
    <row r="42833" spans="1:2">
      <c r="A42833">
        <v>8005514</v>
      </c>
      <c r="B42833" t="str">
        <f t="shared" si="669"/>
        <v/>
      </c>
    </row>
    <row r="42834" spans="1:2">
      <c r="A42834">
        <v>8005513</v>
      </c>
      <c r="B42834" t="str">
        <f t="shared" si="669"/>
        <v/>
      </c>
    </row>
    <row r="42835" spans="1:2">
      <c r="A42835">
        <v>8005512</v>
      </c>
      <c r="B42835" t="str">
        <f t="shared" si="669"/>
        <v/>
      </c>
    </row>
    <row r="42836" spans="1:2">
      <c r="A42836">
        <v>8005511</v>
      </c>
      <c r="B42836" t="str">
        <f t="shared" si="669"/>
        <v/>
      </c>
    </row>
    <row r="42837" spans="1:2">
      <c r="A42837">
        <v>8005510</v>
      </c>
      <c r="B42837" t="str">
        <f t="shared" si="669"/>
        <v/>
      </c>
    </row>
    <row r="42838" spans="1:2">
      <c r="A42838">
        <v>8005509</v>
      </c>
      <c r="B42838" t="str">
        <f t="shared" si="669"/>
        <v/>
      </c>
    </row>
    <row r="42839" spans="1:2">
      <c r="A42839">
        <v>8005508</v>
      </c>
      <c r="B42839" t="str">
        <f t="shared" si="669"/>
        <v/>
      </c>
    </row>
    <row r="42840" spans="1:2">
      <c r="A42840">
        <v>8005507</v>
      </c>
      <c r="B42840" t="str">
        <f t="shared" si="669"/>
        <v/>
      </c>
    </row>
    <row r="42841" spans="1:2">
      <c r="A42841">
        <v>8005506</v>
      </c>
      <c r="B42841" t="str">
        <f t="shared" si="669"/>
        <v/>
      </c>
    </row>
    <row r="42842" spans="1:2">
      <c r="A42842">
        <v>8005505</v>
      </c>
      <c r="B42842" t="str">
        <f t="shared" si="669"/>
        <v/>
      </c>
    </row>
    <row r="42843" spans="1:2">
      <c r="A42843">
        <v>8005504</v>
      </c>
      <c r="B42843" t="str">
        <f t="shared" si="669"/>
        <v/>
      </c>
    </row>
    <row r="42844" spans="1:2">
      <c r="A42844">
        <v>8005503</v>
      </c>
      <c r="B42844" t="str">
        <f t="shared" si="669"/>
        <v/>
      </c>
    </row>
    <row r="42845" spans="1:2">
      <c r="A42845">
        <v>8005502</v>
      </c>
      <c r="B42845" t="str">
        <f t="shared" si="669"/>
        <v/>
      </c>
    </row>
    <row r="42846" spans="1:2">
      <c r="A42846">
        <v>8005501</v>
      </c>
      <c r="B42846" t="str">
        <f t="shared" si="669"/>
        <v/>
      </c>
    </row>
    <row r="42847" spans="1:2">
      <c r="A42847">
        <v>8005500</v>
      </c>
      <c r="B42847" t="str">
        <f t="shared" si="669"/>
        <v/>
      </c>
    </row>
    <row r="42848" spans="1:2">
      <c r="A42848">
        <v>8005499</v>
      </c>
      <c r="B42848" t="str">
        <f t="shared" si="669"/>
        <v/>
      </c>
    </row>
    <row r="42849" spans="1:2">
      <c r="A42849">
        <v>8005498</v>
      </c>
      <c r="B42849" t="str">
        <f t="shared" si="669"/>
        <v/>
      </c>
    </row>
    <row r="42850" spans="1:2">
      <c r="A42850">
        <v>8005497</v>
      </c>
      <c r="B42850" t="str">
        <f t="shared" si="669"/>
        <v/>
      </c>
    </row>
    <row r="42851" spans="1:2">
      <c r="A42851">
        <v>8005496</v>
      </c>
      <c r="B42851" t="str">
        <f t="shared" si="669"/>
        <v/>
      </c>
    </row>
    <row r="42852" spans="1:2">
      <c r="A42852">
        <v>8005495</v>
      </c>
      <c r="B42852" t="str">
        <f t="shared" si="669"/>
        <v/>
      </c>
    </row>
    <row r="42853" spans="1:2">
      <c r="A42853">
        <v>8005494</v>
      </c>
      <c r="B42853" t="str">
        <f t="shared" si="669"/>
        <v/>
      </c>
    </row>
    <row r="42854" spans="1:2">
      <c r="A42854">
        <v>8005493</v>
      </c>
      <c r="B42854" t="str">
        <f t="shared" si="669"/>
        <v/>
      </c>
    </row>
    <row r="42855" spans="1:2">
      <c r="A42855">
        <v>8005492</v>
      </c>
      <c r="B42855" t="str">
        <f t="shared" si="669"/>
        <v/>
      </c>
    </row>
    <row r="42856" spans="1:2">
      <c r="A42856">
        <v>8005491</v>
      </c>
      <c r="B42856" t="str">
        <f t="shared" si="669"/>
        <v/>
      </c>
    </row>
    <row r="42857" spans="1:2">
      <c r="A42857">
        <v>8005490</v>
      </c>
      <c r="B42857" t="str">
        <f t="shared" si="669"/>
        <v/>
      </c>
    </row>
    <row r="42858" spans="1:2">
      <c r="A42858">
        <v>8005489</v>
      </c>
      <c r="B42858" t="str">
        <f t="shared" si="669"/>
        <v/>
      </c>
    </row>
    <row r="42859" spans="1:2">
      <c r="A42859">
        <v>8005488</v>
      </c>
      <c r="B42859" t="str">
        <f t="shared" si="669"/>
        <v/>
      </c>
    </row>
    <row r="42860" spans="1:2">
      <c r="A42860">
        <v>8005487</v>
      </c>
      <c r="B42860" t="str">
        <f t="shared" si="669"/>
        <v/>
      </c>
    </row>
    <row r="42861" spans="1:2">
      <c r="A42861">
        <v>8005486</v>
      </c>
      <c r="B42861" t="str">
        <f t="shared" si="669"/>
        <v/>
      </c>
    </row>
    <row r="42862" spans="1:2">
      <c r="A42862">
        <v>8005485</v>
      </c>
      <c r="B42862" t="str">
        <f t="shared" si="669"/>
        <v/>
      </c>
    </row>
    <row r="42863" spans="1:2">
      <c r="A42863">
        <v>8005484</v>
      </c>
      <c r="B42863" t="str">
        <f t="shared" si="669"/>
        <v/>
      </c>
    </row>
    <row r="42864" spans="1:2">
      <c r="A42864">
        <v>8005483</v>
      </c>
      <c r="B42864" t="str">
        <f t="shared" si="669"/>
        <v/>
      </c>
    </row>
    <row r="42865" spans="1:2">
      <c r="A42865">
        <v>8005482</v>
      </c>
      <c r="B42865" t="str">
        <f t="shared" si="669"/>
        <v/>
      </c>
    </row>
    <row r="42866" spans="1:2">
      <c r="A42866">
        <v>8005481</v>
      </c>
      <c r="B42866" t="str">
        <f t="shared" si="669"/>
        <v/>
      </c>
    </row>
    <row r="42867" spans="1:2">
      <c r="A42867">
        <v>8005480</v>
      </c>
      <c r="B42867" t="str">
        <f t="shared" si="669"/>
        <v/>
      </c>
    </row>
    <row r="42868" spans="1:2">
      <c r="A42868">
        <v>8005479</v>
      </c>
      <c r="B42868" t="str">
        <f t="shared" si="669"/>
        <v/>
      </c>
    </row>
    <row r="42869" spans="1:2">
      <c r="A42869">
        <v>8005478</v>
      </c>
      <c r="B42869" t="str">
        <f t="shared" si="669"/>
        <v/>
      </c>
    </row>
    <row r="42870" spans="1:2">
      <c r="A42870">
        <v>8005477</v>
      </c>
      <c r="B42870" t="str">
        <f t="shared" si="669"/>
        <v/>
      </c>
    </row>
    <row r="42871" spans="1:2">
      <c r="A42871">
        <v>8005476</v>
      </c>
      <c r="B42871" t="str">
        <f t="shared" si="669"/>
        <v/>
      </c>
    </row>
    <row r="42872" spans="1:2">
      <c r="A42872">
        <v>8005475</v>
      </c>
      <c r="B42872" t="str">
        <f t="shared" si="669"/>
        <v/>
      </c>
    </row>
    <row r="42873" spans="1:2">
      <c r="A42873">
        <v>8005474</v>
      </c>
      <c r="B42873" t="str">
        <f t="shared" si="669"/>
        <v/>
      </c>
    </row>
    <row r="42874" spans="1:2">
      <c r="A42874">
        <v>8005473</v>
      </c>
      <c r="B42874" t="str">
        <f t="shared" si="669"/>
        <v/>
      </c>
    </row>
    <row r="42875" spans="1:2">
      <c r="A42875">
        <v>8005472</v>
      </c>
      <c r="B42875" t="str">
        <f t="shared" si="669"/>
        <v/>
      </c>
    </row>
    <row r="42876" spans="1:2">
      <c r="A42876">
        <v>8005471</v>
      </c>
      <c r="B42876" t="str">
        <f t="shared" si="669"/>
        <v/>
      </c>
    </row>
    <row r="42877" spans="1:2">
      <c r="A42877">
        <v>8005470</v>
      </c>
      <c r="B42877" t="str">
        <f t="shared" si="669"/>
        <v/>
      </c>
    </row>
    <row r="42878" spans="1:2">
      <c r="A42878">
        <v>8005469</v>
      </c>
      <c r="B42878" t="str">
        <f t="shared" si="669"/>
        <v/>
      </c>
    </row>
    <row r="42879" spans="1:2">
      <c r="A42879">
        <v>8005468</v>
      </c>
      <c r="B42879" t="str">
        <f t="shared" si="669"/>
        <v/>
      </c>
    </row>
    <row r="42880" spans="1:2">
      <c r="A42880">
        <v>8005467</v>
      </c>
      <c r="B42880" t="str">
        <f t="shared" si="669"/>
        <v/>
      </c>
    </row>
    <row r="42881" spans="1:2">
      <c r="A42881">
        <v>8005466</v>
      </c>
      <c r="B42881" t="str">
        <f t="shared" si="669"/>
        <v/>
      </c>
    </row>
    <row r="42882" spans="1:2">
      <c r="A42882">
        <v>8005465</v>
      </c>
      <c r="B42882" t="str">
        <f t="shared" si="669"/>
        <v/>
      </c>
    </row>
    <row r="42883" spans="1:2">
      <c r="A42883">
        <v>8005464</v>
      </c>
      <c r="B42883" t="str">
        <f t="shared" si="669"/>
        <v/>
      </c>
    </row>
    <row r="42884" spans="1:2">
      <c r="A42884">
        <v>8005463</v>
      </c>
      <c r="B42884" t="str">
        <f t="shared" ref="B42884:B42947" si="670">IF(A42883-1=A42884,"",(A42883-A42884)-1)</f>
        <v/>
      </c>
    </row>
    <row r="42885" spans="1:2">
      <c r="A42885">
        <v>8005462</v>
      </c>
      <c r="B42885" t="str">
        <f t="shared" si="670"/>
        <v/>
      </c>
    </row>
    <row r="42886" spans="1:2">
      <c r="A42886">
        <v>8005461</v>
      </c>
      <c r="B42886" t="str">
        <f t="shared" si="670"/>
        <v/>
      </c>
    </row>
    <row r="42887" spans="1:2">
      <c r="A42887">
        <v>8005460</v>
      </c>
      <c r="B42887" t="str">
        <f t="shared" si="670"/>
        <v/>
      </c>
    </row>
    <row r="42888" spans="1:2">
      <c r="A42888">
        <v>8005459</v>
      </c>
      <c r="B42888" t="str">
        <f t="shared" si="670"/>
        <v/>
      </c>
    </row>
    <row r="42889" spans="1:2">
      <c r="A42889">
        <v>8005458</v>
      </c>
      <c r="B42889" t="str">
        <f t="shared" si="670"/>
        <v/>
      </c>
    </row>
    <row r="42890" spans="1:2">
      <c r="A42890">
        <v>8005457</v>
      </c>
      <c r="B42890" t="str">
        <f t="shared" si="670"/>
        <v/>
      </c>
    </row>
    <row r="42891" spans="1:2">
      <c r="A42891">
        <v>8005456</v>
      </c>
      <c r="B42891" t="str">
        <f t="shared" si="670"/>
        <v/>
      </c>
    </row>
    <row r="42892" spans="1:2">
      <c r="A42892">
        <v>8005455</v>
      </c>
      <c r="B42892" t="str">
        <f t="shared" si="670"/>
        <v/>
      </c>
    </row>
    <row r="42893" spans="1:2">
      <c r="A42893">
        <v>8005454</v>
      </c>
      <c r="B42893" t="str">
        <f t="shared" si="670"/>
        <v/>
      </c>
    </row>
    <row r="42894" spans="1:2">
      <c r="A42894">
        <v>8005453</v>
      </c>
      <c r="B42894" t="str">
        <f t="shared" si="670"/>
        <v/>
      </c>
    </row>
    <row r="42895" spans="1:2">
      <c r="A42895">
        <v>8005452</v>
      </c>
      <c r="B42895" t="str">
        <f t="shared" si="670"/>
        <v/>
      </c>
    </row>
    <row r="42896" spans="1:2">
      <c r="A42896">
        <v>8005451</v>
      </c>
      <c r="B42896" t="str">
        <f t="shared" si="670"/>
        <v/>
      </c>
    </row>
    <row r="42897" spans="1:2">
      <c r="A42897">
        <v>8005450</v>
      </c>
      <c r="B42897" t="str">
        <f t="shared" si="670"/>
        <v/>
      </c>
    </row>
    <row r="42898" spans="1:2">
      <c r="A42898">
        <v>8005449</v>
      </c>
      <c r="B42898" t="str">
        <f t="shared" si="670"/>
        <v/>
      </c>
    </row>
    <row r="42899" spans="1:2">
      <c r="A42899">
        <v>8005448</v>
      </c>
      <c r="B42899" t="str">
        <f t="shared" si="670"/>
        <v/>
      </c>
    </row>
    <row r="42900" spans="1:2">
      <c r="A42900">
        <v>8005447</v>
      </c>
      <c r="B42900" t="str">
        <f t="shared" si="670"/>
        <v/>
      </c>
    </row>
    <row r="42901" spans="1:2">
      <c r="A42901">
        <v>8005446</v>
      </c>
      <c r="B42901" t="str">
        <f t="shared" si="670"/>
        <v/>
      </c>
    </row>
    <row r="42902" spans="1:2">
      <c r="A42902">
        <v>8005445</v>
      </c>
      <c r="B42902" t="str">
        <f t="shared" si="670"/>
        <v/>
      </c>
    </row>
    <row r="42903" spans="1:2">
      <c r="A42903">
        <v>8005444</v>
      </c>
      <c r="B42903" t="str">
        <f t="shared" si="670"/>
        <v/>
      </c>
    </row>
    <row r="42904" spans="1:2">
      <c r="A42904">
        <v>8005443</v>
      </c>
      <c r="B42904" t="str">
        <f t="shared" si="670"/>
        <v/>
      </c>
    </row>
    <row r="42905" spans="1:2">
      <c r="A42905">
        <v>8005442</v>
      </c>
      <c r="B42905" t="str">
        <f t="shared" si="670"/>
        <v/>
      </c>
    </row>
    <row r="42906" spans="1:2">
      <c r="A42906">
        <v>8005441</v>
      </c>
      <c r="B42906" t="str">
        <f t="shared" si="670"/>
        <v/>
      </c>
    </row>
    <row r="42907" spans="1:2">
      <c r="A42907">
        <v>8005440</v>
      </c>
      <c r="B42907" t="str">
        <f t="shared" si="670"/>
        <v/>
      </c>
    </row>
    <row r="42908" spans="1:2">
      <c r="A42908">
        <v>8005439</v>
      </c>
      <c r="B42908" t="str">
        <f t="shared" si="670"/>
        <v/>
      </c>
    </row>
    <row r="42909" spans="1:2">
      <c r="A42909">
        <v>8005438</v>
      </c>
      <c r="B42909" t="str">
        <f t="shared" si="670"/>
        <v/>
      </c>
    </row>
    <row r="42910" spans="1:2">
      <c r="A42910">
        <v>8005437</v>
      </c>
      <c r="B42910" t="str">
        <f t="shared" si="670"/>
        <v/>
      </c>
    </row>
    <row r="42911" spans="1:2">
      <c r="A42911">
        <v>8005436</v>
      </c>
      <c r="B42911" t="str">
        <f t="shared" si="670"/>
        <v/>
      </c>
    </row>
    <row r="42912" spans="1:2">
      <c r="A42912">
        <v>8005435</v>
      </c>
      <c r="B42912" t="str">
        <f t="shared" si="670"/>
        <v/>
      </c>
    </row>
    <row r="42913" spans="1:2">
      <c r="A42913">
        <v>8005434</v>
      </c>
      <c r="B42913" t="str">
        <f t="shared" si="670"/>
        <v/>
      </c>
    </row>
    <row r="42914" spans="1:2">
      <c r="A42914">
        <v>8005433</v>
      </c>
      <c r="B42914" t="str">
        <f t="shared" si="670"/>
        <v/>
      </c>
    </row>
    <row r="42915" spans="1:2">
      <c r="A42915">
        <v>8005432</v>
      </c>
      <c r="B42915" t="str">
        <f t="shared" si="670"/>
        <v/>
      </c>
    </row>
    <row r="42916" spans="1:2">
      <c r="A42916">
        <v>8005431</v>
      </c>
      <c r="B42916" t="str">
        <f t="shared" si="670"/>
        <v/>
      </c>
    </row>
    <row r="42917" spans="1:2">
      <c r="A42917">
        <v>8005430</v>
      </c>
      <c r="B42917" t="str">
        <f t="shared" si="670"/>
        <v/>
      </c>
    </row>
    <row r="42918" spans="1:2">
      <c r="A42918">
        <v>8005429</v>
      </c>
      <c r="B42918" t="str">
        <f t="shared" si="670"/>
        <v/>
      </c>
    </row>
    <row r="42919" spans="1:2">
      <c r="A42919">
        <v>8005428</v>
      </c>
      <c r="B42919" t="str">
        <f t="shared" si="670"/>
        <v/>
      </c>
    </row>
    <row r="42920" spans="1:2">
      <c r="A42920">
        <v>8005427</v>
      </c>
      <c r="B42920" t="str">
        <f t="shared" si="670"/>
        <v/>
      </c>
    </row>
    <row r="42921" spans="1:2">
      <c r="A42921">
        <v>8005426</v>
      </c>
      <c r="B42921" t="str">
        <f t="shared" si="670"/>
        <v/>
      </c>
    </row>
    <row r="42922" spans="1:2">
      <c r="A42922">
        <v>8005425</v>
      </c>
      <c r="B42922" t="str">
        <f t="shared" si="670"/>
        <v/>
      </c>
    </row>
    <row r="42923" spans="1:2">
      <c r="A42923">
        <v>8005424</v>
      </c>
      <c r="B42923" t="str">
        <f t="shared" si="670"/>
        <v/>
      </c>
    </row>
    <row r="42924" spans="1:2">
      <c r="A42924">
        <v>8005423</v>
      </c>
      <c r="B42924" t="str">
        <f t="shared" si="670"/>
        <v/>
      </c>
    </row>
    <row r="42925" spans="1:2">
      <c r="A42925">
        <v>8005422</v>
      </c>
      <c r="B42925" t="str">
        <f t="shared" si="670"/>
        <v/>
      </c>
    </row>
    <row r="42926" spans="1:2">
      <c r="A42926">
        <v>8005421</v>
      </c>
      <c r="B42926" t="str">
        <f t="shared" si="670"/>
        <v/>
      </c>
    </row>
    <row r="42927" spans="1:2">
      <c r="A42927">
        <v>8005420</v>
      </c>
      <c r="B42927" t="str">
        <f t="shared" si="670"/>
        <v/>
      </c>
    </row>
    <row r="42928" spans="1:2">
      <c r="A42928">
        <v>8005419</v>
      </c>
      <c r="B42928" t="str">
        <f t="shared" si="670"/>
        <v/>
      </c>
    </row>
    <row r="42929" spans="1:2">
      <c r="A42929">
        <v>8005418</v>
      </c>
      <c r="B42929" t="str">
        <f t="shared" si="670"/>
        <v/>
      </c>
    </row>
    <row r="42930" spans="1:2">
      <c r="A42930">
        <v>8005417</v>
      </c>
      <c r="B42930" t="str">
        <f t="shared" si="670"/>
        <v/>
      </c>
    </row>
    <row r="42931" spans="1:2">
      <c r="A42931">
        <v>8005416</v>
      </c>
      <c r="B42931" t="str">
        <f t="shared" si="670"/>
        <v/>
      </c>
    </row>
    <row r="42932" spans="1:2">
      <c r="A42932">
        <v>8005415</v>
      </c>
      <c r="B42932" t="str">
        <f t="shared" si="670"/>
        <v/>
      </c>
    </row>
    <row r="42933" spans="1:2">
      <c r="A42933">
        <v>8005414</v>
      </c>
      <c r="B42933" t="str">
        <f t="shared" si="670"/>
        <v/>
      </c>
    </row>
    <row r="42934" spans="1:2">
      <c r="A42934">
        <v>8005413</v>
      </c>
      <c r="B42934" t="str">
        <f t="shared" si="670"/>
        <v/>
      </c>
    </row>
    <row r="42935" spans="1:2">
      <c r="A42935">
        <v>8005412</v>
      </c>
      <c r="B42935" t="str">
        <f t="shared" si="670"/>
        <v/>
      </c>
    </row>
    <row r="42936" spans="1:2">
      <c r="A42936">
        <v>8005411</v>
      </c>
      <c r="B42936" t="str">
        <f t="shared" si="670"/>
        <v/>
      </c>
    </row>
    <row r="42937" spans="1:2">
      <c r="A42937">
        <v>8005410</v>
      </c>
      <c r="B42937" t="str">
        <f t="shared" si="670"/>
        <v/>
      </c>
    </row>
    <row r="42938" spans="1:2">
      <c r="A42938">
        <v>8005409</v>
      </c>
      <c r="B42938" t="str">
        <f t="shared" si="670"/>
        <v/>
      </c>
    </row>
    <row r="42939" spans="1:2">
      <c r="A42939">
        <v>8005408</v>
      </c>
      <c r="B42939" t="str">
        <f t="shared" si="670"/>
        <v/>
      </c>
    </row>
    <row r="42940" spans="1:2">
      <c r="A42940">
        <v>8005407</v>
      </c>
      <c r="B42940" t="str">
        <f t="shared" si="670"/>
        <v/>
      </c>
    </row>
    <row r="42941" spans="1:2">
      <c r="A42941">
        <v>8005406</v>
      </c>
      <c r="B42941" t="str">
        <f t="shared" si="670"/>
        <v/>
      </c>
    </row>
    <row r="42942" spans="1:2">
      <c r="A42942">
        <v>8005405</v>
      </c>
      <c r="B42942" t="str">
        <f t="shared" si="670"/>
        <v/>
      </c>
    </row>
    <row r="42943" spans="1:2">
      <c r="A42943">
        <v>8005404</v>
      </c>
      <c r="B42943" t="str">
        <f t="shared" si="670"/>
        <v/>
      </c>
    </row>
    <row r="42944" spans="1:2">
      <c r="A42944">
        <v>8005403</v>
      </c>
      <c r="B42944" t="str">
        <f t="shared" si="670"/>
        <v/>
      </c>
    </row>
    <row r="42945" spans="1:2">
      <c r="A42945">
        <v>8005402</v>
      </c>
      <c r="B42945" t="str">
        <f t="shared" si="670"/>
        <v/>
      </c>
    </row>
    <row r="42946" spans="1:2">
      <c r="A42946">
        <v>8005401</v>
      </c>
      <c r="B42946" t="str">
        <f t="shared" si="670"/>
        <v/>
      </c>
    </row>
    <row r="42947" spans="1:2">
      <c r="A42947">
        <v>8005400</v>
      </c>
      <c r="B42947" t="str">
        <f t="shared" si="670"/>
        <v/>
      </c>
    </row>
    <row r="42948" spans="1:2">
      <c r="A42948">
        <v>8005399</v>
      </c>
      <c r="B42948" t="str">
        <f t="shared" ref="B42948:B43011" si="671">IF(A42947-1=A42948,"",(A42947-A42948)-1)</f>
        <v/>
      </c>
    </row>
    <row r="42949" spans="1:2">
      <c r="A42949">
        <v>8005398</v>
      </c>
      <c r="B42949" t="str">
        <f t="shared" si="671"/>
        <v/>
      </c>
    </row>
    <row r="42950" spans="1:2">
      <c r="A42950">
        <v>8005397</v>
      </c>
      <c r="B42950" t="str">
        <f t="shared" si="671"/>
        <v/>
      </c>
    </row>
    <row r="42951" spans="1:2">
      <c r="A42951">
        <v>8005396</v>
      </c>
      <c r="B42951" t="str">
        <f t="shared" si="671"/>
        <v/>
      </c>
    </row>
    <row r="42952" spans="1:2">
      <c r="A42952">
        <v>8005395</v>
      </c>
      <c r="B42952" t="str">
        <f t="shared" si="671"/>
        <v/>
      </c>
    </row>
    <row r="42953" spans="1:2">
      <c r="A42953">
        <v>8005394</v>
      </c>
      <c r="B42953" t="str">
        <f t="shared" si="671"/>
        <v/>
      </c>
    </row>
    <row r="42954" spans="1:2">
      <c r="A42954">
        <v>8005393</v>
      </c>
      <c r="B42954" t="str">
        <f t="shared" si="671"/>
        <v/>
      </c>
    </row>
    <row r="42955" spans="1:2">
      <c r="A42955">
        <v>8005392</v>
      </c>
      <c r="B42955" t="str">
        <f t="shared" si="671"/>
        <v/>
      </c>
    </row>
    <row r="42956" spans="1:2">
      <c r="A42956">
        <v>8005391</v>
      </c>
      <c r="B42956" t="str">
        <f t="shared" si="671"/>
        <v/>
      </c>
    </row>
    <row r="42957" spans="1:2">
      <c r="A42957">
        <v>8005390</v>
      </c>
      <c r="B42957" t="str">
        <f t="shared" si="671"/>
        <v/>
      </c>
    </row>
    <row r="42958" spans="1:2">
      <c r="A42958">
        <v>8005389</v>
      </c>
      <c r="B42958" t="str">
        <f t="shared" si="671"/>
        <v/>
      </c>
    </row>
    <row r="42959" spans="1:2">
      <c r="A42959">
        <v>8005388</v>
      </c>
      <c r="B42959" t="str">
        <f t="shared" si="671"/>
        <v/>
      </c>
    </row>
    <row r="42960" spans="1:2">
      <c r="A42960">
        <v>8005387</v>
      </c>
      <c r="B42960" t="str">
        <f t="shared" si="671"/>
        <v/>
      </c>
    </row>
    <row r="42961" spans="1:2">
      <c r="A42961">
        <v>8005386</v>
      </c>
      <c r="B42961" t="str">
        <f t="shared" si="671"/>
        <v/>
      </c>
    </row>
    <row r="42962" spans="1:2">
      <c r="A42962">
        <v>8005385</v>
      </c>
      <c r="B42962" t="str">
        <f t="shared" si="671"/>
        <v/>
      </c>
    </row>
    <row r="42963" spans="1:2">
      <c r="A42963">
        <v>8005384</v>
      </c>
      <c r="B42963" t="str">
        <f t="shared" si="671"/>
        <v/>
      </c>
    </row>
    <row r="42964" spans="1:2">
      <c r="A42964">
        <v>8005383</v>
      </c>
      <c r="B42964" t="str">
        <f t="shared" si="671"/>
        <v/>
      </c>
    </row>
    <row r="42965" spans="1:2">
      <c r="A42965">
        <v>8005382</v>
      </c>
      <c r="B42965" t="str">
        <f t="shared" si="671"/>
        <v/>
      </c>
    </row>
    <row r="42966" spans="1:2">
      <c r="A42966">
        <v>8005381</v>
      </c>
      <c r="B42966" t="str">
        <f t="shared" si="671"/>
        <v/>
      </c>
    </row>
    <row r="42967" spans="1:2">
      <c r="A42967">
        <v>8005380</v>
      </c>
      <c r="B42967" t="str">
        <f t="shared" si="671"/>
        <v/>
      </c>
    </row>
    <row r="42968" spans="1:2">
      <c r="A42968">
        <v>8005379</v>
      </c>
      <c r="B42968" t="str">
        <f t="shared" si="671"/>
        <v/>
      </c>
    </row>
    <row r="42969" spans="1:2">
      <c r="A42969">
        <v>8005378</v>
      </c>
      <c r="B42969" t="str">
        <f t="shared" si="671"/>
        <v/>
      </c>
    </row>
    <row r="42970" spans="1:2">
      <c r="A42970">
        <v>8005377</v>
      </c>
      <c r="B42970" t="str">
        <f t="shared" si="671"/>
        <v/>
      </c>
    </row>
    <row r="42971" spans="1:2">
      <c r="A42971">
        <v>8005376</v>
      </c>
      <c r="B42971" t="str">
        <f t="shared" si="671"/>
        <v/>
      </c>
    </row>
    <row r="42972" spans="1:2">
      <c r="A42972">
        <v>8005375</v>
      </c>
      <c r="B42972" t="str">
        <f t="shared" si="671"/>
        <v/>
      </c>
    </row>
    <row r="42973" spans="1:2">
      <c r="A42973">
        <v>8005374</v>
      </c>
      <c r="B42973" t="str">
        <f t="shared" si="671"/>
        <v/>
      </c>
    </row>
    <row r="42974" spans="1:2">
      <c r="A42974">
        <v>8005373</v>
      </c>
      <c r="B42974" t="str">
        <f t="shared" si="671"/>
        <v/>
      </c>
    </row>
    <row r="42975" spans="1:2">
      <c r="A42975">
        <v>8005372</v>
      </c>
      <c r="B42975" t="str">
        <f t="shared" si="671"/>
        <v/>
      </c>
    </row>
    <row r="42976" spans="1:2">
      <c r="A42976">
        <v>8005371</v>
      </c>
      <c r="B42976" t="str">
        <f t="shared" si="671"/>
        <v/>
      </c>
    </row>
    <row r="42977" spans="1:2">
      <c r="A42977">
        <v>8005370</v>
      </c>
      <c r="B42977" t="str">
        <f t="shared" si="671"/>
        <v/>
      </c>
    </row>
    <row r="42978" spans="1:2">
      <c r="A42978">
        <v>8005369</v>
      </c>
      <c r="B42978" t="str">
        <f t="shared" si="671"/>
        <v/>
      </c>
    </row>
    <row r="42979" spans="1:2">
      <c r="A42979">
        <v>8005368</v>
      </c>
      <c r="B42979" t="str">
        <f t="shared" si="671"/>
        <v/>
      </c>
    </row>
    <row r="42980" spans="1:2">
      <c r="A42980">
        <v>8005367</v>
      </c>
      <c r="B42980" t="str">
        <f t="shared" si="671"/>
        <v/>
      </c>
    </row>
    <row r="42981" spans="1:2">
      <c r="A42981">
        <v>8005366</v>
      </c>
      <c r="B42981" t="str">
        <f t="shared" si="671"/>
        <v/>
      </c>
    </row>
    <row r="42982" spans="1:2">
      <c r="A42982">
        <v>8005365</v>
      </c>
      <c r="B42982" t="str">
        <f t="shared" si="671"/>
        <v/>
      </c>
    </row>
    <row r="42983" spans="1:2">
      <c r="A42983">
        <v>8005364</v>
      </c>
      <c r="B42983" t="str">
        <f t="shared" si="671"/>
        <v/>
      </c>
    </row>
    <row r="42984" spans="1:2">
      <c r="A42984">
        <v>8005363</v>
      </c>
      <c r="B42984" t="str">
        <f t="shared" si="671"/>
        <v/>
      </c>
    </row>
    <row r="42985" spans="1:2">
      <c r="A42985">
        <v>8005362</v>
      </c>
      <c r="B42985" t="str">
        <f t="shared" si="671"/>
        <v/>
      </c>
    </row>
    <row r="42986" spans="1:2">
      <c r="A42986">
        <v>8005361</v>
      </c>
      <c r="B42986" t="str">
        <f t="shared" si="671"/>
        <v/>
      </c>
    </row>
    <row r="42987" spans="1:2">
      <c r="A42987">
        <v>8005360</v>
      </c>
      <c r="B42987" t="str">
        <f t="shared" si="671"/>
        <v/>
      </c>
    </row>
    <row r="42988" spans="1:2">
      <c r="A42988">
        <v>8005359</v>
      </c>
      <c r="B42988" t="str">
        <f t="shared" si="671"/>
        <v/>
      </c>
    </row>
    <row r="42989" spans="1:2">
      <c r="A42989">
        <v>8005358</v>
      </c>
      <c r="B42989" t="str">
        <f t="shared" si="671"/>
        <v/>
      </c>
    </row>
    <row r="42990" spans="1:2">
      <c r="A42990">
        <v>8005357</v>
      </c>
      <c r="B42990" t="str">
        <f t="shared" si="671"/>
        <v/>
      </c>
    </row>
    <row r="42991" spans="1:2">
      <c r="A42991">
        <v>8005356</v>
      </c>
      <c r="B42991" t="str">
        <f t="shared" si="671"/>
        <v/>
      </c>
    </row>
    <row r="42992" spans="1:2">
      <c r="A42992">
        <v>8005355</v>
      </c>
      <c r="B42992" t="str">
        <f t="shared" si="671"/>
        <v/>
      </c>
    </row>
    <row r="42993" spans="1:2">
      <c r="A42993">
        <v>8005353</v>
      </c>
      <c r="B42993">
        <f t="shared" si="671"/>
        <v>1</v>
      </c>
    </row>
    <row r="42994" spans="1:2">
      <c r="A42994">
        <v>8005352</v>
      </c>
      <c r="B42994" t="str">
        <f t="shared" si="671"/>
        <v/>
      </c>
    </row>
    <row r="42995" spans="1:2">
      <c r="A42995">
        <v>8005351</v>
      </c>
      <c r="B42995" t="str">
        <f t="shared" si="671"/>
        <v/>
      </c>
    </row>
    <row r="42996" spans="1:2">
      <c r="A42996">
        <v>8005350</v>
      </c>
      <c r="B42996" t="str">
        <f t="shared" si="671"/>
        <v/>
      </c>
    </row>
    <row r="42997" spans="1:2">
      <c r="A42997">
        <v>8005349</v>
      </c>
      <c r="B42997" t="str">
        <f t="shared" si="671"/>
        <v/>
      </c>
    </row>
    <row r="42998" spans="1:2">
      <c r="A42998">
        <v>8005348</v>
      </c>
      <c r="B42998" t="str">
        <f t="shared" si="671"/>
        <v/>
      </c>
    </row>
    <row r="42999" spans="1:2">
      <c r="A42999">
        <v>8005347</v>
      </c>
      <c r="B42999" t="str">
        <f t="shared" si="671"/>
        <v/>
      </c>
    </row>
    <row r="43000" spans="1:2">
      <c r="A43000">
        <v>8005346</v>
      </c>
      <c r="B43000" t="str">
        <f t="shared" si="671"/>
        <v/>
      </c>
    </row>
    <row r="43001" spans="1:2">
      <c r="A43001">
        <v>8005345</v>
      </c>
      <c r="B43001" t="str">
        <f t="shared" si="671"/>
        <v/>
      </c>
    </row>
    <row r="43002" spans="1:2">
      <c r="A43002">
        <v>8005344</v>
      </c>
      <c r="B43002" t="str">
        <f t="shared" si="671"/>
        <v/>
      </c>
    </row>
    <row r="43003" spans="1:2">
      <c r="A43003">
        <v>8005343</v>
      </c>
      <c r="B43003" t="str">
        <f t="shared" si="671"/>
        <v/>
      </c>
    </row>
    <row r="43004" spans="1:2">
      <c r="A43004">
        <v>8005342</v>
      </c>
      <c r="B43004" t="str">
        <f t="shared" si="671"/>
        <v/>
      </c>
    </row>
    <row r="43005" spans="1:2">
      <c r="A43005">
        <v>8005341</v>
      </c>
      <c r="B43005" t="str">
        <f t="shared" si="671"/>
        <v/>
      </c>
    </row>
    <row r="43006" spans="1:2">
      <c r="A43006">
        <v>8005340</v>
      </c>
      <c r="B43006" t="str">
        <f t="shared" si="671"/>
        <v/>
      </c>
    </row>
    <row r="43007" spans="1:2">
      <c r="A43007">
        <v>8005339</v>
      </c>
      <c r="B43007" t="str">
        <f t="shared" si="671"/>
        <v/>
      </c>
    </row>
    <row r="43008" spans="1:2">
      <c r="A43008">
        <v>8005338</v>
      </c>
      <c r="B43008" t="str">
        <f t="shared" si="671"/>
        <v/>
      </c>
    </row>
    <row r="43009" spans="1:2">
      <c r="A43009">
        <v>8005337</v>
      </c>
      <c r="B43009" t="str">
        <f t="shared" si="671"/>
        <v/>
      </c>
    </row>
    <row r="43010" spans="1:2">
      <c r="A43010">
        <v>8005336</v>
      </c>
      <c r="B43010" t="str">
        <f t="shared" si="671"/>
        <v/>
      </c>
    </row>
    <row r="43011" spans="1:2">
      <c r="A43011">
        <v>8005335</v>
      </c>
      <c r="B43011" t="str">
        <f t="shared" si="671"/>
        <v/>
      </c>
    </row>
    <row r="43012" spans="1:2">
      <c r="A43012">
        <v>8005334</v>
      </c>
      <c r="B43012" t="str">
        <f t="shared" ref="B43012:B43075" si="672">IF(A43011-1=A43012,"",(A43011-A43012)-1)</f>
        <v/>
      </c>
    </row>
    <row r="43013" spans="1:2">
      <c r="A43013">
        <v>8005333</v>
      </c>
      <c r="B43013" t="str">
        <f t="shared" si="672"/>
        <v/>
      </c>
    </row>
    <row r="43014" spans="1:2">
      <c r="A43014">
        <v>8005332</v>
      </c>
      <c r="B43014" t="str">
        <f t="shared" si="672"/>
        <v/>
      </c>
    </row>
    <row r="43015" spans="1:2">
      <c r="A43015">
        <v>8005331</v>
      </c>
      <c r="B43015" t="str">
        <f t="shared" si="672"/>
        <v/>
      </c>
    </row>
    <row r="43016" spans="1:2">
      <c r="A43016">
        <v>8005330</v>
      </c>
      <c r="B43016" t="str">
        <f t="shared" si="672"/>
        <v/>
      </c>
    </row>
    <row r="43017" spans="1:2">
      <c r="A43017">
        <v>8005329</v>
      </c>
      <c r="B43017" t="str">
        <f t="shared" si="672"/>
        <v/>
      </c>
    </row>
    <row r="43018" spans="1:2">
      <c r="A43018">
        <v>8005328</v>
      </c>
      <c r="B43018" t="str">
        <f t="shared" si="672"/>
        <v/>
      </c>
    </row>
    <row r="43019" spans="1:2">
      <c r="A43019">
        <v>8005327</v>
      </c>
      <c r="B43019" t="str">
        <f t="shared" si="672"/>
        <v/>
      </c>
    </row>
    <row r="43020" spans="1:2">
      <c r="A43020">
        <v>8005326</v>
      </c>
      <c r="B43020" t="str">
        <f t="shared" si="672"/>
        <v/>
      </c>
    </row>
    <row r="43021" spans="1:2">
      <c r="A43021">
        <v>8005325</v>
      </c>
      <c r="B43021" t="str">
        <f t="shared" si="672"/>
        <v/>
      </c>
    </row>
    <row r="43022" spans="1:2">
      <c r="A43022">
        <v>8005324</v>
      </c>
      <c r="B43022" t="str">
        <f t="shared" si="672"/>
        <v/>
      </c>
    </row>
    <row r="43023" spans="1:2">
      <c r="A43023">
        <v>8005323</v>
      </c>
      <c r="B43023" t="str">
        <f t="shared" si="672"/>
        <v/>
      </c>
    </row>
    <row r="43024" spans="1:2">
      <c r="A43024">
        <v>8005322</v>
      </c>
      <c r="B43024" t="str">
        <f t="shared" si="672"/>
        <v/>
      </c>
    </row>
    <row r="43025" spans="1:2">
      <c r="A43025">
        <v>8005321</v>
      </c>
      <c r="B43025" t="str">
        <f t="shared" si="672"/>
        <v/>
      </c>
    </row>
    <row r="43026" spans="1:2">
      <c r="A43026">
        <v>8005320</v>
      </c>
      <c r="B43026" t="str">
        <f t="shared" si="672"/>
        <v/>
      </c>
    </row>
    <row r="43027" spans="1:2">
      <c r="A43027">
        <v>8005319</v>
      </c>
      <c r="B43027" t="str">
        <f t="shared" si="672"/>
        <v/>
      </c>
    </row>
    <row r="43028" spans="1:2">
      <c r="A43028">
        <v>8005318</v>
      </c>
      <c r="B43028" t="str">
        <f t="shared" si="672"/>
        <v/>
      </c>
    </row>
    <row r="43029" spans="1:2">
      <c r="A43029">
        <v>8005317</v>
      </c>
      <c r="B43029" t="str">
        <f t="shared" si="672"/>
        <v/>
      </c>
    </row>
    <row r="43030" spans="1:2">
      <c r="A43030">
        <v>8005316</v>
      </c>
      <c r="B43030" t="str">
        <f t="shared" si="672"/>
        <v/>
      </c>
    </row>
    <row r="43031" spans="1:2">
      <c r="A43031">
        <v>8005315</v>
      </c>
      <c r="B43031" t="str">
        <f t="shared" si="672"/>
        <v/>
      </c>
    </row>
    <row r="43032" spans="1:2">
      <c r="A43032">
        <v>8005314</v>
      </c>
      <c r="B43032" t="str">
        <f t="shared" si="672"/>
        <v/>
      </c>
    </row>
    <row r="43033" spans="1:2">
      <c r="A43033">
        <v>8005313</v>
      </c>
      <c r="B43033" t="str">
        <f t="shared" si="672"/>
        <v/>
      </c>
    </row>
    <row r="43034" spans="1:2">
      <c r="A43034">
        <v>8005312</v>
      </c>
      <c r="B43034" t="str">
        <f t="shared" si="672"/>
        <v/>
      </c>
    </row>
    <row r="43035" spans="1:2">
      <c r="A43035">
        <v>8005311</v>
      </c>
      <c r="B43035" t="str">
        <f t="shared" si="672"/>
        <v/>
      </c>
    </row>
    <row r="43036" spans="1:2">
      <c r="A43036">
        <v>8005310</v>
      </c>
      <c r="B43036" t="str">
        <f t="shared" si="672"/>
        <v/>
      </c>
    </row>
    <row r="43037" spans="1:2">
      <c r="A43037">
        <v>8005309</v>
      </c>
      <c r="B43037" t="str">
        <f t="shared" si="672"/>
        <v/>
      </c>
    </row>
    <row r="43038" spans="1:2">
      <c r="A43038">
        <v>8005308</v>
      </c>
      <c r="B43038" t="str">
        <f t="shared" si="672"/>
        <v/>
      </c>
    </row>
    <row r="43039" spans="1:2">
      <c r="A43039">
        <v>8005307</v>
      </c>
      <c r="B43039" t="str">
        <f t="shared" si="672"/>
        <v/>
      </c>
    </row>
    <row r="43040" spans="1:2">
      <c r="A43040">
        <v>8005306</v>
      </c>
      <c r="B43040" t="str">
        <f t="shared" si="672"/>
        <v/>
      </c>
    </row>
    <row r="43041" spans="1:2">
      <c r="A43041">
        <v>8005305</v>
      </c>
      <c r="B43041" t="str">
        <f t="shared" si="672"/>
        <v/>
      </c>
    </row>
    <row r="43042" spans="1:2">
      <c r="A43042">
        <v>8005304</v>
      </c>
      <c r="B43042" t="str">
        <f t="shared" si="672"/>
        <v/>
      </c>
    </row>
    <row r="43043" spans="1:2">
      <c r="A43043">
        <v>8005303</v>
      </c>
      <c r="B43043" t="str">
        <f t="shared" si="672"/>
        <v/>
      </c>
    </row>
    <row r="43044" spans="1:2">
      <c r="A43044">
        <v>8005302</v>
      </c>
      <c r="B43044" t="str">
        <f t="shared" si="672"/>
        <v/>
      </c>
    </row>
    <row r="43045" spans="1:2">
      <c r="A43045">
        <v>8005301</v>
      </c>
      <c r="B43045" t="str">
        <f t="shared" si="672"/>
        <v/>
      </c>
    </row>
    <row r="43046" spans="1:2">
      <c r="A43046">
        <v>8005300</v>
      </c>
      <c r="B43046" t="str">
        <f t="shared" si="672"/>
        <v/>
      </c>
    </row>
    <row r="43047" spans="1:2">
      <c r="A43047">
        <v>8005299</v>
      </c>
      <c r="B43047" t="str">
        <f t="shared" si="672"/>
        <v/>
      </c>
    </row>
    <row r="43048" spans="1:2">
      <c r="A43048">
        <v>8005298</v>
      </c>
      <c r="B43048" t="str">
        <f t="shared" si="672"/>
        <v/>
      </c>
    </row>
    <row r="43049" spans="1:2">
      <c r="A43049">
        <v>8005297</v>
      </c>
      <c r="B43049" t="str">
        <f t="shared" si="672"/>
        <v/>
      </c>
    </row>
    <row r="43050" spans="1:2">
      <c r="A43050">
        <v>8005296</v>
      </c>
      <c r="B43050" t="str">
        <f t="shared" si="672"/>
        <v/>
      </c>
    </row>
    <row r="43051" spans="1:2">
      <c r="A43051">
        <v>8005295</v>
      </c>
      <c r="B43051" t="str">
        <f t="shared" si="672"/>
        <v/>
      </c>
    </row>
    <row r="43052" spans="1:2">
      <c r="A43052">
        <v>8005294</v>
      </c>
      <c r="B43052" t="str">
        <f t="shared" si="672"/>
        <v/>
      </c>
    </row>
    <row r="43053" spans="1:2">
      <c r="A43053">
        <v>8005293</v>
      </c>
      <c r="B43053" t="str">
        <f t="shared" si="672"/>
        <v/>
      </c>
    </row>
    <row r="43054" spans="1:2">
      <c r="A43054">
        <v>8005292</v>
      </c>
      <c r="B43054" t="str">
        <f t="shared" si="672"/>
        <v/>
      </c>
    </row>
    <row r="43055" spans="1:2">
      <c r="A43055">
        <v>8005291</v>
      </c>
      <c r="B43055" t="str">
        <f t="shared" si="672"/>
        <v/>
      </c>
    </row>
    <row r="43056" spans="1:2">
      <c r="A43056">
        <v>8005290</v>
      </c>
      <c r="B43056" t="str">
        <f t="shared" si="672"/>
        <v/>
      </c>
    </row>
    <row r="43057" spans="1:2">
      <c r="A43057">
        <v>8005289</v>
      </c>
      <c r="B43057" t="str">
        <f t="shared" si="672"/>
        <v/>
      </c>
    </row>
    <row r="43058" spans="1:2">
      <c r="A43058">
        <v>8005288</v>
      </c>
      <c r="B43058" t="str">
        <f t="shared" si="672"/>
        <v/>
      </c>
    </row>
    <row r="43059" spans="1:2">
      <c r="A43059">
        <v>8005287</v>
      </c>
      <c r="B43059" t="str">
        <f t="shared" si="672"/>
        <v/>
      </c>
    </row>
    <row r="43060" spans="1:2">
      <c r="A43060">
        <v>8005286</v>
      </c>
      <c r="B43060" t="str">
        <f t="shared" si="672"/>
        <v/>
      </c>
    </row>
    <row r="43061" spans="1:2">
      <c r="A43061">
        <v>8005285</v>
      </c>
      <c r="B43061" t="str">
        <f t="shared" si="672"/>
        <v/>
      </c>
    </row>
    <row r="43062" spans="1:2">
      <c r="A43062">
        <v>8005284</v>
      </c>
      <c r="B43062" t="str">
        <f t="shared" si="672"/>
        <v/>
      </c>
    </row>
    <row r="43063" spans="1:2">
      <c r="A43063">
        <v>8005283</v>
      </c>
      <c r="B43063" t="str">
        <f t="shared" si="672"/>
        <v/>
      </c>
    </row>
    <row r="43064" spans="1:2">
      <c r="A43064">
        <v>8005282</v>
      </c>
      <c r="B43064" t="str">
        <f t="shared" si="672"/>
        <v/>
      </c>
    </row>
    <row r="43065" spans="1:2">
      <c r="A43065">
        <v>8005281</v>
      </c>
      <c r="B43065" t="str">
        <f t="shared" si="672"/>
        <v/>
      </c>
    </row>
    <row r="43066" spans="1:2">
      <c r="A43066">
        <v>8005280</v>
      </c>
      <c r="B43066" t="str">
        <f t="shared" si="672"/>
        <v/>
      </c>
    </row>
    <row r="43067" spans="1:2">
      <c r="A43067">
        <v>8005279</v>
      </c>
      <c r="B43067" t="str">
        <f t="shared" si="672"/>
        <v/>
      </c>
    </row>
    <row r="43068" spans="1:2">
      <c r="A43068">
        <v>8005278</v>
      </c>
      <c r="B43068" t="str">
        <f t="shared" si="672"/>
        <v/>
      </c>
    </row>
    <row r="43069" spans="1:2">
      <c r="A43069">
        <v>8005277</v>
      </c>
      <c r="B43069" t="str">
        <f t="shared" si="672"/>
        <v/>
      </c>
    </row>
    <row r="43070" spans="1:2">
      <c r="A43070">
        <v>8005276</v>
      </c>
      <c r="B43070" t="str">
        <f t="shared" si="672"/>
        <v/>
      </c>
    </row>
    <row r="43071" spans="1:2">
      <c r="A43071">
        <v>8005275</v>
      </c>
      <c r="B43071" t="str">
        <f t="shared" si="672"/>
        <v/>
      </c>
    </row>
    <row r="43072" spans="1:2">
      <c r="A43072">
        <v>8005274</v>
      </c>
      <c r="B43072" t="str">
        <f t="shared" si="672"/>
        <v/>
      </c>
    </row>
    <row r="43073" spans="1:2">
      <c r="A43073">
        <v>8005272</v>
      </c>
      <c r="B43073">
        <f t="shared" si="672"/>
        <v>1</v>
      </c>
    </row>
    <row r="43074" spans="1:2">
      <c r="A43074">
        <v>8005271</v>
      </c>
      <c r="B43074" t="str">
        <f t="shared" si="672"/>
        <v/>
      </c>
    </row>
    <row r="43075" spans="1:2">
      <c r="A43075">
        <v>8005270</v>
      </c>
      <c r="B43075" t="str">
        <f t="shared" si="672"/>
        <v/>
      </c>
    </row>
    <row r="43076" spans="1:2">
      <c r="A43076">
        <v>8005269</v>
      </c>
      <c r="B43076" t="str">
        <f t="shared" ref="B43076:B43139" si="673">IF(A43075-1=A43076,"",(A43075-A43076)-1)</f>
        <v/>
      </c>
    </row>
    <row r="43077" spans="1:2">
      <c r="A43077">
        <v>8005268</v>
      </c>
      <c r="B43077" t="str">
        <f t="shared" si="673"/>
        <v/>
      </c>
    </row>
    <row r="43078" spans="1:2">
      <c r="A43078">
        <v>8005267</v>
      </c>
      <c r="B43078" t="str">
        <f t="shared" si="673"/>
        <v/>
      </c>
    </row>
    <row r="43079" spans="1:2">
      <c r="A43079">
        <v>8005266</v>
      </c>
      <c r="B43079" t="str">
        <f t="shared" si="673"/>
        <v/>
      </c>
    </row>
    <row r="43080" spans="1:2">
      <c r="A43080">
        <v>8005265</v>
      </c>
      <c r="B43080" t="str">
        <f t="shared" si="673"/>
        <v/>
      </c>
    </row>
    <row r="43081" spans="1:2">
      <c r="A43081">
        <v>8005264</v>
      </c>
      <c r="B43081" t="str">
        <f t="shared" si="673"/>
        <v/>
      </c>
    </row>
    <row r="43082" spans="1:2">
      <c r="A43082">
        <v>8005263</v>
      </c>
      <c r="B43082" t="str">
        <f t="shared" si="673"/>
        <v/>
      </c>
    </row>
    <row r="43083" spans="1:2">
      <c r="A43083">
        <v>8005262</v>
      </c>
      <c r="B43083" t="str">
        <f t="shared" si="673"/>
        <v/>
      </c>
    </row>
    <row r="43084" spans="1:2">
      <c r="A43084">
        <v>8005261</v>
      </c>
      <c r="B43084" t="str">
        <f t="shared" si="673"/>
        <v/>
      </c>
    </row>
    <row r="43085" spans="1:2">
      <c r="A43085">
        <v>8005260</v>
      </c>
      <c r="B43085" t="str">
        <f t="shared" si="673"/>
        <v/>
      </c>
    </row>
    <row r="43086" spans="1:2">
      <c r="A43086">
        <v>8005259</v>
      </c>
      <c r="B43086" t="str">
        <f t="shared" si="673"/>
        <v/>
      </c>
    </row>
    <row r="43087" spans="1:2">
      <c r="A43087">
        <v>8005258</v>
      </c>
      <c r="B43087" t="str">
        <f t="shared" si="673"/>
        <v/>
      </c>
    </row>
    <row r="43088" spans="1:2">
      <c r="A43088">
        <v>8005257</v>
      </c>
      <c r="B43088" t="str">
        <f t="shared" si="673"/>
        <v/>
      </c>
    </row>
    <row r="43089" spans="1:2">
      <c r="A43089">
        <v>8005256</v>
      </c>
      <c r="B43089" t="str">
        <f t="shared" si="673"/>
        <v/>
      </c>
    </row>
    <row r="43090" spans="1:2">
      <c r="A43090">
        <v>8005255</v>
      </c>
      <c r="B43090" t="str">
        <f t="shared" si="673"/>
        <v/>
      </c>
    </row>
    <row r="43091" spans="1:2">
      <c r="A43091">
        <v>8005254</v>
      </c>
      <c r="B43091" t="str">
        <f t="shared" si="673"/>
        <v/>
      </c>
    </row>
    <row r="43092" spans="1:2">
      <c r="A43092">
        <v>8005253</v>
      </c>
      <c r="B43092" t="str">
        <f t="shared" si="673"/>
        <v/>
      </c>
    </row>
    <row r="43093" spans="1:2">
      <c r="A43093">
        <v>8005252</v>
      </c>
      <c r="B43093" t="str">
        <f t="shared" si="673"/>
        <v/>
      </c>
    </row>
    <row r="43094" spans="1:2">
      <c r="A43094">
        <v>8005251</v>
      </c>
      <c r="B43094" t="str">
        <f t="shared" si="673"/>
        <v/>
      </c>
    </row>
    <row r="43095" spans="1:2">
      <c r="A43095">
        <v>8005250</v>
      </c>
      <c r="B43095" t="str">
        <f t="shared" si="673"/>
        <v/>
      </c>
    </row>
    <row r="43096" spans="1:2">
      <c r="A43096">
        <v>8005249</v>
      </c>
      <c r="B43096" t="str">
        <f t="shared" si="673"/>
        <v/>
      </c>
    </row>
    <row r="43097" spans="1:2">
      <c r="A43097">
        <v>8005248</v>
      </c>
      <c r="B43097" t="str">
        <f t="shared" si="673"/>
        <v/>
      </c>
    </row>
    <row r="43098" spans="1:2">
      <c r="A43098">
        <v>8005247</v>
      </c>
      <c r="B43098" t="str">
        <f t="shared" si="673"/>
        <v/>
      </c>
    </row>
    <row r="43099" spans="1:2">
      <c r="A43099">
        <v>8005246</v>
      </c>
      <c r="B43099" t="str">
        <f t="shared" si="673"/>
        <v/>
      </c>
    </row>
    <row r="43100" spans="1:2">
      <c r="A43100">
        <v>8005245</v>
      </c>
      <c r="B43100" t="str">
        <f t="shared" si="673"/>
        <v/>
      </c>
    </row>
    <row r="43101" spans="1:2">
      <c r="A43101">
        <v>8005244</v>
      </c>
      <c r="B43101" t="str">
        <f t="shared" si="673"/>
        <v/>
      </c>
    </row>
    <row r="43102" spans="1:2">
      <c r="A43102">
        <v>8005243</v>
      </c>
      <c r="B43102" t="str">
        <f t="shared" si="673"/>
        <v/>
      </c>
    </row>
    <row r="43103" spans="1:2">
      <c r="A43103">
        <v>8005242</v>
      </c>
      <c r="B43103" t="str">
        <f t="shared" si="673"/>
        <v/>
      </c>
    </row>
    <row r="43104" spans="1:2">
      <c r="A43104">
        <v>8005241</v>
      </c>
      <c r="B43104" t="str">
        <f t="shared" si="673"/>
        <v/>
      </c>
    </row>
    <row r="43105" spans="1:2">
      <c r="A43105">
        <v>8005240</v>
      </c>
      <c r="B43105" t="str">
        <f t="shared" si="673"/>
        <v/>
      </c>
    </row>
    <row r="43106" spans="1:2">
      <c r="A43106">
        <v>8005239</v>
      </c>
      <c r="B43106" t="str">
        <f t="shared" si="673"/>
        <v/>
      </c>
    </row>
    <row r="43107" spans="1:2">
      <c r="A43107">
        <v>8005238</v>
      </c>
      <c r="B43107" t="str">
        <f t="shared" si="673"/>
        <v/>
      </c>
    </row>
    <row r="43108" spans="1:2">
      <c r="A43108">
        <v>8005237</v>
      </c>
      <c r="B43108" t="str">
        <f t="shared" si="673"/>
        <v/>
      </c>
    </row>
    <row r="43109" spans="1:2">
      <c r="A43109">
        <v>8005236</v>
      </c>
      <c r="B43109" t="str">
        <f t="shared" si="673"/>
        <v/>
      </c>
    </row>
    <row r="43110" spans="1:2">
      <c r="A43110">
        <v>8005235</v>
      </c>
      <c r="B43110" t="str">
        <f t="shared" si="673"/>
        <v/>
      </c>
    </row>
    <row r="43111" spans="1:2">
      <c r="A43111">
        <v>8005234</v>
      </c>
      <c r="B43111" t="str">
        <f t="shared" si="673"/>
        <v/>
      </c>
    </row>
    <row r="43112" spans="1:2">
      <c r="A43112">
        <v>8005233</v>
      </c>
      <c r="B43112" t="str">
        <f t="shared" si="673"/>
        <v/>
      </c>
    </row>
    <row r="43113" spans="1:2">
      <c r="A43113">
        <v>8005232</v>
      </c>
      <c r="B43113" t="str">
        <f t="shared" si="673"/>
        <v/>
      </c>
    </row>
    <row r="43114" spans="1:2">
      <c r="A43114">
        <v>8005231</v>
      </c>
      <c r="B43114" t="str">
        <f t="shared" si="673"/>
        <v/>
      </c>
    </row>
    <row r="43115" spans="1:2">
      <c r="A43115">
        <v>8005230</v>
      </c>
      <c r="B43115" t="str">
        <f t="shared" si="673"/>
        <v/>
      </c>
    </row>
    <row r="43116" spans="1:2">
      <c r="A43116">
        <v>8005229</v>
      </c>
      <c r="B43116" t="str">
        <f t="shared" si="673"/>
        <v/>
      </c>
    </row>
    <row r="43117" spans="1:2">
      <c r="A43117">
        <v>8005228</v>
      </c>
      <c r="B43117" t="str">
        <f t="shared" si="673"/>
        <v/>
      </c>
    </row>
    <row r="43118" spans="1:2">
      <c r="A43118">
        <v>8005227</v>
      </c>
      <c r="B43118" t="str">
        <f t="shared" si="673"/>
        <v/>
      </c>
    </row>
    <row r="43119" spans="1:2">
      <c r="A43119">
        <v>8005226</v>
      </c>
      <c r="B43119" t="str">
        <f t="shared" si="673"/>
        <v/>
      </c>
    </row>
    <row r="43120" spans="1:2">
      <c r="A43120">
        <v>8005225</v>
      </c>
      <c r="B43120" t="str">
        <f t="shared" si="673"/>
        <v/>
      </c>
    </row>
    <row r="43121" spans="1:2">
      <c r="A43121">
        <v>8005224</v>
      </c>
      <c r="B43121" t="str">
        <f t="shared" si="673"/>
        <v/>
      </c>
    </row>
    <row r="43122" spans="1:2">
      <c r="A43122">
        <v>8005223</v>
      </c>
      <c r="B43122" t="str">
        <f t="shared" si="673"/>
        <v/>
      </c>
    </row>
    <row r="43123" spans="1:2">
      <c r="A43123">
        <v>8005222</v>
      </c>
      <c r="B43123" t="str">
        <f t="shared" si="673"/>
        <v/>
      </c>
    </row>
    <row r="43124" spans="1:2">
      <c r="A43124">
        <v>8005221</v>
      </c>
      <c r="B43124" t="str">
        <f t="shared" si="673"/>
        <v/>
      </c>
    </row>
    <row r="43125" spans="1:2">
      <c r="A43125">
        <v>8005220</v>
      </c>
      <c r="B43125" t="str">
        <f t="shared" si="673"/>
        <v/>
      </c>
    </row>
    <row r="43126" spans="1:2">
      <c r="A43126">
        <v>8005219</v>
      </c>
      <c r="B43126" t="str">
        <f t="shared" si="673"/>
        <v/>
      </c>
    </row>
    <row r="43127" spans="1:2">
      <c r="A43127">
        <v>8005218</v>
      </c>
      <c r="B43127" t="str">
        <f t="shared" si="673"/>
        <v/>
      </c>
    </row>
    <row r="43128" spans="1:2">
      <c r="A43128">
        <v>8005217</v>
      </c>
      <c r="B43128" t="str">
        <f t="shared" si="673"/>
        <v/>
      </c>
    </row>
    <row r="43129" spans="1:2">
      <c r="A43129">
        <v>8005216</v>
      </c>
      <c r="B43129" t="str">
        <f t="shared" si="673"/>
        <v/>
      </c>
    </row>
    <row r="43130" spans="1:2">
      <c r="A43130">
        <v>8005215</v>
      </c>
      <c r="B43130" t="str">
        <f t="shared" si="673"/>
        <v/>
      </c>
    </row>
    <row r="43131" spans="1:2">
      <c r="A43131">
        <v>8005214</v>
      </c>
      <c r="B43131" t="str">
        <f t="shared" si="673"/>
        <v/>
      </c>
    </row>
    <row r="43132" spans="1:2">
      <c r="A43132">
        <v>8005213</v>
      </c>
      <c r="B43132" t="str">
        <f t="shared" si="673"/>
        <v/>
      </c>
    </row>
    <row r="43133" spans="1:2">
      <c r="A43133">
        <v>8005212</v>
      </c>
      <c r="B43133" t="str">
        <f t="shared" si="673"/>
        <v/>
      </c>
    </row>
    <row r="43134" spans="1:2">
      <c r="A43134">
        <v>8005211</v>
      </c>
      <c r="B43134" t="str">
        <f t="shared" si="673"/>
        <v/>
      </c>
    </row>
    <row r="43135" spans="1:2">
      <c r="A43135">
        <v>8005210</v>
      </c>
      <c r="B43135" t="str">
        <f t="shared" si="673"/>
        <v/>
      </c>
    </row>
    <row r="43136" spans="1:2">
      <c r="A43136">
        <v>8005209</v>
      </c>
      <c r="B43136" t="str">
        <f t="shared" si="673"/>
        <v/>
      </c>
    </row>
    <row r="43137" spans="1:2">
      <c r="A43137">
        <v>8005208</v>
      </c>
      <c r="B43137" t="str">
        <f t="shared" si="673"/>
        <v/>
      </c>
    </row>
    <row r="43138" spans="1:2">
      <c r="A43138">
        <v>8005207</v>
      </c>
      <c r="B43138" t="str">
        <f t="shared" si="673"/>
        <v/>
      </c>
    </row>
    <row r="43139" spans="1:2">
      <c r="A43139">
        <v>8005206</v>
      </c>
      <c r="B43139" t="str">
        <f t="shared" si="673"/>
        <v/>
      </c>
    </row>
    <row r="43140" spans="1:2">
      <c r="A43140">
        <v>8005205</v>
      </c>
      <c r="B43140" t="str">
        <f t="shared" ref="B43140:B43203" si="674">IF(A43139-1=A43140,"",(A43139-A43140)-1)</f>
        <v/>
      </c>
    </row>
    <row r="43141" spans="1:2">
      <c r="A43141">
        <v>8005204</v>
      </c>
      <c r="B43141" t="str">
        <f t="shared" si="674"/>
        <v/>
      </c>
    </row>
    <row r="43142" spans="1:2">
      <c r="A43142">
        <v>8005203</v>
      </c>
      <c r="B43142" t="str">
        <f t="shared" si="674"/>
        <v/>
      </c>
    </row>
    <row r="43143" spans="1:2">
      <c r="A43143">
        <v>8005202</v>
      </c>
      <c r="B43143" t="str">
        <f t="shared" si="674"/>
        <v/>
      </c>
    </row>
    <row r="43144" spans="1:2">
      <c r="A43144">
        <v>8005201</v>
      </c>
      <c r="B43144" t="str">
        <f t="shared" si="674"/>
        <v/>
      </c>
    </row>
    <row r="43145" spans="1:2">
      <c r="A43145">
        <v>8005200</v>
      </c>
      <c r="B43145" t="str">
        <f t="shared" si="674"/>
        <v/>
      </c>
    </row>
    <row r="43146" spans="1:2">
      <c r="A43146">
        <v>8005199</v>
      </c>
      <c r="B43146" t="str">
        <f t="shared" si="674"/>
        <v/>
      </c>
    </row>
    <row r="43147" spans="1:2">
      <c r="A43147">
        <v>8005198</v>
      </c>
      <c r="B43147" t="str">
        <f t="shared" si="674"/>
        <v/>
      </c>
    </row>
    <row r="43148" spans="1:2">
      <c r="A43148">
        <v>8005197</v>
      </c>
      <c r="B43148" t="str">
        <f t="shared" si="674"/>
        <v/>
      </c>
    </row>
    <row r="43149" spans="1:2">
      <c r="A43149">
        <v>8005196</v>
      </c>
      <c r="B43149" t="str">
        <f t="shared" si="674"/>
        <v/>
      </c>
    </row>
    <row r="43150" spans="1:2">
      <c r="A43150">
        <v>8005195</v>
      </c>
      <c r="B43150" t="str">
        <f t="shared" si="674"/>
        <v/>
      </c>
    </row>
    <row r="43151" spans="1:2">
      <c r="A43151">
        <v>8005194</v>
      </c>
      <c r="B43151" t="str">
        <f t="shared" si="674"/>
        <v/>
      </c>
    </row>
    <row r="43152" spans="1:2">
      <c r="A43152">
        <v>8005193</v>
      </c>
      <c r="B43152" t="str">
        <f t="shared" si="674"/>
        <v/>
      </c>
    </row>
    <row r="43153" spans="1:2">
      <c r="A43153">
        <v>8005192</v>
      </c>
      <c r="B43153" t="str">
        <f t="shared" si="674"/>
        <v/>
      </c>
    </row>
    <row r="43154" spans="1:2">
      <c r="A43154">
        <v>8005191</v>
      </c>
      <c r="B43154" t="str">
        <f t="shared" si="674"/>
        <v/>
      </c>
    </row>
    <row r="43155" spans="1:2">
      <c r="A43155">
        <v>8005190</v>
      </c>
      <c r="B43155" t="str">
        <f t="shared" si="674"/>
        <v/>
      </c>
    </row>
    <row r="43156" spans="1:2">
      <c r="A43156">
        <v>8005189</v>
      </c>
      <c r="B43156" t="str">
        <f t="shared" si="674"/>
        <v/>
      </c>
    </row>
    <row r="43157" spans="1:2">
      <c r="A43157">
        <v>8005188</v>
      </c>
      <c r="B43157" t="str">
        <f t="shared" si="674"/>
        <v/>
      </c>
    </row>
    <row r="43158" spans="1:2">
      <c r="A43158">
        <v>8005187</v>
      </c>
      <c r="B43158" t="str">
        <f t="shared" si="674"/>
        <v/>
      </c>
    </row>
    <row r="43159" spans="1:2">
      <c r="A43159">
        <v>8005186</v>
      </c>
      <c r="B43159" t="str">
        <f t="shared" si="674"/>
        <v/>
      </c>
    </row>
    <row r="43160" spans="1:2">
      <c r="A43160">
        <v>8005185</v>
      </c>
      <c r="B43160" t="str">
        <f t="shared" si="674"/>
        <v/>
      </c>
    </row>
    <row r="43161" spans="1:2">
      <c r="A43161">
        <v>8005184</v>
      </c>
      <c r="B43161" t="str">
        <f t="shared" si="674"/>
        <v/>
      </c>
    </row>
    <row r="43162" spans="1:2">
      <c r="A43162">
        <v>8005183</v>
      </c>
      <c r="B43162" t="str">
        <f t="shared" si="674"/>
        <v/>
      </c>
    </row>
    <row r="43163" spans="1:2">
      <c r="A43163">
        <v>8005182</v>
      </c>
      <c r="B43163" t="str">
        <f t="shared" si="674"/>
        <v/>
      </c>
    </row>
    <row r="43164" spans="1:2">
      <c r="A43164">
        <v>8005181</v>
      </c>
      <c r="B43164" t="str">
        <f t="shared" si="674"/>
        <v/>
      </c>
    </row>
    <row r="43165" spans="1:2">
      <c r="A43165">
        <v>8005180</v>
      </c>
      <c r="B43165" t="str">
        <f t="shared" si="674"/>
        <v/>
      </c>
    </row>
    <row r="43166" spans="1:2">
      <c r="A43166">
        <v>8005179</v>
      </c>
      <c r="B43166" t="str">
        <f t="shared" si="674"/>
        <v/>
      </c>
    </row>
    <row r="43167" spans="1:2">
      <c r="A43167">
        <v>8005178</v>
      </c>
      <c r="B43167" t="str">
        <f t="shared" si="674"/>
        <v/>
      </c>
    </row>
    <row r="43168" spans="1:2">
      <c r="A43168">
        <v>8005177</v>
      </c>
      <c r="B43168" t="str">
        <f t="shared" si="674"/>
        <v/>
      </c>
    </row>
    <row r="43169" spans="1:2">
      <c r="A43169">
        <v>8005176</v>
      </c>
      <c r="B43169" t="str">
        <f t="shared" si="674"/>
        <v/>
      </c>
    </row>
    <row r="43170" spans="1:2">
      <c r="A43170">
        <v>8005175</v>
      </c>
      <c r="B43170" t="str">
        <f t="shared" si="674"/>
        <v/>
      </c>
    </row>
    <row r="43171" spans="1:2">
      <c r="A43171">
        <v>8005174</v>
      </c>
      <c r="B43171" t="str">
        <f t="shared" si="674"/>
        <v/>
      </c>
    </row>
    <row r="43172" spans="1:2">
      <c r="A43172">
        <v>8005173</v>
      </c>
      <c r="B43172" t="str">
        <f t="shared" si="674"/>
        <v/>
      </c>
    </row>
    <row r="43173" spans="1:2">
      <c r="A43173">
        <v>8005172</v>
      </c>
      <c r="B43173" t="str">
        <f t="shared" si="674"/>
        <v/>
      </c>
    </row>
    <row r="43174" spans="1:2">
      <c r="A43174">
        <v>8005171</v>
      </c>
      <c r="B43174" t="str">
        <f t="shared" si="674"/>
        <v/>
      </c>
    </row>
    <row r="43175" spans="1:2">
      <c r="A43175">
        <v>8005170</v>
      </c>
      <c r="B43175" t="str">
        <f t="shared" si="674"/>
        <v/>
      </c>
    </row>
    <row r="43176" spans="1:2">
      <c r="A43176">
        <v>8005169</v>
      </c>
      <c r="B43176" t="str">
        <f t="shared" si="674"/>
        <v/>
      </c>
    </row>
    <row r="43177" spans="1:2">
      <c r="A43177">
        <v>8005168</v>
      </c>
      <c r="B43177" t="str">
        <f t="shared" si="674"/>
        <v/>
      </c>
    </row>
    <row r="43178" spans="1:2">
      <c r="A43178">
        <v>8005167</v>
      </c>
      <c r="B43178" t="str">
        <f t="shared" si="674"/>
        <v/>
      </c>
    </row>
    <row r="43179" spans="1:2">
      <c r="A43179">
        <v>8005166</v>
      </c>
      <c r="B43179" t="str">
        <f t="shared" si="674"/>
        <v/>
      </c>
    </row>
    <row r="43180" spans="1:2">
      <c r="A43180">
        <v>8005165</v>
      </c>
      <c r="B43180" t="str">
        <f t="shared" si="674"/>
        <v/>
      </c>
    </row>
    <row r="43181" spans="1:2">
      <c r="A43181">
        <v>8005164</v>
      </c>
      <c r="B43181" t="str">
        <f t="shared" si="674"/>
        <v/>
      </c>
    </row>
    <row r="43182" spans="1:2">
      <c r="A43182">
        <v>8005163</v>
      </c>
      <c r="B43182" t="str">
        <f t="shared" si="674"/>
        <v/>
      </c>
    </row>
    <row r="43183" spans="1:2">
      <c r="A43183">
        <v>8005162</v>
      </c>
      <c r="B43183" t="str">
        <f t="shared" si="674"/>
        <v/>
      </c>
    </row>
    <row r="43184" spans="1:2">
      <c r="A43184">
        <v>8005161</v>
      </c>
      <c r="B43184" t="str">
        <f t="shared" si="674"/>
        <v/>
      </c>
    </row>
    <row r="43185" spans="1:2">
      <c r="A43185">
        <v>8005160</v>
      </c>
      <c r="B43185" t="str">
        <f t="shared" si="674"/>
        <v/>
      </c>
    </row>
    <row r="43186" spans="1:2">
      <c r="A43186">
        <v>8005159</v>
      </c>
      <c r="B43186" t="str">
        <f t="shared" si="674"/>
        <v/>
      </c>
    </row>
    <row r="43187" spans="1:2">
      <c r="A43187">
        <v>8005158</v>
      </c>
      <c r="B43187" t="str">
        <f t="shared" si="674"/>
        <v/>
      </c>
    </row>
    <row r="43188" spans="1:2">
      <c r="A43188">
        <v>8005157</v>
      </c>
      <c r="B43188" t="str">
        <f t="shared" si="674"/>
        <v/>
      </c>
    </row>
    <row r="43189" spans="1:2">
      <c r="A43189">
        <v>8005156</v>
      </c>
      <c r="B43189" t="str">
        <f t="shared" si="674"/>
        <v/>
      </c>
    </row>
    <row r="43190" spans="1:2">
      <c r="A43190">
        <v>8005155</v>
      </c>
      <c r="B43190" t="str">
        <f t="shared" si="674"/>
        <v/>
      </c>
    </row>
    <row r="43191" spans="1:2">
      <c r="A43191">
        <v>8005154</v>
      </c>
      <c r="B43191" t="str">
        <f t="shared" si="674"/>
        <v/>
      </c>
    </row>
    <row r="43192" spans="1:2">
      <c r="A43192">
        <v>8005153</v>
      </c>
      <c r="B43192" t="str">
        <f t="shared" si="674"/>
        <v/>
      </c>
    </row>
    <row r="43193" spans="1:2">
      <c r="A43193">
        <v>8005152</v>
      </c>
      <c r="B43193" t="str">
        <f t="shared" si="674"/>
        <v/>
      </c>
    </row>
    <row r="43194" spans="1:2">
      <c r="A43194">
        <v>8005151</v>
      </c>
      <c r="B43194" t="str">
        <f t="shared" si="674"/>
        <v/>
      </c>
    </row>
    <row r="43195" spans="1:2">
      <c r="A43195">
        <v>8005150</v>
      </c>
      <c r="B43195" t="str">
        <f t="shared" si="674"/>
        <v/>
      </c>
    </row>
    <row r="43196" spans="1:2">
      <c r="A43196">
        <v>8005149</v>
      </c>
      <c r="B43196" t="str">
        <f t="shared" si="674"/>
        <v/>
      </c>
    </row>
    <row r="43197" spans="1:2">
      <c r="A43197">
        <v>8005148</v>
      </c>
      <c r="B43197" t="str">
        <f t="shared" si="674"/>
        <v/>
      </c>
    </row>
    <row r="43198" spans="1:2">
      <c r="A43198">
        <v>8005147</v>
      </c>
      <c r="B43198" t="str">
        <f t="shared" si="674"/>
        <v/>
      </c>
    </row>
    <row r="43199" spans="1:2">
      <c r="A43199">
        <v>8005146</v>
      </c>
      <c r="B43199" t="str">
        <f t="shared" si="674"/>
        <v/>
      </c>
    </row>
    <row r="43200" spans="1:2">
      <c r="A43200">
        <v>8005145</v>
      </c>
      <c r="B43200" t="str">
        <f t="shared" si="674"/>
        <v/>
      </c>
    </row>
    <row r="43201" spans="1:2">
      <c r="A43201">
        <v>8005144</v>
      </c>
      <c r="B43201" t="str">
        <f t="shared" si="674"/>
        <v/>
      </c>
    </row>
    <row r="43202" spans="1:2">
      <c r="A43202">
        <v>8005143</v>
      </c>
      <c r="B43202" t="str">
        <f t="shared" si="674"/>
        <v/>
      </c>
    </row>
    <row r="43203" spans="1:2">
      <c r="A43203">
        <v>8005142</v>
      </c>
      <c r="B43203" t="str">
        <f t="shared" si="674"/>
        <v/>
      </c>
    </row>
    <row r="43204" spans="1:2">
      <c r="A43204">
        <v>8005141</v>
      </c>
      <c r="B43204" t="str">
        <f t="shared" ref="B43204:B43267" si="675">IF(A43203-1=A43204,"",(A43203-A43204)-1)</f>
        <v/>
      </c>
    </row>
    <row r="43205" spans="1:2">
      <c r="A43205">
        <v>8005140</v>
      </c>
      <c r="B43205" t="str">
        <f t="shared" si="675"/>
        <v/>
      </c>
    </row>
    <row r="43206" spans="1:2">
      <c r="A43206">
        <v>8005139</v>
      </c>
      <c r="B43206" t="str">
        <f t="shared" si="675"/>
        <v/>
      </c>
    </row>
    <row r="43207" spans="1:2">
      <c r="A43207">
        <v>8005138</v>
      </c>
      <c r="B43207" t="str">
        <f t="shared" si="675"/>
        <v/>
      </c>
    </row>
    <row r="43208" spans="1:2">
      <c r="A43208">
        <v>8005137</v>
      </c>
      <c r="B43208" t="str">
        <f t="shared" si="675"/>
        <v/>
      </c>
    </row>
    <row r="43209" spans="1:2">
      <c r="A43209">
        <v>8005136</v>
      </c>
      <c r="B43209" t="str">
        <f t="shared" si="675"/>
        <v/>
      </c>
    </row>
    <row r="43210" spans="1:2">
      <c r="A43210">
        <v>8005135</v>
      </c>
      <c r="B43210" t="str">
        <f t="shared" si="675"/>
        <v/>
      </c>
    </row>
    <row r="43211" spans="1:2">
      <c r="A43211">
        <v>8005134</v>
      </c>
      <c r="B43211" t="str">
        <f t="shared" si="675"/>
        <v/>
      </c>
    </row>
    <row r="43212" spans="1:2">
      <c r="A43212">
        <v>8005133</v>
      </c>
      <c r="B43212" t="str">
        <f t="shared" si="675"/>
        <v/>
      </c>
    </row>
    <row r="43213" spans="1:2">
      <c r="A43213">
        <v>8005132</v>
      </c>
      <c r="B43213" t="str">
        <f t="shared" si="675"/>
        <v/>
      </c>
    </row>
    <row r="43214" spans="1:2">
      <c r="A43214">
        <v>8005131</v>
      </c>
      <c r="B43214" t="str">
        <f t="shared" si="675"/>
        <v/>
      </c>
    </row>
    <row r="43215" spans="1:2">
      <c r="A43215">
        <v>8005130</v>
      </c>
      <c r="B43215" t="str">
        <f t="shared" si="675"/>
        <v/>
      </c>
    </row>
    <row r="43216" spans="1:2">
      <c r="A43216">
        <v>8005129</v>
      </c>
      <c r="B43216" t="str">
        <f t="shared" si="675"/>
        <v/>
      </c>
    </row>
    <row r="43217" spans="1:2">
      <c r="A43217">
        <v>8005128</v>
      </c>
      <c r="B43217" t="str">
        <f t="shared" si="675"/>
        <v/>
      </c>
    </row>
    <row r="43218" spans="1:2">
      <c r="A43218">
        <v>8005127</v>
      </c>
      <c r="B43218" t="str">
        <f t="shared" si="675"/>
        <v/>
      </c>
    </row>
    <row r="43219" spans="1:2">
      <c r="A43219">
        <v>8005126</v>
      </c>
      <c r="B43219" t="str">
        <f t="shared" si="675"/>
        <v/>
      </c>
    </row>
    <row r="43220" spans="1:2">
      <c r="A43220">
        <v>8005125</v>
      </c>
      <c r="B43220" t="str">
        <f t="shared" si="675"/>
        <v/>
      </c>
    </row>
    <row r="43221" spans="1:2">
      <c r="A43221">
        <v>8005124</v>
      </c>
      <c r="B43221" t="str">
        <f t="shared" si="675"/>
        <v/>
      </c>
    </row>
    <row r="43222" spans="1:2">
      <c r="A43222">
        <v>8005123</v>
      </c>
      <c r="B43222" t="str">
        <f t="shared" si="675"/>
        <v/>
      </c>
    </row>
    <row r="43223" spans="1:2">
      <c r="A43223">
        <v>8005122</v>
      </c>
      <c r="B43223" t="str">
        <f t="shared" si="675"/>
        <v/>
      </c>
    </row>
    <row r="43224" spans="1:2">
      <c r="A43224">
        <v>8005121</v>
      </c>
      <c r="B43224" t="str">
        <f t="shared" si="675"/>
        <v/>
      </c>
    </row>
    <row r="43225" spans="1:2">
      <c r="A43225">
        <v>8005120</v>
      </c>
      <c r="B43225" t="str">
        <f t="shared" si="675"/>
        <v/>
      </c>
    </row>
    <row r="43226" spans="1:2">
      <c r="A43226">
        <v>8005119</v>
      </c>
      <c r="B43226" t="str">
        <f t="shared" si="675"/>
        <v/>
      </c>
    </row>
    <row r="43227" spans="1:2">
      <c r="A43227">
        <v>8005118</v>
      </c>
      <c r="B43227" t="str">
        <f t="shared" si="675"/>
        <v/>
      </c>
    </row>
    <row r="43228" spans="1:2">
      <c r="A43228">
        <v>8005117</v>
      </c>
      <c r="B43228" t="str">
        <f t="shared" si="675"/>
        <v/>
      </c>
    </row>
    <row r="43229" spans="1:2">
      <c r="A43229">
        <v>8005116</v>
      </c>
      <c r="B43229" t="str">
        <f t="shared" si="675"/>
        <v/>
      </c>
    </row>
    <row r="43230" spans="1:2">
      <c r="A43230">
        <v>8005115</v>
      </c>
      <c r="B43230" t="str">
        <f t="shared" si="675"/>
        <v/>
      </c>
    </row>
    <row r="43231" spans="1:2">
      <c r="A43231">
        <v>8005114</v>
      </c>
      <c r="B43231" t="str">
        <f t="shared" si="675"/>
        <v/>
      </c>
    </row>
    <row r="43232" spans="1:2">
      <c r="A43232">
        <v>8005113</v>
      </c>
      <c r="B43232" t="str">
        <f t="shared" si="675"/>
        <v/>
      </c>
    </row>
    <row r="43233" spans="1:2">
      <c r="A43233">
        <v>8005112</v>
      </c>
      <c r="B43233" t="str">
        <f t="shared" si="675"/>
        <v/>
      </c>
    </row>
    <row r="43234" spans="1:2">
      <c r="A43234">
        <v>8005111</v>
      </c>
      <c r="B43234" t="str">
        <f t="shared" si="675"/>
        <v/>
      </c>
    </row>
    <row r="43235" spans="1:2">
      <c r="A43235">
        <v>8005110</v>
      </c>
      <c r="B43235" t="str">
        <f t="shared" si="675"/>
        <v/>
      </c>
    </row>
    <row r="43236" spans="1:2">
      <c r="A43236">
        <v>8005109</v>
      </c>
      <c r="B43236" t="str">
        <f t="shared" si="675"/>
        <v/>
      </c>
    </row>
    <row r="43237" spans="1:2">
      <c r="A43237">
        <v>8005108</v>
      </c>
      <c r="B43237" t="str">
        <f t="shared" si="675"/>
        <v/>
      </c>
    </row>
    <row r="43238" spans="1:2">
      <c r="A43238">
        <v>8005107</v>
      </c>
      <c r="B43238" t="str">
        <f t="shared" si="675"/>
        <v/>
      </c>
    </row>
    <row r="43239" spans="1:2">
      <c r="A43239">
        <v>8005106</v>
      </c>
      <c r="B43239" t="str">
        <f t="shared" si="675"/>
        <v/>
      </c>
    </row>
    <row r="43240" spans="1:2">
      <c r="A43240">
        <v>8005105</v>
      </c>
      <c r="B43240" t="str">
        <f t="shared" si="675"/>
        <v/>
      </c>
    </row>
    <row r="43241" spans="1:2">
      <c r="A43241">
        <v>8005104</v>
      </c>
      <c r="B43241" t="str">
        <f t="shared" si="675"/>
        <v/>
      </c>
    </row>
    <row r="43242" spans="1:2">
      <c r="A43242">
        <v>8005103</v>
      </c>
      <c r="B43242" t="str">
        <f t="shared" si="675"/>
        <v/>
      </c>
    </row>
    <row r="43243" spans="1:2">
      <c r="A43243">
        <v>8005102</v>
      </c>
      <c r="B43243" t="str">
        <f t="shared" si="675"/>
        <v/>
      </c>
    </row>
    <row r="43244" spans="1:2">
      <c r="A43244">
        <v>8005101</v>
      </c>
      <c r="B43244" t="str">
        <f t="shared" si="675"/>
        <v/>
      </c>
    </row>
    <row r="43245" spans="1:2">
      <c r="A43245">
        <v>8005099</v>
      </c>
      <c r="B43245">
        <f t="shared" si="675"/>
        <v>1</v>
      </c>
    </row>
    <row r="43246" spans="1:2">
      <c r="A43246">
        <v>8005098</v>
      </c>
      <c r="B43246" t="str">
        <f t="shared" si="675"/>
        <v/>
      </c>
    </row>
    <row r="43247" spans="1:2">
      <c r="A43247">
        <v>8005097</v>
      </c>
      <c r="B43247" t="str">
        <f t="shared" si="675"/>
        <v/>
      </c>
    </row>
    <row r="43248" spans="1:2">
      <c r="A43248">
        <v>8005096</v>
      </c>
      <c r="B43248" t="str">
        <f t="shared" si="675"/>
        <v/>
      </c>
    </row>
    <row r="43249" spans="1:2">
      <c r="A43249">
        <v>8005095</v>
      </c>
      <c r="B43249" t="str">
        <f t="shared" si="675"/>
        <v/>
      </c>
    </row>
    <row r="43250" spans="1:2">
      <c r="A43250">
        <v>8005094</v>
      </c>
      <c r="B43250" t="str">
        <f t="shared" si="675"/>
        <v/>
      </c>
    </row>
    <row r="43251" spans="1:2">
      <c r="A43251">
        <v>8005093</v>
      </c>
      <c r="B43251" t="str">
        <f t="shared" si="675"/>
        <v/>
      </c>
    </row>
    <row r="43252" spans="1:2">
      <c r="A43252">
        <v>8005092</v>
      </c>
      <c r="B43252" t="str">
        <f t="shared" si="675"/>
        <v/>
      </c>
    </row>
    <row r="43253" spans="1:2">
      <c r="A43253">
        <v>8005091</v>
      </c>
      <c r="B43253" t="str">
        <f t="shared" si="675"/>
        <v/>
      </c>
    </row>
    <row r="43254" spans="1:2">
      <c r="A43254">
        <v>8005090</v>
      </c>
      <c r="B43254" t="str">
        <f t="shared" si="675"/>
        <v/>
      </c>
    </row>
    <row r="43255" spans="1:2">
      <c r="A43255">
        <v>8005089</v>
      </c>
      <c r="B43255" t="str">
        <f t="shared" si="675"/>
        <v/>
      </c>
    </row>
    <row r="43256" spans="1:2">
      <c r="A43256">
        <v>8005088</v>
      </c>
      <c r="B43256" t="str">
        <f t="shared" si="675"/>
        <v/>
      </c>
    </row>
    <row r="43257" spans="1:2">
      <c r="A43257">
        <v>8005087</v>
      </c>
      <c r="B43257" t="str">
        <f t="shared" si="675"/>
        <v/>
      </c>
    </row>
    <row r="43258" spans="1:2">
      <c r="A43258">
        <v>8005086</v>
      </c>
      <c r="B43258" t="str">
        <f t="shared" si="675"/>
        <v/>
      </c>
    </row>
    <row r="43259" spans="1:2">
      <c r="A43259">
        <v>8005085</v>
      </c>
      <c r="B43259" t="str">
        <f t="shared" si="675"/>
        <v/>
      </c>
    </row>
    <row r="43260" spans="1:2">
      <c r="A43260">
        <v>8005084</v>
      </c>
      <c r="B43260" t="str">
        <f t="shared" si="675"/>
        <v/>
      </c>
    </row>
    <row r="43261" spans="1:2">
      <c r="A43261">
        <v>8005083</v>
      </c>
      <c r="B43261" t="str">
        <f t="shared" si="675"/>
        <v/>
      </c>
    </row>
    <row r="43262" spans="1:2">
      <c r="A43262">
        <v>8005082</v>
      </c>
      <c r="B43262" t="str">
        <f t="shared" si="675"/>
        <v/>
      </c>
    </row>
    <row r="43263" spans="1:2">
      <c r="A43263">
        <v>8005081</v>
      </c>
      <c r="B43263" t="str">
        <f t="shared" si="675"/>
        <v/>
      </c>
    </row>
    <row r="43264" spans="1:2">
      <c r="A43264">
        <v>8005080</v>
      </c>
      <c r="B43264" t="str">
        <f t="shared" si="675"/>
        <v/>
      </c>
    </row>
    <row r="43265" spans="1:2">
      <c r="A43265">
        <v>8005079</v>
      </c>
      <c r="B43265" t="str">
        <f t="shared" si="675"/>
        <v/>
      </c>
    </row>
    <row r="43266" spans="1:2">
      <c r="A43266">
        <v>8005078</v>
      </c>
      <c r="B43266" t="str">
        <f t="shared" si="675"/>
        <v/>
      </c>
    </row>
    <row r="43267" spans="1:2">
      <c r="A43267">
        <v>8005077</v>
      </c>
      <c r="B43267" t="str">
        <f t="shared" si="675"/>
        <v/>
      </c>
    </row>
    <row r="43268" spans="1:2">
      <c r="A43268">
        <v>8005076</v>
      </c>
      <c r="B43268" t="str">
        <f t="shared" ref="B43268:B43331" si="676">IF(A43267-1=A43268,"",(A43267-A43268)-1)</f>
        <v/>
      </c>
    </row>
    <row r="43269" spans="1:2">
      <c r="A43269">
        <v>8005075</v>
      </c>
      <c r="B43269" t="str">
        <f t="shared" si="676"/>
        <v/>
      </c>
    </row>
    <row r="43270" spans="1:2">
      <c r="A43270">
        <v>8005074</v>
      </c>
      <c r="B43270" t="str">
        <f t="shared" si="676"/>
        <v/>
      </c>
    </row>
    <row r="43271" spans="1:2">
      <c r="A43271">
        <v>8005073</v>
      </c>
      <c r="B43271" t="str">
        <f t="shared" si="676"/>
        <v/>
      </c>
    </row>
    <row r="43272" spans="1:2">
      <c r="A43272">
        <v>8005072</v>
      </c>
      <c r="B43272" t="str">
        <f t="shared" si="676"/>
        <v/>
      </c>
    </row>
    <row r="43273" spans="1:2">
      <c r="A43273">
        <v>8005071</v>
      </c>
      <c r="B43273" t="str">
        <f t="shared" si="676"/>
        <v/>
      </c>
    </row>
    <row r="43274" spans="1:2">
      <c r="A43274">
        <v>8005070</v>
      </c>
      <c r="B43274" t="str">
        <f t="shared" si="676"/>
        <v/>
      </c>
    </row>
    <row r="43275" spans="1:2">
      <c r="A43275">
        <v>8005069</v>
      </c>
      <c r="B43275" t="str">
        <f t="shared" si="676"/>
        <v/>
      </c>
    </row>
    <row r="43276" spans="1:2">
      <c r="A43276">
        <v>8005068</v>
      </c>
      <c r="B43276" t="str">
        <f t="shared" si="676"/>
        <v/>
      </c>
    </row>
    <row r="43277" spans="1:2">
      <c r="A43277">
        <v>8005067</v>
      </c>
      <c r="B43277" t="str">
        <f t="shared" si="676"/>
        <v/>
      </c>
    </row>
    <row r="43278" spans="1:2">
      <c r="A43278">
        <v>8005066</v>
      </c>
      <c r="B43278" t="str">
        <f t="shared" si="676"/>
        <v/>
      </c>
    </row>
    <row r="43279" spans="1:2">
      <c r="A43279">
        <v>8005065</v>
      </c>
      <c r="B43279" t="str">
        <f t="shared" si="676"/>
        <v/>
      </c>
    </row>
    <row r="43280" spans="1:2">
      <c r="A43280">
        <v>8005064</v>
      </c>
      <c r="B43280" t="str">
        <f t="shared" si="676"/>
        <v/>
      </c>
    </row>
    <row r="43281" spans="1:2">
      <c r="A43281">
        <v>8005063</v>
      </c>
      <c r="B43281" t="str">
        <f t="shared" si="676"/>
        <v/>
      </c>
    </row>
    <row r="43282" spans="1:2">
      <c r="A43282">
        <v>8005062</v>
      </c>
      <c r="B43282" t="str">
        <f t="shared" si="676"/>
        <v/>
      </c>
    </row>
    <row r="43283" spans="1:2">
      <c r="A43283">
        <v>8005061</v>
      </c>
      <c r="B43283" t="str">
        <f t="shared" si="676"/>
        <v/>
      </c>
    </row>
    <row r="43284" spans="1:2">
      <c r="A43284">
        <v>8005060</v>
      </c>
      <c r="B43284" t="str">
        <f t="shared" si="676"/>
        <v/>
      </c>
    </row>
    <row r="43285" spans="1:2">
      <c r="A43285">
        <v>8005059</v>
      </c>
      <c r="B43285" t="str">
        <f t="shared" si="676"/>
        <v/>
      </c>
    </row>
    <row r="43286" spans="1:2">
      <c r="A43286">
        <v>8005058</v>
      </c>
      <c r="B43286" t="str">
        <f t="shared" si="676"/>
        <v/>
      </c>
    </row>
    <row r="43287" spans="1:2">
      <c r="A43287">
        <v>8005057</v>
      </c>
      <c r="B43287" t="str">
        <f t="shared" si="676"/>
        <v/>
      </c>
    </row>
    <row r="43288" spans="1:2">
      <c r="A43288">
        <v>8005056</v>
      </c>
      <c r="B43288" t="str">
        <f t="shared" si="676"/>
        <v/>
      </c>
    </row>
    <row r="43289" spans="1:2">
      <c r="A43289">
        <v>8005055</v>
      </c>
      <c r="B43289" t="str">
        <f t="shared" si="676"/>
        <v/>
      </c>
    </row>
    <row r="43290" spans="1:2">
      <c r="A43290">
        <v>8005054</v>
      </c>
      <c r="B43290" t="str">
        <f t="shared" si="676"/>
        <v/>
      </c>
    </row>
    <row r="43291" spans="1:2">
      <c r="A43291">
        <v>8005053</v>
      </c>
      <c r="B43291" t="str">
        <f t="shared" si="676"/>
        <v/>
      </c>
    </row>
    <row r="43292" spans="1:2">
      <c r="A43292">
        <v>8005052</v>
      </c>
      <c r="B43292" t="str">
        <f t="shared" si="676"/>
        <v/>
      </c>
    </row>
    <row r="43293" spans="1:2">
      <c r="A43293">
        <v>8005051</v>
      </c>
      <c r="B43293" t="str">
        <f t="shared" si="676"/>
        <v/>
      </c>
    </row>
    <row r="43294" spans="1:2">
      <c r="A43294">
        <v>8005050</v>
      </c>
      <c r="B43294" t="str">
        <f t="shared" si="676"/>
        <v/>
      </c>
    </row>
    <row r="43295" spans="1:2">
      <c r="A43295">
        <v>8005049</v>
      </c>
      <c r="B43295" t="str">
        <f t="shared" si="676"/>
        <v/>
      </c>
    </row>
    <row r="43296" spans="1:2">
      <c r="A43296">
        <v>8005048</v>
      </c>
      <c r="B43296" t="str">
        <f t="shared" si="676"/>
        <v/>
      </c>
    </row>
    <row r="43297" spans="1:2">
      <c r="A43297">
        <v>8005047</v>
      </c>
      <c r="B43297" t="str">
        <f t="shared" si="676"/>
        <v/>
      </c>
    </row>
    <row r="43298" spans="1:2">
      <c r="A43298">
        <v>8005046</v>
      </c>
      <c r="B43298" t="str">
        <f t="shared" si="676"/>
        <v/>
      </c>
    </row>
    <row r="43299" spans="1:2">
      <c r="A43299">
        <v>8005045</v>
      </c>
      <c r="B43299" t="str">
        <f t="shared" si="676"/>
        <v/>
      </c>
    </row>
    <row r="43300" spans="1:2">
      <c r="A43300">
        <v>8005044</v>
      </c>
      <c r="B43300" t="str">
        <f t="shared" si="676"/>
        <v/>
      </c>
    </row>
    <row r="43301" spans="1:2">
      <c r="A43301">
        <v>8005043</v>
      </c>
      <c r="B43301" t="str">
        <f t="shared" si="676"/>
        <v/>
      </c>
    </row>
    <row r="43302" spans="1:2">
      <c r="A43302">
        <v>8005042</v>
      </c>
      <c r="B43302" t="str">
        <f t="shared" si="676"/>
        <v/>
      </c>
    </row>
    <row r="43303" spans="1:2">
      <c r="A43303">
        <v>8005041</v>
      </c>
      <c r="B43303" t="str">
        <f t="shared" si="676"/>
        <v/>
      </c>
    </row>
    <row r="43304" spans="1:2">
      <c r="A43304">
        <v>8005040</v>
      </c>
      <c r="B43304" t="str">
        <f t="shared" si="676"/>
        <v/>
      </c>
    </row>
    <row r="43305" spans="1:2">
      <c r="A43305">
        <v>8005039</v>
      </c>
      <c r="B43305" t="str">
        <f t="shared" si="676"/>
        <v/>
      </c>
    </row>
    <row r="43306" spans="1:2">
      <c r="A43306">
        <v>8005038</v>
      </c>
      <c r="B43306" t="str">
        <f t="shared" si="676"/>
        <v/>
      </c>
    </row>
    <row r="43307" spans="1:2">
      <c r="A43307">
        <v>8005037</v>
      </c>
      <c r="B43307" t="str">
        <f t="shared" si="676"/>
        <v/>
      </c>
    </row>
    <row r="43308" spans="1:2">
      <c r="A43308">
        <v>8005036</v>
      </c>
      <c r="B43308" t="str">
        <f t="shared" si="676"/>
        <v/>
      </c>
    </row>
    <row r="43309" spans="1:2">
      <c r="A43309">
        <v>8005035</v>
      </c>
      <c r="B43309" t="str">
        <f t="shared" si="676"/>
        <v/>
      </c>
    </row>
    <row r="43310" spans="1:2">
      <c r="A43310">
        <v>8005034</v>
      </c>
      <c r="B43310" t="str">
        <f t="shared" si="676"/>
        <v/>
      </c>
    </row>
    <row r="43311" spans="1:2">
      <c r="A43311">
        <v>8005033</v>
      </c>
      <c r="B43311" t="str">
        <f t="shared" si="676"/>
        <v/>
      </c>
    </row>
    <row r="43312" spans="1:2">
      <c r="A43312">
        <v>8005032</v>
      </c>
      <c r="B43312" t="str">
        <f t="shared" si="676"/>
        <v/>
      </c>
    </row>
    <row r="43313" spans="1:2">
      <c r="A43313">
        <v>8005031</v>
      </c>
      <c r="B43313" t="str">
        <f t="shared" si="676"/>
        <v/>
      </c>
    </row>
    <row r="43314" spans="1:2">
      <c r="A43314">
        <v>8005030</v>
      </c>
      <c r="B43314" t="str">
        <f t="shared" si="676"/>
        <v/>
      </c>
    </row>
    <row r="43315" spans="1:2">
      <c r="A43315">
        <v>8005029</v>
      </c>
      <c r="B43315" t="str">
        <f t="shared" si="676"/>
        <v/>
      </c>
    </row>
    <row r="43316" spans="1:2">
      <c r="A43316">
        <v>8005028</v>
      </c>
      <c r="B43316" t="str">
        <f t="shared" si="676"/>
        <v/>
      </c>
    </row>
    <row r="43317" spans="1:2">
      <c r="A43317">
        <v>8005027</v>
      </c>
      <c r="B43317" t="str">
        <f t="shared" si="676"/>
        <v/>
      </c>
    </row>
    <row r="43318" spans="1:2">
      <c r="A43318">
        <v>8005026</v>
      </c>
      <c r="B43318" t="str">
        <f t="shared" si="676"/>
        <v/>
      </c>
    </row>
    <row r="43319" spans="1:2">
      <c r="A43319">
        <v>8005025</v>
      </c>
      <c r="B43319" t="str">
        <f t="shared" si="676"/>
        <v/>
      </c>
    </row>
    <row r="43320" spans="1:2">
      <c r="A43320">
        <v>8005024</v>
      </c>
      <c r="B43320" t="str">
        <f t="shared" si="676"/>
        <v/>
      </c>
    </row>
    <row r="43321" spans="1:2">
      <c r="A43321">
        <v>8005023</v>
      </c>
      <c r="B43321" t="str">
        <f t="shared" si="676"/>
        <v/>
      </c>
    </row>
    <row r="43322" spans="1:2">
      <c r="A43322">
        <v>8005022</v>
      </c>
      <c r="B43322" t="str">
        <f t="shared" si="676"/>
        <v/>
      </c>
    </row>
    <row r="43323" spans="1:2">
      <c r="A43323">
        <v>8005021</v>
      </c>
      <c r="B43323" t="str">
        <f t="shared" si="676"/>
        <v/>
      </c>
    </row>
    <row r="43324" spans="1:2">
      <c r="A43324">
        <v>8005020</v>
      </c>
      <c r="B43324" t="str">
        <f t="shared" si="676"/>
        <v/>
      </c>
    </row>
    <row r="43325" spans="1:2">
      <c r="A43325">
        <v>8005019</v>
      </c>
      <c r="B43325" t="str">
        <f t="shared" si="676"/>
        <v/>
      </c>
    </row>
    <row r="43326" spans="1:2">
      <c r="A43326">
        <v>8005018</v>
      </c>
      <c r="B43326" t="str">
        <f t="shared" si="676"/>
        <v/>
      </c>
    </row>
    <row r="43327" spans="1:2">
      <c r="A43327">
        <v>8005017</v>
      </c>
      <c r="B43327" t="str">
        <f t="shared" si="676"/>
        <v/>
      </c>
    </row>
    <row r="43328" spans="1:2">
      <c r="A43328">
        <v>8005016</v>
      </c>
      <c r="B43328" t="str">
        <f t="shared" si="676"/>
        <v/>
      </c>
    </row>
    <row r="43329" spans="1:2">
      <c r="A43329">
        <v>8005015</v>
      </c>
      <c r="B43329" t="str">
        <f t="shared" si="676"/>
        <v/>
      </c>
    </row>
    <row r="43330" spans="1:2">
      <c r="A43330">
        <v>8005014</v>
      </c>
      <c r="B43330" t="str">
        <f t="shared" si="676"/>
        <v/>
      </c>
    </row>
    <row r="43331" spans="1:2">
      <c r="A43331">
        <v>8005013</v>
      </c>
      <c r="B43331" t="str">
        <f t="shared" si="676"/>
        <v/>
      </c>
    </row>
    <row r="43332" spans="1:2">
      <c r="A43332">
        <v>8005012</v>
      </c>
      <c r="B43332" t="str">
        <f t="shared" ref="B43332:B43395" si="677">IF(A43331-1=A43332,"",(A43331-A43332)-1)</f>
        <v/>
      </c>
    </row>
    <row r="43333" spans="1:2">
      <c r="A43333">
        <v>8005011</v>
      </c>
      <c r="B43333" t="str">
        <f t="shared" si="677"/>
        <v/>
      </c>
    </row>
    <row r="43334" spans="1:2">
      <c r="A43334">
        <v>8005010</v>
      </c>
      <c r="B43334" t="str">
        <f t="shared" si="677"/>
        <v/>
      </c>
    </row>
    <row r="43335" spans="1:2">
      <c r="A43335">
        <v>8005009</v>
      </c>
      <c r="B43335" t="str">
        <f t="shared" si="677"/>
        <v/>
      </c>
    </row>
    <row r="43336" spans="1:2">
      <c r="A43336">
        <v>8005008</v>
      </c>
      <c r="B43336" t="str">
        <f t="shared" si="677"/>
        <v/>
      </c>
    </row>
    <row r="43337" spans="1:2">
      <c r="A43337">
        <v>8005007</v>
      </c>
      <c r="B43337" t="str">
        <f t="shared" si="677"/>
        <v/>
      </c>
    </row>
    <row r="43338" spans="1:2">
      <c r="A43338">
        <v>8005006</v>
      </c>
      <c r="B43338" t="str">
        <f t="shared" si="677"/>
        <v/>
      </c>
    </row>
    <row r="43339" spans="1:2">
      <c r="A43339">
        <v>8005005</v>
      </c>
      <c r="B43339" t="str">
        <f t="shared" si="677"/>
        <v/>
      </c>
    </row>
    <row r="43340" spans="1:2">
      <c r="A43340">
        <v>8005004</v>
      </c>
      <c r="B43340" t="str">
        <f t="shared" si="677"/>
        <v/>
      </c>
    </row>
    <row r="43341" spans="1:2">
      <c r="A43341">
        <v>8005003</v>
      </c>
      <c r="B43341" t="str">
        <f t="shared" si="677"/>
        <v/>
      </c>
    </row>
    <row r="43342" spans="1:2">
      <c r="A43342">
        <v>8005002</v>
      </c>
      <c r="B43342" t="str">
        <f t="shared" si="677"/>
        <v/>
      </c>
    </row>
    <row r="43343" spans="1:2">
      <c r="A43343">
        <v>8005001</v>
      </c>
      <c r="B43343" t="str">
        <f t="shared" si="677"/>
        <v/>
      </c>
    </row>
    <row r="43344" spans="1:2">
      <c r="A43344">
        <v>8005000</v>
      </c>
      <c r="B43344" t="str">
        <f t="shared" si="677"/>
        <v/>
      </c>
    </row>
    <row r="43345" spans="1:2">
      <c r="A43345">
        <v>8004999</v>
      </c>
      <c r="B43345" t="str">
        <f t="shared" si="677"/>
        <v/>
      </c>
    </row>
    <row r="43346" spans="1:2">
      <c r="A43346">
        <v>8004998</v>
      </c>
      <c r="B43346" t="str">
        <f t="shared" si="677"/>
        <v/>
      </c>
    </row>
    <row r="43347" spans="1:2">
      <c r="A43347">
        <v>8004997</v>
      </c>
      <c r="B43347" t="str">
        <f t="shared" si="677"/>
        <v/>
      </c>
    </row>
    <row r="43348" spans="1:2">
      <c r="A43348">
        <v>8004996</v>
      </c>
      <c r="B43348" t="str">
        <f t="shared" si="677"/>
        <v/>
      </c>
    </row>
    <row r="43349" spans="1:2">
      <c r="A43349">
        <v>8004995</v>
      </c>
      <c r="B43349" t="str">
        <f t="shared" si="677"/>
        <v/>
      </c>
    </row>
    <row r="43350" spans="1:2">
      <c r="A43350">
        <v>8004994</v>
      </c>
      <c r="B43350" t="str">
        <f t="shared" si="677"/>
        <v/>
      </c>
    </row>
    <row r="43351" spans="1:2">
      <c r="A43351">
        <v>8004993</v>
      </c>
      <c r="B43351" t="str">
        <f t="shared" si="677"/>
        <v/>
      </c>
    </row>
    <row r="43352" spans="1:2">
      <c r="A43352">
        <v>8004992</v>
      </c>
      <c r="B43352" t="str">
        <f t="shared" si="677"/>
        <v/>
      </c>
    </row>
    <row r="43353" spans="1:2">
      <c r="A43353">
        <v>8004991</v>
      </c>
      <c r="B43353" t="str">
        <f t="shared" si="677"/>
        <v/>
      </c>
    </row>
    <row r="43354" spans="1:2">
      <c r="A43354">
        <v>8004990</v>
      </c>
      <c r="B43354" t="str">
        <f t="shared" si="677"/>
        <v/>
      </c>
    </row>
    <row r="43355" spans="1:2">
      <c r="A43355">
        <v>8004989</v>
      </c>
      <c r="B43355" t="str">
        <f t="shared" si="677"/>
        <v/>
      </c>
    </row>
    <row r="43356" spans="1:2">
      <c r="A43356">
        <v>8004988</v>
      </c>
      <c r="B43356" t="str">
        <f t="shared" si="677"/>
        <v/>
      </c>
    </row>
    <row r="43357" spans="1:2">
      <c r="A43357">
        <v>8004987</v>
      </c>
      <c r="B43357" t="str">
        <f t="shared" si="677"/>
        <v/>
      </c>
    </row>
    <row r="43358" spans="1:2">
      <c r="A43358">
        <v>8004986</v>
      </c>
      <c r="B43358" t="str">
        <f t="shared" si="677"/>
        <v/>
      </c>
    </row>
    <row r="43359" spans="1:2">
      <c r="A43359">
        <v>8004985</v>
      </c>
      <c r="B43359" t="str">
        <f t="shared" si="677"/>
        <v/>
      </c>
    </row>
    <row r="43360" spans="1:2">
      <c r="A43360">
        <v>8004984</v>
      </c>
      <c r="B43360" t="str">
        <f t="shared" si="677"/>
        <v/>
      </c>
    </row>
    <row r="43361" spans="1:2">
      <c r="A43361">
        <v>8004983</v>
      </c>
      <c r="B43361" t="str">
        <f t="shared" si="677"/>
        <v/>
      </c>
    </row>
    <row r="43362" spans="1:2">
      <c r="A43362">
        <v>8004982</v>
      </c>
      <c r="B43362" t="str">
        <f t="shared" si="677"/>
        <v/>
      </c>
    </row>
    <row r="43363" spans="1:2">
      <c r="A43363">
        <v>8004981</v>
      </c>
      <c r="B43363" t="str">
        <f t="shared" si="677"/>
        <v/>
      </c>
    </row>
    <row r="43364" spans="1:2">
      <c r="A43364">
        <v>8004980</v>
      </c>
      <c r="B43364" t="str">
        <f t="shared" si="677"/>
        <v/>
      </c>
    </row>
    <row r="43365" spans="1:2">
      <c r="A43365">
        <v>8004979</v>
      </c>
      <c r="B43365" t="str">
        <f t="shared" si="677"/>
        <v/>
      </c>
    </row>
    <row r="43366" spans="1:2">
      <c r="A43366">
        <v>8004978</v>
      </c>
      <c r="B43366" t="str">
        <f t="shared" si="677"/>
        <v/>
      </c>
    </row>
    <row r="43367" spans="1:2">
      <c r="A43367">
        <v>8004977</v>
      </c>
      <c r="B43367" t="str">
        <f t="shared" si="677"/>
        <v/>
      </c>
    </row>
    <row r="43368" spans="1:2">
      <c r="A43368">
        <v>8004976</v>
      </c>
      <c r="B43368" t="str">
        <f t="shared" si="677"/>
        <v/>
      </c>
    </row>
    <row r="43369" spans="1:2">
      <c r="A43369">
        <v>8004975</v>
      </c>
      <c r="B43369" t="str">
        <f t="shared" si="677"/>
        <v/>
      </c>
    </row>
    <row r="43370" spans="1:2">
      <c r="A43370">
        <v>8004974</v>
      </c>
      <c r="B43370" t="str">
        <f t="shared" si="677"/>
        <v/>
      </c>
    </row>
    <row r="43371" spans="1:2">
      <c r="A43371">
        <v>8004973</v>
      </c>
      <c r="B43371" t="str">
        <f t="shared" si="677"/>
        <v/>
      </c>
    </row>
    <row r="43372" spans="1:2">
      <c r="A43372">
        <v>8004972</v>
      </c>
      <c r="B43372" t="str">
        <f t="shared" si="677"/>
        <v/>
      </c>
    </row>
    <row r="43373" spans="1:2">
      <c r="A43373">
        <v>8004971</v>
      </c>
      <c r="B43373" t="str">
        <f t="shared" si="677"/>
        <v/>
      </c>
    </row>
    <row r="43374" spans="1:2">
      <c r="A43374">
        <v>8004970</v>
      </c>
      <c r="B43374" t="str">
        <f t="shared" si="677"/>
        <v/>
      </c>
    </row>
    <row r="43375" spans="1:2">
      <c r="A43375">
        <v>8004969</v>
      </c>
      <c r="B43375" t="str">
        <f t="shared" si="677"/>
        <v/>
      </c>
    </row>
    <row r="43376" spans="1:2">
      <c r="A43376">
        <v>8004968</v>
      </c>
      <c r="B43376" t="str">
        <f t="shared" si="677"/>
        <v/>
      </c>
    </row>
    <row r="43377" spans="1:2">
      <c r="A43377">
        <v>8004967</v>
      </c>
      <c r="B43377" t="str">
        <f t="shared" si="677"/>
        <v/>
      </c>
    </row>
    <row r="43378" spans="1:2">
      <c r="A43378">
        <v>8004966</v>
      </c>
      <c r="B43378" t="str">
        <f t="shared" si="677"/>
        <v/>
      </c>
    </row>
    <row r="43379" spans="1:2">
      <c r="A43379">
        <v>8004965</v>
      </c>
      <c r="B43379" t="str">
        <f t="shared" si="677"/>
        <v/>
      </c>
    </row>
    <row r="43380" spans="1:2">
      <c r="A43380">
        <v>8004964</v>
      </c>
      <c r="B43380" t="str">
        <f t="shared" si="677"/>
        <v/>
      </c>
    </row>
    <row r="43381" spans="1:2">
      <c r="A43381">
        <v>8004963</v>
      </c>
      <c r="B43381" t="str">
        <f t="shared" si="677"/>
        <v/>
      </c>
    </row>
    <row r="43382" spans="1:2">
      <c r="A43382">
        <v>8004962</v>
      </c>
      <c r="B43382" t="str">
        <f t="shared" si="677"/>
        <v/>
      </c>
    </row>
    <row r="43383" spans="1:2">
      <c r="A43383">
        <v>8004961</v>
      </c>
      <c r="B43383" t="str">
        <f t="shared" si="677"/>
        <v/>
      </c>
    </row>
    <row r="43384" spans="1:2">
      <c r="A43384">
        <v>8004960</v>
      </c>
      <c r="B43384" t="str">
        <f t="shared" si="677"/>
        <v/>
      </c>
    </row>
    <row r="43385" spans="1:2">
      <c r="A43385">
        <v>8004959</v>
      </c>
      <c r="B43385" t="str">
        <f t="shared" si="677"/>
        <v/>
      </c>
    </row>
    <row r="43386" spans="1:2">
      <c r="A43386">
        <v>8004958</v>
      </c>
      <c r="B43386" t="str">
        <f t="shared" si="677"/>
        <v/>
      </c>
    </row>
    <row r="43387" spans="1:2">
      <c r="A43387">
        <v>8004957</v>
      </c>
      <c r="B43387" t="str">
        <f t="shared" si="677"/>
        <v/>
      </c>
    </row>
    <row r="43388" spans="1:2">
      <c r="A43388">
        <v>8004956</v>
      </c>
      <c r="B43388" t="str">
        <f t="shared" si="677"/>
        <v/>
      </c>
    </row>
    <row r="43389" spans="1:2">
      <c r="A43389">
        <v>8004955</v>
      </c>
      <c r="B43389" t="str">
        <f t="shared" si="677"/>
        <v/>
      </c>
    </row>
    <row r="43390" spans="1:2">
      <c r="A43390">
        <v>8004954</v>
      </c>
      <c r="B43390" t="str">
        <f t="shared" si="677"/>
        <v/>
      </c>
    </row>
    <row r="43391" spans="1:2">
      <c r="A43391">
        <v>8004953</v>
      </c>
      <c r="B43391" t="str">
        <f t="shared" si="677"/>
        <v/>
      </c>
    </row>
    <row r="43392" spans="1:2">
      <c r="A43392">
        <v>8004952</v>
      </c>
      <c r="B43392" t="str">
        <f t="shared" si="677"/>
        <v/>
      </c>
    </row>
    <row r="43393" spans="1:2">
      <c r="A43393">
        <v>8004951</v>
      </c>
      <c r="B43393" t="str">
        <f t="shared" si="677"/>
        <v/>
      </c>
    </row>
    <row r="43394" spans="1:2">
      <c r="A43394">
        <v>8004950</v>
      </c>
      <c r="B43394" t="str">
        <f t="shared" si="677"/>
        <v/>
      </c>
    </row>
    <row r="43395" spans="1:2">
      <c r="A43395">
        <v>8004949</v>
      </c>
      <c r="B43395" t="str">
        <f t="shared" si="677"/>
        <v/>
      </c>
    </row>
    <row r="43396" spans="1:2">
      <c r="A43396">
        <v>8004948</v>
      </c>
      <c r="B43396" t="str">
        <f t="shared" ref="B43396:B43459" si="678">IF(A43395-1=A43396,"",(A43395-A43396)-1)</f>
        <v/>
      </c>
    </row>
    <row r="43397" spans="1:2">
      <c r="A43397">
        <v>8004947</v>
      </c>
      <c r="B43397" t="str">
        <f t="shared" si="678"/>
        <v/>
      </c>
    </row>
    <row r="43398" spans="1:2">
      <c r="A43398">
        <v>8004946</v>
      </c>
      <c r="B43398" t="str">
        <f t="shared" si="678"/>
        <v/>
      </c>
    </row>
    <row r="43399" spans="1:2">
      <c r="A43399">
        <v>8004945</v>
      </c>
      <c r="B43399" t="str">
        <f t="shared" si="678"/>
        <v/>
      </c>
    </row>
    <row r="43400" spans="1:2">
      <c r="A43400">
        <v>8004944</v>
      </c>
      <c r="B43400" t="str">
        <f t="shared" si="678"/>
        <v/>
      </c>
    </row>
    <row r="43401" spans="1:2">
      <c r="A43401">
        <v>8004943</v>
      </c>
      <c r="B43401" t="str">
        <f t="shared" si="678"/>
        <v/>
      </c>
    </row>
    <row r="43402" spans="1:2">
      <c r="A43402">
        <v>8004942</v>
      </c>
      <c r="B43402" t="str">
        <f t="shared" si="678"/>
        <v/>
      </c>
    </row>
    <row r="43403" spans="1:2">
      <c r="A43403">
        <v>8004941</v>
      </c>
      <c r="B43403" t="str">
        <f t="shared" si="678"/>
        <v/>
      </c>
    </row>
    <row r="43404" spans="1:2">
      <c r="A43404">
        <v>8004940</v>
      </c>
      <c r="B43404" t="str">
        <f t="shared" si="678"/>
        <v/>
      </c>
    </row>
    <row r="43405" spans="1:2">
      <c r="A43405">
        <v>8004939</v>
      </c>
      <c r="B43405" t="str">
        <f t="shared" si="678"/>
        <v/>
      </c>
    </row>
    <row r="43406" spans="1:2">
      <c r="A43406">
        <v>8004938</v>
      </c>
      <c r="B43406" t="str">
        <f t="shared" si="678"/>
        <v/>
      </c>
    </row>
    <row r="43407" spans="1:2">
      <c r="A43407">
        <v>8004937</v>
      </c>
      <c r="B43407" t="str">
        <f t="shared" si="678"/>
        <v/>
      </c>
    </row>
    <row r="43408" spans="1:2">
      <c r="A43408">
        <v>8004936</v>
      </c>
      <c r="B43408" t="str">
        <f t="shared" si="678"/>
        <v/>
      </c>
    </row>
    <row r="43409" spans="1:2">
      <c r="A43409">
        <v>8004935</v>
      </c>
      <c r="B43409" t="str">
        <f t="shared" si="678"/>
        <v/>
      </c>
    </row>
    <row r="43410" spans="1:2">
      <c r="A43410">
        <v>8004934</v>
      </c>
      <c r="B43410" t="str">
        <f t="shared" si="678"/>
        <v/>
      </c>
    </row>
    <row r="43411" spans="1:2">
      <c r="A43411">
        <v>8004933</v>
      </c>
      <c r="B43411" t="str">
        <f t="shared" si="678"/>
        <v/>
      </c>
    </row>
    <row r="43412" spans="1:2">
      <c r="A43412">
        <v>8004932</v>
      </c>
      <c r="B43412" t="str">
        <f t="shared" si="678"/>
        <v/>
      </c>
    </row>
    <row r="43413" spans="1:2">
      <c r="A43413">
        <v>8004931</v>
      </c>
      <c r="B43413" t="str">
        <f t="shared" si="678"/>
        <v/>
      </c>
    </row>
    <row r="43414" spans="1:2">
      <c r="A43414">
        <v>8004930</v>
      </c>
      <c r="B43414" t="str">
        <f t="shared" si="678"/>
        <v/>
      </c>
    </row>
    <row r="43415" spans="1:2">
      <c r="A43415">
        <v>8004929</v>
      </c>
      <c r="B43415" t="str">
        <f t="shared" si="678"/>
        <v/>
      </c>
    </row>
    <row r="43416" spans="1:2">
      <c r="A43416">
        <v>8004928</v>
      </c>
      <c r="B43416" t="str">
        <f t="shared" si="678"/>
        <v/>
      </c>
    </row>
    <row r="43417" spans="1:2">
      <c r="A43417">
        <v>8004927</v>
      </c>
      <c r="B43417" t="str">
        <f t="shared" si="678"/>
        <v/>
      </c>
    </row>
    <row r="43418" spans="1:2">
      <c r="A43418">
        <v>8004926</v>
      </c>
      <c r="B43418" t="str">
        <f t="shared" si="678"/>
        <v/>
      </c>
    </row>
    <row r="43419" spans="1:2">
      <c r="A43419">
        <v>8004925</v>
      </c>
      <c r="B43419" t="str">
        <f t="shared" si="678"/>
        <v/>
      </c>
    </row>
    <row r="43420" spans="1:2">
      <c r="A43420">
        <v>8004924</v>
      </c>
      <c r="B43420" t="str">
        <f t="shared" si="678"/>
        <v/>
      </c>
    </row>
    <row r="43421" spans="1:2">
      <c r="A43421">
        <v>8004923</v>
      </c>
      <c r="B43421" t="str">
        <f t="shared" si="678"/>
        <v/>
      </c>
    </row>
    <row r="43422" spans="1:2">
      <c r="A43422">
        <v>8004922</v>
      </c>
      <c r="B43422" t="str">
        <f t="shared" si="678"/>
        <v/>
      </c>
    </row>
    <row r="43423" spans="1:2">
      <c r="A43423">
        <v>8004921</v>
      </c>
      <c r="B43423" t="str">
        <f t="shared" si="678"/>
        <v/>
      </c>
    </row>
    <row r="43424" spans="1:2">
      <c r="A43424">
        <v>8004920</v>
      </c>
      <c r="B43424" t="str">
        <f t="shared" si="678"/>
        <v/>
      </c>
    </row>
    <row r="43425" spans="1:2">
      <c r="A43425">
        <v>8004919</v>
      </c>
      <c r="B43425" t="str">
        <f t="shared" si="678"/>
        <v/>
      </c>
    </row>
    <row r="43426" spans="1:2">
      <c r="A43426">
        <v>8004918</v>
      </c>
      <c r="B43426" t="str">
        <f t="shared" si="678"/>
        <v/>
      </c>
    </row>
    <row r="43427" spans="1:2">
      <c r="A43427">
        <v>8004917</v>
      </c>
      <c r="B43427" t="str">
        <f t="shared" si="678"/>
        <v/>
      </c>
    </row>
    <row r="43428" spans="1:2">
      <c r="A43428">
        <v>8004916</v>
      </c>
      <c r="B43428" t="str">
        <f t="shared" si="678"/>
        <v/>
      </c>
    </row>
    <row r="43429" spans="1:2">
      <c r="A43429">
        <v>8004915</v>
      </c>
      <c r="B43429" t="str">
        <f t="shared" si="678"/>
        <v/>
      </c>
    </row>
    <row r="43430" spans="1:2">
      <c r="A43430">
        <v>8004914</v>
      </c>
      <c r="B43430" t="str">
        <f t="shared" si="678"/>
        <v/>
      </c>
    </row>
    <row r="43431" spans="1:2">
      <c r="A43431">
        <v>8004913</v>
      </c>
      <c r="B43431" t="str">
        <f t="shared" si="678"/>
        <v/>
      </c>
    </row>
    <row r="43432" spans="1:2">
      <c r="A43432">
        <v>8004912</v>
      </c>
      <c r="B43432" t="str">
        <f t="shared" si="678"/>
        <v/>
      </c>
    </row>
    <row r="43433" spans="1:2">
      <c r="A43433">
        <v>8004911</v>
      </c>
      <c r="B43433" t="str">
        <f t="shared" si="678"/>
        <v/>
      </c>
    </row>
    <row r="43434" spans="1:2">
      <c r="A43434">
        <v>8004910</v>
      </c>
      <c r="B43434" t="str">
        <f t="shared" si="678"/>
        <v/>
      </c>
    </row>
    <row r="43435" spans="1:2">
      <c r="A43435">
        <v>8004909</v>
      </c>
      <c r="B43435" t="str">
        <f t="shared" si="678"/>
        <v/>
      </c>
    </row>
    <row r="43436" spans="1:2">
      <c r="A43436">
        <v>8004908</v>
      </c>
      <c r="B43436" t="str">
        <f t="shared" si="678"/>
        <v/>
      </c>
    </row>
    <row r="43437" spans="1:2">
      <c r="A43437">
        <v>8004907</v>
      </c>
      <c r="B43437" t="str">
        <f t="shared" si="678"/>
        <v/>
      </c>
    </row>
    <row r="43438" spans="1:2">
      <c r="A43438">
        <v>8004906</v>
      </c>
      <c r="B43438" t="str">
        <f t="shared" si="678"/>
        <v/>
      </c>
    </row>
    <row r="43439" spans="1:2">
      <c r="A43439">
        <v>8004905</v>
      </c>
      <c r="B43439" t="str">
        <f t="shared" si="678"/>
        <v/>
      </c>
    </row>
    <row r="43440" spans="1:2">
      <c r="A43440">
        <v>8004904</v>
      </c>
      <c r="B43440" t="str">
        <f t="shared" si="678"/>
        <v/>
      </c>
    </row>
    <row r="43441" spans="1:2">
      <c r="A43441">
        <v>8004903</v>
      </c>
      <c r="B43441" t="str">
        <f t="shared" si="678"/>
        <v/>
      </c>
    </row>
    <row r="43442" spans="1:2">
      <c r="A43442">
        <v>8004902</v>
      </c>
      <c r="B43442" t="str">
        <f t="shared" si="678"/>
        <v/>
      </c>
    </row>
    <row r="43443" spans="1:2">
      <c r="A43443">
        <v>8004901</v>
      </c>
      <c r="B43443" t="str">
        <f t="shared" si="678"/>
        <v/>
      </c>
    </row>
    <row r="43444" spans="1:2">
      <c r="A43444">
        <v>8004900</v>
      </c>
      <c r="B43444" t="str">
        <f t="shared" si="678"/>
        <v/>
      </c>
    </row>
    <row r="43445" spans="1:2">
      <c r="A43445">
        <v>8004899</v>
      </c>
      <c r="B43445" t="str">
        <f t="shared" si="678"/>
        <v/>
      </c>
    </row>
    <row r="43446" spans="1:2">
      <c r="A43446">
        <v>8004898</v>
      </c>
      <c r="B43446" t="str">
        <f t="shared" si="678"/>
        <v/>
      </c>
    </row>
    <row r="43447" spans="1:2">
      <c r="A43447">
        <v>8004897</v>
      </c>
      <c r="B43447" t="str">
        <f t="shared" si="678"/>
        <v/>
      </c>
    </row>
    <row r="43448" spans="1:2">
      <c r="A43448">
        <v>8004896</v>
      </c>
      <c r="B43448" t="str">
        <f t="shared" si="678"/>
        <v/>
      </c>
    </row>
    <row r="43449" spans="1:2">
      <c r="A43449">
        <v>8004895</v>
      </c>
      <c r="B43449" t="str">
        <f t="shared" si="678"/>
        <v/>
      </c>
    </row>
    <row r="43450" spans="1:2">
      <c r="A43450">
        <v>8004894</v>
      </c>
      <c r="B43450" t="str">
        <f t="shared" si="678"/>
        <v/>
      </c>
    </row>
    <row r="43451" spans="1:2">
      <c r="A43451">
        <v>8004893</v>
      </c>
      <c r="B43451" t="str">
        <f t="shared" si="678"/>
        <v/>
      </c>
    </row>
    <row r="43452" spans="1:2">
      <c r="A43452">
        <v>8004892</v>
      </c>
      <c r="B43452" t="str">
        <f t="shared" si="678"/>
        <v/>
      </c>
    </row>
    <row r="43453" spans="1:2">
      <c r="A43453">
        <v>8004891</v>
      </c>
      <c r="B43453" t="str">
        <f t="shared" si="678"/>
        <v/>
      </c>
    </row>
    <row r="43454" spans="1:2">
      <c r="A43454">
        <v>8004890</v>
      </c>
      <c r="B43454" t="str">
        <f t="shared" si="678"/>
        <v/>
      </c>
    </row>
    <row r="43455" spans="1:2">
      <c r="A43455">
        <v>8004889</v>
      </c>
      <c r="B43455" t="str">
        <f t="shared" si="678"/>
        <v/>
      </c>
    </row>
    <row r="43456" spans="1:2">
      <c r="A43456">
        <v>8004888</v>
      </c>
      <c r="B43456" t="str">
        <f t="shared" si="678"/>
        <v/>
      </c>
    </row>
    <row r="43457" spans="1:2">
      <c r="A43457">
        <v>8004887</v>
      </c>
      <c r="B43457" t="str">
        <f t="shared" si="678"/>
        <v/>
      </c>
    </row>
    <row r="43458" spans="1:2">
      <c r="A43458">
        <v>8004886</v>
      </c>
      <c r="B43458" t="str">
        <f t="shared" si="678"/>
        <v/>
      </c>
    </row>
    <row r="43459" spans="1:2">
      <c r="A43459">
        <v>8004885</v>
      </c>
      <c r="B43459" t="str">
        <f t="shared" si="678"/>
        <v/>
      </c>
    </row>
    <row r="43460" spans="1:2">
      <c r="A43460">
        <v>8004884</v>
      </c>
      <c r="B43460" t="str">
        <f t="shared" ref="B43460:B43523" si="679">IF(A43459-1=A43460,"",(A43459-A43460)-1)</f>
        <v/>
      </c>
    </row>
    <row r="43461" spans="1:2">
      <c r="A43461">
        <v>8004883</v>
      </c>
      <c r="B43461" t="str">
        <f t="shared" si="679"/>
        <v/>
      </c>
    </row>
    <row r="43462" spans="1:2">
      <c r="A43462">
        <v>8004882</v>
      </c>
      <c r="B43462" t="str">
        <f t="shared" si="679"/>
        <v/>
      </c>
    </row>
    <row r="43463" spans="1:2">
      <c r="A43463">
        <v>8004881</v>
      </c>
      <c r="B43463" t="str">
        <f t="shared" si="679"/>
        <v/>
      </c>
    </row>
    <row r="43464" spans="1:2">
      <c r="A43464">
        <v>8004880</v>
      </c>
      <c r="B43464" t="str">
        <f t="shared" si="679"/>
        <v/>
      </c>
    </row>
    <row r="43465" spans="1:2">
      <c r="A43465">
        <v>8004879</v>
      </c>
      <c r="B43465" t="str">
        <f t="shared" si="679"/>
        <v/>
      </c>
    </row>
    <row r="43466" spans="1:2">
      <c r="A43466">
        <v>8004878</v>
      </c>
      <c r="B43466" t="str">
        <f t="shared" si="679"/>
        <v/>
      </c>
    </row>
    <row r="43467" spans="1:2">
      <c r="A43467">
        <v>8004877</v>
      </c>
      <c r="B43467" t="str">
        <f t="shared" si="679"/>
        <v/>
      </c>
    </row>
    <row r="43468" spans="1:2">
      <c r="A43468">
        <v>8004876</v>
      </c>
      <c r="B43468" t="str">
        <f t="shared" si="679"/>
        <v/>
      </c>
    </row>
    <row r="43469" spans="1:2">
      <c r="A43469">
        <v>8004875</v>
      </c>
      <c r="B43469" t="str">
        <f t="shared" si="679"/>
        <v/>
      </c>
    </row>
    <row r="43470" spans="1:2">
      <c r="A43470">
        <v>8004874</v>
      </c>
      <c r="B43470" t="str">
        <f t="shared" si="679"/>
        <v/>
      </c>
    </row>
    <row r="43471" spans="1:2">
      <c r="A43471">
        <v>8004873</v>
      </c>
      <c r="B43471" t="str">
        <f t="shared" si="679"/>
        <v/>
      </c>
    </row>
    <row r="43472" spans="1:2">
      <c r="A43472">
        <v>8004872</v>
      </c>
      <c r="B43472" t="str">
        <f t="shared" si="679"/>
        <v/>
      </c>
    </row>
    <row r="43473" spans="1:2">
      <c r="A43473">
        <v>8004871</v>
      </c>
      <c r="B43473" t="str">
        <f t="shared" si="679"/>
        <v/>
      </c>
    </row>
    <row r="43474" spans="1:2">
      <c r="A43474">
        <v>8004870</v>
      </c>
      <c r="B43474" t="str">
        <f t="shared" si="679"/>
        <v/>
      </c>
    </row>
    <row r="43475" spans="1:2">
      <c r="A43475">
        <v>8004869</v>
      </c>
      <c r="B43475" t="str">
        <f t="shared" si="679"/>
        <v/>
      </c>
    </row>
    <row r="43476" spans="1:2">
      <c r="A43476">
        <v>8004868</v>
      </c>
      <c r="B43476" t="str">
        <f t="shared" si="679"/>
        <v/>
      </c>
    </row>
    <row r="43477" spans="1:2">
      <c r="A43477">
        <v>8004867</v>
      </c>
      <c r="B43477" t="str">
        <f t="shared" si="679"/>
        <v/>
      </c>
    </row>
    <row r="43478" spans="1:2">
      <c r="A43478">
        <v>8004866</v>
      </c>
      <c r="B43478" t="str">
        <f t="shared" si="679"/>
        <v/>
      </c>
    </row>
    <row r="43479" spans="1:2">
      <c r="A43479">
        <v>8004865</v>
      </c>
      <c r="B43479" t="str">
        <f t="shared" si="679"/>
        <v/>
      </c>
    </row>
    <row r="43480" spans="1:2">
      <c r="A43480">
        <v>8004864</v>
      </c>
      <c r="B43480" t="str">
        <f t="shared" si="679"/>
        <v/>
      </c>
    </row>
    <row r="43481" spans="1:2">
      <c r="A43481">
        <v>8004863</v>
      </c>
      <c r="B43481" t="str">
        <f t="shared" si="679"/>
        <v/>
      </c>
    </row>
    <row r="43482" spans="1:2">
      <c r="A43482">
        <v>8004862</v>
      </c>
      <c r="B43482" t="str">
        <f t="shared" si="679"/>
        <v/>
      </c>
    </row>
    <row r="43483" spans="1:2">
      <c r="A43483">
        <v>8004861</v>
      </c>
      <c r="B43483" t="str">
        <f t="shared" si="679"/>
        <v/>
      </c>
    </row>
    <row r="43484" spans="1:2">
      <c r="A43484">
        <v>8004860</v>
      </c>
      <c r="B43484" t="str">
        <f t="shared" si="679"/>
        <v/>
      </c>
    </row>
    <row r="43485" spans="1:2">
      <c r="A43485">
        <v>8004859</v>
      </c>
      <c r="B43485" t="str">
        <f t="shared" si="679"/>
        <v/>
      </c>
    </row>
    <row r="43486" spans="1:2">
      <c r="A43486">
        <v>8004858</v>
      </c>
      <c r="B43486" t="str">
        <f t="shared" si="679"/>
        <v/>
      </c>
    </row>
    <row r="43487" spans="1:2">
      <c r="A43487">
        <v>8004857</v>
      </c>
      <c r="B43487" t="str">
        <f t="shared" si="679"/>
        <v/>
      </c>
    </row>
    <row r="43488" spans="1:2">
      <c r="A43488">
        <v>8004856</v>
      </c>
      <c r="B43488" t="str">
        <f t="shared" si="679"/>
        <v/>
      </c>
    </row>
    <row r="43489" spans="1:2">
      <c r="A43489">
        <v>8004855</v>
      </c>
      <c r="B43489" t="str">
        <f t="shared" si="679"/>
        <v/>
      </c>
    </row>
    <row r="43490" spans="1:2">
      <c r="A43490">
        <v>8004854</v>
      </c>
      <c r="B43490" t="str">
        <f t="shared" si="679"/>
        <v/>
      </c>
    </row>
    <row r="43491" spans="1:2">
      <c r="A43491">
        <v>8004853</v>
      </c>
      <c r="B43491" t="str">
        <f t="shared" si="679"/>
        <v/>
      </c>
    </row>
    <row r="43492" spans="1:2">
      <c r="A43492">
        <v>8004852</v>
      </c>
      <c r="B43492" t="str">
        <f t="shared" si="679"/>
        <v/>
      </c>
    </row>
    <row r="43493" spans="1:2">
      <c r="A43493">
        <v>8004851</v>
      </c>
      <c r="B43493" t="str">
        <f t="shared" si="679"/>
        <v/>
      </c>
    </row>
    <row r="43494" spans="1:2">
      <c r="A43494">
        <v>8004850</v>
      </c>
      <c r="B43494" t="str">
        <f t="shared" si="679"/>
        <v/>
      </c>
    </row>
    <row r="43495" spans="1:2">
      <c r="A43495">
        <v>8004849</v>
      </c>
      <c r="B43495" t="str">
        <f t="shared" si="679"/>
        <v/>
      </c>
    </row>
    <row r="43496" spans="1:2">
      <c r="A43496">
        <v>8004848</v>
      </c>
      <c r="B43496" t="str">
        <f t="shared" si="679"/>
        <v/>
      </c>
    </row>
    <row r="43497" spans="1:2">
      <c r="A43497">
        <v>8004847</v>
      </c>
      <c r="B43497" t="str">
        <f t="shared" si="679"/>
        <v/>
      </c>
    </row>
    <row r="43498" spans="1:2">
      <c r="A43498">
        <v>8004846</v>
      </c>
      <c r="B43498" t="str">
        <f t="shared" si="679"/>
        <v/>
      </c>
    </row>
    <row r="43499" spans="1:2">
      <c r="A43499">
        <v>8004845</v>
      </c>
      <c r="B43499" t="str">
        <f t="shared" si="679"/>
        <v/>
      </c>
    </row>
    <row r="43500" spans="1:2">
      <c r="A43500">
        <v>8004844</v>
      </c>
      <c r="B43500" t="str">
        <f t="shared" si="679"/>
        <v/>
      </c>
    </row>
    <row r="43501" spans="1:2">
      <c r="A43501">
        <v>8004843</v>
      </c>
      <c r="B43501" t="str">
        <f t="shared" si="679"/>
        <v/>
      </c>
    </row>
    <row r="43502" spans="1:2">
      <c r="A43502">
        <v>8004842</v>
      </c>
      <c r="B43502" t="str">
        <f t="shared" si="679"/>
        <v/>
      </c>
    </row>
    <row r="43503" spans="1:2">
      <c r="A43503">
        <v>8004841</v>
      </c>
      <c r="B43503" t="str">
        <f t="shared" si="679"/>
        <v/>
      </c>
    </row>
    <row r="43504" spans="1:2">
      <c r="A43504">
        <v>8004840</v>
      </c>
      <c r="B43504" t="str">
        <f t="shared" si="679"/>
        <v/>
      </c>
    </row>
    <row r="43505" spans="1:2">
      <c r="A43505">
        <v>8004839</v>
      </c>
      <c r="B43505" t="str">
        <f t="shared" si="679"/>
        <v/>
      </c>
    </row>
    <row r="43506" spans="1:2">
      <c r="A43506">
        <v>8004838</v>
      </c>
      <c r="B43506" t="str">
        <f t="shared" si="679"/>
        <v/>
      </c>
    </row>
    <row r="43507" spans="1:2">
      <c r="A43507">
        <v>8004837</v>
      </c>
      <c r="B43507" t="str">
        <f t="shared" si="679"/>
        <v/>
      </c>
    </row>
    <row r="43508" spans="1:2">
      <c r="A43508">
        <v>8004836</v>
      </c>
      <c r="B43508" t="str">
        <f t="shared" si="679"/>
        <v/>
      </c>
    </row>
    <row r="43509" spans="1:2">
      <c r="A43509">
        <v>8004835</v>
      </c>
      <c r="B43509" t="str">
        <f t="shared" si="679"/>
        <v/>
      </c>
    </row>
    <row r="43510" spans="1:2">
      <c r="A43510">
        <v>8004834</v>
      </c>
      <c r="B43510" t="str">
        <f t="shared" si="679"/>
        <v/>
      </c>
    </row>
    <row r="43511" spans="1:2">
      <c r="A43511">
        <v>8004833</v>
      </c>
      <c r="B43511" t="str">
        <f t="shared" si="679"/>
        <v/>
      </c>
    </row>
    <row r="43512" spans="1:2">
      <c r="A43512">
        <v>8004832</v>
      </c>
      <c r="B43512" t="str">
        <f t="shared" si="679"/>
        <v/>
      </c>
    </row>
    <row r="43513" spans="1:2">
      <c r="A43513">
        <v>8004831</v>
      </c>
      <c r="B43513" t="str">
        <f t="shared" si="679"/>
        <v/>
      </c>
    </row>
    <row r="43514" spans="1:2">
      <c r="A43514">
        <v>8004830</v>
      </c>
      <c r="B43514" t="str">
        <f t="shared" si="679"/>
        <v/>
      </c>
    </row>
    <row r="43515" spans="1:2">
      <c r="A43515">
        <v>8004829</v>
      </c>
      <c r="B43515" t="str">
        <f t="shared" si="679"/>
        <v/>
      </c>
    </row>
    <row r="43516" spans="1:2">
      <c r="A43516">
        <v>8004828</v>
      </c>
      <c r="B43516" t="str">
        <f t="shared" si="679"/>
        <v/>
      </c>
    </row>
    <row r="43517" spans="1:2">
      <c r="A43517">
        <v>8004827</v>
      </c>
      <c r="B43517" t="str">
        <f t="shared" si="679"/>
        <v/>
      </c>
    </row>
    <row r="43518" spans="1:2">
      <c r="A43518">
        <v>8004826</v>
      </c>
      <c r="B43518" t="str">
        <f t="shared" si="679"/>
        <v/>
      </c>
    </row>
    <row r="43519" spans="1:2">
      <c r="A43519">
        <v>8004825</v>
      </c>
      <c r="B43519" t="str">
        <f t="shared" si="679"/>
        <v/>
      </c>
    </row>
    <row r="43520" spans="1:2">
      <c r="A43520">
        <v>8004824</v>
      </c>
      <c r="B43520" t="str">
        <f t="shared" si="679"/>
        <v/>
      </c>
    </row>
    <row r="43521" spans="1:2">
      <c r="A43521">
        <v>8004823</v>
      </c>
      <c r="B43521" t="str">
        <f t="shared" si="679"/>
        <v/>
      </c>
    </row>
    <row r="43522" spans="1:2">
      <c r="A43522">
        <v>8004822</v>
      </c>
      <c r="B43522" t="str">
        <f t="shared" si="679"/>
        <v/>
      </c>
    </row>
    <row r="43523" spans="1:2">
      <c r="A43523">
        <v>8004821</v>
      </c>
      <c r="B43523" t="str">
        <f t="shared" si="679"/>
        <v/>
      </c>
    </row>
    <row r="43524" spans="1:2">
      <c r="A43524">
        <v>8004820</v>
      </c>
      <c r="B43524" t="str">
        <f t="shared" ref="B43524:B43587" si="680">IF(A43523-1=A43524,"",(A43523-A43524)-1)</f>
        <v/>
      </c>
    </row>
    <row r="43525" spans="1:2">
      <c r="A43525">
        <v>8004819</v>
      </c>
      <c r="B43525" t="str">
        <f t="shared" si="680"/>
        <v/>
      </c>
    </row>
    <row r="43526" spans="1:2">
      <c r="A43526">
        <v>8004818</v>
      </c>
      <c r="B43526" t="str">
        <f t="shared" si="680"/>
        <v/>
      </c>
    </row>
    <row r="43527" spans="1:2">
      <c r="A43527">
        <v>8004817</v>
      </c>
      <c r="B43527" t="str">
        <f t="shared" si="680"/>
        <v/>
      </c>
    </row>
    <row r="43528" spans="1:2">
      <c r="A43528">
        <v>8004816</v>
      </c>
      <c r="B43528" t="str">
        <f t="shared" si="680"/>
        <v/>
      </c>
    </row>
    <row r="43529" spans="1:2">
      <c r="A43529">
        <v>8004815</v>
      </c>
      <c r="B43529" t="str">
        <f t="shared" si="680"/>
        <v/>
      </c>
    </row>
    <row r="43530" spans="1:2">
      <c r="A43530">
        <v>8004814</v>
      </c>
      <c r="B43530" t="str">
        <f t="shared" si="680"/>
        <v/>
      </c>
    </row>
    <row r="43531" spans="1:2">
      <c r="A43531">
        <v>8004813</v>
      </c>
      <c r="B43531" t="str">
        <f t="shared" si="680"/>
        <v/>
      </c>
    </row>
    <row r="43532" spans="1:2">
      <c r="A43532">
        <v>8004812</v>
      </c>
      <c r="B43532" t="str">
        <f t="shared" si="680"/>
        <v/>
      </c>
    </row>
    <row r="43533" spans="1:2">
      <c r="A43533">
        <v>8004811</v>
      </c>
      <c r="B43533" t="str">
        <f t="shared" si="680"/>
        <v/>
      </c>
    </row>
    <row r="43534" spans="1:2">
      <c r="A43534">
        <v>8004810</v>
      </c>
      <c r="B43534" t="str">
        <f t="shared" si="680"/>
        <v/>
      </c>
    </row>
    <row r="43535" spans="1:2">
      <c r="A43535">
        <v>8004809</v>
      </c>
      <c r="B43535" t="str">
        <f t="shared" si="680"/>
        <v/>
      </c>
    </row>
    <row r="43536" spans="1:2">
      <c r="A43536">
        <v>8004808</v>
      </c>
      <c r="B43536" t="str">
        <f t="shared" si="680"/>
        <v/>
      </c>
    </row>
    <row r="43537" spans="1:2">
      <c r="A43537">
        <v>8004807</v>
      </c>
      <c r="B43537" t="str">
        <f t="shared" si="680"/>
        <v/>
      </c>
    </row>
    <row r="43538" spans="1:2">
      <c r="A43538">
        <v>8004806</v>
      </c>
      <c r="B43538" t="str">
        <f t="shared" si="680"/>
        <v/>
      </c>
    </row>
    <row r="43539" spans="1:2">
      <c r="A43539">
        <v>8004805</v>
      </c>
      <c r="B43539" t="str">
        <f t="shared" si="680"/>
        <v/>
      </c>
    </row>
    <row r="43540" spans="1:2">
      <c r="A43540">
        <v>8004804</v>
      </c>
      <c r="B43540" t="str">
        <f t="shared" si="680"/>
        <v/>
      </c>
    </row>
    <row r="43541" spans="1:2">
      <c r="A43541">
        <v>8004803</v>
      </c>
      <c r="B43541" t="str">
        <f t="shared" si="680"/>
        <v/>
      </c>
    </row>
    <row r="43542" spans="1:2">
      <c r="A43542">
        <v>8004802</v>
      </c>
      <c r="B43542" t="str">
        <f t="shared" si="680"/>
        <v/>
      </c>
    </row>
    <row r="43543" spans="1:2">
      <c r="A43543">
        <v>8004800</v>
      </c>
      <c r="B43543">
        <f t="shared" si="680"/>
        <v>1</v>
      </c>
    </row>
    <row r="43544" spans="1:2">
      <c r="A43544">
        <v>8004799</v>
      </c>
      <c r="B43544" t="str">
        <f t="shared" si="680"/>
        <v/>
      </c>
    </row>
    <row r="43545" spans="1:2">
      <c r="A43545">
        <v>8004798</v>
      </c>
      <c r="B43545" t="str">
        <f t="shared" si="680"/>
        <v/>
      </c>
    </row>
    <row r="43546" spans="1:2">
      <c r="A43546">
        <v>8004797</v>
      </c>
      <c r="B43546" t="str">
        <f t="shared" si="680"/>
        <v/>
      </c>
    </row>
    <row r="43547" spans="1:2">
      <c r="A43547">
        <v>8004796</v>
      </c>
      <c r="B43547" t="str">
        <f t="shared" si="680"/>
        <v/>
      </c>
    </row>
    <row r="43548" spans="1:2">
      <c r="A43548">
        <v>8004795</v>
      </c>
      <c r="B43548" t="str">
        <f t="shared" si="680"/>
        <v/>
      </c>
    </row>
    <row r="43549" spans="1:2">
      <c r="A43549">
        <v>8004794</v>
      </c>
      <c r="B43549" t="str">
        <f t="shared" si="680"/>
        <v/>
      </c>
    </row>
    <row r="43550" spans="1:2">
      <c r="A43550">
        <v>8004793</v>
      </c>
      <c r="B43550" t="str">
        <f t="shared" si="680"/>
        <v/>
      </c>
    </row>
    <row r="43551" spans="1:2">
      <c r="A43551">
        <v>8004792</v>
      </c>
      <c r="B43551" t="str">
        <f t="shared" si="680"/>
        <v/>
      </c>
    </row>
    <row r="43552" spans="1:2">
      <c r="A43552">
        <v>8004791</v>
      </c>
      <c r="B43552" t="str">
        <f t="shared" si="680"/>
        <v/>
      </c>
    </row>
    <row r="43553" spans="1:2">
      <c r="A43553">
        <v>8004790</v>
      </c>
      <c r="B43553" t="str">
        <f t="shared" si="680"/>
        <v/>
      </c>
    </row>
    <row r="43554" spans="1:2">
      <c r="A43554">
        <v>8004789</v>
      </c>
      <c r="B43554" t="str">
        <f t="shared" si="680"/>
        <v/>
      </c>
    </row>
    <row r="43555" spans="1:2">
      <c r="A43555">
        <v>8004788</v>
      </c>
      <c r="B43555" t="str">
        <f t="shared" si="680"/>
        <v/>
      </c>
    </row>
    <row r="43556" spans="1:2">
      <c r="A43556">
        <v>8004787</v>
      </c>
      <c r="B43556" t="str">
        <f t="shared" si="680"/>
        <v/>
      </c>
    </row>
    <row r="43557" spans="1:2">
      <c r="A43557">
        <v>8004786</v>
      </c>
      <c r="B43557" t="str">
        <f t="shared" si="680"/>
        <v/>
      </c>
    </row>
    <row r="43558" spans="1:2">
      <c r="A43558">
        <v>8004785</v>
      </c>
      <c r="B43558" t="str">
        <f t="shared" si="680"/>
        <v/>
      </c>
    </row>
    <row r="43559" spans="1:2">
      <c r="A43559">
        <v>8004784</v>
      </c>
      <c r="B43559" t="str">
        <f t="shared" si="680"/>
        <v/>
      </c>
    </row>
    <row r="43560" spans="1:2">
      <c r="A43560">
        <v>8004783</v>
      </c>
      <c r="B43560" t="str">
        <f t="shared" si="680"/>
        <v/>
      </c>
    </row>
    <row r="43561" spans="1:2">
      <c r="A43561">
        <v>8004782</v>
      </c>
      <c r="B43561" t="str">
        <f t="shared" si="680"/>
        <v/>
      </c>
    </row>
    <row r="43562" spans="1:2">
      <c r="A43562">
        <v>8004781</v>
      </c>
      <c r="B43562" t="str">
        <f t="shared" si="680"/>
        <v/>
      </c>
    </row>
    <row r="43563" spans="1:2">
      <c r="A43563">
        <v>8004780</v>
      </c>
      <c r="B43563" t="str">
        <f t="shared" si="680"/>
        <v/>
      </c>
    </row>
    <row r="43564" spans="1:2">
      <c r="A43564">
        <v>8004779</v>
      </c>
      <c r="B43564" t="str">
        <f t="shared" si="680"/>
        <v/>
      </c>
    </row>
    <row r="43565" spans="1:2">
      <c r="A43565">
        <v>8004778</v>
      </c>
      <c r="B43565" t="str">
        <f t="shared" si="680"/>
        <v/>
      </c>
    </row>
    <row r="43566" spans="1:2">
      <c r="A43566">
        <v>8004777</v>
      </c>
      <c r="B43566" t="str">
        <f t="shared" si="680"/>
        <v/>
      </c>
    </row>
    <row r="43567" spans="1:2">
      <c r="A43567">
        <v>8004776</v>
      </c>
      <c r="B43567" t="str">
        <f t="shared" si="680"/>
        <v/>
      </c>
    </row>
    <row r="43568" spans="1:2">
      <c r="A43568">
        <v>8004775</v>
      </c>
      <c r="B43568" t="str">
        <f t="shared" si="680"/>
        <v/>
      </c>
    </row>
    <row r="43569" spans="1:2">
      <c r="A43569">
        <v>8004774</v>
      </c>
      <c r="B43569" t="str">
        <f t="shared" si="680"/>
        <v/>
      </c>
    </row>
    <row r="43570" spans="1:2">
      <c r="A43570">
        <v>8004772</v>
      </c>
      <c r="B43570">
        <f t="shared" si="680"/>
        <v>1</v>
      </c>
    </row>
    <row r="43571" spans="1:2">
      <c r="A43571">
        <v>8004771</v>
      </c>
      <c r="B43571" t="str">
        <f t="shared" si="680"/>
        <v/>
      </c>
    </row>
    <row r="43572" spans="1:2">
      <c r="A43572">
        <v>8004770</v>
      </c>
      <c r="B43572" t="str">
        <f t="shared" si="680"/>
        <v/>
      </c>
    </row>
    <row r="43573" spans="1:2">
      <c r="A43573">
        <v>8004769</v>
      </c>
      <c r="B43573" t="str">
        <f t="shared" si="680"/>
        <v/>
      </c>
    </row>
    <row r="43574" spans="1:2">
      <c r="A43574">
        <v>8004768</v>
      </c>
      <c r="B43574" t="str">
        <f t="shared" si="680"/>
        <v/>
      </c>
    </row>
    <row r="43575" spans="1:2">
      <c r="A43575">
        <v>8004767</v>
      </c>
      <c r="B43575" t="str">
        <f t="shared" si="680"/>
        <v/>
      </c>
    </row>
    <row r="43576" spans="1:2">
      <c r="A43576">
        <v>8004766</v>
      </c>
      <c r="B43576" t="str">
        <f t="shared" si="680"/>
        <v/>
      </c>
    </row>
    <row r="43577" spans="1:2">
      <c r="A43577">
        <v>8004765</v>
      </c>
      <c r="B43577" t="str">
        <f t="shared" si="680"/>
        <v/>
      </c>
    </row>
    <row r="43578" spans="1:2">
      <c r="A43578">
        <v>8004764</v>
      </c>
      <c r="B43578" t="str">
        <f t="shared" si="680"/>
        <v/>
      </c>
    </row>
    <row r="43579" spans="1:2">
      <c r="A43579">
        <v>8004763</v>
      </c>
      <c r="B43579" t="str">
        <f t="shared" si="680"/>
        <v/>
      </c>
    </row>
    <row r="43580" spans="1:2">
      <c r="A43580">
        <v>8004762</v>
      </c>
      <c r="B43580" t="str">
        <f t="shared" si="680"/>
        <v/>
      </c>
    </row>
    <row r="43581" spans="1:2">
      <c r="A43581">
        <v>8004761</v>
      </c>
      <c r="B43581" t="str">
        <f t="shared" si="680"/>
        <v/>
      </c>
    </row>
    <row r="43582" spans="1:2">
      <c r="A43582">
        <v>8004760</v>
      </c>
      <c r="B43582" t="str">
        <f t="shared" si="680"/>
        <v/>
      </c>
    </row>
    <row r="43583" spans="1:2">
      <c r="A43583">
        <v>8004759</v>
      </c>
      <c r="B43583" t="str">
        <f t="shared" si="680"/>
        <v/>
      </c>
    </row>
    <row r="43584" spans="1:2">
      <c r="A43584">
        <v>8004758</v>
      </c>
      <c r="B43584" t="str">
        <f t="shared" si="680"/>
        <v/>
      </c>
    </row>
    <row r="43585" spans="1:2">
      <c r="A43585">
        <v>8004757</v>
      </c>
      <c r="B43585" t="str">
        <f t="shared" si="680"/>
        <v/>
      </c>
    </row>
    <row r="43586" spans="1:2">
      <c r="A43586">
        <v>8004756</v>
      </c>
      <c r="B43586" t="str">
        <f t="shared" si="680"/>
        <v/>
      </c>
    </row>
    <row r="43587" spans="1:2">
      <c r="A43587">
        <v>8004755</v>
      </c>
      <c r="B43587" t="str">
        <f t="shared" si="680"/>
        <v/>
      </c>
    </row>
    <row r="43588" spans="1:2">
      <c r="A43588">
        <v>8004754</v>
      </c>
      <c r="B43588" t="str">
        <f t="shared" ref="B43588:B43651" si="681">IF(A43587-1=A43588,"",(A43587-A43588)-1)</f>
        <v/>
      </c>
    </row>
    <row r="43589" spans="1:2">
      <c r="A43589">
        <v>8004753</v>
      </c>
      <c r="B43589" t="str">
        <f t="shared" si="681"/>
        <v/>
      </c>
    </row>
    <row r="43590" spans="1:2">
      <c r="A43590">
        <v>8004752</v>
      </c>
      <c r="B43590" t="str">
        <f t="shared" si="681"/>
        <v/>
      </c>
    </row>
    <row r="43591" spans="1:2">
      <c r="A43591">
        <v>8004751</v>
      </c>
      <c r="B43591" t="str">
        <f t="shared" si="681"/>
        <v/>
      </c>
    </row>
    <row r="43592" spans="1:2">
      <c r="A43592">
        <v>8004750</v>
      </c>
      <c r="B43592" t="str">
        <f t="shared" si="681"/>
        <v/>
      </c>
    </row>
    <row r="43593" spans="1:2">
      <c r="A43593">
        <v>8004749</v>
      </c>
      <c r="B43593" t="str">
        <f t="shared" si="681"/>
        <v/>
      </c>
    </row>
    <row r="43594" spans="1:2">
      <c r="A43594">
        <v>8004748</v>
      </c>
      <c r="B43594" t="str">
        <f t="shared" si="681"/>
        <v/>
      </c>
    </row>
    <row r="43595" spans="1:2">
      <c r="A43595">
        <v>8004747</v>
      </c>
      <c r="B43595" t="str">
        <f t="shared" si="681"/>
        <v/>
      </c>
    </row>
    <row r="43596" spans="1:2">
      <c r="A43596">
        <v>8004746</v>
      </c>
      <c r="B43596" t="str">
        <f t="shared" si="681"/>
        <v/>
      </c>
    </row>
    <row r="43597" spans="1:2">
      <c r="A43597">
        <v>8004745</v>
      </c>
      <c r="B43597" t="str">
        <f t="shared" si="681"/>
        <v/>
      </c>
    </row>
    <row r="43598" spans="1:2">
      <c r="A43598">
        <v>8004744</v>
      </c>
      <c r="B43598" t="str">
        <f t="shared" si="681"/>
        <v/>
      </c>
    </row>
    <row r="43599" spans="1:2">
      <c r="A43599">
        <v>8004743</v>
      </c>
      <c r="B43599" t="str">
        <f t="shared" si="681"/>
        <v/>
      </c>
    </row>
    <row r="43600" spans="1:2">
      <c r="A43600">
        <v>8004742</v>
      </c>
      <c r="B43600" t="str">
        <f t="shared" si="681"/>
        <v/>
      </c>
    </row>
    <row r="43601" spans="1:2">
      <c r="A43601">
        <v>8004741</v>
      </c>
      <c r="B43601" t="str">
        <f t="shared" si="681"/>
        <v/>
      </c>
    </row>
    <row r="43602" spans="1:2">
      <c r="A43602">
        <v>8004740</v>
      </c>
      <c r="B43602" t="str">
        <f t="shared" si="681"/>
        <v/>
      </c>
    </row>
    <row r="43603" spans="1:2">
      <c r="A43603">
        <v>8004739</v>
      </c>
      <c r="B43603" t="str">
        <f t="shared" si="681"/>
        <v/>
      </c>
    </row>
    <row r="43604" spans="1:2">
      <c r="A43604">
        <v>8004738</v>
      </c>
      <c r="B43604" t="str">
        <f t="shared" si="681"/>
        <v/>
      </c>
    </row>
    <row r="43605" spans="1:2">
      <c r="A43605">
        <v>8004736</v>
      </c>
      <c r="B43605">
        <f t="shared" si="681"/>
        <v>1</v>
      </c>
    </row>
    <row r="43606" spans="1:2">
      <c r="A43606">
        <v>8004735</v>
      </c>
      <c r="B43606" t="str">
        <f t="shared" si="681"/>
        <v/>
      </c>
    </row>
    <row r="43607" spans="1:2">
      <c r="A43607">
        <v>8004734</v>
      </c>
      <c r="B43607" t="str">
        <f t="shared" si="681"/>
        <v/>
      </c>
    </row>
    <row r="43608" spans="1:2">
      <c r="A43608">
        <v>8004733</v>
      </c>
      <c r="B43608" t="str">
        <f t="shared" si="681"/>
        <v/>
      </c>
    </row>
    <row r="43609" spans="1:2">
      <c r="A43609">
        <v>8004732</v>
      </c>
      <c r="B43609" t="str">
        <f t="shared" si="681"/>
        <v/>
      </c>
    </row>
    <row r="43610" spans="1:2">
      <c r="A43610">
        <v>8004731</v>
      </c>
      <c r="B43610" t="str">
        <f t="shared" si="681"/>
        <v/>
      </c>
    </row>
    <row r="43611" spans="1:2">
      <c r="A43611">
        <v>8004730</v>
      </c>
      <c r="B43611" t="str">
        <f t="shared" si="681"/>
        <v/>
      </c>
    </row>
    <row r="43612" spans="1:2">
      <c r="A43612">
        <v>8004729</v>
      </c>
      <c r="B43612" t="str">
        <f t="shared" si="681"/>
        <v/>
      </c>
    </row>
    <row r="43613" spans="1:2">
      <c r="A43613">
        <v>8004728</v>
      </c>
      <c r="B43613" t="str">
        <f t="shared" si="681"/>
        <v/>
      </c>
    </row>
    <row r="43614" spans="1:2">
      <c r="A43614">
        <v>8004727</v>
      </c>
      <c r="B43614" t="str">
        <f t="shared" si="681"/>
        <v/>
      </c>
    </row>
    <row r="43615" spans="1:2">
      <c r="A43615">
        <v>8004726</v>
      </c>
      <c r="B43615" t="str">
        <f t="shared" si="681"/>
        <v/>
      </c>
    </row>
    <row r="43616" spans="1:2">
      <c r="A43616">
        <v>8004725</v>
      </c>
      <c r="B43616" t="str">
        <f t="shared" si="681"/>
        <v/>
      </c>
    </row>
    <row r="43617" spans="1:2">
      <c r="A43617">
        <v>8004724</v>
      </c>
      <c r="B43617" t="str">
        <f t="shared" si="681"/>
        <v/>
      </c>
    </row>
    <row r="43618" spans="1:2">
      <c r="A43618">
        <v>8004723</v>
      </c>
      <c r="B43618" t="str">
        <f t="shared" si="681"/>
        <v/>
      </c>
    </row>
    <row r="43619" spans="1:2">
      <c r="A43619">
        <v>8004722</v>
      </c>
      <c r="B43619" t="str">
        <f t="shared" si="681"/>
        <v/>
      </c>
    </row>
    <row r="43620" spans="1:2">
      <c r="A43620">
        <v>8004720</v>
      </c>
      <c r="B43620">
        <f t="shared" si="681"/>
        <v>1</v>
      </c>
    </row>
    <row r="43621" spans="1:2">
      <c r="A43621">
        <v>8004719</v>
      </c>
      <c r="B43621" t="str">
        <f t="shared" si="681"/>
        <v/>
      </c>
    </row>
    <row r="43622" spans="1:2">
      <c r="A43622">
        <v>8004718</v>
      </c>
      <c r="B43622" t="str">
        <f t="shared" si="681"/>
        <v/>
      </c>
    </row>
    <row r="43623" spans="1:2">
      <c r="A43623">
        <v>8004717</v>
      </c>
      <c r="B43623" t="str">
        <f t="shared" si="681"/>
        <v/>
      </c>
    </row>
    <row r="43624" spans="1:2">
      <c r="A43624">
        <v>8004716</v>
      </c>
      <c r="B43624" t="str">
        <f t="shared" si="681"/>
        <v/>
      </c>
    </row>
    <row r="43625" spans="1:2">
      <c r="A43625">
        <v>8004715</v>
      </c>
      <c r="B43625" t="str">
        <f t="shared" si="681"/>
        <v/>
      </c>
    </row>
    <row r="43626" spans="1:2">
      <c r="A43626">
        <v>8004714</v>
      </c>
      <c r="B43626" t="str">
        <f t="shared" si="681"/>
        <v/>
      </c>
    </row>
    <row r="43627" spans="1:2">
      <c r="A43627">
        <v>8004713</v>
      </c>
      <c r="B43627" t="str">
        <f t="shared" si="681"/>
        <v/>
      </c>
    </row>
    <row r="43628" spans="1:2">
      <c r="A43628">
        <v>8004712</v>
      </c>
      <c r="B43628" t="str">
        <f t="shared" si="681"/>
        <v/>
      </c>
    </row>
    <row r="43629" spans="1:2">
      <c r="A43629">
        <v>8004711</v>
      </c>
      <c r="B43629" t="str">
        <f t="shared" si="681"/>
        <v/>
      </c>
    </row>
    <row r="43630" spans="1:2">
      <c r="A43630">
        <v>8004709</v>
      </c>
      <c r="B43630">
        <f t="shared" si="681"/>
        <v>1</v>
      </c>
    </row>
    <row r="43631" spans="1:2">
      <c r="A43631">
        <v>8004708</v>
      </c>
      <c r="B43631" t="str">
        <f t="shared" si="681"/>
        <v/>
      </c>
    </row>
    <row r="43632" spans="1:2">
      <c r="A43632">
        <v>8004707</v>
      </c>
      <c r="B43632" t="str">
        <f t="shared" si="681"/>
        <v/>
      </c>
    </row>
    <row r="43633" spans="1:2">
      <c r="A43633">
        <v>8004706</v>
      </c>
      <c r="B43633" t="str">
        <f t="shared" si="681"/>
        <v/>
      </c>
    </row>
    <row r="43634" spans="1:2">
      <c r="A43634">
        <v>8004705</v>
      </c>
      <c r="B43634" t="str">
        <f t="shared" si="681"/>
        <v/>
      </c>
    </row>
    <row r="43635" spans="1:2">
      <c r="A43635">
        <v>8004704</v>
      </c>
      <c r="B43635" t="str">
        <f t="shared" si="681"/>
        <v/>
      </c>
    </row>
    <row r="43636" spans="1:2">
      <c r="A43636">
        <v>8004703</v>
      </c>
      <c r="B43636" t="str">
        <f t="shared" si="681"/>
        <v/>
      </c>
    </row>
    <row r="43637" spans="1:2">
      <c r="A43637">
        <v>8004702</v>
      </c>
      <c r="B43637" t="str">
        <f t="shared" si="681"/>
        <v/>
      </c>
    </row>
    <row r="43638" spans="1:2">
      <c r="A43638">
        <v>8004701</v>
      </c>
      <c r="B43638" t="str">
        <f t="shared" si="681"/>
        <v/>
      </c>
    </row>
    <row r="43639" spans="1:2">
      <c r="A43639">
        <v>8004700</v>
      </c>
      <c r="B43639" t="str">
        <f t="shared" si="681"/>
        <v/>
      </c>
    </row>
    <row r="43640" spans="1:2">
      <c r="A43640">
        <v>8004699</v>
      </c>
      <c r="B43640" t="str">
        <f t="shared" si="681"/>
        <v/>
      </c>
    </row>
    <row r="43641" spans="1:2">
      <c r="A43641">
        <v>8004698</v>
      </c>
      <c r="B43641" t="str">
        <f t="shared" si="681"/>
        <v/>
      </c>
    </row>
    <row r="43642" spans="1:2">
      <c r="A43642">
        <v>8004697</v>
      </c>
      <c r="B43642" t="str">
        <f t="shared" si="681"/>
        <v/>
      </c>
    </row>
    <row r="43643" spans="1:2">
      <c r="A43643">
        <v>8004696</v>
      </c>
      <c r="B43643" t="str">
        <f t="shared" si="681"/>
        <v/>
      </c>
    </row>
    <row r="43644" spans="1:2">
      <c r="A43644">
        <v>8004695</v>
      </c>
      <c r="B43644" t="str">
        <f t="shared" si="681"/>
        <v/>
      </c>
    </row>
    <row r="43645" spans="1:2">
      <c r="A43645">
        <v>8004694</v>
      </c>
      <c r="B43645" t="str">
        <f t="shared" si="681"/>
        <v/>
      </c>
    </row>
    <row r="43646" spans="1:2">
      <c r="A43646">
        <v>8004693</v>
      </c>
      <c r="B43646" t="str">
        <f t="shared" si="681"/>
        <v/>
      </c>
    </row>
    <row r="43647" spans="1:2">
      <c r="A43647">
        <v>8004692</v>
      </c>
      <c r="B43647" t="str">
        <f t="shared" si="681"/>
        <v/>
      </c>
    </row>
    <row r="43648" spans="1:2">
      <c r="A43648">
        <v>8004691</v>
      </c>
      <c r="B43648" t="str">
        <f t="shared" si="681"/>
        <v/>
      </c>
    </row>
    <row r="43649" spans="1:2">
      <c r="A43649">
        <v>8004690</v>
      </c>
      <c r="B43649" t="str">
        <f t="shared" si="681"/>
        <v/>
      </c>
    </row>
    <row r="43650" spans="1:2">
      <c r="A43650">
        <v>8004689</v>
      </c>
      <c r="B43650" t="str">
        <f t="shared" si="681"/>
        <v/>
      </c>
    </row>
    <row r="43651" spans="1:2">
      <c r="A43651">
        <v>8004688</v>
      </c>
      <c r="B43651" t="str">
        <f t="shared" si="681"/>
        <v/>
      </c>
    </row>
    <row r="43652" spans="1:2">
      <c r="A43652">
        <v>8004687</v>
      </c>
      <c r="B43652" t="str">
        <f t="shared" ref="B43652:B43715" si="682">IF(A43651-1=A43652,"",(A43651-A43652)-1)</f>
        <v/>
      </c>
    </row>
    <row r="43653" spans="1:2">
      <c r="A43653">
        <v>8004686</v>
      </c>
      <c r="B43653" t="str">
        <f t="shared" si="682"/>
        <v/>
      </c>
    </row>
    <row r="43654" spans="1:2">
      <c r="A43654">
        <v>8004685</v>
      </c>
      <c r="B43654" t="str">
        <f t="shared" si="682"/>
        <v/>
      </c>
    </row>
    <row r="43655" spans="1:2">
      <c r="A43655">
        <v>8004684</v>
      </c>
      <c r="B43655" t="str">
        <f t="shared" si="682"/>
        <v/>
      </c>
    </row>
    <row r="43656" spans="1:2">
      <c r="A43656">
        <v>8004683</v>
      </c>
      <c r="B43656" t="str">
        <f t="shared" si="682"/>
        <v/>
      </c>
    </row>
    <row r="43657" spans="1:2">
      <c r="A43657">
        <v>8004682</v>
      </c>
      <c r="B43657" t="str">
        <f t="shared" si="682"/>
        <v/>
      </c>
    </row>
    <row r="43658" spans="1:2">
      <c r="A43658">
        <v>8004681</v>
      </c>
      <c r="B43658" t="str">
        <f t="shared" si="682"/>
        <v/>
      </c>
    </row>
    <row r="43659" spans="1:2">
      <c r="A43659">
        <v>8004680</v>
      </c>
      <c r="B43659" t="str">
        <f t="shared" si="682"/>
        <v/>
      </c>
    </row>
    <row r="43660" spans="1:2">
      <c r="A43660">
        <v>8004679</v>
      </c>
      <c r="B43660" t="str">
        <f t="shared" si="682"/>
        <v/>
      </c>
    </row>
    <row r="43661" spans="1:2">
      <c r="A43661">
        <v>8004678</v>
      </c>
      <c r="B43661" t="str">
        <f t="shared" si="682"/>
        <v/>
      </c>
    </row>
    <row r="43662" spans="1:2">
      <c r="A43662">
        <v>8004677</v>
      </c>
      <c r="B43662" t="str">
        <f t="shared" si="682"/>
        <v/>
      </c>
    </row>
    <row r="43663" spans="1:2">
      <c r="A43663">
        <v>8004676</v>
      </c>
      <c r="B43663" t="str">
        <f t="shared" si="682"/>
        <v/>
      </c>
    </row>
    <row r="43664" spans="1:2">
      <c r="A43664">
        <v>8004675</v>
      </c>
      <c r="B43664" t="str">
        <f t="shared" si="682"/>
        <v/>
      </c>
    </row>
    <row r="43665" spans="1:2">
      <c r="A43665">
        <v>8004674</v>
      </c>
      <c r="B43665" t="str">
        <f t="shared" si="682"/>
        <v/>
      </c>
    </row>
    <row r="43666" spans="1:2">
      <c r="A43666">
        <v>8004673</v>
      </c>
      <c r="B43666" t="str">
        <f t="shared" si="682"/>
        <v/>
      </c>
    </row>
    <row r="43667" spans="1:2">
      <c r="A43667">
        <v>8004672</v>
      </c>
      <c r="B43667" t="str">
        <f t="shared" si="682"/>
        <v/>
      </c>
    </row>
    <row r="43668" spans="1:2">
      <c r="A43668">
        <v>8004671</v>
      </c>
      <c r="B43668" t="str">
        <f t="shared" si="682"/>
        <v/>
      </c>
    </row>
    <row r="43669" spans="1:2">
      <c r="A43669">
        <v>8004670</v>
      </c>
      <c r="B43669" t="str">
        <f t="shared" si="682"/>
        <v/>
      </c>
    </row>
    <row r="43670" spans="1:2">
      <c r="A43670">
        <v>8004669</v>
      </c>
      <c r="B43670" t="str">
        <f t="shared" si="682"/>
        <v/>
      </c>
    </row>
    <row r="43671" spans="1:2">
      <c r="A43671">
        <v>8004668</v>
      </c>
      <c r="B43671" t="str">
        <f t="shared" si="682"/>
        <v/>
      </c>
    </row>
    <row r="43672" spans="1:2">
      <c r="A43672">
        <v>8004667</v>
      </c>
      <c r="B43672" t="str">
        <f t="shared" si="682"/>
        <v/>
      </c>
    </row>
    <row r="43673" spans="1:2">
      <c r="A43673">
        <v>8004666</v>
      </c>
      <c r="B43673" t="str">
        <f t="shared" si="682"/>
        <v/>
      </c>
    </row>
    <row r="43674" spans="1:2">
      <c r="A43674">
        <v>8004665</v>
      </c>
      <c r="B43674" t="str">
        <f t="shared" si="682"/>
        <v/>
      </c>
    </row>
    <row r="43675" spans="1:2">
      <c r="A43675">
        <v>8004664</v>
      </c>
      <c r="B43675" t="str">
        <f t="shared" si="682"/>
        <v/>
      </c>
    </row>
    <row r="43676" spans="1:2">
      <c r="A43676">
        <v>8004663</v>
      </c>
      <c r="B43676" t="str">
        <f t="shared" si="682"/>
        <v/>
      </c>
    </row>
    <row r="43677" spans="1:2">
      <c r="A43677">
        <v>8004662</v>
      </c>
      <c r="B43677" t="str">
        <f t="shared" si="682"/>
        <v/>
      </c>
    </row>
    <row r="43678" spans="1:2">
      <c r="A43678">
        <v>8004661</v>
      </c>
      <c r="B43678" t="str">
        <f t="shared" si="682"/>
        <v/>
      </c>
    </row>
    <row r="43679" spans="1:2">
      <c r="A43679">
        <v>8004660</v>
      </c>
      <c r="B43679" t="str">
        <f t="shared" si="682"/>
        <v/>
      </c>
    </row>
    <row r="43680" spans="1:2">
      <c r="A43680">
        <v>8004659</v>
      </c>
      <c r="B43680" t="str">
        <f t="shared" si="682"/>
        <v/>
      </c>
    </row>
    <row r="43681" spans="1:2">
      <c r="A43681">
        <v>8004658</v>
      </c>
      <c r="B43681" t="str">
        <f t="shared" si="682"/>
        <v/>
      </c>
    </row>
    <row r="43682" spans="1:2">
      <c r="A43682">
        <v>8004657</v>
      </c>
      <c r="B43682" t="str">
        <f t="shared" si="682"/>
        <v/>
      </c>
    </row>
    <row r="43683" spans="1:2">
      <c r="A43683">
        <v>8004656</v>
      </c>
      <c r="B43683" t="str">
        <f t="shared" si="682"/>
        <v/>
      </c>
    </row>
    <row r="43684" spans="1:2">
      <c r="A43684">
        <v>8004655</v>
      </c>
      <c r="B43684" t="str">
        <f t="shared" si="682"/>
        <v/>
      </c>
    </row>
    <row r="43685" spans="1:2">
      <c r="A43685">
        <v>8004654</v>
      </c>
      <c r="B43685" t="str">
        <f t="shared" si="682"/>
        <v/>
      </c>
    </row>
    <row r="43686" spans="1:2">
      <c r="A43686">
        <v>8004653</v>
      </c>
      <c r="B43686" t="str">
        <f t="shared" si="682"/>
        <v/>
      </c>
    </row>
    <row r="43687" spans="1:2">
      <c r="A43687">
        <v>8004652</v>
      </c>
      <c r="B43687" t="str">
        <f t="shared" si="682"/>
        <v/>
      </c>
    </row>
    <row r="43688" spans="1:2">
      <c r="A43688">
        <v>8004651</v>
      </c>
      <c r="B43688" t="str">
        <f t="shared" si="682"/>
        <v/>
      </c>
    </row>
    <row r="43689" spans="1:2">
      <c r="A43689">
        <v>8004650</v>
      </c>
      <c r="B43689" t="str">
        <f t="shared" si="682"/>
        <v/>
      </c>
    </row>
    <row r="43690" spans="1:2">
      <c r="A43690">
        <v>8004649</v>
      </c>
      <c r="B43690" t="str">
        <f t="shared" si="682"/>
        <v/>
      </c>
    </row>
    <row r="43691" spans="1:2">
      <c r="A43691">
        <v>8004648</v>
      </c>
      <c r="B43691" t="str">
        <f t="shared" si="682"/>
        <v/>
      </c>
    </row>
    <row r="43692" spans="1:2">
      <c r="A43692">
        <v>8004647</v>
      </c>
      <c r="B43692" t="str">
        <f t="shared" si="682"/>
        <v/>
      </c>
    </row>
    <row r="43693" spans="1:2">
      <c r="A43693">
        <v>8004646</v>
      </c>
      <c r="B43693" t="str">
        <f t="shared" si="682"/>
        <v/>
      </c>
    </row>
    <row r="43694" spans="1:2">
      <c r="A43694">
        <v>8004645</v>
      </c>
      <c r="B43694" t="str">
        <f t="shared" si="682"/>
        <v/>
      </c>
    </row>
    <row r="43695" spans="1:2">
      <c r="A43695">
        <v>8004644</v>
      </c>
      <c r="B43695" t="str">
        <f t="shared" si="682"/>
        <v/>
      </c>
    </row>
    <row r="43696" spans="1:2">
      <c r="A43696">
        <v>8004643</v>
      </c>
      <c r="B43696" t="str">
        <f t="shared" si="682"/>
        <v/>
      </c>
    </row>
    <row r="43697" spans="1:2">
      <c r="A43697">
        <v>8004642</v>
      </c>
      <c r="B43697" t="str">
        <f t="shared" si="682"/>
        <v/>
      </c>
    </row>
    <row r="43698" spans="1:2">
      <c r="A43698">
        <v>8004641</v>
      </c>
      <c r="B43698" t="str">
        <f t="shared" si="682"/>
        <v/>
      </c>
    </row>
    <row r="43699" spans="1:2">
      <c r="A43699">
        <v>8004640</v>
      </c>
      <c r="B43699" t="str">
        <f t="shared" si="682"/>
        <v/>
      </c>
    </row>
    <row r="43700" spans="1:2">
      <c r="A43700">
        <v>8004639</v>
      </c>
      <c r="B43700" t="str">
        <f t="shared" si="682"/>
        <v/>
      </c>
    </row>
    <row r="43701" spans="1:2">
      <c r="A43701">
        <v>8004638</v>
      </c>
      <c r="B43701" t="str">
        <f t="shared" si="682"/>
        <v/>
      </c>
    </row>
    <row r="43702" spans="1:2">
      <c r="A43702">
        <v>8004637</v>
      </c>
      <c r="B43702" t="str">
        <f t="shared" si="682"/>
        <v/>
      </c>
    </row>
    <row r="43703" spans="1:2">
      <c r="A43703">
        <v>8004636</v>
      </c>
      <c r="B43703" t="str">
        <f t="shared" si="682"/>
        <v/>
      </c>
    </row>
    <row r="43704" spans="1:2">
      <c r="A43704">
        <v>8004635</v>
      </c>
      <c r="B43704" t="str">
        <f t="shared" si="682"/>
        <v/>
      </c>
    </row>
    <row r="43705" spans="1:2">
      <c r="A43705">
        <v>8004633</v>
      </c>
      <c r="B43705">
        <f t="shared" si="682"/>
        <v>1</v>
      </c>
    </row>
    <row r="43706" spans="1:2">
      <c r="A43706">
        <v>8004632</v>
      </c>
      <c r="B43706" t="str">
        <f t="shared" si="682"/>
        <v/>
      </c>
    </row>
    <row r="43707" spans="1:2">
      <c r="A43707">
        <v>8004631</v>
      </c>
      <c r="B43707" t="str">
        <f t="shared" si="682"/>
        <v/>
      </c>
    </row>
    <row r="43708" spans="1:2">
      <c r="A43708">
        <v>8004630</v>
      </c>
      <c r="B43708" t="str">
        <f t="shared" si="682"/>
        <v/>
      </c>
    </row>
    <row r="43709" spans="1:2">
      <c r="A43709">
        <v>8004629</v>
      </c>
      <c r="B43709" t="str">
        <f t="shared" si="682"/>
        <v/>
      </c>
    </row>
    <row r="43710" spans="1:2">
      <c r="A43710">
        <v>8004628</v>
      </c>
      <c r="B43710" t="str">
        <f t="shared" si="682"/>
        <v/>
      </c>
    </row>
    <row r="43711" spans="1:2">
      <c r="A43711">
        <v>8004627</v>
      </c>
      <c r="B43711" t="str">
        <f t="shared" si="682"/>
        <v/>
      </c>
    </row>
    <row r="43712" spans="1:2">
      <c r="A43712">
        <v>8004626</v>
      </c>
      <c r="B43712" t="str">
        <f t="shared" si="682"/>
        <v/>
      </c>
    </row>
    <row r="43713" spans="1:2">
      <c r="A43713">
        <v>8004625</v>
      </c>
      <c r="B43713" t="str">
        <f t="shared" si="682"/>
        <v/>
      </c>
    </row>
    <row r="43714" spans="1:2">
      <c r="A43714">
        <v>8004624</v>
      </c>
      <c r="B43714" t="str">
        <f t="shared" si="682"/>
        <v/>
      </c>
    </row>
    <row r="43715" spans="1:2">
      <c r="A43715">
        <v>8004623</v>
      </c>
      <c r="B43715" t="str">
        <f t="shared" si="682"/>
        <v/>
      </c>
    </row>
    <row r="43716" spans="1:2">
      <c r="A43716">
        <v>8004622</v>
      </c>
      <c r="B43716" t="str">
        <f t="shared" ref="B43716:B43779" si="683">IF(A43715-1=A43716,"",(A43715-A43716)-1)</f>
        <v/>
      </c>
    </row>
    <row r="43717" spans="1:2">
      <c r="A43717">
        <v>8004621</v>
      </c>
      <c r="B43717" t="str">
        <f t="shared" si="683"/>
        <v/>
      </c>
    </row>
    <row r="43718" spans="1:2">
      <c r="A43718">
        <v>8004620</v>
      </c>
      <c r="B43718" t="str">
        <f t="shared" si="683"/>
        <v/>
      </c>
    </row>
    <row r="43719" spans="1:2">
      <c r="A43719">
        <v>8004619</v>
      </c>
      <c r="B43719" t="str">
        <f t="shared" si="683"/>
        <v/>
      </c>
    </row>
    <row r="43720" spans="1:2">
      <c r="A43720">
        <v>8004618</v>
      </c>
      <c r="B43720" t="str">
        <f t="shared" si="683"/>
        <v/>
      </c>
    </row>
    <row r="43721" spans="1:2">
      <c r="A43721">
        <v>8004617</v>
      </c>
      <c r="B43721" t="str">
        <f t="shared" si="683"/>
        <v/>
      </c>
    </row>
    <row r="43722" spans="1:2">
      <c r="A43722">
        <v>8004616</v>
      </c>
      <c r="B43722" t="str">
        <f t="shared" si="683"/>
        <v/>
      </c>
    </row>
    <row r="43723" spans="1:2">
      <c r="A43723">
        <v>8004615</v>
      </c>
      <c r="B43723" t="str">
        <f t="shared" si="683"/>
        <v/>
      </c>
    </row>
    <row r="43724" spans="1:2">
      <c r="A43724">
        <v>8004614</v>
      </c>
      <c r="B43724" t="str">
        <f t="shared" si="683"/>
        <v/>
      </c>
    </row>
    <row r="43725" spans="1:2">
      <c r="A43725">
        <v>8004613</v>
      </c>
      <c r="B43725" t="str">
        <f t="shared" si="683"/>
        <v/>
      </c>
    </row>
    <row r="43726" spans="1:2">
      <c r="A43726">
        <v>8004612</v>
      </c>
      <c r="B43726" t="str">
        <f t="shared" si="683"/>
        <v/>
      </c>
    </row>
    <row r="43727" spans="1:2">
      <c r="A43727">
        <v>8004611</v>
      </c>
      <c r="B43727" t="str">
        <f t="shared" si="683"/>
        <v/>
      </c>
    </row>
    <row r="43728" spans="1:2">
      <c r="A43728">
        <v>8004610</v>
      </c>
      <c r="B43728" t="str">
        <f t="shared" si="683"/>
        <v/>
      </c>
    </row>
    <row r="43729" spans="1:2">
      <c r="A43729">
        <v>8004609</v>
      </c>
      <c r="B43729" t="str">
        <f t="shared" si="683"/>
        <v/>
      </c>
    </row>
    <row r="43730" spans="1:2">
      <c r="A43730">
        <v>8004608</v>
      </c>
      <c r="B43730" t="str">
        <f t="shared" si="683"/>
        <v/>
      </c>
    </row>
    <row r="43731" spans="1:2">
      <c r="A43731">
        <v>8004607</v>
      </c>
      <c r="B43731" t="str">
        <f t="shared" si="683"/>
        <v/>
      </c>
    </row>
    <row r="43732" spans="1:2">
      <c r="A43732">
        <v>8004606</v>
      </c>
      <c r="B43732" t="str">
        <f t="shared" si="683"/>
        <v/>
      </c>
    </row>
    <row r="43733" spans="1:2">
      <c r="A43733">
        <v>8004605</v>
      </c>
      <c r="B43733" t="str">
        <f t="shared" si="683"/>
        <v/>
      </c>
    </row>
    <row r="43734" spans="1:2">
      <c r="A43734">
        <v>8004604</v>
      </c>
      <c r="B43734" t="str">
        <f t="shared" si="683"/>
        <v/>
      </c>
    </row>
    <row r="43735" spans="1:2">
      <c r="A43735">
        <v>8004603</v>
      </c>
      <c r="B43735" t="str">
        <f t="shared" si="683"/>
        <v/>
      </c>
    </row>
    <row r="43736" spans="1:2">
      <c r="A43736">
        <v>8004602</v>
      </c>
      <c r="B43736" t="str">
        <f t="shared" si="683"/>
        <v/>
      </c>
    </row>
    <row r="43737" spans="1:2">
      <c r="A43737">
        <v>8004601</v>
      </c>
      <c r="B43737" t="str">
        <f t="shared" si="683"/>
        <v/>
      </c>
    </row>
    <row r="43738" spans="1:2">
      <c r="A43738">
        <v>8004600</v>
      </c>
      <c r="B43738" t="str">
        <f t="shared" si="683"/>
        <v/>
      </c>
    </row>
    <row r="43739" spans="1:2">
      <c r="A43739">
        <v>8004599</v>
      </c>
      <c r="B43739" t="str">
        <f t="shared" si="683"/>
        <v/>
      </c>
    </row>
    <row r="43740" spans="1:2">
      <c r="A43740">
        <v>8004598</v>
      </c>
      <c r="B43740" t="str">
        <f t="shared" si="683"/>
        <v/>
      </c>
    </row>
    <row r="43741" spans="1:2">
      <c r="A43741">
        <v>8004597</v>
      </c>
      <c r="B43741" t="str">
        <f t="shared" si="683"/>
        <v/>
      </c>
    </row>
    <row r="43742" spans="1:2">
      <c r="A43742">
        <v>8004596</v>
      </c>
      <c r="B43742" t="str">
        <f t="shared" si="683"/>
        <v/>
      </c>
    </row>
    <row r="43743" spans="1:2">
      <c r="A43743">
        <v>8004595</v>
      </c>
      <c r="B43743" t="str">
        <f t="shared" si="683"/>
        <v/>
      </c>
    </row>
    <row r="43744" spans="1:2">
      <c r="A43744">
        <v>8004594</v>
      </c>
      <c r="B43744" t="str">
        <f t="shared" si="683"/>
        <v/>
      </c>
    </row>
    <row r="43745" spans="1:2">
      <c r="A43745">
        <v>8004593</v>
      </c>
      <c r="B43745" t="str">
        <f t="shared" si="683"/>
        <v/>
      </c>
    </row>
    <row r="43746" spans="1:2">
      <c r="A43746">
        <v>8004592</v>
      </c>
      <c r="B43746" t="str">
        <f t="shared" si="683"/>
        <v/>
      </c>
    </row>
    <row r="43747" spans="1:2">
      <c r="A43747">
        <v>8004591</v>
      </c>
      <c r="B43747" t="str">
        <f t="shared" si="683"/>
        <v/>
      </c>
    </row>
    <row r="43748" spans="1:2">
      <c r="A43748">
        <v>8004590</v>
      </c>
      <c r="B43748" t="str">
        <f t="shared" si="683"/>
        <v/>
      </c>
    </row>
    <row r="43749" spans="1:2">
      <c r="A43749">
        <v>8004589</v>
      </c>
      <c r="B43749" t="str">
        <f t="shared" si="683"/>
        <v/>
      </c>
    </row>
    <row r="43750" spans="1:2">
      <c r="A43750">
        <v>8004588</v>
      </c>
      <c r="B43750" t="str">
        <f t="shared" si="683"/>
        <v/>
      </c>
    </row>
    <row r="43751" spans="1:2">
      <c r="A43751">
        <v>8004587</v>
      </c>
      <c r="B43751" t="str">
        <f t="shared" si="683"/>
        <v/>
      </c>
    </row>
    <row r="43752" spans="1:2">
      <c r="A43752">
        <v>8004586</v>
      </c>
      <c r="B43752" t="str">
        <f t="shared" si="683"/>
        <v/>
      </c>
    </row>
    <row r="43753" spans="1:2">
      <c r="A43753">
        <v>8004585</v>
      </c>
      <c r="B43753" t="str">
        <f t="shared" si="683"/>
        <v/>
      </c>
    </row>
    <row r="43754" spans="1:2">
      <c r="A43754">
        <v>8004584</v>
      </c>
      <c r="B43754" t="str">
        <f t="shared" si="683"/>
        <v/>
      </c>
    </row>
    <row r="43755" spans="1:2">
      <c r="A43755">
        <v>8004583</v>
      </c>
      <c r="B43755" t="str">
        <f t="shared" si="683"/>
        <v/>
      </c>
    </row>
    <row r="43756" spans="1:2">
      <c r="A43756">
        <v>8004582</v>
      </c>
      <c r="B43756" t="str">
        <f t="shared" si="683"/>
        <v/>
      </c>
    </row>
    <row r="43757" spans="1:2">
      <c r="A43757">
        <v>8004581</v>
      </c>
      <c r="B43757" t="str">
        <f t="shared" si="683"/>
        <v/>
      </c>
    </row>
    <row r="43758" spans="1:2">
      <c r="A43758">
        <v>8004580</v>
      </c>
      <c r="B43758" t="str">
        <f t="shared" si="683"/>
        <v/>
      </c>
    </row>
    <row r="43759" spans="1:2">
      <c r="A43759">
        <v>8004579</v>
      </c>
      <c r="B43759" t="str">
        <f t="shared" si="683"/>
        <v/>
      </c>
    </row>
    <row r="43760" spans="1:2">
      <c r="A43760">
        <v>8004578</v>
      </c>
      <c r="B43760" t="str">
        <f t="shared" si="683"/>
        <v/>
      </c>
    </row>
    <row r="43761" spans="1:2">
      <c r="A43761">
        <v>8004577</v>
      </c>
      <c r="B43761" t="str">
        <f t="shared" si="683"/>
        <v/>
      </c>
    </row>
    <row r="43762" spans="1:2">
      <c r="A43762">
        <v>8004576</v>
      </c>
      <c r="B43762" t="str">
        <f t="shared" si="683"/>
        <v/>
      </c>
    </row>
    <row r="43763" spans="1:2">
      <c r="A43763">
        <v>8004575</v>
      </c>
      <c r="B43763" t="str">
        <f t="shared" si="683"/>
        <v/>
      </c>
    </row>
    <row r="43764" spans="1:2">
      <c r="A43764">
        <v>8004574</v>
      </c>
      <c r="B43764" t="str">
        <f t="shared" si="683"/>
        <v/>
      </c>
    </row>
    <row r="43765" spans="1:2">
      <c r="A43765">
        <v>8004573</v>
      </c>
      <c r="B43765" t="str">
        <f t="shared" si="683"/>
        <v/>
      </c>
    </row>
    <row r="43766" spans="1:2">
      <c r="A43766">
        <v>8004572</v>
      </c>
      <c r="B43766" t="str">
        <f t="shared" si="683"/>
        <v/>
      </c>
    </row>
    <row r="43767" spans="1:2">
      <c r="A43767">
        <v>8004571</v>
      </c>
      <c r="B43767" t="str">
        <f t="shared" si="683"/>
        <v/>
      </c>
    </row>
    <row r="43768" spans="1:2">
      <c r="A43768">
        <v>8004570</v>
      </c>
      <c r="B43768" t="str">
        <f t="shared" si="683"/>
        <v/>
      </c>
    </row>
    <row r="43769" spans="1:2">
      <c r="A43769">
        <v>8004569</v>
      </c>
      <c r="B43769" t="str">
        <f t="shared" si="683"/>
        <v/>
      </c>
    </row>
    <row r="43770" spans="1:2">
      <c r="A43770">
        <v>8004568</v>
      </c>
      <c r="B43770" t="str">
        <f t="shared" si="683"/>
        <v/>
      </c>
    </row>
    <row r="43771" spans="1:2">
      <c r="A43771">
        <v>8004567</v>
      </c>
      <c r="B43771" t="str">
        <f t="shared" si="683"/>
        <v/>
      </c>
    </row>
    <row r="43772" spans="1:2">
      <c r="A43772">
        <v>8004566</v>
      </c>
      <c r="B43772" t="str">
        <f t="shared" si="683"/>
        <v/>
      </c>
    </row>
    <row r="43773" spans="1:2">
      <c r="A43773">
        <v>8004565</v>
      </c>
      <c r="B43773" t="str">
        <f t="shared" si="683"/>
        <v/>
      </c>
    </row>
    <row r="43774" spans="1:2">
      <c r="A43774">
        <v>8004564</v>
      </c>
      <c r="B43774" t="str">
        <f t="shared" si="683"/>
        <v/>
      </c>
    </row>
    <row r="43775" spans="1:2">
      <c r="A43775">
        <v>8004563</v>
      </c>
      <c r="B43775" t="str">
        <f t="shared" si="683"/>
        <v/>
      </c>
    </row>
    <row r="43776" spans="1:2">
      <c r="A43776">
        <v>8004561</v>
      </c>
      <c r="B43776">
        <f t="shared" si="683"/>
        <v>1</v>
      </c>
    </row>
    <row r="43777" spans="1:2">
      <c r="A43777">
        <v>8004560</v>
      </c>
      <c r="B43777" t="str">
        <f t="shared" si="683"/>
        <v/>
      </c>
    </row>
    <row r="43778" spans="1:2">
      <c r="A43778">
        <v>8004559</v>
      </c>
      <c r="B43778" t="str">
        <f t="shared" si="683"/>
        <v/>
      </c>
    </row>
    <row r="43779" spans="1:2">
      <c r="A43779">
        <v>8004558</v>
      </c>
      <c r="B43779" t="str">
        <f t="shared" si="683"/>
        <v/>
      </c>
    </row>
    <row r="43780" spans="1:2">
      <c r="A43780">
        <v>8004557</v>
      </c>
      <c r="B43780" t="str">
        <f t="shared" ref="B43780:B43843" si="684">IF(A43779-1=A43780,"",(A43779-A43780)-1)</f>
        <v/>
      </c>
    </row>
    <row r="43781" spans="1:2">
      <c r="A43781">
        <v>8004556</v>
      </c>
      <c r="B43781" t="str">
        <f t="shared" si="684"/>
        <v/>
      </c>
    </row>
    <row r="43782" spans="1:2">
      <c r="A43782">
        <v>8004555</v>
      </c>
      <c r="B43782" t="str">
        <f t="shared" si="684"/>
        <v/>
      </c>
    </row>
    <row r="43783" spans="1:2">
      <c r="A43783">
        <v>8004554</v>
      </c>
      <c r="B43783" t="str">
        <f t="shared" si="684"/>
        <v/>
      </c>
    </row>
    <row r="43784" spans="1:2">
      <c r="A43784">
        <v>8004553</v>
      </c>
      <c r="B43784" t="str">
        <f t="shared" si="684"/>
        <v/>
      </c>
    </row>
    <row r="43785" spans="1:2">
      <c r="A43785">
        <v>8004552</v>
      </c>
      <c r="B43785" t="str">
        <f t="shared" si="684"/>
        <v/>
      </c>
    </row>
    <row r="43786" spans="1:2">
      <c r="A43786">
        <v>8004551</v>
      </c>
      <c r="B43786" t="str">
        <f t="shared" si="684"/>
        <v/>
      </c>
    </row>
    <row r="43787" spans="1:2">
      <c r="A43787">
        <v>8004550</v>
      </c>
      <c r="B43787" t="str">
        <f t="shared" si="684"/>
        <v/>
      </c>
    </row>
    <row r="43788" spans="1:2">
      <c r="A43788">
        <v>8004549</v>
      </c>
      <c r="B43788" t="str">
        <f t="shared" si="684"/>
        <v/>
      </c>
    </row>
    <row r="43789" spans="1:2">
      <c r="A43789">
        <v>8004548</v>
      </c>
      <c r="B43789" t="str">
        <f t="shared" si="684"/>
        <v/>
      </c>
    </row>
    <row r="43790" spans="1:2">
      <c r="A43790">
        <v>8004547</v>
      </c>
      <c r="B43790" t="str">
        <f t="shared" si="684"/>
        <v/>
      </c>
    </row>
    <row r="43791" spans="1:2">
      <c r="A43791">
        <v>8004546</v>
      </c>
      <c r="B43791" t="str">
        <f t="shared" si="684"/>
        <v/>
      </c>
    </row>
    <row r="43792" spans="1:2">
      <c r="A43792">
        <v>8004545</v>
      </c>
      <c r="B43792" t="str">
        <f t="shared" si="684"/>
        <v/>
      </c>
    </row>
    <row r="43793" spans="1:2">
      <c r="A43793">
        <v>8004544</v>
      </c>
      <c r="B43793" t="str">
        <f t="shared" si="684"/>
        <v/>
      </c>
    </row>
    <row r="43794" spans="1:2">
      <c r="A43794">
        <v>8004543</v>
      </c>
      <c r="B43794" t="str">
        <f t="shared" si="684"/>
        <v/>
      </c>
    </row>
    <row r="43795" spans="1:2">
      <c r="A43795">
        <v>8004542</v>
      </c>
      <c r="B43795" t="str">
        <f t="shared" si="684"/>
        <v/>
      </c>
    </row>
    <row r="43796" spans="1:2">
      <c r="A43796">
        <v>8004541</v>
      </c>
      <c r="B43796" t="str">
        <f t="shared" si="684"/>
        <v/>
      </c>
    </row>
    <row r="43797" spans="1:2">
      <c r="A43797">
        <v>8004540</v>
      </c>
      <c r="B43797" t="str">
        <f t="shared" si="684"/>
        <v/>
      </c>
    </row>
    <row r="43798" spans="1:2">
      <c r="A43798">
        <v>8004539</v>
      </c>
      <c r="B43798" t="str">
        <f t="shared" si="684"/>
        <v/>
      </c>
    </row>
    <row r="43799" spans="1:2">
      <c r="A43799">
        <v>8004538</v>
      </c>
      <c r="B43799" t="str">
        <f t="shared" si="684"/>
        <v/>
      </c>
    </row>
    <row r="43800" spans="1:2">
      <c r="A43800">
        <v>8004537</v>
      </c>
      <c r="B43800" t="str">
        <f t="shared" si="684"/>
        <v/>
      </c>
    </row>
    <row r="43801" spans="1:2">
      <c r="A43801">
        <v>8004536</v>
      </c>
      <c r="B43801" t="str">
        <f t="shared" si="684"/>
        <v/>
      </c>
    </row>
    <row r="43802" spans="1:2">
      <c r="A43802">
        <v>8004535</v>
      </c>
      <c r="B43802" t="str">
        <f t="shared" si="684"/>
        <v/>
      </c>
    </row>
    <row r="43803" spans="1:2">
      <c r="A43803">
        <v>8004534</v>
      </c>
      <c r="B43803" t="str">
        <f t="shared" si="684"/>
        <v/>
      </c>
    </row>
    <row r="43804" spans="1:2">
      <c r="A43804">
        <v>8004533</v>
      </c>
      <c r="B43804" t="str">
        <f t="shared" si="684"/>
        <v/>
      </c>
    </row>
    <row r="43805" spans="1:2">
      <c r="A43805">
        <v>8004532</v>
      </c>
      <c r="B43805" t="str">
        <f t="shared" si="684"/>
        <v/>
      </c>
    </row>
    <row r="43806" spans="1:2">
      <c r="A43806">
        <v>8004531</v>
      </c>
      <c r="B43806" t="str">
        <f t="shared" si="684"/>
        <v/>
      </c>
    </row>
    <row r="43807" spans="1:2">
      <c r="A43807">
        <v>8004530</v>
      </c>
      <c r="B43807" t="str">
        <f t="shared" si="684"/>
        <v/>
      </c>
    </row>
    <row r="43808" spans="1:2">
      <c r="A43808">
        <v>8004529</v>
      </c>
      <c r="B43808" t="str">
        <f t="shared" si="684"/>
        <v/>
      </c>
    </row>
    <row r="43809" spans="1:2">
      <c r="A43809">
        <v>8004528</v>
      </c>
      <c r="B43809" t="str">
        <f t="shared" si="684"/>
        <v/>
      </c>
    </row>
    <row r="43810" spans="1:2">
      <c r="A43810">
        <v>8004527</v>
      </c>
      <c r="B43810" t="str">
        <f t="shared" si="684"/>
        <v/>
      </c>
    </row>
    <row r="43811" spans="1:2">
      <c r="A43811">
        <v>8004526</v>
      </c>
      <c r="B43811" t="str">
        <f t="shared" si="684"/>
        <v/>
      </c>
    </row>
    <row r="43812" spans="1:2">
      <c r="A43812">
        <v>8004525</v>
      </c>
      <c r="B43812" t="str">
        <f t="shared" si="684"/>
        <v/>
      </c>
    </row>
    <row r="43813" spans="1:2">
      <c r="A43813">
        <v>8004524</v>
      </c>
      <c r="B43813" t="str">
        <f t="shared" si="684"/>
        <v/>
      </c>
    </row>
    <row r="43814" spans="1:2">
      <c r="A43814">
        <v>8004523</v>
      </c>
      <c r="B43814" t="str">
        <f t="shared" si="684"/>
        <v/>
      </c>
    </row>
    <row r="43815" spans="1:2">
      <c r="A43815">
        <v>8004522</v>
      </c>
      <c r="B43815" t="str">
        <f t="shared" si="684"/>
        <v/>
      </c>
    </row>
    <row r="43816" spans="1:2">
      <c r="A43816">
        <v>8004521</v>
      </c>
      <c r="B43816" t="str">
        <f t="shared" si="684"/>
        <v/>
      </c>
    </row>
    <row r="43817" spans="1:2">
      <c r="A43817">
        <v>8004520</v>
      </c>
      <c r="B43817" t="str">
        <f t="shared" si="684"/>
        <v/>
      </c>
    </row>
    <row r="43818" spans="1:2">
      <c r="A43818">
        <v>8004519</v>
      </c>
      <c r="B43818" t="str">
        <f t="shared" si="684"/>
        <v/>
      </c>
    </row>
    <row r="43819" spans="1:2">
      <c r="A43819">
        <v>8004518</v>
      </c>
      <c r="B43819" t="str">
        <f t="shared" si="684"/>
        <v/>
      </c>
    </row>
    <row r="43820" spans="1:2">
      <c r="A43820">
        <v>8004517</v>
      </c>
      <c r="B43820" t="str">
        <f t="shared" si="684"/>
        <v/>
      </c>
    </row>
    <row r="43821" spans="1:2">
      <c r="A43821">
        <v>8004516</v>
      </c>
      <c r="B43821" t="str">
        <f t="shared" si="684"/>
        <v/>
      </c>
    </row>
    <row r="43822" spans="1:2">
      <c r="A43822">
        <v>8004515</v>
      </c>
      <c r="B43822" t="str">
        <f t="shared" si="684"/>
        <v/>
      </c>
    </row>
    <row r="43823" spans="1:2">
      <c r="A43823">
        <v>8004514</v>
      </c>
      <c r="B43823" t="str">
        <f t="shared" si="684"/>
        <v/>
      </c>
    </row>
    <row r="43824" spans="1:2">
      <c r="A43824">
        <v>8004513</v>
      </c>
      <c r="B43824" t="str">
        <f t="shared" si="684"/>
        <v/>
      </c>
    </row>
    <row r="43825" spans="1:2">
      <c r="A43825">
        <v>8004512</v>
      </c>
      <c r="B43825" t="str">
        <f t="shared" si="684"/>
        <v/>
      </c>
    </row>
    <row r="43826" spans="1:2">
      <c r="A43826">
        <v>8004511</v>
      </c>
      <c r="B43826" t="str">
        <f t="shared" si="684"/>
        <v/>
      </c>
    </row>
    <row r="43827" spans="1:2">
      <c r="A43827">
        <v>8004510</v>
      </c>
      <c r="B43827" t="str">
        <f t="shared" si="684"/>
        <v/>
      </c>
    </row>
    <row r="43828" spans="1:2">
      <c r="A43828">
        <v>8004509</v>
      </c>
      <c r="B43828" t="str">
        <f t="shared" si="684"/>
        <v/>
      </c>
    </row>
    <row r="43829" spans="1:2">
      <c r="A43829">
        <v>8004508</v>
      </c>
      <c r="B43829" t="str">
        <f t="shared" si="684"/>
        <v/>
      </c>
    </row>
    <row r="43830" spans="1:2">
      <c r="A43830">
        <v>8004507</v>
      </c>
      <c r="B43830" t="str">
        <f t="shared" si="684"/>
        <v/>
      </c>
    </row>
    <row r="43831" spans="1:2">
      <c r="A43831">
        <v>8004506</v>
      </c>
      <c r="B43831" t="str">
        <f t="shared" si="684"/>
        <v/>
      </c>
    </row>
    <row r="43832" spans="1:2">
      <c r="A43832">
        <v>8004505</v>
      </c>
      <c r="B43832" t="str">
        <f t="shared" si="684"/>
        <v/>
      </c>
    </row>
    <row r="43833" spans="1:2">
      <c r="A43833">
        <v>8004504</v>
      </c>
      <c r="B43833" t="str">
        <f t="shared" si="684"/>
        <v/>
      </c>
    </row>
    <row r="43834" spans="1:2">
      <c r="A43834">
        <v>8004503</v>
      </c>
      <c r="B43834" t="str">
        <f t="shared" si="684"/>
        <v/>
      </c>
    </row>
    <row r="43835" spans="1:2">
      <c r="A43835">
        <v>8004502</v>
      </c>
      <c r="B43835" t="str">
        <f t="shared" si="684"/>
        <v/>
      </c>
    </row>
    <row r="43836" spans="1:2">
      <c r="A43836">
        <v>8004501</v>
      </c>
      <c r="B43836" t="str">
        <f t="shared" si="684"/>
        <v/>
      </c>
    </row>
    <row r="43837" spans="1:2">
      <c r="A43837">
        <v>8004500</v>
      </c>
      <c r="B43837" t="str">
        <f t="shared" si="684"/>
        <v/>
      </c>
    </row>
    <row r="43838" spans="1:2">
      <c r="A43838">
        <v>8004499</v>
      </c>
      <c r="B43838" t="str">
        <f t="shared" si="684"/>
        <v/>
      </c>
    </row>
    <row r="43839" spans="1:2">
      <c r="A43839">
        <v>8004498</v>
      </c>
      <c r="B43839" t="str">
        <f t="shared" si="684"/>
        <v/>
      </c>
    </row>
    <row r="43840" spans="1:2">
      <c r="A43840">
        <v>8004497</v>
      </c>
      <c r="B43840" t="str">
        <f t="shared" si="684"/>
        <v/>
      </c>
    </row>
    <row r="43841" spans="1:2">
      <c r="A43841">
        <v>8004496</v>
      </c>
      <c r="B43841" t="str">
        <f t="shared" si="684"/>
        <v/>
      </c>
    </row>
    <row r="43842" spans="1:2">
      <c r="A43842">
        <v>8004495</v>
      </c>
      <c r="B43842" t="str">
        <f t="shared" si="684"/>
        <v/>
      </c>
    </row>
    <row r="43843" spans="1:2">
      <c r="A43843">
        <v>8004494</v>
      </c>
      <c r="B43843" t="str">
        <f t="shared" si="684"/>
        <v/>
      </c>
    </row>
    <row r="43844" spans="1:2">
      <c r="A43844">
        <v>8004493</v>
      </c>
      <c r="B43844" t="str">
        <f t="shared" ref="B43844:B43907" si="685">IF(A43843-1=A43844,"",(A43843-A43844)-1)</f>
        <v/>
      </c>
    </row>
    <row r="43845" spans="1:2">
      <c r="A43845">
        <v>8004492</v>
      </c>
      <c r="B43845" t="str">
        <f t="shared" si="685"/>
        <v/>
      </c>
    </row>
    <row r="43846" spans="1:2">
      <c r="A43846">
        <v>8004491</v>
      </c>
      <c r="B43846" t="str">
        <f t="shared" si="685"/>
        <v/>
      </c>
    </row>
    <row r="43847" spans="1:2">
      <c r="A43847">
        <v>8004490</v>
      </c>
      <c r="B43847" t="str">
        <f t="shared" si="685"/>
        <v/>
      </c>
    </row>
    <row r="43848" spans="1:2">
      <c r="A43848">
        <v>8004489</v>
      </c>
      <c r="B43848" t="str">
        <f t="shared" si="685"/>
        <v/>
      </c>
    </row>
    <row r="43849" spans="1:2">
      <c r="A43849">
        <v>8004488</v>
      </c>
      <c r="B43849" t="str">
        <f t="shared" si="685"/>
        <v/>
      </c>
    </row>
    <row r="43850" spans="1:2">
      <c r="A43850">
        <v>8004487</v>
      </c>
      <c r="B43850" t="str">
        <f t="shared" si="685"/>
        <v/>
      </c>
    </row>
    <row r="43851" spans="1:2">
      <c r="A43851">
        <v>8004486</v>
      </c>
      <c r="B43851" t="str">
        <f t="shared" si="685"/>
        <v/>
      </c>
    </row>
    <row r="43852" spans="1:2">
      <c r="A43852">
        <v>8004485</v>
      </c>
      <c r="B43852" t="str">
        <f t="shared" si="685"/>
        <v/>
      </c>
    </row>
    <row r="43853" spans="1:2">
      <c r="A43853">
        <v>8004484</v>
      </c>
      <c r="B43853" t="str">
        <f t="shared" si="685"/>
        <v/>
      </c>
    </row>
    <row r="43854" spans="1:2">
      <c r="A43854">
        <v>8004483</v>
      </c>
      <c r="B43854" t="str">
        <f t="shared" si="685"/>
        <v/>
      </c>
    </row>
    <row r="43855" spans="1:2">
      <c r="A43855">
        <v>8004482</v>
      </c>
      <c r="B43855" t="str">
        <f t="shared" si="685"/>
        <v/>
      </c>
    </row>
    <row r="43856" spans="1:2">
      <c r="A43856">
        <v>8004481</v>
      </c>
      <c r="B43856" t="str">
        <f t="shared" si="685"/>
        <v/>
      </c>
    </row>
    <row r="43857" spans="1:2">
      <c r="A43857">
        <v>8004480</v>
      </c>
      <c r="B43857" t="str">
        <f t="shared" si="685"/>
        <v/>
      </c>
    </row>
    <row r="43858" spans="1:2">
      <c r="A43858">
        <v>8004479</v>
      </c>
      <c r="B43858" t="str">
        <f t="shared" si="685"/>
        <v/>
      </c>
    </row>
    <row r="43859" spans="1:2">
      <c r="A43859">
        <v>8004478</v>
      </c>
      <c r="B43859" t="str">
        <f t="shared" si="685"/>
        <v/>
      </c>
    </row>
    <row r="43860" spans="1:2">
      <c r="A43860">
        <v>8004477</v>
      </c>
      <c r="B43860" t="str">
        <f t="shared" si="685"/>
        <v/>
      </c>
    </row>
    <row r="43861" spans="1:2">
      <c r="A43861">
        <v>8004476</v>
      </c>
      <c r="B43861" t="str">
        <f t="shared" si="685"/>
        <v/>
      </c>
    </row>
    <row r="43862" spans="1:2">
      <c r="A43862">
        <v>8004475</v>
      </c>
      <c r="B43862" t="str">
        <f t="shared" si="685"/>
        <v/>
      </c>
    </row>
    <row r="43863" spans="1:2">
      <c r="A43863">
        <v>8004474</v>
      </c>
      <c r="B43863" t="str">
        <f t="shared" si="685"/>
        <v/>
      </c>
    </row>
    <row r="43864" spans="1:2">
      <c r="A43864">
        <v>8004473</v>
      </c>
      <c r="B43864" t="str">
        <f t="shared" si="685"/>
        <v/>
      </c>
    </row>
    <row r="43865" spans="1:2">
      <c r="A43865">
        <v>8004472</v>
      </c>
      <c r="B43865" t="str">
        <f t="shared" si="685"/>
        <v/>
      </c>
    </row>
    <row r="43866" spans="1:2">
      <c r="A43866">
        <v>8004471</v>
      </c>
      <c r="B43866" t="str">
        <f t="shared" si="685"/>
        <v/>
      </c>
    </row>
    <row r="43867" spans="1:2">
      <c r="A43867">
        <v>8004470</v>
      </c>
      <c r="B43867" t="str">
        <f t="shared" si="685"/>
        <v/>
      </c>
    </row>
    <row r="43868" spans="1:2">
      <c r="A43868">
        <v>8004469</v>
      </c>
      <c r="B43868" t="str">
        <f t="shared" si="685"/>
        <v/>
      </c>
    </row>
    <row r="43869" spans="1:2">
      <c r="A43869">
        <v>8004468</v>
      </c>
      <c r="B43869" t="str">
        <f t="shared" si="685"/>
        <v/>
      </c>
    </row>
    <row r="43870" spans="1:2">
      <c r="A43870">
        <v>8004467</v>
      </c>
      <c r="B43870" t="str">
        <f t="shared" si="685"/>
        <v/>
      </c>
    </row>
    <row r="43871" spans="1:2">
      <c r="A43871">
        <v>8004466</v>
      </c>
      <c r="B43871" t="str">
        <f t="shared" si="685"/>
        <v/>
      </c>
    </row>
    <row r="43872" spans="1:2">
      <c r="A43872">
        <v>8004465</v>
      </c>
      <c r="B43872" t="str">
        <f t="shared" si="685"/>
        <v/>
      </c>
    </row>
    <row r="43873" spans="1:2">
      <c r="A43873">
        <v>8004464</v>
      </c>
      <c r="B43873" t="str">
        <f t="shared" si="685"/>
        <v/>
      </c>
    </row>
    <row r="43874" spans="1:2">
      <c r="A43874">
        <v>8004463</v>
      </c>
      <c r="B43874" t="str">
        <f t="shared" si="685"/>
        <v/>
      </c>
    </row>
    <row r="43875" spans="1:2">
      <c r="A43875">
        <v>8004462</v>
      </c>
      <c r="B43875" t="str">
        <f t="shared" si="685"/>
        <v/>
      </c>
    </row>
    <row r="43876" spans="1:2">
      <c r="A43876">
        <v>8004461</v>
      </c>
      <c r="B43876" t="str">
        <f t="shared" si="685"/>
        <v/>
      </c>
    </row>
    <row r="43877" spans="1:2">
      <c r="A43877">
        <v>8004460</v>
      </c>
      <c r="B43877" t="str">
        <f t="shared" si="685"/>
        <v/>
      </c>
    </row>
    <row r="43878" spans="1:2">
      <c r="A43878">
        <v>8004459</v>
      </c>
      <c r="B43878" t="str">
        <f t="shared" si="685"/>
        <v/>
      </c>
    </row>
    <row r="43879" spans="1:2">
      <c r="A43879">
        <v>8004458</v>
      </c>
      <c r="B43879" t="str">
        <f t="shared" si="685"/>
        <v/>
      </c>
    </row>
    <row r="43880" spans="1:2">
      <c r="A43880">
        <v>8004457</v>
      </c>
      <c r="B43880" t="str">
        <f t="shared" si="685"/>
        <v/>
      </c>
    </row>
    <row r="43881" spans="1:2">
      <c r="A43881">
        <v>8004456</v>
      </c>
      <c r="B43881" t="str">
        <f t="shared" si="685"/>
        <v/>
      </c>
    </row>
    <row r="43882" spans="1:2">
      <c r="A43882">
        <v>8004455</v>
      </c>
      <c r="B43882" t="str">
        <f t="shared" si="685"/>
        <v/>
      </c>
    </row>
    <row r="43883" spans="1:2">
      <c r="A43883">
        <v>8004454</v>
      </c>
      <c r="B43883" t="str">
        <f t="shared" si="685"/>
        <v/>
      </c>
    </row>
    <row r="43884" spans="1:2">
      <c r="A43884">
        <v>8004453</v>
      </c>
      <c r="B43884" t="str">
        <f t="shared" si="685"/>
        <v/>
      </c>
    </row>
    <row r="43885" spans="1:2">
      <c r="A43885">
        <v>8004452</v>
      </c>
      <c r="B43885" t="str">
        <f t="shared" si="685"/>
        <v/>
      </c>
    </row>
    <row r="43886" spans="1:2">
      <c r="A43886">
        <v>8004451</v>
      </c>
      <c r="B43886" t="str">
        <f t="shared" si="685"/>
        <v/>
      </c>
    </row>
    <row r="43887" spans="1:2">
      <c r="A43887">
        <v>8004450</v>
      </c>
      <c r="B43887" t="str">
        <f t="shared" si="685"/>
        <v/>
      </c>
    </row>
    <row r="43888" spans="1:2">
      <c r="A43888">
        <v>8004449</v>
      </c>
      <c r="B43888" t="str">
        <f t="shared" si="685"/>
        <v/>
      </c>
    </row>
    <row r="43889" spans="1:2">
      <c r="A43889">
        <v>8004448</v>
      </c>
      <c r="B43889" t="str">
        <f t="shared" si="685"/>
        <v/>
      </c>
    </row>
    <row r="43890" spans="1:2">
      <c r="A43890">
        <v>8004447</v>
      </c>
      <c r="B43890" t="str">
        <f t="shared" si="685"/>
        <v/>
      </c>
    </row>
    <row r="43891" spans="1:2">
      <c r="A43891">
        <v>8004446</v>
      </c>
      <c r="B43891" t="str">
        <f t="shared" si="685"/>
        <v/>
      </c>
    </row>
    <row r="43892" spans="1:2">
      <c r="A43892">
        <v>8004445</v>
      </c>
      <c r="B43892" t="str">
        <f t="shared" si="685"/>
        <v/>
      </c>
    </row>
    <row r="43893" spans="1:2">
      <c r="A43893">
        <v>8004444</v>
      </c>
      <c r="B43893" t="str">
        <f t="shared" si="685"/>
        <v/>
      </c>
    </row>
    <row r="43894" spans="1:2">
      <c r="A43894">
        <v>8004443</v>
      </c>
      <c r="B43894" t="str">
        <f t="shared" si="685"/>
        <v/>
      </c>
    </row>
    <row r="43895" spans="1:2">
      <c r="A43895">
        <v>8004442</v>
      </c>
      <c r="B43895" t="str">
        <f t="shared" si="685"/>
        <v/>
      </c>
    </row>
    <row r="43896" spans="1:2">
      <c r="A43896">
        <v>8004441</v>
      </c>
      <c r="B43896" t="str">
        <f t="shared" si="685"/>
        <v/>
      </c>
    </row>
    <row r="43897" spans="1:2">
      <c r="A43897">
        <v>8004440</v>
      </c>
      <c r="B43897" t="str">
        <f t="shared" si="685"/>
        <v/>
      </c>
    </row>
    <row r="43898" spans="1:2">
      <c r="A43898">
        <v>8004439</v>
      </c>
      <c r="B43898" t="str">
        <f t="shared" si="685"/>
        <v/>
      </c>
    </row>
    <row r="43899" spans="1:2">
      <c r="A43899">
        <v>8004438</v>
      </c>
      <c r="B43899" t="str">
        <f t="shared" si="685"/>
        <v/>
      </c>
    </row>
    <row r="43900" spans="1:2">
      <c r="A43900">
        <v>8004437</v>
      </c>
      <c r="B43900" t="str">
        <f t="shared" si="685"/>
        <v/>
      </c>
    </row>
    <row r="43901" spans="1:2">
      <c r="A43901">
        <v>8004436</v>
      </c>
      <c r="B43901" t="str">
        <f t="shared" si="685"/>
        <v/>
      </c>
    </row>
    <row r="43902" spans="1:2">
      <c r="A43902">
        <v>8004435</v>
      </c>
      <c r="B43902" t="str">
        <f t="shared" si="685"/>
        <v/>
      </c>
    </row>
    <row r="43903" spans="1:2">
      <c r="A43903">
        <v>8004434</v>
      </c>
      <c r="B43903" t="str">
        <f t="shared" si="685"/>
        <v/>
      </c>
    </row>
    <row r="43904" spans="1:2">
      <c r="A43904">
        <v>8004433</v>
      </c>
      <c r="B43904" t="str">
        <f t="shared" si="685"/>
        <v/>
      </c>
    </row>
    <row r="43905" spans="1:2">
      <c r="A43905">
        <v>8004432</v>
      </c>
      <c r="B43905" t="str">
        <f t="shared" si="685"/>
        <v/>
      </c>
    </row>
    <row r="43906" spans="1:2">
      <c r="A43906">
        <v>8004431</v>
      </c>
      <c r="B43906" t="str">
        <f t="shared" si="685"/>
        <v/>
      </c>
    </row>
    <row r="43907" spans="1:2">
      <c r="A43907">
        <v>8004430</v>
      </c>
      <c r="B43907" t="str">
        <f t="shared" si="685"/>
        <v/>
      </c>
    </row>
    <row r="43908" spans="1:2">
      <c r="A43908">
        <v>8004429</v>
      </c>
      <c r="B43908" t="str">
        <f t="shared" ref="B43908:B43971" si="686">IF(A43907-1=A43908,"",(A43907-A43908)-1)</f>
        <v/>
      </c>
    </row>
    <row r="43909" spans="1:2">
      <c r="A43909">
        <v>8004428</v>
      </c>
      <c r="B43909" t="str">
        <f t="shared" si="686"/>
        <v/>
      </c>
    </row>
    <row r="43910" spans="1:2">
      <c r="A43910">
        <v>8004427</v>
      </c>
      <c r="B43910" t="str">
        <f t="shared" si="686"/>
        <v/>
      </c>
    </row>
    <row r="43911" spans="1:2">
      <c r="A43911">
        <v>8004426</v>
      </c>
      <c r="B43911" t="str">
        <f t="shared" si="686"/>
        <v/>
      </c>
    </row>
    <row r="43912" spans="1:2">
      <c r="A43912">
        <v>8004425</v>
      </c>
      <c r="B43912" t="str">
        <f t="shared" si="686"/>
        <v/>
      </c>
    </row>
    <row r="43913" spans="1:2">
      <c r="A43913">
        <v>8004424</v>
      </c>
      <c r="B43913" t="str">
        <f t="shared" si="686"/>
        <v/>
      </c>
    </row>
    <row r="43914" spans="1:2">
      <c r="A43914">
        <v>8004423</v>
      </c>
      <c r="B43914" t="str">
        <f t="shared" si="686"/>
        <v/>
      </c>
    </row>
    <row r="43915" spans="1:2">
      <c r="A43915">
        <v>8004422</v>
      </c>
      <c r="B43915" t="str">
        <f t="shared" si="686"/>
        <v/>
      </c>
    </row>
    <row r="43916" spans="1:2">
      <c r="A43916">
        <v>8004421</v>
      </c>
      <c r="B43916" t="str">
        <f t="shared" si="686"/>
        <v/>
      </c>
    </row>
    <row r="43917" spans="1:2">
      <c r="A43917">
        <v>8004420</v>
      </c>
      <c r="B43917" t="str">
        <f t="shared" si="686"/>
        <v/>
      </c>
    </row>
    <row r="43918" spans="1:2">
      <c r="A43918">
        <v>8004419</v>
      </c>
      <c r="B43918" t="str">
        <f t="shared" si="686"/>
        <v/>
      </c>
    </row>
    <row r="43919" spans="1:2">
      <c r="A43919">
        <v>8004418</v>
      </c>
      <c r="B43919" t="str">
        <f t="shared" si="686"/>
        <v/>
      </c>
    </row>
    <row r="43920" spans="1:2">
      <c r="A43920">
        <v>8004417</v>
      </c>
      <c r="B43920" t="str">
        <f t="shared" si="686"/>
        <v/>
      </c>
    </row>
    <row r="43921" spans="1:2">
      <c r="A43921">
        <v>8004416</v>
      </c>
      <c r="B43921" t="str">
        <f t="shared" si="686"/>
        <v/>
      </c>
    </row>
    <row r="43922" spans="1:2">
      <c r="A43922">
        <v>8004415</v>
      </c>
      <c r="B43922" t="str">
        <f t="shared" si="686"/>
        <v/>
      </c>
    </row>
    <row r="43923" spans="1:2">
      <c r="A43923">
        <v>8004414</v>
      </c>
      <c r="B43923" t="str">
        <f t="shared" si="686"/>
        <v/>
      </c>
    </row>
    <row r="43924" spans="1:2">
      <c r="A43924">
        <v>8004413</v>
      </c>
      <c r="B43924" t="str">
        <f t="shared" si="686"/>
        <v/>
      </c>
    </row>
    <row r="43925" spans="1:2">
      <c r="A43925">
        <v>8004412</v>
      </c>
      <c r="B43925" t="str">
        <f t="shared" si="686"/>
        <v/>
      </c>
    </row>
    <row r="43926" spans="1:2">
      <c r="A43926">
        <v>8004411</v>
      </c>
      <c r="B43926" t="str">
        <f t="shared" si="686"/>
        <v/>
      </c>
    </row>
    <row r="43927" spans="1:2">
      <c r="A43927">
        <v>8004410</v>
      </c>
      <c r="B43927" t="str">
        <f t="shared" si="686"/>
        <v/>
      </c>
    </row>
    <row r="43928" spans="1:2">
      <c r="A43928">
        <v>8004409</v>
      </c>
      <c r="B43928" t="str">
        <f t="shared" si="686"/>
        <v/>
      </c>
    </row>
    <row r="43929" spans="1:2">
      <c r="A43929">
        <v>8004408</v>
      </c>
      <c r="B43929" t="str">
        <f t="shared" si="686"/>
        <v/>
      </c>
    </row>
    <row r="43930" spans="1:2">
      <c r="A43930">
        <v>8004407</v>
      </c>
      <c r="B43930" t="str">
        <f t="shared" si="686"/>
        <v/>
      </c>
    </row>
    <row r="43931" spans="1:2">
      <c r="A43931">
        <v>8004406</v>
      </c>
      <c r="B43931" t="str">
        <f t="shared" si="686"/>
        <v/>
      </c>
    </row>
    <row r="43932" spans="1:2">
      <c r="A43932">
        <v>8004405</v>
      </c>
      <c r="B43932" t="str">
        <f t="shared" si="686"/>
        <v/>
      </c>
    </row>
    <row r="43933" spans="1:2">
      <c r="A43933">
        <v>8004404</v>
      </c>
      <c r="B43933" t="str">
        <f t="shared" si="686"/>
        <v/>
      </c>
    </row>
    <row r="43934" spans="1:2">
      <c r="A43934">
        <v>8004403</v>
      </c>
      <c r="B43934" t="str">
        <f t="shared" si="686"/>
        <v/>
      </c>
    </row>
    <row r="43935" spans="1:2">
      <c r="A43935">
        <v>8004402</v>
      </c>
      <c r="B43935" t="str">
        <f t="shared" si="686"/>
        <v/>
      </c>
    </row>
    <row r="43936" spans="1:2">
      <c r="A43936">
        <v>8004401</v>
      </c>
      <c r="B43936" t="str">
        <f t="shared" si="686"/>
        <v/>
      </c>
    </row>
    <row r="43937" spans="1:2">
      <c r="A43937">
        <v>8004400</v>
      </c>
      <c r="B43937" t="str">
        <f t="shared" si="686"/>
        <v/>
      </c>
    </row>
    <row r="43938" spans="1:2">
      <c r="A43938">
        <v>8004399</v>
      </c>
      <c r="B43938" t="str">
        <f t="shared" si="686"/>
        <v/>
      </c>
    </row>
    <row r="43939" spans="1:2">
      <c r="A43939">
        <v>8004398</v>
      </c>
      <c r="B43939" t="str">
        <f t="shared" si="686"/>
        <v/>
      </c>
    </row>
    <row r="43940" spans="1:2">
      <c r="A43940">
        <v>8004397</v>
      </c>
      <c r="B43940" t="str">
        <f t="shared" si="686"/>
        <v/>
      </c>
    </row>
    <row r="43941" spans="1:2">
      <c r="A43941">
        <v>8004396</v>
      </c>
      <c r="B43941" t="str">
        <f t="shared" si="686"/>
        <v/>
      </c>
    </row>
    <row r="43942" spans="1:2">
      <c r="A43942">
        <v>8004395</v>
      </c>
      <c r="B43942" t="str">
        <f t="shared" si="686"/>
        <v/>
      </c>
    </row>
    <row r="43943" spans="1:2">
      <c r="A43943">
        <v>8004394</v>
      </c>
      <c r="B43943" t="str">
        <f t="shared" si="686"/>
        <v/>
      </c>
    </row>
    <row r="43944" spans="1:2">
      <c r="A43944">
        <v>8004393</v>
      </c>
      <c r="B43944" t="str">
        <f t="shared" si="686"/>
        <v/>
      </c>
    </row>
    <row r="43945" spans="1:2">
      <c r="A43945">
        <v>8004392</v>
      </c>
      <c r="B43945" t="str">
        <f t="shared" si="686"/>
        <v/>
      </c>
    </row>
    <row r="43946" spans="1:2">
      <c r="A43946">
        <v>8004391</v>
      </c>
      <c r="B43946" t="str">
        <f t="shared" si="686"/>
        <v/>
      </c>
    </row>
    <row r="43947" spans="1:2">
      <c r="A43947">
        <v>8004390</v>
      </c>
      <c r="B43947" t="str">
        <f t="shared" si="686"/>
        <v/>
      </c>
    </row>
    <row r="43948" spans="1:2">
      <c r="A43948">
        <v>8004389</v>
      </c>
      <c r="B43948" t="str">
        <f t="shared" si="686"/>
        <v/>
      </c>
    </row>
    <row r="43949" spans="1:2">
      <c r="A43949">
        <v>8004388</v>
      </c>
      <c r="B43949" t="str">
        <f t="shared" si="686"/>
        <v/>
      </c>
    </row>
    <row r="43950" spans="1:2">
      <c r="A43950">
        <v>8004387</v>
      </c>
      <c r="B43950" t="str">
        <f t="shared" si="686"/>
        <v/>
      </c>
    </row>
    <row r="43951" spans="1:2">
      <c r="A43951">
        <v>8004386</v>
      </c>
      <c r="B43951" t="str">
        <f t="shared" si="686"/>
        <v/>
      </c>
    </row>
    <row r="43952" spans="1:2">
      <c r="A43952">
        <v>8004385</v>
      </c>
      <c r="B43952" t="str">
        <f t="shared" si="686"/>
        <v/>
      </c>
    </row>
    <row r="43953" spans="1:2">
      <c r="A43953">
        <v>8004384</v>
      </c>
      <c r="B43953" t="str">
        <f t="shared" si="686"/>
        <v/>
      </c>
    </row>
    <row r="43954" spans="1:2">
      <c r="A43954">
        <v>8004383</v>
      </c>
      <c r="B43954" t="str">
        <f t="shared" si="686"/>
        <v/>
      </c>
    </row>
    <row r="43955" spans="1:2">
      <c r="A43955">
        <v>8004382</v>
      </c>
      <c r="B43955" t="str">
        <f t="shared" si="686"/>
        <v/>
      </c>
    </row>
    <row r="43956" spans="1:2">
      <c r="A43956">
        <v>8004381</v>
      </c>
      <c r="B43956" t="str">
        <f t="shared" si="686"/>
        <v/>
      </c>
    </row>
    <row r="43957" spans="1:2">
      <c r="A43957">
        <v>8004380</v>
      </c>
      <c r="B43957" t="str">
        <f t="shared" si="686"/>
        <v/>
      </c>
    </row>
    <row r="43958" spans="1:2">
      <c r="A43958">
        <v>8004379</v>
      </c>
      <c r="B43958" t="str">
        <f t="shared" si="686"/>
        <v/>
      </c>
    </row>
    <row r="43959" spans="1:2">
      <c r="A43959">
        <v>8004378</v>
      </c>
      <c r="B43959" t="str">
        <f t="shared" si="686"/>
        <v/>
      </c>
    </row>
    <row r="43960" spans="1:2">
      <c r="A43960">
        <v>8004377</v>
      </c>
      <c r="B43960" t="str">
        <f t="shared" si="686"/>
        <v/>
      </c>
    </row>
    <row r="43961" spans="1:2">
      <c r="A43961">
        <v>8004376</v>
      </c>
      <c r="B43961" t="str">
        <f t="shared" si="686"/>
        <v/>
      </c>
    </row>
    <row r="43962" spans="1:2">
      <c r="A43962">
        <v>8004375</v>
      </c>
      <c r="B43962" t="str">
        <f t="shared" si="686"/>
        <v/>
      </c>
    </row>
    <row r="43963" spans="1:2">
      <c r="A43963">
        <v>8004374</v>
      </c>
      <c r="B43963" t="str">
        <f t="shared" si="686"/>
        <v/>
      </c>
    </row>
    <row r="43964" spans="1:2">
      <c r="A43964">
        <v>8004373</v>
      </c>
      <c r="B43964" t="str">
        <f t="shared" si="686"/>
        <v/>
      </c>
    </row>
    <row r="43965" spans="1:2">
      <c r="A43965">
        <v>8004372</v>
      </c>
      <c r="B43965" t="str">
        <f t="shared" si="686"/>
        <v/>
      </c>
    </row>
    <row r="43966" spans="1:2">
      <c r="A43966">
        <v>8004371</v>
      </c>
      <c r="B43966" t="str">
        <f t="shared" si="686"/>
        <v/>
      </c>
    </row>
    <row r="43967" spans="1:2">
      <c r="A43967">
        <v>8004370</v>
      </c>
      <c r="B43967" t="str">
        <f t="shared" si="686"/>
        <v/>
      </c>
    </row>
    <row r="43968" spans="1:2">
      <c r="A43968">
        <v>8004369</v>
      </c>
      <c r="B43968" t="str">
        <f t="shared" si="686"/>
        <v/>
      </c>
    </row>
    <row r="43969" spans="1:2">
      <c r="A43969">
        <v>8004368</v>
      </c>
      <c r="B43969" t="str">
        <f t="shared" si="686"/>
        <v/>
      </c>
    </row>
    <row r="43970" spans="1:2">
      <c r="A43970">
        <v>8004367</v>
      </c>
      <c r="B43970" t="str">
        <f t="shared" si="686"/>
        <v/>
      </c>
    </row>
    <row r="43971" spans="1:2">
      <c r="A43971">
        <v>8004366</v>
      </c>
      <c r="B43971" t="str">
        <f t="shared" si="686"/>
        <v/>
      </c>
    </row>
    <row r="43972" spans="1:2">
      <c r="A43972">
        <v>8004365</v>
      </c>
      <c r="B43972" t="str">
        <f t="shared" ref="B43972:B44035" si="687">IF(A43971-1=A43972,"",(A43971-A43972)-1)</f>
        <v/>
      </c>
    </row>
    <row r="43973" spans="1:2">
      <c r="A43973">
        <v>8004364</v>
      </c>
      <c r="B43973" t="str">
        <f t="shared" si="687"/>
        <v/>
      </c>
    </row>
    <row r="43974" spans="1:2">
      <c r="A43974">
        <v>8004363</v>
      </c>
      <c r="B43974" t="str">
        <f t="shared" si="687"/>
        <v/>
      </c>
    </row>
    <row r="43975" spans="1:2">
      <c r="A43975">
        <v>8004362</v>
      </c>
      <c r="B43975" t="str">
        <f t="shared" si="687"/>
        <v/>
      </c>
    </row>
    <row r="43976" spans="1:2">
      <c r="A43976">
        <v>8004361</v>
      </c>
      <c r="B43976" t="str">
        <f t="shared" si="687"/>
        <v/>
      </c>
    </row>
    <row r="43977" spans="1:2">
      <c r="A43977">
        <v>8004360</v>
      </c>
      <c r="B43977" t="str">
        <f t="shared" si="687"/>
        <v/>
      </c>
    </row>
    <row r="43978" spans="1:2">
      <c r="A43978">
        <v>8004359</v>
      </c>
      <c r="B43978" t="str">
        <f t="shared" si="687"/>
        <v/>
      </c>
    </row>
    <row r="43979" spans="1:2">
      <c r="A43979">
        <v>8004358</v>
      </c>
      <c r="B43979" t="str">
        <f t="shared" si="687"/>
        <v/>
      </c>
    </row>
    <row r="43980" spans="1:2">
      <c r="A43980">
        <v>8004357</v>
      </c>
      <c r="B43980" t="str">
        <f t="shared" si="687"/>
        <v/>
      </c>
    </row>
    <row r="43981" spans="1:2">
      <c r="A43981">
        <v>8004356</v>
      </c>
      <c r="B43981" t="str">
        <f t="shared" si="687"/>
        <v/>
      </c>
    </row>
    <row r="43982" spans="1:2">
      <c r="A43982">
        <v>8004355</v>
      </c>
      <c r="B43982" t="str">
        <f t="shared" si="687"/>
        <v/>
      </c>
    </row>
    <row r="43983" spans="1:2">
      <c r="A43983">
        <v>8004354</v>
      </c>
      <c r="B43983" t="str">
        <f t="shared" si="687"/>
        <v/>
      </c>
    </row>
    <row r="43984" spans="1:2">
      <c r="A43984">
        <v>8004353</v>
      </c>
      <c r="B43984" t="str">
        <f t="shared" si="687"/>
        <v/>
      </c>
    </row>
    <row r="43985" spans="1:2">
      <c r="A43985">
        <v>8004352</v>
      </c>
      <c r="B43985" t="str">
        <f t="shared" si="687"/>
        <v/>
      </c>
    </row>
    <row r="43986" spans="1:2">
      <c r="A43986">
        <v>8004351</v>
      </c>
      <c r="B43986" t="str">
        <f t="shared" si="687"/>
        <v/>
      </c>
    </row>
    <row r="43987" spans="1:2">
      <c r="A43987">
        <v>8004350</v>
      </c>
      <c r="B43987" t="str">
        <f t="shared" si="687"/>
        <v/>
      </c>
    </row>
    <row r="43988" spans="1:2">
      <c r="A43988">
        <v>8004349</v>
      </c>
      <c r="B43988" t="str">
        <f t="shared" si="687"/>
        <v/>
      </c>
    </row>
    <row r="43989" spans="1:2">
      <c r="A43989">
        <v>8004348</v>
      </c>
      <c r="B43989" t="str">
        <f t="shared" si="687"/>
        <v/>
      </c>
    </row>
    <row r="43990" spans="1:2">
      <c r="A43990">
        <v>8004347</v>
      </c>
      <c r="B43990" t="str">
        <f t="shared" si="687"/>
        <v/>
      </c>
    </row>
    <row r="43991" spans="1:2">
      <c r="A43991">
        <v>8004346</v>
      </c>
      <c r="B43991" t="str">
        <f t="shared" si="687"/>
        <v/>
      </c>
    </row>
    <row r="43992" spans="1:2">
      <c r="A43992">
        <v>8004345</v>
      </c>
      <c r="B43992" t="str">
        <f t="shared" si="687"/>
        <v/>
      </c>
    </row>
    <row r="43993" spans="1:2">
      <c r="A43993">
        <v>8004344</v>
      </c>
      <c r="B43993" t="str">
        <f t="shared" si="687"/>
        <v/>
      </c>
    </row>
    <row r="43994" spans="1:2">
      <c r="A43994">
        <v>8004343</v>
      </c>
      <c r="B43994" t="str">
        <f t="shared" si="687"/>
        <v/>
      </c>
    </row>
    <row r="43995" spans="1:2">
      <c r="A43995">
        <v>8004342</v>
      </c>
      <c r="B43995" t="str">
        <f t="shared" si="687"/>
        <v/>
      </c>
    </row>
    <row r="43996" spans="1:2">
      <c r="A43996">
        <v>8004341</v>
      </c>
      <c r="B43996" t="str">
        <f t="shared" si="687"/>
        <v/>
      </c>
    </row>
    <row r="43997" spans="1:2">
      <c r="A43997">
        <v>8004340</v>
      </c>
      <c r="B43997" t="str">
        <f t="shared" si="687"/>
        <v/>
      </c>
    </row>
    <row r="43998" spans="1:2">
      <c r="A43998">
        <v>8004339</v>
      </c>
      <c r="B43998" t="str">
        <f t="shared" si="687"/>
        <v/>
      </c>
    </row>
    <row r="43999" spans="1:2">
      <c r="A43999">
        <v>8004338</v>
      </c>
      <c r="B43999" t="str">
        <f t="shared" si="687"/>
        <v/>
      </c>
    </row>
    <row r="44000" spans="1:2">
      <c r="A44000">
        <v>8004337</v>
      </c>
      <c r="B44000" t="str">
        <f t="shared" si="687"/>
        <v/>
      </c>
    </row>
    <row r="44001" spans="1:2">
      <c r="A44001">
        <v>8004336</v>
      </c>
      <c r="B44001" t="str">
        <f t="shared" si="687"/>
        <v/>
      </c>
    </row>
    <row r="44002" spans="1:2">
      <c r="A44002">
        <v>8004335</v>
      </c>
      <c r="B44002" t="str">
        <f t="shared" si="687"/>
        <v/>
      </c>
    </row>
    <row r="44003" spans="1:2">
      <c r="A44003">
        <v>8004334</v>
      </c>
      <c r="B44003" t="str">
        <f t="shared" si="687"/>
        <v/>
      </c>
    </row>
    <row r="44004" spans="1:2">
      <c r="A44004">
        <v>8004333</v>
      </c>
      <c r="B44004" t="str">
        <f t="shared" si="687"/>
        <v/>
      </c>
    </row>
    <row r="44005" spans="1:2">
      <c r="A44005">
        <v>8004332</v>
      </c>
      <c r="B44005" t="str">
        <f t="shared" si="687"/>
        <v/>
      </c>
    </row>
    <row r="44006" spans="1:2">
      <c r="A44006">
        <v>8004331</v>
      </c>
      <c r="B44006" t="str">
        <f t="shared" si="687"/>
        <v/>
      </c>
    </row>
    <row r="44007" spans="1:2">
      <c r="A44007">
        <v>8004329</v>
      </c>
      <c r="B44007">
        <f t="shared" si="687"/>
        <v>1</v>
      </c>
    </row>
    <row r="44008" spans="1:2">
      <c r="A44008">
        <v>8004328</v>
      </c>
      <c r="B44008" t="str">
        <f t="shared" si="687"/>
        <v/>
      </c>
    </row>
    <row r="44009" spans="1:2">
      <c r="A44009">
        <v>8004327</v>
      </c>
      <c r="B44009" t="str">
        <f t="shared" si="687"/>
        <v/>
      </c>
    </row>
    <row r="44010" spans="1:2">
      <c r="A44010">
        <v>8004326</v>
      </c>
      <c r="B44010" t="str">
        <f t="shared" si="687"/>
        <v/>
      </c>
    </row>
    <row r="44011" spans="1:2">
      <c r="A44011">
        <v>8004325</v>
      </c>
      <c r="B44011" t="str">
        <f t="shared" si="687"/>
        <v/>
      </c>
    </row>
    <row r="44012" spans="1:2">
      <c r="A44012">
        <v>8004324</v>
      </c>
      <c r="B44012" t="str">
        <f t="shared" si="687"/>
        <v/>
      </c>
    </row>
    <row r="44013" spans="1:2">
      <c r="A44013">
        <v>8004323</v>
      </c>
      <c r="B44013" t="str">
        <f t="shared" si="687"/>
        <v/>
      </c>
    </row>
    <row r="44014" spans="1:2">
      <c r="A44014">
        <v>8004322</v>
      </c>
      <c r="B44014" t="str">
        <f t="shared" si="687"/>
        <v/>
      </c>
    </row>
    <row r="44015" spans="1:2">
      <c r="A44015">
        <v>8004321</v>
      </c>
      <c r="B44015" t="str">
        <f t="shared" si="687"/>
        <v/>
      </c>
    </row>
    <row r="44016" spans="1:2">
      <c r="A44016">
        <v>8004320</v>
      </c>
      <c r="B44016" t="str">
        <f t="shared" si="687"/>
        <v/>
      </c>
    </row>
    <row r="44017" spans="1:2">
      <c r="A44017">
        <v>8004319</v>
      </c>
      <c r="B44017" t="str">
        <f t="shared" si="687"/>
        <v/>
      </c>
    </row>
    <row r="44018" spans="1:2">
      <c r="A44018">
        <v>8004318</v>
      </c>
      <c r="B44018" t="str">
        <f t="shared" si="687"/>
        <v/>
      </c>
    </row>
    <row r="44019" spans="1:2">
      <c r="A44019">
        <v>8004317</v>
      </c>
      <c r="B44019" t="str">
        <f t="shared" si="687"/>
        <v/>
      </c>
    </row>
    <row r="44020" spans="1:2">
      <c r="A44020">
        <v>8004316</v>
      </c>
      <c r="B44020" t="str">
        <f t="shared" si="687"/>
        <v/>
      </c>
    </row>
    <row r="44021" spans="1:2">
      <c r="A44021">
        <v>8004315</v>
      </c>
      <c r="B44021" t="str">
        <f t="shared" si="687"/>
        <v/>
      </c>
    </row>
    <row r="44022" spans="1:2">
      <c r="A44022">
        <v>8004314</v>
      </c>
      <c r="B44022" t="str">
        <f t="shared" si="687"/>
        <v/>
      </c>
    </row>
    <row r="44023" spans="1:2">
      <c r="A44023">
        <v>8004313</v>
      </c>
      <c r="B44023" t="str">
        <f t="shared" si="687"/>
        <v/>
      </c>
    </row>
    <row r="44024" spans="1:2">
      <c r="A44024">
        <v>8004312</v>
      </c>
      <c r="B44024" t="str">
        <f t="shared" si="687"/>
        <v/>
      </c>
    </row>
    <row r="44025" spans="1:2">
      <c r="A44025">
        <v>8004311</v>
      </c>
      <c r="B44025" t="str">
        <f t="shared" si="687"/>
        <v/>
      </c>
    </row>
    <row r="44026" spans="1:2">
      <c r="A44026">
        <v>8004310</v>
      </c>
      <c r="B44026" t="str">
        <f t="shared" si="687"/>
        <v/>
      </c>
    </row>
    <row r="44027" spans="1:2">
      <c r="A44027">
        <v>8004309</v>
      </c>
      <c r="B44027" t="str">
        <f t="shared" si="687"/>
        <v/>
      </c>
    </row>
    <row r="44028" spans="1:2">
      <c r="A44028">
        <v>8004308</v>
      </c>
      <c r="B44028" t="str">
        <f t="shared" si="687"/>
        <v/>
      </c>
    </row>
    <row r="44029" spans="1:2">
      <c r="A44029">
        <v>8004307</v>
      </c>
      <c r="B44029" t="str">
        <f t="shared" si="687"/>
        <v/>
      </c>
    </row>
    <row r="44030" spans="1:2">
      <c r="A44030">
        <v>8004306</v>
      </c>
      <c r="B44030" t="str">
        <f t="shared" si="687"/>
        <v/>
      </c>
    </row>
    <row r="44031" spans="1:2">
      <c r="A44031">
        <v>8004305</v>
      </c>
      <c r="B44031" t="str">
        <f t="shared" si="687"/>
        <v/>
      </c>
    </row>
    <row r="44032" spans="1:2">
      <c r="A44032">
        <v>8004304</v>
      </c>
      <c r="B44032" t="str">
        <f t="shared" si="687"/>
        <v/>
      </c>
    </row>
    <row r="44033" spans="1:2">
      <c r="A44033">
        <v>8004303</v>
      </c>
      <c r="B44033" t="str">
        <f t="shared" si="687"/>
        <v/>
      </c>
    </row>
    <row r="44034" spans="1:2">
      <c r="A44034">
        <v>8004302</v>
      </c>
      <c r="B44034" t="str">
        <f t="shared" si="687"/>
        <v/>
      </c>
    </row>
    <row r="44035" spans="1:2">
      <c r="A44035">
        <v>8004301</v>
      </c>
      <c r="B44035" t="str">
        <f t="shared" si="687"/>
        <v/>
      </c>
    </row>
    <row r="44036" spans="1:2">
      <c r="A44036">
        <v>8004300</v>
      </c>
      <c r="B44036" t="str">
        <f t="shared" ref="B44036:B44099" si="688">IF(A44035-1=A44036,"",(A44035-A44036)-1)</f>
        <v/>
      </c>
    </row>
    <row r="44037" spans="1:2">
      <c r="A44037">
        <v>8004299</v>
      </c>
      <c r="B44037" t="str">
        <f t="shared" si="688"/>
        <v/>
      </c>
    </row>
    <row r="44038" spans="1:2">
      <c r="A44038">
        <v>8004298</v>
      </c>
      <c r="B44038" t="str">
        <f t="shared" si="688"/>
        <v/>
      </c>
    </row>
    <row r="44039" spans="1:2">
      <c r="A44039">
        <v>8004297</v>
      </c>
      <c r="B44039" t="str">
        <f t="shared" si="688"/>
        <v/>
      </c>
    </row>
    <row r="44040" spans="1:2">
      <c r="A44040">
        <v>8004296</v>
      </c>
      <c r="B44040" t="str">
        <f t="shared" si="688"/>
        <v/>
      </c>
    </row>
    <row r="44041" spans="1:2">
      <c r="A44041">
        <v>8004295</v>
      </c>
      <c r="B44041" t="str">
        <f t="shared" si="688"/>
        <v/>
      </c>
    </row>
    <row r="44042" spans="1:2">
      <c r="A44042">
        <v>8004294</v>
      </c>
      <c r="B44042" t="str">
        <f t="shared" si="688"/>
        <v/>
      </c>
    </row>
    <row r="44043" spans="1:2">
      <c r="A44043">
        <v>8004293</v>
      </c>
      <c r="B44043" t="str">
        <f t="shared" si="688"/>
        <v/>
      </c>
    </row>
    <row r="44044" spans="1:2">
      <c r="A44044">
        <v>8004292</v>
      </c>
      <c r="B44044" t="str">
        <f t="shared" si="688"/>
        <v/>
      </c>
    </row>
    <row r="44045" spans="1:2">
      <c r="A44045">
        <v>8004291</v>
      </c>
      <c r="B44045" t="str">
        <f t="shared" si="688"/>
        <v/>
      </c>
    </row>
    <row r="44046" spans="1:2">
      <c r="A44046">
        <v>8004290</v>
      </c>
      <c r="B44046" t="str">
        <f t="shared" si="688"/>
        <v/>
      </c>
    </row>
    <row r="44047" spans="1:2">
      <c r="A44047">
        <v>8004289</v>
      </c>
      <c r="B44047" t="str">
        <f t="shared" si="688"/>
        <v/>
      </c>
    </row>
    <row r="44048" spans="1:2">
      <c r="A44048">
        <v>8004288</v>
      </c>
      <c r="B44048" t="str">
        <f t="shared" si="688"/>
        <v/>
      </c>
    </row>
    <row r="44049" spans="1:2">
      <c r="A44049">
        <v>8004287</v>
      </c>
      <c r="B44049" t="str">
        <f t="shared" si="688"/>
        <v/>
      </c>
    </row>
    <row r="44050" spans="1:2">
      <c r="A44050">
        <v>8004286</v>
      </c>
      <c r="B44050" t="str">
        <f t="shared" si="688"/>
        <v/>
      </c>
    </row>
    <row r="44051" spans="1:2">
      <c r="A44051">
        <v>8004285</v>
      </c>
      <c r="B44051" t="str">
        <f t="shared" si="688"/>
        <v/>
      </c>
    </row>
    <row r="44052" spans="1:2">
      <c r="A44052">
        <v>8004284</v>
      </c>
      <c r="B44052" t="str">
        <f t="shared" si="688"/>
        <v/>
      </c>
    </row>
    <row r="44053" spans="1:2">
      <c r="A44053">
        <v>8004283</v>
      </c>
      <c r="B44053" t="str">
        <f t="shared" si="688"/>
        <v/>
      </c>
    </row>
    <row r="44054" spans="1:2">
      <c r="A44054">
        <v>8004282</v>
      </c>
      <c r="B44054" t="str">
        <f t="shared" si="688"/>
        <v/>
      </c>
    </row>
    <row r="44055" spans="1:2">
      <c r="A44055">
        <v>8004281</v>
      </c>
      <c r="B44055" t="str">
        <f t="shared" si="688"/>
        <v/>
      </c>
    </row>
    <row r="44056" spans="1:2">
      <c r="A44056">
        <v>8004280</v>
      </c>
      <c r="B44056" t="str">
        <f t="shared" si="688"/>
        <v/>
      </c>
    </row>
    <row r="44057" spans="1:2">
      <c r="A44057">
        <v>8004279</v>
      </c>
      <c r="B44057" t="str">
        <f t="shared" si="688"/>
        <v/>
      </c>
    </row>
    <row r="44058" spans="1:2">
      <c r="A44058">
        <v>8004278</v>
      </c>
      <c r="B44058" t="str">
        <f t="shared" si="688"/>
        <v/>
      </c>
    </row>
    <row r="44059" spans="1:2">
      <c r="A44059">
        <v>8004277</v>
      </c>
      <c r="B44059" t="str">
        <f t="shared" si="688"/>
        <v/>
      </c>
    </row>
    <row r="44060" spans="1:2">
      <c r="A44060">
        <v>8004276</v>
      </c>
      <c r="B44060" t="str">
        <f t="shared" si="688"/>
        <v/>
      </c>
    </row>
    <row r="44061" spans="1:2">
      <c r="A44061">
        <v>8004275</v>
      </c>
      <c r="B44061" t="str">
        <f t="shared" si="688"/>
        <v/>
      </c>
    </row>
    <row r="44062" spans="1:2">
      <c r="A44062">
        <v>8004274</v>
      </c>
      <c r="B44062" t="str">
        <f t="shared" si="688"/>
        <v/>
      </c>
    </row>
    <row r="44063" spans="1:2">
      <c r="A44063">
        <v>8004273</v>
      </c>
      <c r="B44063" t="str">
        <f t="shared" si="688"/>
        <v/>
      </c>
    </row>
    <row r="44064" spans="1:2">
      <c r="A44064">
        <v>8004272</v>
      </c>
      <c r="B44064" t="str">
        <f t="shared" si="688"/>
        <v/>
      </c>
    </row>
    <row r="44065" spans="1:2">
      <c r="A44065">
        <v>8004271</v>
      </c>
      <c r="B44065" t="str">
        <f t="shared" si="688"/>
        <v/>
      </c>
    </row>
    <row r="44066" spans="1:2">
      <c r="A44066">
        <v>8004270</v>
      </c>
      <c r="B44066" t="str">
        <f t="shared" si="688"/>
        <v/>
      </c>
    </row>
    <row r="44067" spans="1:2">
      <c r="A44067">
        <v>8004269</v>
      </c>
      <c r="B44067" t="str">
        <f t="shared" si="688"/>
        <v/>
      </c>
    </row>
    <row r="44068" spans="1:2">
      <c r="A44068">
        <v>8004268</v>
      </c>
      <c r="B44068" t="str">
        <f t="shared" si="688"/>
        <v/>
      </c>
    </row>
    <row r="44069" spans="1:2">
      <c r="A44069">
        <v>8004267</v>
      </c>
      <c r="B44069" t="str">
        <f t="shared" si="688"/>
        <v/>
      </c>
    </row>
    <row r="44070" spans="1:2">
      <c r="A44070">
        <v>8004266</v>
      </c>
      <c r="B44070" t="str">
        <f t="shared" si="688"/>
        <v/>
      </c>
    </row>
    <row r="44071" spans="1:2">
      <c r="A44071">
        <v>8004265</v>
      </c>
      <c r="B44071" t="str">
        <f t="shared" si="688"/>
        <v/>
      </c>
    </row>
    <row r="44072" spans="1:2">
      <c r="A44072">
        <v>8004264</v>
      </c>
      <c r="B44072" t="str">
        <f t="shared" si="688"/>
        <v/>
      </c>
    </row>
    <row r="44073" spans="1:2">
      <c r="A44073">
        <v>8004263</v>
      </c>
      <c r="B44073" t="str">
        <f t="shared" si="688"/>
        <v/>
      </c>
    </row>
    <row r="44074" spans="1:2">
      <c r="A44074">
        <v>8004262</v>
      </c>
      <c r="B44074" t="str">
        <f t="shared" si="688"/>
        <v/>
      </c>
    </row>
    <row r="44075" spans="1:2">
      <c r="A44075">
        <v>8004261</v>
      </c>
      <c r="B44075" t="str">
        <f t="shared" si="688"/>
        <v/>
      </c>
    </row>
    <row r="44076" spans="1:2">
      <c r="A44076">
        <v>8004260</v>
      </c>
      <c r="B44076" t="str">
        <f t="shared" si="688"/>
        <v/>
      </c>
    </row>
    <row r="44077" spans="1:2">
      <c r="A44077">
        <v>8004259</v>
      </c>
      <c r="B44077" t="str">
        <f t="shared" si="688"/>
        <v/>
      </c>
    </row>
    <row r="44078" spans="1:2">
      <c r="A44078">
        <v>8004258</v>
      </c>
      <c r="B44078" t="str">
        <f t="shared" si="688"/>
        <v/>
      </c>
    </row>
    <row r="44079" spans="1:2">
      <c r="A44079">
        <v>8004257</v>
      </c>
      <c r="B44079" t="str">
        <f t="shared" si="688"/>
        <v/>
      </c>
    </row>
    <row r="44080" spans="1:2">
      <c r="A44080">
        <v>8004256</v>
      </c>
      <c r="B44080" t="str">
        <f t="shared" si="688"/>
        <v/>
      </c>
    </row>
    <row r="44081" spans="1:2">
      <c r="A44081">
        <v>8004255</v>
      </c>
      <c r="B44081" t="str">
        <f t="shared" si="688"/>
        <v/>
      </c>
    </row>
    <row r="44082" spans="1:2">
      <c r="A44082">
        <v>8004254</v>
      </c>
      <c r="B44082" t="str">
        <f t="shared" si="688"/>
        <v/>
      </c>
    </row>
    <row r="44083" spans="1:2">
      <c r="A44083">
        <v>8004253</v>
      </c>
      <c r="B44083" t="str">
        <f t="shared" si="688"/>
        <v/>
      </c>
    </row>
    <row r="44084" spans="1:2">
      <c r="A44084">
        <v>8004252</v>
      </c>
      <c r="B44084" t="str">
        <f t="shared" si="688"/>
        <v/>
      </c>
    </row>
    <row r="44085" spans="1:2">
      <c r="A44085">
        <v>8004251</v>
      </c>
      <c r="B44085" t="str">
        <f t="shared" si="688"/>
        <v/>
      </c>
    </row>
    <row r="44086" spans="1:2">
      <c r="A44086">
        <v>8004250</v>
      </c>
      <c r="B44086" t="str">
        <f t="shared" si="688"/>
        <v/>
      </c>
    </row>
    <row r="44087" spans="1:2">
      <c r="A44087">
        <v>8004249</v>
      </c>
      <c r="B44087" t="str">
        <f t="shared" si="688"/>
        <v/>
      </c>
    </row>
    <row r="44088" spans="1:2">
      <c r="A44088">
        <v>8004248</v>
      </c>
      <c r="B44088" t="str">
        <f t="shared" si="688"/>
        <v/>
      </c>
    </row>
    <row r="44089" spans="1:2">
      <c r="A44089">
        <v>8004247</v>
      </c>
      <c r="B44089" t="str">
        <f t="shared" si="688"/>
        <v/>
      </c>
    </row>
    <row r="44090" spans="1:2">
      <c r="A44090">
        <v>8004246</v>
      </c>
      <c r="B44090" t="str">
        <f t="shared" si="688"/>
        <v/>
      </c>
    </row>
    <row r="44091" spans="1:2">
      <c r="A44091">
        <v>8004245</v>
      </c>
      <c r="B44091" t="str">
        <f t="shared" si="688"/>
        <v/>
      </c>
    </row>
    <row r="44092" spans="1:2">
      <c r="A44092">
        <v>8004244</v>
      </c>
      <c r="B44092" t="str">
        <f t="shared" si="688"/>
        <v/>
      </c>
    </row>
    <row r="44093" spans="1:2">
      <c r="A44093">
        <v>8004242</v>
      </c>
      <c r="B44093">
        <f t="shared" si="688"/>
        <v>1</v>
      </c>
    </row>
    <row r="44094" spans="1:2">
      <c r="A44094">
        <v>8004241</v>
      </c>
      <c r="B44094" t="str">
        <f t="shared" si="688"/>
        <v/>
      </c>
    </row>
    <row r="44095" spans="1:2">
      <c r="A44095">
        <v>8004240</v>
      </c>
      <c r="B44095" t="str">
        <f t="shared" si="688"/>
        <v/>
      </c>
    </row>
    <row r="44096" spans="1:2">
      <c r="A44096">
        <v>8004239</v>
      </c>
      <c r="B44096" t="str">
        <f t="shared" si="688"/>
        <v/>
      </c>
    </row>
    <row r="44097" spans="1:2">
      <c r="A44097">
        <v>8004238</v>
      </c>
      <c r="B44097" t="str">
        <f t="shared" si="688"/>
        <v/>
      </c>
    </row>
    <row r="44098" spans="1:2">
      <c r="A44098">
        <v>8004237</v>
      </c>
      <c r="B44098" t="str">
        <f t="shared" si="688"/>
        <v/>
      </c>
    </row>
    <row r="44099" spans="1:2">
      <c r="A44099">
        <v>8004236</v>
      </c>
      <c r="B44099" t="str">
        <f t="shared" si="688"/>
        <v/>
      </c>
    </row>
    <row r="44100" spans="1:2">
      <c r="A44100">
        <v>8004235</v>
      </c>
      <c r="B44100" t="str">
        <f t="shared" ref="B44100:B44163" si="689">IF(A44099-1=A44100,"",(A44099-A44100)-1)</f>
        <v/>
      </c>
    </row>
    <row r="44101" spans="1:2">
      <c r="A44101">
        <v>8004234</v>
      </c>
      <c r="B44101" t="str">
        <f t="shared" si="689"/>
        <v/>
      </c>
    </row>
    <row r="44102" spans="1:2">
      <c r="A44102">
        <v>8004233</v>
      </c>
      <c r="B44102" t="str">
        <f t="shared" si="689"/>
        <v/>
      </c>
    </row>
    <row r="44103" spans="1:2">
      <c r="A44103">
        <v>8004232</v>
      </c>
      <c r="B44103" t="str">
        <f t="shared" si="689"/>
        <v/>
      </c>
    </row>
    <row r="44104" spans="1:2">
      <c r="A44104">
        <v>8004231</v>
      </c>
      <c r="B44104" t="str">
        <f t="shared" si="689"/>
        <v/>
      </c>
    </row>
    <row r="44105" spans="1:2">
      <c r="A44105">
        <v>8004230</v>
      </c>
      <c r="B44105" t="str">
        <f t="shared" si="689"/>
        <v/>
      </c>
    </row>
    <row r="44106" spans="1:2">
      <c r="A44106">
        <v>8004229</v>
      </c>
      <c r="B44106" t="str">
        <f t="shared" si="689"/>
        <v/>
      </c>
    </row>
    <row r="44107" spans="1:2">
      <c r="A44107">
        <v>8004228</v>
      </c>
      <c r="B44107" t="str">
        <f t="shared" si="689"/>
        <v/>
      </c>
    </row>
    <row r="44108" spans="1:2">
      <c r="A44108">
        <v>8004227</v>
      </c>
      <c r="B44108" t="str">
        <f t="shared" si="689"/>
        <v/>
      </c>
    </row>
    <row r="44109" spans="1:2">
      <c r="A44109">
        <v>8004226</v>
      </c>
      <c r="B44109" t="str">
        <f t="shared" si="689"/>
        <v/>
      </c>
    </row>
    <row r="44110" spans="1:2">
      <c r="A44110">
        <v>8004224</v>
      </c>
      <c r="B44110">
        <f t="shared" si="689"/>
        <v>1</v>
      </c>
    </row>
    <row r="44111" spans="1:2">
      <c r="A44111">
        <v>8004223</v>
      </c>
      <c r="B44111" t="str">
        <f t="shared" si="689"/>
        <v/>
      </c>
    </row>
    <row r="44112" spans="1:2">
      <c r="A44112">
        <v>8004222</v>
      </c>
      <c r="B44112" t="str">
        <f t="shared" si="689"/>
        <v/>
      </c>
    </row>
    <row r="44113" spans="1:2">
      <c r="A44113">
        <v>8004221</v>
      </c>
      <c r="B44113" t="str">
        <f t="shared" si="689"/>
        <v/>
      </c>
    </row>
    <row r="44114" spans="1:2">
      <c r="A44114">
        <v>8004220</v>
      </c>
      <c r="B44114" t="str">
        <f t="shared" si="689"/>
        <v/>
      </c>
    </row>
    <row r="44115" spans="1:2">
      <c r="A44115">
        <v>8004219</v>
      </c>
      <c r="B44115" t="str">
        <f t="shared" si="689"/>
        <v/>
      </c>
    </row>
    <row r="44116" spans="1:2">
      <c r="A44116">
        <v>8004217</v>
      </c>
      <c r="B44116">
        <f t="shared" si="689"/>
        <v>1</v>
      </c>
    </row>
    <row r="44117" spans="1:2">
      <c r="A44117">
        <v>8004216</v>
      </c>
      <c r="B44117" t="str">
        <f t="shared" si="689"/>
        <v/>
      </c>
    </row>
    <row r="44118" spans="1:2">
      <c r="A44118">
        <v>8004215</v>
      </c>
      <c r="B44118" t="str">
        <f t="shared" si="689"/>
        <v/>
      </c>
    </row>
    <row r="44119" spans="1:2">
      <c r="A44119">
        <v>8004214</v>
      </c>
      <c r="B44119" t="str">
        <f t="shared" si="689"/>
        <v/>
      </c>
    </row>
    <row r="44120" spans="1:2">
      <c r="A44120">
        <v>8004213</v>
      </c>
      <c r="B44120" t="str">
        <f t="shared" si="689"/>
        <v/>
      </c>
    </row>
    <row r="44121" spans="1:2">
      <c r="A44121">
        <v>8004212</v>
      </c>
      <c r="B44121" t="str">
        <f t="shared" si="689"/>
        <v/>
      </c>
    </row>
    <row r="44122" spans="1:2">
      <c r="A44122">
        <v>8004211</v>
      </c>
      <c r="B44122" t="str">
        <f t="shared" si="689"/>
        <v/>
      </c>
    </row>
    <row r="44123" spans="1:2">
      <c r="A44123">
        <v>8004210</v>
      </c>
      <c r="B44123" t="str">
        <f t="shared" si="689"/>
        <v/>
      </c>
    </row>
    <row r="44124" spans="1:2">
      <c r="A44124">
        <v>8004209</v>
      </c>
      <c r="B44124" t="str">
        <f t="shared" si="689"/>
        <v/>
      </c>
    </row>
    <row r="44125" spans="1:2">
      <c r="A44125">
        <v>8004207</v>
      </c>
      <c r="B44125">
        <f t="shared" si="689"/>
        <v>1</v>
      </c>
    </row>
    <row r="44126" spans="1:2">
      <c r="A44126">
        <v>8004206</v>
      </c>
      <c r="B44126" t="str">
        <f t="shared" si="689"/>
        <v/>
      </c>
    </row>
    <row r="44127" spans="1:2">
      <c r="A44127">
        <v>8004205</v>
      </c>
      <c r="B44127" t="str">
        <f t="shared" si="689"/>
        <v/>
      </c>
    </row>
    <row r="44128" spans="1:2">
      <c r="A44128">
        <v>8004204</v>
      </c>
      <c r="B44128" t="str">
        <f t="shared" si="689"/>
        <v/>
      </c>
    </row>
    <row r="44129" spans="1:2">
      <c r="A44129">
        <v>8004203</v>
      </c>
      <c r="B44129" t="str">
        <f t="shared" si="689"/>
        <v/>
      </c>
    </row>
    <row r="44130" spans="1:2">
      <c r="A44130">
        <v>8004202</v>
      </c>
      <c r="B44130" t="str">
        <f t="shared" si="689"/>
        <v/>
      </c>
    </row>
    <row r="44131" spans="1:2">
      <c r="A44131">
        <v>8004201</v>
      </c>
      <c r="B44131" t="str">
        <f t="shared" si="689"/>
        <v/>
      </c>
    </row>
    <row r="44132" spans="1:2">
      <c r="A44132">
        <v>8004200</v>
      </c>
      <c r="B44132" t="str">
        <f t="shared" si="689"/>
        <v/>
      </c>
    </row>
    <row r="44133" spans="1:2">
      <c r="A44133">
        <v>8004199</v>
      </c>
      <c r="B44133" t="str">
        <f t="shared" si="689"/>
        <v/>
      </c>
    </row>
    <row r="44134" spans="1:2">
      <c r="A44134">
        <v>8004198</v>
      </c>
      <c r="B44134" t="str">
        <f t="shared" si="689"/>
        <v/>
      </c>
    </row>
    <row r="44135" spans="1:2">
      <c r="A44135">
        <v>8004197</v>
      </c>
      <c r="B44135" t="str">
        <f t="shared" si="689"/>
        <v/>
      </c>
    </row>
    <row r="44136" spans="1:2">
      <c r="A44136">
        <v>8004196</v>
      </c>
      <c r="B44136" t="str">
        <f t="shared" si="689"/>
        <v/>
      </c>
    </row>
    <row r="44137" spans="1:2">
      <c r="A44137">
        <v>8004195</v>
      </c>
      <c r="B44137" t="str">
        <f t="shared" si="689"/>
        <v/>
      </c>
    </row>
    <row r="44138" spans="1:2">
      <c r="A44138">
        <v>8004194</v>
      </c>
      <c r="B44138" t="str">
        <f t="shared" si="689"/>
        <v/>
      </c>
    </row>
    <row r="44139" spans="1:2">
      <c r="A44139">
        <v>8004193</v>
      </c>
      <c r="B44139" t="str">
        <f t="shared" si="689"/>
        <v/>
      </c>
    </row>
    <row r="44140" spans="1:2">
      <c r="A44140">
        <v>8004192</v>
      </c>
      <c r="B44140" t="str">
        <f t="shared" si="689"/>
        <v/>
      </c>
    </row>
    <row r="44141" spans="1:2">
      <c r="A44141">
        <v>8004191</v>
      </c>
      <c r="B44141" t="str">
        <f t="shared" si="689"/>
        <v/>
      </c>
    </row>
    <row r="44142" spans="1:2">
      <c r="A44142">
        <v>8004190</v>
      </c>
      <c r="B44142" t="str">
        <f t="shared" si="689"/>
        <v/>
      </c>
    </row>
    <row r="44143" spans="1:2">
      <c r="A44143">
        <v>8004189</v>
      </c>
      <c r="B44143" t="str">
        <f t="shared" si="689"/>
        <v/>
      </c>
    </row>
    <row r="44144" spans="1:2">
      <c r="A44144">
        <v>8004188</v>
      </c>
      <c r="B44144" t="str">
        <f t="shared" si="689"/>
        <v/>
      </c>
    </row>
    <row r="44145" spans="1:2">
      <c r="A44145">
        <v>8004187</v>
      </c>
      <c r="B44145" t="str">
        <f t="shared" si="689"/>
        <v/>
      </c>
    </row>
    <row r="44146" spans="1:2">
      <c r="A44146">
        <v>8004186</v>
      </c>
      <c r="B44146" t="str">
        <f t="shared" si="689"/>
        <v/>
      </c>
    </row>
    <row r="44147" spans="1:2">
      <c r="A44147">
        <v>8004185</v>
      </c>
      <c r="B44147" t="str">
        <f t="shared" si="689"/>
        <v/>
      </c>
    </row>
    <row r="44148" spans="1:2">
      <c r="A44148">
        <v>8004184</v>
      </c>
      <c r="B44148" t="str">
        <f t="shared" si="689"/>
        <v/>
      </c>
    </row>
    <row r="44149" spans="1:2">
      <c r="A44149">
        <v>8004183</v>
      </c>
      <c r="B44149" t="str">
        <f t="shared" si="689"/>
        <v/>
      </c>
    </row>
    <row r="44150" spans="1:2">
      <c r="A44150">
        <v>8004182</v>
      </c>
      <c r="B44150" t="str">
        <f t="shared" si="689"/>
        <v/>
      </c>
    </row>
    <row r="44151" spans="1:2">
      <c r="A44151">
        <v>8004181</v>
      </c>
      <c r="B44151" t="str">
        <f t="shared" si="689"/>
        <v/>
      </c>
    </row>
    <row r="44152" spans="1:2">
      <c r="A44152">
        <v>8004180</v>
      </c>
      <c r="B44152" t="str">
        <f t="shared" si="689"/>
        <v/>
      </c>
    </row>
    <row r="44153" spans="1:2">
      <c r="A44153">
        <v>8004179</v>
      </c>
      <c r="B44153" t="str">
        <f t="shared" si="689"/>
        <v/>
      </c>
    </row>
    <row r="44154" spans="1:2">
      <c r="A44154">
        <v>8004178</v>
      </c>
      <c r="B44154" t="str">
        <f t="shared" si="689"/>
        <v/>
      </c>
    </row>
    <row r="44155" spans="1:2">
      <c r="A44155">
        <v>8004177</v>
      </c>
      <c r="B44155" t="str">
        <f t="shared" si="689"/>
        <v/>
      </c>
    </row>
    <row r="44156" spans="1:2">
      <c r="A44156">
        <v>8004176</v>
      </c>
      <c r="B44156" t="str">
        <f t="shared" si="689"/>
        <v/>
      </c>
    </row>
    <row r="44157" spans="1:2">
      <c r="A44157">
        <v>8004175</v>
      </c>
      <c r="B44157" t="str">
        <f t="shared" si="689"/>
        <v/>
      </c>
    </row>
    <row r="44158" spans="1:2">
      <c r="A44158">
        <v>8004174</v>
      </c>
      <c r="B44158" t="str">
        <f t="shared" si="689"/>
        <v/>
      </c>
    </row>
    <row r="44159" spans="1:2">
      <c r="A44159">
        <v>8004173</v>
      </c>
      <c r="B44159" t="str">
        <f t="shared" si="689"/>
        <v/>
      </c>
    </row>
    <row r="44160" spans="1:2">
      <c r="A44160">
        <v>8004172</v>
      </c>
      <c r="B44160" t="str">
        <f t="shared" si="689"/>
        <v/>
      </c>
    </row>
    <row r="44161" spans="1:2">
      <c r="A44161">
        <v>8004171</v>
      </c>
      <c r="B44161" t="str">
        <f t="shared" si="689"/>
        <v/>
      </c>
    </row>
    <row r="44162" spans="1:2">
      <c r="A44162">
        <v>8004170</v>
      </c>
      <c r="B44162" t="str">
        <f t="shared" si="689"/>
        <v/>
      </c>
    </row>
    <row r="44163" spans="1:2">
      <c r="A44163">
        <v>8004169</v>
      </c>
      <c r="B44163" t="str">
        <f t="shared" si="689"/>
        <v/>
      </c>
    </row>
    <row r="44164" spans="1:2">
      <c r="A44164">
        <v>8004168</v>
      </c>
      <c r="B44164" t="str">
        <f t="shared" ref="B44164:B44227" si="690">IF(A44163-1=A44164,"",(A44163-A44164)-1)</f>
        <v/>
      </c>
    </row>
    <row r="44165" spans="1:2">
      <c r="A44165">
        <v>8004167</v>
      </c>
      <c r="B44165" t="str">
        <f t="shared" si="690"/>
        <v/>
      </c>
    </row>
    <row r="44166" spans="1:2">
      <c r="A44166">
        <v>8004166</v>
      </c>
      <c r="B44166" t="str">
        <f t="shared" si="690"/>
        <v/>
      </c>
    </row>
    <row r="44167" spans="1:2">
      <c r="A44167">
        <v>8004165</v>
      </c>
      <c r="B44167" t="str">
        <f t="shared" si="690"/>
        <v/>
      </c>
    </row>
    <row r="44168" spans="1:2">
      <c r="A44168">
        <v>8004164</v>
      </c>
      <c r="B44168" t="str">
        <f t="shared" si="690"/>
        <v/>
      </c>
    </row>
    <row r="44169" spans="1:2">
      <c r="A44169">
        <v>8004163</v>
      </c>
      <c r="B44169" t="str">
        <f t="shared" si="690"/>
        <v/>
      </c>
    </row>
    <row r="44170" spans="1:2">
      <c r="A44170">
        <v>8004162</v>
      </c>
      <c r="B44170" t="str">
        <f t="shared" si="690"/>
        <v/>
      </c>
    </row>
    <row r="44171" spans="1:2">
      <c r="A44171">
        <v>8004161</v>
      </c>
      <c r="B44171" t="str">
        <f t="shared" si="690"/>
        <v/>
      </c>
    </row>
    <row r="44172" spans="1:2">
      <c r="A44172">
        <v>8004160</v>
      </c>
      <c r="B44172" t="str">
        <f t="shared" si="690"/>
        <v/>
      </c>
    </row>
    <row r="44173" spans="1:2">
      <c r="A44173">
        <v>8004158</v>
      </c>
      <c r="B44173">
        <f t="shared" si="690"/>
        <v>1</v>
      </c>
    </row>
    <row r="44174" spans="1:2">
      <c r="A44174">
        <v>8004157</v>
      </c>
      <c r="B44174" t="str">
        <f t="shared" si="690"/>
        <v/>
      </c>
    </row>
    <row r="44175" spans="1:2">
      <c r="A44175">
        <v>8004156</v>
      </c>
      <c r="B44175" t="str">
        <f t="shared" si="690"/>
        <v/>
      </c>
    </row>
    <row r="44176" spans="1:2">
      <c r="A44176">
        <v>8004155</v>
      </c>
      <c r="B44176" t="str">
        <f t="shared" si="690"/>
        <v/>
      </c>
    </row>
    <row r="44177" spans="1:2">
      <c r="A44177">
        <v>8004154</v>
      </c>
      <c r="B44177" t="str">
        <f t="shared" si="690"/>
        <v/>
      </c>
    </row>
    <row r="44178" spans="1:2">
      <c r="A44178">
        <v>8004153</v>
      </c>
      <c r="B44178" t="str">
        <f t="shared" si="690"/>
        <v/>
      </c>
    </row>
    <row r="44179" spans="1:2">
      <c r="A44179">
        <v>8004152</v>
      </c>
      <c r="B44179" t="str">
        <f t="shared" si="690"/>
        <v/>
      </c>
    </row>
    <row r="44180" spans="1:2">
      <c r="A44180">
        <v>8004151</v>
      </c>
      <c r="B44180" t="str">
        <f t="shared" si="690"/>
        <v/>
      </c>
    </row>
    <row r="44181" spans="1:2">
      <c r="A44181">
        <v>8004150</v>
      </c>
      <c r="B44181" t="str">
        <f t="shared" si="690"/>
        <v/>
      </c>
    </row>
    <row r="44182" spans="1:2">
      <c r="A44182">
        <v>8004149</v>
      </c>
      <c r="B44182" t="str">
        <f t="shared" si="690"/>
        <v/>
      </c>
    </row>
    <row r="44183" spans="1:2">
      <c r="A44183">
        <v>8004148</v>
      </c>
      <c r="B44183" t="str">
        <f t="shared" si="690"/>
        <v/>
      </c>
    </row>
    <row r="44184" spans="1:2">
      <c r="A44184">
        <v>8004147</v>
      </c>
      <c r="B44184" t="str">
        <f t="shared" si="690"/>
        <v/>
      </c>
    </row>
    <row r="44185" spans="1:2">
      <c r="A44185">
        <v>8004146</v>
      </c>
      <c r="B44185" t="str">
        <f t="shared" si="690"/>
        <v/>
      </c>
    </row>
    <row r="44186" spans="1:2">
      <c r="A44186">
        <v>8004145</v>
      </c>
      <c r="B44186" t="str">
        <f t="shared" si="690"/>
        <v/>
      </c>
    </row>
    <row r="44187" spans="1:2">
      <c r="A44187">
        <v>8004144</v>
      </c>
      <c r="B44187" t="str">
        <f t="shared" si="690"/>
        <v/>
      </c>
    </row>
    <row r="44188" spans="1:2">
      <c r="A44188">
        <v>8004143</v>
      </c>
      <c r="B44188" t="str">
        <f t="shared" si="690"/>
        <v/>
      </c>
    </row>
    <row r="44189" spans="1:2">
      <c r="A44189">
        <v>8004142</v>
      </c>
      <c r="B44189" t="str">
        <f t="shared" si="690"/>
        <v/>
      </c>
    </row>
    <row r="44190" spans="1:2">
      <c r="A44190">
        <v>8004141</v>
      </c>
      <c r="B44190" t="str">
        <f t="shared" si="690"/>
        <v/>
      </c>
    </row>
    <row r="44191" spans="1:2">
      <c r="A44191">
        <v>8004140</v>
      </c>
      <c r="B44191" t="str">
        <f t="shared" si="690"/>
        <v/>
      </c>
    </row>
    <row r="44192" spans="1:2">
      <c r="A44192">
        <v>8004139</v>
      </c>
      <c r="B44192" t="str">
        <f t="shared" si="690"/>
        <v/>
      </c>
    </row>
    <row r="44193" spans="1:2">
      <c r="A44193">
        <v>8004138</v>
      </c>
      <c r="B44193" t="str">
        <f t="shared" si="690"/>
        <v/>
      </c>
    </row>
    <row r="44194" spans="1:2">
      <c r="A44194">
        <v>8004137</v>
      </c>
      <c r="B44194" t="str">
        <f t="shared" si="690"/>
        <v/>
      </c>
    </row>
    <row r="44195" spans="1:2">
      <c r="A44195">
        <v>8004136</v>
      </c>
      <c r="B44195" t="str">
        <f t="shared" si="690"/>
        <v/>
      </c>
    </row>
    <row r="44196" spans="1:2">
      <c r="A44196">
        <v>8004135</v>
      </c>
      <c r="B44196" t="str">
        <f t="shared" si="690"/>
        <v/>
      </c>
    </row>
    <row r="44197" spans="1:2">
      <c r="A44197">
        <v>8004134</v>
      </c>
      <c r="B44197" t="str">
        <f t="shared" si="690"/>
        <v/>
      </c>
    </row>
    <row r="44198" spans="1:2">
      <c r="A44198">
        <v>8004133</v>
      </c>
      <c r="B44198" t="str">
        <f t="shared" si="690"/>
        <v/>
      </c>
    </row>
    <row r="44199" spans="1:2">
      <c r="A44199">
        <v>8004132</v>
      </c>
      <c r="B44199" t="str">
        <f t="shared" si="690"/>
        <v/>
      </c>
    </row>
    <row r="44200" spans="1:2">
      <c r="A44200">
        <v>8004131</v>
      </c>
      <c r="B44200" t="str">
        <f t="shared" si="690"/>
        <v/>
      </c>
    </row>
    <row r="44201" spans="1:2">
      <c r="A44201">
        <v>8004130</v>
      </c>
      <c r="B44201" t="str">
        <f t="shared" si="690"/>
        <v/>
      </c>
    </row>
    <row r="44202" spans="1:2">
      <c r="A44202">
        <v>8004129</v>
      </c>
      <c r="B44202" t="str">
        <f t="shared" si="690"/>
        <v/>
      </c>
    </row>
    <row r="44203" spans="1:2">
      <c r="A44203">
        <v>8004128</v>
      </c>
      <c r="B44203" t="str">
        <f t="shared" si="690"/>
        <v/>
      </c>
    </row>
    <row r="44204" spans="1:2">
      <c r="A44204">
        <v>8004127</v>
      </c>
      <c r="B44204" t="str">
        <f t="shared" si="690"/>
        <v/>
      </c>
    </row>
    <row r="44205" spans="1:2">
      <c r="A44205">
        <v>8004126</v>
      </c>
      <c r="B44205" t="str">
        <f t="shared" si="690"/>
        <v/>
      </c>
    </row>
    <row r="44206" spans="1:2">
      <c r="A44206">
        <v>8004125</v>
      </c>
      <c r="B44206" t="str">
        <f t="shared" si="690"/>
        <v/>
      </c>
    </row>
    <row r="44207" spans="1:2">
      <c r="A44207">
        <v>8004124</v>
      </c>
      <c r="B44207" t="str">
        <f t="shared" si="690"/>
        <v/>
      </c>
    </row>
    <row r="44208" spans="1:2">
      <c r="A44208">
        <v>8004123</v>
      </c>
      <c r="B44208" t="str">
        <f t="shared" si="690"/>
        <v/>
      </c>
    </row>
    <row r="44209" spans="1:2">
      <c r="A44209">
        <v>8004122</v>
      </c>
      <c r="B44209" t="str">
        <f t="shared" si="690"/>
        <v/>
      </c>
    </row>
    <row r="44210" spans="1:2">
      <c r="A44210">
        <v>8004121</v>
      </c>
      <c r="B44210" t="str">
        <f t="shared" si="690"/>
        <v/>
      </c>
    </row>
    <row r="44211" spans="1:2">
      <c r="A44211">
        <v>8004120</v>
      </c>
      <c r="B44211" t="str">
        <f t="shared" si="690"/>
        <v/>
      </c>
    </row>
    <row r="44212" spans="1:2">
      <c r="A44212">
        <v>8004119</v>
      </c>
      <c r="B44212" t="str">
        <f t="shared" si="690"/>
        <v/>
      </c>
    </row>
    <row r="44213" spans="1:2">
      <c r="A44213">
        <v>8004118</v>
      </c>
      <c r="B44213" t="str">
        <f t="shared" si="690"/>
        <v/>
      </c>
    </row>
    <row r="44214" spans="1:2">
      <c r="A44214">
        <v>8004117</v>
      </c>
      <c r="B44214" t="str">
        <f t="shared" si="690"/>
        <v/>
      </c>
    </row>
    <row r="44215" spans="1:2">
      <c r="A44215">
        <v>8004116</v>
      </c>
      <c r="B44215" t="str">
        <f t="shared" si="690"/>
        <v/>
      </c>
    </row>
    <row r="44216" spans="1:2">
      <c r="A44216">
        <v>8004115</v>
      </c>
      <c r="B44216" t="str">
        <f t="shared" si="690"/>
        <v/>
      </c>
    </row>
    <row r="44217" spans="1:2">
      <c r="A44217">
        <v>8004114</v>
      </c>
      <c r="B44217" t="str">
        <f t="shared" si="690"/>
        <v/>
      </c>
    </row>
    <row r="44218" spans="1:2">
      <c r="A44218">
        <v>8004113</v>
      </c>
      <c r="B44218" t="str">
        <f t="shared" si="690"/>
        <v/>
      </c>
    </row>
    <row r="44219" spans="1:2">
      <c r="A44219">
        <v>8004112</v>
      </c>
      <c r="B44219" t="str">
        <f t="shared" si="690"/>
        <v/>
      </c>
    </row>
    <row r="44220" spans="1:2">
      <c r="A44220">
        <v>8004111</v>
      </c>
      <c r="B44220" t="str">
        <f t="shared" si="690"/>
        <v/>
      </c>
    </row>
    <row r="44221" spans="1:2">
      <c r="A44221">
        <v>8004110</v>
      </c>
      <c r="B44221" t="str">
        <f t="shared" si="690"/>
        <v/>
      </c>
    </row>
    <row r="44222" spans="1:2">
      <c r="A44222">
        <v>8004109</v>
      </c>
      <c r="B44222" t="str">
        <f t="shared" si="690"/>
        <v/>
      </c>
    </row>
    <row r="44223" spans="1:2">
      <c r="A44223">
        <v>8004108</v>
      </c>
      <c r="B44223" t="str">
        <f t="shared" si="690"/>
        <v/>
      </c>
    </row>
    <row r="44224" spans="1:2">
      <c r="A44224">
        <v>8004107</v>
      </c>
      <c r="B44224" t="str">
        <f t="shared" si="690"/>
        <v/>
      </c>
    </row>
    <row r="44225" spans="1:2">
      <c r="A44225">
        <v>8004106</v>
      </c>
      <c r="B44225" t="str">
        <f t="shared" si="690"/>
        <v/>
      </c>
    </row>
    <row r="44226" spans="1:2">
      <c r="A44226">
        <v>8004105</v>
      </c>
      <c r="B44226" t="str">
        <f t="shared" si="690"/>
        <v/>
      </c>
    </row>
    <row r="44227" spans="1:2">
      <c r="A44227">
        <v>8004104</v>
      </c>
      <c r="B44227" t="str">
        <f t="shared" si="690"/>
        <v/>
      </c>
    </row>
    <row r="44228" spans="1:2">
      <c r="A44228">
        <v>8004103</v>
      </c>
      <c r="B44228" t="str">
        <f t="shared" ref="B44228:B44291" si="691">IF(A44227-1=A44228,"",(A44227-A44228)-1)</f>
        <v/>
      </c>
    </row>
    <row r="44229" spans="1:2">
      <c r="A44229">
        <v>8004102</v>
      </c>
      <c r="B44229" t="str">
        <f t="shared" si="691"/>
        <v/>
      </c>
    </row>
    <row r="44230" spans="1:2">
      <c r="A44230">
        <v>8004101</v>
      </c>
      <c r="B44230" t="str">
        <f t="shared" si="691"/>
        <v/>
      </c>
    </row>
    <row r="44231" spans="1:2">
      <c r="A44231">
        <v>8004100</v>
      </c>
      <c r="B44231" t="str">
        <f t="shared" si="691"/>
        <v/>
      </c>
    </row>
    <row r="44232" spans="1:2">
      <c r="A44232">
        <v>8004099</v>
      </c>
      <c r="B44232" t="str">
        <f t="shared" si="691"/>
        <v/>
      </c>
    </row>
    <row r="44233" spans="1:2">
      <c r="A44233">
        <v>8004098</v>
      </c>
      <c r="B44233" t="str">
        <f t="shared" si="691"/>
        <v/>
      </c>
    </row>
    <row r="44234" spans="1:2">
      <c r="A44234">
        <v>8004097</v>
      </c>
      <c r="B44234" t="str">
        <f t="shared" si="691"/>
        <v/>
      </c>
    </row>
    <row r="44235" spans="1:2">
      <c r="A44235">
        <v>8004096</v>
      </c>
      <c r="B44235" t="str">
        <f t="shared" si="691"/>
        <v/>
      </c>
    </row>
    <row r="44236" spans="1:2">
      <c r="A44236">
        <v>8004095</v>
      </c>
      <c r="B44236" t="str">
        <f t="shared" si="691"/>
        <v/>
      </c>
    </row>
    <row r="44237" spans="1:2">
      <c r="A44237">
        <v>8004094</v>
      </c>
      <c r="B44237" t="str">
        <f t="shared" si="691"/>
        <v/>
      </c>
    </row>
    <row r="44238" spans="1:2">
      <c r="A44238">
        <v>8004093</v>
      </c>
      <c r="B44238" t="str">
        <f t="shared" si="691"/>
        <v/>
      </c>
    </row>
    <row r="44239" spans="1:2">
      <c r="A44239">
        <v>8004092</v>
      </c>
      <c r="B44239" t="str">
        <f t="shared" si="691"/>
        <v/>
      </c>
    </row>
    <row r="44240" spans="1:2">
      <c r="A44240">
        <v>8004091</v>
      </c>
      <c r="B44240" t="str">
        <f t="shared" si="691"/>
        <v/>
      </c>
    </row>
    <row r="44241" spans="1:2">
      <c r="A44241">
        <v>8004090</v>
      </c>
      <c r="B44241" t="str">
        <f t="shared" si="691"/>
        <v/>
      </c>
    </row>
    <row r="44242" spans="1:2">
      <c r="A44242">
        <v>8004089</v>
      </c>
      <c r="B44242" t="str">
        <f t="shared" si="691"/>
        <v/>
      </c>
    </row>
    <row r="44243" spans="1:2">
      <c r="A44243">
        <v>8004088</v>
      </c>
      <c r="B44243" t="str">
        <f t="shared" si="691"/>
        <v/>
      </c>
    </row>
    <row r="44244" spans="1:2">
      <c r="A44244">
        <v>8004087</v>
      </c>
      <c r="B44244" t="str">
        <f t="shared" si="691"/>
        <v/>
      </c>
    </row>
    <row r="44245" spans="1:2">
      <c r="A44245">
        <v>8004086</v>
      </c>
      <c r="B44245" t="str">
        <f t="shared" si="691"/>
        <v/>
      </c>
    </row>
    <row r="44246" spans="1:2">
      <c r="A44246">
        <v>8004085</v>
      </c>
      <c r="B44246" t="str">
        <f t="shared" si="691"/>
        <v/>
      </c>
    </row>
    <row r="44247" spans="1:2">
      <c r="A44247">
        <v>8004084</v>
      </c>
      <c r="B44247" t="str">
        <f t="shared" si="691"/>
        <v/>
      </c>
    </row>
    <row r="44248" spans="1:2">
      <c r="A44248">
        <v>8004083</v>
      </c>
      <c r="B44248" t="str">
        <f t="shared" si="691"/>
        <v/>
      </c>
    </row>
    <row r="44249" spans="1:2">
      <c r="A44249">
        <v>8004082</v>
      </c>
      <c r="B44249" t="str">
        <f t="shared" si="691"/>
        <v/>
      </c>
    </row>
    <row r="44250" spans="1:2">
      <c r="A44250">
        <v>8004081</v>
      </c>
      <c r="B44250" t="str">
        <f t="shared" si="691"/>
        <v/>
      </c>
    </row>
    <row r="44251" spans="1:2">
      <c r="A44251">
        <v>8004080</v>
      </c>
      <c r="B44251" t="str">
        <f t="shared" si="691"/>
        <v/>
      </c>
    </row>
    <row r="44252" spans="1:2">
      <c r="A44252">
        <v>8004079</v>
      </c>
      <c r="B44252" t="str">
        <f t="shared" si="691"/>
        <v/>
      </c>
    </row>
    <row r="44253" spans="1:2">
      <c r="A44253">
        <v>8004078</v>
      </c>
      <c r="B44253" t="str">
        <f t="shared" si="691"/>
        <v/>
      </c>
    </row>
    <row r="44254" spans="1:2">
      <c r="A44254">
        <v>8004077</v>
      </c>
      <c r="B44254" t="str">
        <f t="shared" si="691"/>
        <v/>
      </c>
    </row>
    <row r="44255" spans="1:2">
      <c r="A44255">
        <v>8004076</v>
      </c>
      <c r="B44255" t="str">
        <f t="shared" si="691"/>
        <v/>
      </c>
    </row>
    <row r="44256" spans="1:2">
      <c r="A44256">
        <v>8004075</v>
      </c>
      <c r="B44256" t="str">
        <f t="shared" si="691"/>
        <v/>
      </c>
    </row>
    <row r="44257" spans="1:2">
      <c r="A44257">
        <v>8004074</v>
      </c>
      <c r="B44257" t="str">
        <f t="shared" si="691"/>
        <v/>
      </c>
    </row>
    <row r="44258" spans="1:2">
      <c r="A44258">
        <v>8004073</v>
      </c>
      <c r="B44258" t="str">
        <f t="shared" si="691"/>
        <v/>
      </c>
    </row>
    <row r="44259" spans="1:2">
      <c r="A44259">
        <v>8004072</v>
      </c>
      <c r="B44259" t="str">
        <f t="shared" si="691"/>
        <v/>
      </c>
    </row>
    <row r="44260" spans="1:2">
      <c r="A44260">
        <v>8004071</v>
      </c>
      <c r="B44260" t="str">
        <f t="shared" si="691"/>
        <v/>
      </c>
    </row>
    <row r="44261" spans="1:2">
      <c r="A44261">
        <v>8004070</v>
      </c>
      <c r="B44261" t="str">
        <f t="shared" si="691"/>
        <v/>
      </c>
    </row>
    <row r="44262" spans="1:2">
      <c r="A44262">
        <v>8004069</v>
      </c>
      <c r="B44262" t="str">
        <f t="shared" si="691"/>
        <v/>
      </c>
    </row>
    <row r="44263" spans="1:2">
      <c r="A44263">
        <v>8004068</v>
      </c>
      <c r="B44263" t="str">
        <f t="shared" si="691"/>
        <v/>
      </c>
    </row>
    <row r="44264" spans="1:2">
      <c r="A44264">
        <v>8004067</v>
      </c>
      <c r="B44264" t="str">
        <f t="shared" si="691"/>
        <v/>
      </c>
    </row>
    <row r="44265" spans="1:2">
      <c r="A44265">
        <v>8004066</v>
      </c>
      <c r="B44265" t="str">
        <f t="shared" si="691"/>
        <v/>
      </c>
    </row>
    <row r="44266" spans="1:2">
      <c r="A44266">
        <v>8004065</v>
      </c>
      <c r="B44266" t="str">
        <f t="shared" si="691"/>
        <v/>
      </c>
    </row>
    <row r="44267" spans="1:2">
      <c r="A44267">
        <v>8004064</v>
      </c>
      <c r="B44267" t="str">
        <f t="shared" si="691"/>
        <v/>
      </c>
    </row>
    <row r="44268" spans="1:2">
      <c r="A44268">
        <v>8004063</v>
      </c>
      <c r="B44268" t="str">
        <f t="shared" si="691"/>
        <v/>
      </c>
    </row>
    <row r="44269" spans="1:2">
      <c r="A44269">
        <v>8004062</v>
      </c>
      <c r="B44269" t="str">
        <f t="shared" si="691"/>
        <v/>
      </c>
    </row>
    <row r="44270" spans="1:2">
      <c r="A44270">
        <v>8004061</v>
      </c>
      <c r="B44270" t="str">
        <f t="shared" si="691"/>
        <v/>
      </c>
    </row>
    <row r="44271" spans="1:2">
      <c r="A44271">
        <v>8004060</v>
      </c>
      <c r="B44271" t="str">
        <f t="shared" si="691"/>
        <v/>
      </c>
    </row>
    <row r="44272" spans="1:2">
      <c r="A44272">
        <v>8004059</v>
      </c>
      <c r="B44272" t="str">
        <f t="shared" si="691"/>
        <v/>
      </c>
    </row>
    <row r="44273" spans="1:2">
      <c r="A44273">
        <v>8004058</v>
      </c>
      <c r="B44273" t="str">
        <f t="shared" si="691"/>
        <v/>
      </c>
    </row>
    <row r="44274" spans="1:2">
      <c r="A44274">
        <v>8004057</v>
      </c>
      <c r="B44274" t="str">
        <f t="shared" si="691"/>
        <v/>
      </c>
    </row>
    <row r="44275" spans="1:2">
      <c r="A44275">
        <v>8004056</v>
      </c>
      <c r="B44275" t="str">
        <f t="shared" si="691"/>
        <v/>
      </c>
    </row>
    <row r="44276" spans="1:2">
      <c r="A44276">
        <v>8004055</v>
      </c>
      <c r="B44276" t="str">
        <f t="shared" si="691"/>
        <v/>
      </c>
    </row>
    <row r="44277" spans="1:2">
      <c r="A44277">
        <v>8004054</v>
      </c>
      <c r="B44277" t="str">
        <f t="shared" si="691"/>
        <v/>
      </c>
    </row>
    <row r="44278" spans="1:2">
      <c r="A44278">
        <v>8004053</v>
      </c>
      <c r="B44278" t="str">
        <f t="shared" si="691"/>
        <v/>
      </c>
    </row>
    <row r="44279" spans="1:2">
      <c r="A44279">
        <v>8004052</v>
      </c>
      <c r="B44279" t="str">
        <f t="shared" si="691"/>
        <v/>
      </c>
    </row>
    <row r="44280" spans="1:2">
      <c r="A44280">
        <v>8004051</v>
      </c>
      <c r="B44280" t="str">
        <f t="shared" si="691"/>
        <v/>
      </c>
    </row>
    <row r="44281" spans="1:2">
      <c r="A44281">
        <v>8004050</v>
      </c>
      <c r="B44281" t="str">
        <f t="shared" si="691"/>
        <v/>
      </c>
    </row>
    <row r="44282" spans="1:2">
      <c r="A44282">
        <v>8004049</v>
      </c>
      <c r="B44282" t="str">
        <f t="shared" si="691"/>
        <v/>
      </c>
    </row>
    <row r="44283" spans="1:2">
      <c r="A44283">
        <v>8004048</v>
      </c>
      <c r="B44283" t="str">
        <f t="shared" si="691"/>
        <v/>
      </c>
    </row>
    <row r="44284" spans="1:2">
      <c r="A44284">
        <v>8004047</v>
      </c>
      <c r="B44284" t="str">
        <f t="shared" si="691"/>
        <v/>
      </c>
    </row>
    <row r="44285" spans="1:2">
      <c r="A44285">
        <v>8004046</v>
      </c>
      <c r="B44285" t="str">
        <f t="shared" si="691"/>
        <v/>
      </c>
    </row>
    <row r="44286" spans="1:2">
      <c r="A44286">
        <v>8004045</v>
      </c>
      <c r="B44286" t="str">
        <f t="shared" si="691"/>
        <v/>
      </c>
    </row>
    <row r="44287" spans="1:2">
      <c r="A44287">
        <v>8004044</v>
      </c>
      <c r="B44287" t="str">
        <f t="shared" si="691"/>
        <v/>
      </c>
    </row>
    <row r="44288" spans="1:2">
      <c r="A44288">
        <v>8004043</v>
      </c>
      <c r="B44288" t="str">
        <f t="shared" si="691"/>
        <v/>
      </c>
    </row>
    <row r="44289" spans="1:2">
      <c r="A44289">
        <v>8004042</v>
      </c>
      <c r="B44289" t="str">
        <f t="shared" si="691"/>
        <v/>
      </c>
    </row>
    <row r="44290" spans="1:2">
      <c r="A44290">
        <v>8004041</v>
      </c>
      <c r="B44290" t="str">
        <f t="shared" si="691"/>
        <v/>
      </c>
    </row>
    <row r="44291" spans="1:2">
      <c r="A44291">
        <v>8004040</v>
      </c>
      <c r="B44291" t="str">
        <f t="shared" si="691"/>
        <v/>
      </c>
    </row>
    <row r="44292" spans="1:2">
      <c r="A44292">
        <v>8004039</v>
      </c>
      <c r="B44292" t="str">
        <f t="shared" ref="B44292:B44355" si="692">IF(A44291-1=A44292,"",(A44291-A44292)-1)</f>
        <v/>
      </c>
    </row>
    <row r="44293" spans="1:2">
      <c r="A44293">
        <v>8004038</v>
      </c>
      <c r="B44293" t="str">
        <f t="shared" si="692"/>
        <v/>
      </c>
    </row>
    <row r="44294" spans="1:2">
      <c r="A44294">
        <v>8004037</v>
      </c>
      <c r="B44294" t="str">
        <f t="shared" si="692"/>
        <v/>
      </c>
    </row>
    <row r="44295" spans="1:2">
      <c r="A44295">
        <v>8004036</v>
      </c>
      <c r="B44295" t="str">
        <f t="shared" si="692"/>
        <v/>
      </c>
    </row>
    <row r="44296" spans="1:2">
      <c r="A44296">
        <v>8004035</v>
      </c>
      <c r="B44296" t="str">
        <f t="shared" si="692"/>
        <v/>
      </c>
    </row>
    <row r="44297" spans="1:2">
      <c r="A44297">
        <v>8004034</v>
      </c>
      <c r="B44297" t="str">
        <f t="shared" si="692"/>
        <v/>
      </c>
    </row>
    <row r="44298" spans="1:2">
      <c r="A44298">
        <v>8004033</v>
      </c>
      <c r="B44298" t="str">
        <f t="shared" si="692"/>
        <v/>
      </c>
    </row>
    <row r="44299" spans="1:2">
      <c r="A44299">
        <v>8004032</v>
      </c>
      <c r="B44299" t="str">
        <f t="shared" si="692"/>
        <v/>
      </c>
    </row>
    <row r="44300" spans="1:2">
      <c r="A44300">
        <v>8004031</v>
      </c>
      <c r="B44300" t="str">
        <f t="shared" si="692"/>
        <v/>
      </c>
    </row>
    <row r="44301" spans="1:2">
      <c r="A44301">
        <v>8004030</v>
      </c>
      <c r="B44301" t="str">
        <f t="shared" si="692"/>
        <v/>
      </c>
    </row>
    <row r="44302" spans="1:2">
      <c r="A44302">
        <v>8004029</v>
      </c>
      <c r="B44302" t="str">
        <f t="shared" si="692"/>
        <v/>
      </c>
    </row>
    <row r="44303" spans="1:2">
      <c r="A44303">
        <v>8004028</v>
      </c>
      <c r="B44303" t="str">
        <f t="shared" si="692"/>
        <v/>
      </c>
    </row>
    <row r="44304" spans="1:2">
      <c r="A44304">
        <v>8004027</v>
      </c>
      <c r="B44304" t="str">
        <f t="shared" si="692"/>
        <v/>
      </c>
    </row>
    <row r="44305" spans="1:2">
      <c r="A44305">
        <v>8004026</v>
      </c>
      <c r="B44305" t="str">
        <f t="shared" si="692"/>
        <v/>
      </c>
    </row>
    <row r="44306" spans="1:2">
      <c r="A44306">
        <v>8004025</v>
      </c>
      <c r="B44306" t="str">
        <f t="shared" si="692"/>
        <v/>
      </c>
    </row>
    <row r="44307" spans="1:2">
      <c r="A44307">
        <v>8004024</v>
      </c>
      <c r="B44307" t="str">
        <f t="shared" si="692"/>
        <v/>
      </c>
    </row>
    <row r="44308" spans="1:2">
      <c r="A44308">
        <v>8004023</v>
      </c>
      <c r="B44308" t="str">
        <f t="shared" si="692"/>
        <v/>
      </c>
    </row>
    <row r="44309" spans="1:2">
      <c r="A44309">
        <v>8004022</v>
      </c>
      <c r="B44309" t="str">
        <f t="shared" si="692"/>
        <v/>
      </c>
    </row>
    <row r="44310" spans="1:2">
      <c r="A44310">
        <v>8004021</v>
      </c>
      <c r="B44310" t="str">
        <f t="shared" si="692"/>
        <v/>
      </c>
    </row>
    <row r="44311" spans="1:2">
      <c r="A44311">
        <v>8004020</v>
      </c>
      <c r="B44311" t="str">
        <f t="shared" si="692"/>
        <v/>
      </c>
    </row>
    <row r="44312" spans="1:2">
      <c r="A44312">
        <v>8004019</v>
      </c>
      <c r="B44312" t="str">
        <f t="shared" si="692"/>
        <v/>
      </c>
    </row>
    <row r="44313" spans="1:2">
      <c r="A44313">
        <v>8004018</v>
      </c>
      <c r="B44313" t="str">
        <f t="shared" si="692"/>
        <v/>
      </c>
    </row>
    <row r="44314" spans="1:2">
      <c r="A44314">
        <v>8004017</v>
      </c>
      <c r="B44314" t="str">
        <f t="shared" si="692"/>
        <v/>
      </c>
    </row>
    <row r="44315" spans="1:2">
      <c r="A44315">
        <v>8004016</v>
      </c>
      <c r="B44315" t="str">
        <f t="shared" si="692"/>
        <v/>
      </c>
    </row>
    <row r="44316" spans="1:2">
      <c r="A44316">
        <v>8004015</v>
      </c>
      <c r="B44316" t="str">
        <f t="shared" si="692"/>
        <v/>
      </c>
    </row>
    <row r="44317" spans="1:2">
      <c r="A44317">
        <v>8004014</v>
      </c>
      <c r="B44317" t="str">
        <f t="shared" si="692"/>
        <v/>
      </c>
    </row>
    <row r="44318" spans="1:2">
      <c r="A44318">
        <v>8004013</v>
      </c>
      <c r="B44318" t="str">
        <f t="shared" si="692"/>
        <v/>
      </c>
    </row>
    <row r="44319" spans="1:2">
      <c r="A44319">
        <v>8004012</v>
      </c>
      <c r="B44319" t="str">
        <f t="shared" si="692"/>
        <v/>
      </c>
    </row>
    <row r="44320" spans="1:2">
      <c r="A44320">
        <v>8004011</v>
      </c>
      <c r="B44320" t="str">
        <f t="shared" si="692"/>
        <v/>
      </c>
    </row>
    <row r="44321" spans="1:2">
      <c r="A44321">
        <v>8004010</v>
      </c>
      <c r="B44321" t="str">
        <f t="shared" si="692"/>
        <v/>
      </c>
    </row>
    <row r="44322" spans="1:2">
      <c r="A44322">
        <v>8004009</v>
      </c>
      <c r="B44322" t="str">
        <f t="shared" si="692"/>
        <v/>
      </c>
    </row>
    <row r="44323" spans="1:2">
      <c r="A44323">
        <v>8004008</v>
      </c>
      <c r="B44323" t="str">
        <f t="shared" si="692"/>
        <v/>
      </c>
    </row>
    <row r="44324" spans="1:2">
      <c r="A44324">
        <v>8004007</v>
      </c>
      <c r="B44324" t="str">
        <f t="shared" si="692"/>
        <v/>
      </c>
    </row>
    <row r="44325" spans="1:2">
      <c r="A44325">
        <v>8004006</v>
      </c>
      <c r="B44325" t="str">
        <f t="shared" si="692"/>
        <v/>
      </c>
    </row>
    <row r="44326" spans="1:2">
      <c r="A44326">
        <v>8004005</v>
      </c>
      <c r="B44326" t="str">
        <f t="shared" si="692"/>
        <v/>
      </c>
    </row>
    <row r="44327" spans="1:2">
      <c r="A44327">
        <v>8004004</v>
      </c>
      <c r="B44327" t="str">
        <f t="shared" si="692"/>
        <v/>
      </c>
    </row>
    <row r="44328" spans="1:2">
      <c r="A44328">
        <v>8004003</v>
      </c>
      <c r="B44328" t="str">
        <f t="shared" si="692"/>
        <v/>
      </c>
    </row>
    <row r="44329" spans="1:2">
      <c r="A44329">
        <v>8004002</v>
      </c>
      <c r="B44329" t="str">
        <f t="shared" si="692"/>
        <v/>
      </c>
    </row>
    <row r="44330" spans="1:2">
      <c r="A44330">
        <v>8004001</v>
      </c>
      <c r="B44330" t="str">
        <f t="shared" si="692"/>
        <v/>
      </c>
    </row>
    <row r="44331" spans="1:2">
      <c r="A44331">
        <v>8004000</v>
      </c>
      <c r="B44331" t="str">
        <f t="shared" si="692"/>
        <v/>
      </c>
    </row>
    <row r="44332" spans="1:2">
      <c r="A44332">
        <v>8003999</v>
      </c>
      <c r="B44332" t="str">
        <f t="shared" si="692"/>
        <v/>
      </c>
    </row>
    <row r="44333" spans="1:2">
      <c r="A44333">
        <v>8003998</v>
      </c>
      <c r="B44333" t="str">
        <f t="shared" si="692"/>
        <v/>
      </c>
    </row>
    <row r="44334" spans="1:2">
      <c r="A44334">
        <v>8003997</v>
      </c>
      <c r="B44334" t="str">
        <f t="shared" si="692"/>
        <v/>
      </c>
    </row>
    <row r="44335" spans="1:2">
      <c r="A44335">
        <v>8003996</v>
      </c>
      <c r="B44335" t="str">
        <f t="shared" si="692"/>
        <v/>
      </c>
    </row>
    <row r="44336" spans="1:2">
      <c r="A44336">
        <v>8003995</v>
      </c>
      <c r="B44336" t="str">
        <f t="shared" si="692"/>
        <v/>
      </c>
    </row>
    <row r="44337" spans="1:2">
      <c r="A44337">
        <v>8003994</v>
      </c>
      <c r="B44337" t="str">
        <f t="shared" si="692"/>
        <v/>
      </c>
    </row>
    <row r="44338" spans="1:2">
      <c r="A44338">
        <v>8003993</v>
      </c>
      <c r="B44338" t="str">
        <f t="shared" si="692"/>
        <v/>
      </c>
    </row>
    <row r="44339" spans="1:2">
      <c r="A44339">
        <v>8003992</v>
      </c>
      <c r="B44339" t="str">
        <f t="shared" si="692"/>
        <v/>
      </c>
    </row>
    <row r="44340" spans="1:2">
      <c r="A44340">
        <v>8003991</v>
      </c>
      <c r="B44340" t="str">
        <f t="shared" si="692"/>
        <v/>
      </c>
    </row>
    <row r="44341" spans="1:2">
      <c r="A44341">
        <v>8003990</v>
      </c>
      <c r="B44341" t="str">
        <f t="shared" si="692"/>
        <v/>
      </c>
    </row>
    <row r="44342" spans="1:2">
      <c r="A44342">
        <v>8003989</v>
      </c>
      <c r="B44342" t="str">
        <f t="shared" si="692"/>
        <v/>
      </c>
    </row>
    <row r="44343" spans="1:2">
      <c r="A44343">
        <v>8003988</v>
      </c>
      <c r="B44343" t="str">
        <f t="shared" si="692"/>
        <v/>
      </c>
    </row>
    <row r="44344" spans="1:2">
      <c r="A44344">
        <v>8003987</v>
      </c>
      <c r="B44344" t="str">
        <f t="shared" si="692"/>
        <v/>
      </c>
    </row>
    <row r="44345" spans="1:2">
      <c r="A44345">
        <v>8003986</v>
      </c>
      <c r="B44345" t="str">
        <f t="shared" si="692"/>
        <v/>
      </c>
    </row>
    <row r="44346" spans="1:2">
      <c r="A44346">
        <v>8003985</v>
      </c>
      <c r="B44346" t="str">
        <f t="shared" si="692"/>
        <v/>
      </c>
    </row>
    <row r="44347" spans="1:2">
      <c r="A44347">
        <v>8003984</v>
      </c>
      <c r="B44347" t="str">
        <f t="shared" si="692"/>
        <v/>
      </c>
    </row>
    <row r="44348" spans="1:2">
      <c r="A44348">
        <v>8003983</v>
      </c>
      <c r="B44348" t="str">
        <f t="shared" si="692"/>
        <v/>
      </c>
    </row>
    <row r="44349" spans="1:2">
      <c r="A44349">
        <v>8003982</v>
      </c>
      <c r="B44349" t="str">
        <f t="shared" si="692"/>
        <v/>
      </c>
    </row>
    <row r="44350" spans="1:2">
      <c r="A44350">
        <v>8003981</v>
      </c>
      <c r="B44350" t="str">
        <f t="shared" si="692"/>
        <v/>
      </c>
    </row>
    <row r="44351" spans="1:2">
      <c r="A44351">
        <v>8003980</v>
      </c>
      <c r="B44351" t="str">
        <f t="shared" si="692"/>
        <v/>
      </c>
    </row>
    <row r="44352" spans="1:2">
      <c r="A44352">
        <v>8003979</v>
      </c>
      <c r="B44352" t="str">
        <f t="shared" si="692"/>
        <v/>
      </c>
    </row>
    <row r="44353" spans="1:2">
      <c r="A44353">
        <v>8003978</v>
      </c>
      <c r="B44353" t="str">
        <f t="shared" si="692"/>
        <v/>
      </c>
    </row>
    <row r="44354" spans="1:2">
      <c r="A44354">
        <v>8003977</v>
      </c>
      <c r="B44354" t="str">
        <f t="shared" si="692"/>
        <v/>
      </c>
    </row>
    <row r="44355" spans="1:2">
      <c r="A44355">
        <v>8003976</v>
      </c>
      <c r="B44355" t="str">
        <f t="shared" si="692"/>
        <v/>
      </c>
    </row>
    <row r="44356" spans="1:2">
      <c r="A44356">
        <v>8003975</v>
      </c>
      <c r="B44356" t="str">
        <f t="shared" ref="B44356:B44419" si="693">IF(A44355-1=A44356,"",(A44355-A44356)-1)</f>
        <v/>
      </c>
    </row>
    <row r="44357" spans="1:2">
      <c r="A44357">
        <v>8003974</v>
      </c>
      <c r="B44357" t="str">
        <f t="shared" si="693"/>
        <v/>
      </c>
    </row>
    <row r="44358" spans="1:2">
      <c r="A44358">
        <v>8003973</v>
      </c>
      <c r="B44358" t="str">
        <f t="shared" si="693"/>
        <v/>
      </c>
    </row>
    <row r="44359" spans="1:2">
      <c r="A44359">
        <v>8003972</v>
      </c>
      <c r="B44359" t="str">
        <f t="shared" si="693"/>
        <v/>
      </c>
    </row>
    <row r="44360" spans="1:2">
      <c r="A44360">
        <v>8003971</v>
      </c>
      <c r="B44360" t="str">
        <f t="shared" si="693"/>
        <v/>
      </c>
    </row>
    <row r="44361" spans="1:2">
      <c r="A44361">
        <v>8003970</v>
      </c>
      <c r="B44361" t="str">
        <f t="shared" si="693"/>
        <v/>
      </c>
    </row>
    <row r="44362" spans="1:2">
      <c r="A44362">
        <v>8003969</v>
      </c>
      <c r="B44362" t="str">
        <f t="shared" si="693"/>
        <v/>
      </c>
    </row>
    <row r="44363" spans="1:2">
      <c r="A44363">
        <v>8003968</v>
      </c>
      <c r="B44363" t="str">
        <f t="shared" si="693"/>
        <v/>
      </c>
    </row>
    <row r="44364" spans="1:2">
      <c r="A44364">
        <v>8003967</v>
      </c>
      <c r="B44364" t="str">
        <f t="shared" si="693"/>
        <v/>
      </c>
    </row>
    <row r="44365" spans="1:2">
      <c r="A44365">
        <v>8003966</v>
      </c>
      <c r="B44365" t="str">
        <f t="shared" si="693"/>
        <v/>
      </c>
    </row>
    <row r="44366" spans="1:2">
      <c r="A44366">
        <v>8003965</v>
      </c>
      <c r="B44366" t="str">
        <f t="shared" si="693"/>
        <v/>
      </c>
    </row>
    <row r="44367" spans="1:2">
      <c r="A44367">
        <v>8003964</v>
      </c>
      <c r="B44367" t="str">
        <f t="shared" si="693"/>
        <v/>
      </c>
    </row>
    <row r="44368" spans="1:2">
      <c r="A44368">
        <v>8003963</v>
      </c>
      <c r="B44368" t="str">
        <f t="shared" si="693"/>
        <v/>
      </c>
    </row>
    <row r="44369" spans="1:2">
      <c r="A44369">
        <v>8003962</v>
      </c>
      <c r="B44369" t="str">
        <f t="shared" si="693"/>
        <v/>
      </c>
    </row>
    <row r="44370" spans="1:2">
      <c r="A44370">
        <v>8003961</v>
      </c>
      <c r="B44370" t="str">
        <f t="shared" si="693"/>
        <v/>
      </c>
    </row>
    <row r="44371" spans="1:2">
      <c r="A44371">
        <v>8003960</v>
      </c>
      <c r="B44371" t="str">
        <f t="shared" si="693"/>
        <v/>
      </c>
    </row>
    <row r="44372" spans="1:2">
      <c r="A44372">
        <v>8003959</v>
      </c>
      <c r="B44372" t="str">
        <f t="shared" si="693"/>
        <v/>
      </c>
    </row>
    <row r="44373" spans="1:2">
      <c r="A44373">
        <v>8003958</v>
      </c>
      <c r="B44373" t="str">
        <f t="shared" si="693"/>
        <v/>
      </c>
    </row>
    <row r="44374" spans="1:2">
      <c r="A44374">
        <v>8003957</v>
      </c>
      <c r="B44374" t="str">
        <f t="shared" si="693"/>
        <v/>
      </c>
    </row>
    <row r="44375" spans="1:2">
      <c r="A44375">
        <v>8003956</v>
      </c>
      <c r="B44375" t="str">
        <f t="shared" si="693"/>
        <v/>
      </c>
    </row>
    <row r="44376" spans="1:2">
      <c r="A44376">
        <v>8003955</v>
      </c>
      <c r="B44376" t="str">
        <f t="shared" si="693"/>
        <v/>
      </c>
    </row>
    <row r="44377" spans="1:2">
      <c r="A44377">
        <v>8003954</v>
      </c>
      <c r="B44377" t="str">
        <f t="shared" si="693"/>
        <v/>
      </c>
    </row>
    <row r="44378" spans="1:2">
      <c r="A44378">
        <v>8003953</v>
      </c>
      <c r="B44378" t="str">
        <f t="shared" si="693"/>
        <v/>
      </c>
    </row>
    <row r="44379" spans="1:2">
      <c r="A44379">
        <v>8003952</v>
      </c>
      <c r="B44379" t="str">
        <f t="shared" si="693"/>
        <v/>
      </c>
    </row>
    <row r="44380" spans="1:2">
      <c r="A44380">
        <v>8003951</v>
      </c>
      <c r="B44380" t="str">
        <f t="shared" si="693"/>
        <v/>
      </c>
    </row>
    <row r="44381" spans="1:2">
      <c r="A44381">
        <v>8003950</v>
      </c>
      <c r="B44381" t="str">
        <f t="shared" si="693"/>
        <v/>
      </c>
    </row>
    <row r="44382" spans="1:2">
      <c r="A44382">
        <v>8003949</v>
      </c>
      <c r="B44382" t="str">
        <f t="shared" si="693"/>
        <v/>
      </c>
    </row>
    <row r="44383" spans="1:2">
      <c r="A44383">
        <v>8003948</v>
      </c>
      <c r="B44383" t="str">
        <f t="shared" si="693"/>
        <v/>
      </c>
    </row>
    <row r="44384" spans="1:2">
      <c r="A44384">
        <v>8003947</v>
      </c>
      <c r="B44384" t="str">
        <f t="shared" si="693"/>
        <v/>
      </c>
    </row>
    <row r="44385" spans="1:2">
      <c r="A44385">
        <v>8003946</v>
      </c>
      <c r="B44385" t="str">
        <f t="shared" si="693"/>
        <v/>
      </c>
    </row>
    <row r="44386" spans="1:2">
      <c r="A44386">
        <v>8003945</v>
      </c>
      <c r="B44386" t="str">
        <f t="shared" si="693"/>
        <v/>
      </c>
    </row>
    <row r="44387" spans="1:2">
      <c r="A44387">
        <v>8003944</v>
      </c>
      <c r="B44387" t="str">
        <f t="shared" si="693"/>
        <v/>
      </c>
    </row>
    <row r="44388" spans="1:2">
      <c r="A44388">
        <v>8003943</v>
      </c>
      <c r="B44388" t="str">
        <f t="shared" si="693"/>
        <v/>
      </c>
    </row>
    <row r="44389" spans="1:2">
      <c r="A44389">
        <v>8003942</v>
      </c>
      <c r="B44389" t="str">
        <f t="shared" si="693"/>
        <v/>
      </c>
    </row>
    <row r="44390" spans="1:2">
      <c r="A44390">
        <v>8003941</v>
      </c>
      <c r="B44390" t="str">
        <f t="shared" si="693"/>
        <v/>
      </c>
    </row>
    <row r="44391" spans="1:2">
      <c r="A44391">
        <v>8003940</v>
      </c>
      <c r="B44391" t="str">
        <f t="shared" si="693"/>
        <v/>
      </c>
    </row>
    <row r="44392" spans="1:2">
      <c r="A44392">
        <v>8003939</v>
      </c>
      <c r="B44392" t="str">
        <f t="shared" si="693"/>
        <v/>
      </c>
    </row>
    <row r="44393" spans="1:2">
      <c r="A44393">
        <v>8003938</v>
      </c>
      <c r="B44393" t="str">
        <f t="shared" si="693"/>
        <v/>
      </c>
    </row>
    <row r="44394" spans="1:2">
      <c r="A44394">
        <v>8003937</v>
      </c>
      <c r="B44394" t="str">
        <f t="shared" si="693"/>
        <v/>
      </c>
    </row>
    <row r="44395" spans="1:2">
      <c r="A44395">
        <v>8003936</v>
      </c>
      <c r="B44395" t="str">
        <f t="shared" si="693"/>
        <v/>
      </c>
    </row>
    <row r="44396" spans="1:2">
      <c r="A44396">
        <v>8003935</v>
      </c>
      <c r="B44396" t="str">
        <f t="shared" si="693"/>
        <v/>
      </c>
    </row>
    <row r="44397" spans="1:2">
      <c r="A44397">
        <v>8003934</v>
      </c>
      <c r="B44397" t="str">
        <f t="shared" si="693"/>
        <v/>
      </c>
    </row>
    <row r="44398" spans="1:2">
      <c r="A44398">
        <v>8003933</v>
      </c>
      <c r="B44398" t="str">
        <f t="shared" si="693"/>
        <v/>
      </c>
    </row>
    <row r="44399" spans="1:2">
      <c r="A44399">
        <v>8003932</v>
      </c>
      <c r="B44399" t="str">
        <f t="shared" si="693"/>
        <v/>
      </c>
    </row>
    <row r="44400" spans="1:2">
      <c r="A44400">
        <v>8003931</v>
      </c>
      <c r="B44400" t="str">
        <f t="shared" si="693"/>
        <v/>
      </c>
    </row>
    <row r="44401" spans="1:2">
      <c r="A44401">
        <v>8003930</v>
      </c>
      <c r="B44401" t="str">
        <f t="shared" si="693"/>
        <v/>
      </c>
    </row>
    <row r="44402" spans="1:2">
      <c r="A44402">
        <v>8003929</v>
      </c>
      <c r="B44402" t="str">
        <f t="shared" si="693"/>
        <v/>
      </c>
    </row>
    <row r="44403" spans="1:2">
      <c r="A44403">
        <v>8003928</v>
      </c>
      <c r="B44403" t="str">
        <f t="shared" si="693"/>
        <v/>
      </c>
    </row>
    <row r="44404" spans="1:2">
      <c r="A44404">
        <v>8003927</v>
      </c>
      <c r="B44404" t="str">
        <f t="shared" si="693"/>
        <v/>
      </c>
    </row>
    <row r="44405" spans="1:2">
      <c r="A44405">
        <v>8003926</v>
      </c>
      <c r="B44405" t="str">
        <f t="shared" si="693"/>
        <v/>
      </c>
    </row>
    <row r="44406" spans="1:2">
      <c r="A44406">
        <v>8003925</v>
      </c>
      <c r="B44406" t="str">
        <f t="shared" si="693"/>
        <v/>
      </c>
    </row>
    <row r="44407" spans="1:2">
      <c r="A44407">
        <v>8003924</v>
      </c>
      <c r="B44407" t="str">
        <f t="shared" si="693"/>
        <v/>
      </c>
    </row>
    <row r="44408" spans="1:2">
      <c r="A44408">
        <v>8003923</v>
      </c>
      <c r="B44408" t="str">
        <f t="shared" si="693"/>
        <v/>
      </c>
    </row>
    <row r="44409" spans="1:2">
      <c r="A44409">
        <v>8003922</v>
      </c>
      <c r="B44409" t="str">
        <f t="shared" si="693"/>
        <v/>
      </c>
    </row>
    <row r="44410" spans="1:2">
      <c r="A44410">
        <v>8003921</v>
      </c>
      <c r="B44410" t="str">
        <f t="shared" si="693"/>
        <v/>
      </c>
    </row>
    <row r="44411" spans="1:2">
      <c r="A44411">
        <v>8003920</v>
      </c>
      <c r="B44411" t="str">
        <f t="shared" si="693"/>
        <v/>
      </c>
    </row>
    <row r="44412" spans="1:2">
      <c r="A44412">
        <v>8003918</v>
      </c>
      <c r="B44412">
        <f t="shared" si="693"/>
        <v>1</v>
      </c>
    </row>
    <row r="44413" spans="1:2">
      <c r="A44413">
        <v>8003917</v>
      </c>
      <c r="B44413" t="str">
        <f t="shared" si="693"/>
        <v/>
      </c>
    </row>
    <row r="44414" spans="1:2">
      <c r="A44414">
        <v>8003916</v>
      </c>
      <c r="B44414" t="str">
        <f t="shared" si="693"/>
        <v/>
      </c>
    </row>
    <row r="44415" spans="1:2">
      <c r="A44415">
        <v>8003915</v>
      </c>
      <c r="B44415" t="str">
        <f t="shared" si="693"/>
        <v/>
      </c>
    </row>
    <row r="44416" spans="1:2">
      <c r="A44416">
        <v>8003914</v>
      </c>
      <c r="B44416" t="str">
        <f t="shared" si="693"/>
        <v/>
      </c>
    </row>
    <row r="44417" spans="1:2">
      <c r="A44417">
        <v>8003913</v>
      </c>
      <c r="B44417" t="str">
        <f t="shared" si="693"/>
        <v/>
      </c>
    </row>
    <row r="44418" spans="1:2">
      <c r="A44418">
        <v>8003912</v>
      </c>
      <c r="B44418" t="str">
        <f t="shared" si="693"/>
        <v/>
      </c>
    </row>
    <row r="44419" spans="1:2">
      <c r="A44419">
        <v>8003911</v>
      </c>
      <c r="B44419" t="str">
        <f t="shared" si="693"/>
        <v/>
      </c>
    </row>
    <row r="44420" spans="1:2">
      <c r="A44420">
        <v>8003910</v>
      </c>
      <c r="B44420" t="str">
        <f t="shared" ref="B44420:B44483" si="694">IF(A44419-1=A44420,"",(A44419-A44420)-1)</f>
        <v/>
      </c>
    </row>
    <row r="44421" spans="1:2">
      <c r="A44421">
        <v>8003909</v>
      </c>
      <c r="B44421" t="str">
        <f t="shared" si="694"/>
        <v/>
      </c>
    </row>
    <row r="44422" spans="1:2">
      <c r="A44422">
        <v>8003908</v>
      </c>
      <c r="B44422" t="str">
        <f t="shared" si="694"/>
        <v/>
      </c>
    </row>
    <row r="44423" spans="1:2">
      <c r="A44423">
        <v>8003907</v>
      </c>
      <c r="B44423" t="str">
        <f t="shared" si="694"/>
        <v/>
      </c>
    </row>
    <row r="44424" spans="1:2">
      <c r="A44424">
        <v>8003906</v>
      </c>
      <c r="B44424" t="str">
        <f t="shared" si="694"/>
        <v/>
      </c>
    </row>
    <row r="44425" spans="1:2">
      <c r="A44425">
        <v>8003905</v>
      </c>
      <c r="B44425" t="str">
        <f t="shared" si="694"/>
        <v/>
      </c>
    </row>
    <row r="44426" spans="1:2">
      <c r="A44426">
        <v>8003904</v>
      </c>
      <c r="B44426" t="str">
        <f t="shared" si="694"/>
        <v/>
      </c>
    </row>
    <row r="44427" spans="1:2">
      <c r="A44427">
        <v>8003903</v>
      </c>
      <c r="B44427" t="str">
        <f t="shared" si="694"/>
        <v/>
      </c>
    </row>
    <row r="44428" spans="1:2">
      <c r="A44428">
        <v>8003902</v>
      </c>
      <c r="B44428" t="str">
        <f t="shared" si="694"/>
        <v/>
      </c>
    </row>
    <row r="44429" spans="1:2">
      <c r="A44429">
        <v>8003901</v>
      </c>
      <c r="B44429" t="str">
        <f t="shared" si="694"/>
        <v/>
      </c>
    </row>
    <row r="44430" spans="1:2">
      <c r="A44430">
        <v>8003900</v>
      </c>
      <c r="B44430" t="str">
        <f t="shared" si="694"/>
        <v/>
      </c>
    </row>
    <row r="44431" spans="1:2">
      <c r="A44431">
        <v>8003899</v>
      </c>
      <c r="B44431" t="str">
        <f t="shared" si="694"/>
        <v/>
      </c>
    </row>
    <row r="44432" spans="1:2">
      <c r="A44432">
        <v>8003898</v>
      </c>
      <c r="B44432" t="str">
        <f t="shared" si="694"/>
        <v/>
      </c>
    </row>
    <row r="44433" spans="1:2">
      <c r="A44433">
        <v>8003897</v>
      </c>
      <c r="B44433" t="str">
        <f t="shared" si="694"/>
        <v/>
      </c>
    </row>
    <row r="44434" spans="1:2">
      <c r="A44434">
        <v>8003896</v>
      </c>
      <c r="B44434" t="str">
        <f t="shared" si="694"/>
        <v/>
      </c>
    </row>
    <row r="44435" spans="1:2">
      <c r="A44435">
        <v>8003895</v>
      </c>
      <c r="B44435" t="str">
        <f t="shared" si="694"/>
        <v/>
      </c>
    </row>
    <row r="44436" spans="1:2">
      <c r="A44436">
        <v>8003894</v>
      </c>
      <c r="B44436" t="str">
        <f t="shared" si="694"/>
        <v/>
      </c>
    </row>
    <row r="44437" spans="1:2">
      <c r="A44437">
        <v>8003893</v>
      </c>
      <c r="B44437" t="str">
        <f t="shared" si="694"/>
        <v/>
      </c>
    </row>
    <row r="44438" spans="1:2">
      <c r="A44438">
        <v>8003892</v>
      </c>
      <c r="B44438" t="str">
        <f t="shared" si="694"/>
        <v/>
      </c>
    </row>
    <row r="44439" spans="1:2">
      <c r="A44439">
        <v>8003891</v>
      </c>
      <c r="B44439" t="str">
        <f t="shared" si="694"/>
        <v/>
      </c>
    </row>
    <row r="44440" spans="1:2">
      <c r="A44440">
        <v>8003890</v>
      </c>
      <c r="B44440" t="str">
        <f t="shared" si="694"/>
        <v/>
      </c>
    </row>
    <row r="44441" spans="1:2">
      <c r="A44441">
        <v>8003889</v>
      </c>
      <c r="B44441" t="str">
        <f t="shared" si="694"/>
        <v/>
      </c>
    </row>
    <row r="44442" spans="1:2">
      <c r="A44442">
        <v>8003888</v>
      </c>
      <c r="B44442" t="str">
        <f t="shared" si="694"/>
        <v/>
      </c>
    </row>
    <row r="44443" spans="1:2">
      <c r="A44443">
        <v>8003887</v>
      </c>
      <c r="B44443" t="str">
        <f t="shared" si="694"/>
        <v/>
      </c>
    </row>
    <row r="44444" spans="1:2">
      <c r="A44444">
        <v>8003886</v>
      </c>
      <c r="B44444" t="str">
        <f t="shared" si="694"/>
        <v/>
      </c>
    </row>
    <row r="44445" spans="1:2">
      <c r="A44445">
        <v>8003885</v>
      </c>
      <c r="B44445" t="str">
        <f t="shared" si="694"/>
        <v/>
      </c>
    </row>
    <row r="44446" spans="1:2">
      <c r="A44446">
        <v>8003884</v>
      </c>
      <c r="B44446" t="str">
        <f t="shared" si="694"/>
        <v/>
      </c>
    </row>
    <row r="44447" spans="1:2">
      <c r="A44447">
        <v>8003883</v>
      </c>
      <c r="B44447" t="str">
        <f t="shared" si="694"/>
        <v/>
      </c>
    </row>
    <row r="44448" spans="1:2">
      <c r="A44448">
        <v>8003882</v>
      </c>
      <c r="B44448" t="str">
        <f t="shared" si="694"/>
        <v/>
      </c>
    </row>
    <row r="44449" spans="1:2">
      <c r="A44449">
        <v>8003881</v>
      </c>
      <c r="B44449" t="str">
        <f t="shared" si="694"/>
        <v/>
      </c>
    </row>
    <row r="44450" spans="1:2">
      <c r="A44450">
        <v>8003880</v>
      </c>
      <c r="B44450" t="str">
        <f t="shared" si="694"/>
        <v/>
      </c>
    </row>
    <row r="44451" spans="1:2">
      <c r="A44451">
        <v>8003879</v>
      </c>
      <c r="B44451" t="str">
        <f t="shared" si="694"/>
        <v/>
      </c>
    </row>
    <row r="44452" spans="1:2">
      <c r="A44452">
        <v>8003878</v>
      </c>
      <c r="B44452" t="str">
        <f t="shared" si="694"/>
        <v/>
      </c>
    </row>
    <row r="44453" spans="1:2">
      <c r="A44453">
        <v>8003877</v>
      </c>
      <c r="B44453" t="str">
        <f t="shared" si="694"/>
        <v/>
      </c>
    </row>
    <row r="44454" spans="1:2">
      <c r="A44454">
        <v>8003876</v>
      </c>
      <c r="B44454" t="str">
        <f t="shared" si="694"/>
        <v/>
      </c>
    </row>
    <row r="44455" spans="1:2">
      <c r="A44455">
        <v>8003875</v>
      </c>
      <c r="B44455" t="str">
        <f t="shared" si="694"/>
        <v/>
      </c>
    </row>
    <row r="44456" spans="1:2">
      <c r="A44456">
        <v>8003874</v>
      </c>
      <c r="B44456" t="str">
        <f t="shared" si="694"/>
        <v/>
      </c>
    </row>
    <row r="44457" spans="1:2">
      <c r="A44457">
        <v>8003873</v>
      </c>
      <c r="B44457" t="str">
        <f t="shared" si="694"/>
        <v/>
      </c>
    </row>
    <row r="44458" spans="1:2">
      <c r="A44458">
        <v>8003872</v>
      </c>
      <c r="B44458" t="str">
        <f t="shared" si="694"/>
        <v/>
      </c>
    </row>
    <row r="44459" spans="1:2">
      <c r="A44459">
        <v>8003871</v>
      </c>
      <c r="B44459" t="str">
        <f t="shared" si="694"/>
        <v/>
      </c>
    </row>
    <row r="44460" spans="1:2">
      <c r="A44460">
        <v>8003870</v>
      </c>
      <c r="B44460" t="str">
        <f t="shared" si="694"/>
        <v/>
      </c>
    </row>
    <row r="44461" spans="1:2">
      <c r="A44461">
        <v>8003869</v>
      </c>
      <c r="B44461" t="str">
        <f t="shared" si="694"/>
        <v/>
      </c>
    </row>
    <row r="44462" spans="1:2">
      <c r="A44462">
        <v>8003868</v>
      </c>
      <c r="B44462" t="str">
        <f t="shared" si="694"/>
        <v/>
      </c>
    </row>
    <row r="44463" spans="1:2">
      <c r="A44463">
        <v>8003867</v>
      </c>
      <c r="B44463" t="str">
        <f t="shared" si="694"/>
        <v/>
      </c>
    </row>
    <row r="44464" spans="1:2">
      <c r="A44464">
        <v>8003866</v>
      </c>
      <c r="B44464" t="str">
        <f t="shared" si="694"/>
        <v/>
      </c>
    </row>
    <row r="44465" spans="1:2">
      <c r="A44465">
        <v>8003865</v>
      </c>
      <c r="B44465" t="str">
        <f t="shared" si="694"/>
        <v/>
      </c>
    </row>
    <row r="44466" spans="1:2">
      <c r="A44466">
        <v>8003864</v>
      </c>
      <c r="B44466" t="str">
        <f t="shared" si="694"/>
        <v/>
      </c>
    </row>
    <row r="44467" spans="1:2">
      <c r="A44467">
        <v>8003863</v>
      </c>
      <c r="B44467" t="str">
        <f t="shared" si="694"/>
        <v/>
      </c>
    </row>
    <row r="44468" spans="1:2">
      <c r="A44468">
        <v>8003862</v>
      </c>
      <c r="B44468" t="str">
        <f t="shared" si="694"/>
        <v/>
      </c>
    </row>
    <row r="44469" spans="1:2">
      <c r="A44469">
        <v>8003861</v>
      </c>
      <c r="B44469" t="str">
        <f t="shared" si="694"/>
        <v/>
      </c>
    </row>
    <row r="44470" spans="1:2">
      <c r="A44470">
        <v>8003860</v>
      </c>
      <c r="B44470" t="str">
        <f t="shared" si="694"/>
        <v/>
      </c>
    </row>
    <row r="44471" spans="1:2">
      <c r="A44471">
        <v>8003859</v>
      </c>
      <c r="B44471" t="str">
        <f t="shared" si="694"/>
        <v/>
      </c>
    </row>
    <row r="44472" spans="1:2">
      <c r="A44472">
        <v>8003858</v>
      </c>
      <c r="B44472" t="str">
        <f t="shared" si="694"/>
        <v/>
      </c>
    </row>
    <row r="44473" spans="1:2">
      <c r="A44473">
        <v>8003857</v>
      </c>
      <c r="B44473" t="str">
        <f t="shared" si="694"/>
        <v/>
      </c>
    </row>
    <row r="44474" spans="1:2">
      <c r="A44474">
        <v>8003856</v>
      </c>
      <c r="B44474" t="str">
        <f t="shared" si="694"/>
        <v/>
      </c>
    </row>
    <row r="44475" spans="1:2">
      <c r="A44475">
        <v>8003855</v>
      </c>
      <c r="B44475" t="str">
        <f t="shared" si="694"/>
        <v/>
      </c>
    </row>
    <row r="44476" spans="1:2">
      <c r="A44476">
        <v>8003854</v>
      </c>
      <c r="B44476" t="str">
        <f t="shared" si="694"/>
        <v/>
      </c>
    </row>
    <row r="44477" spans="1:2">
      <c r="A44477">
        <v>8003853</v>
      </c>
      <c r="B44477" t="str">
        <f t="shared" si="694"/>
        <v/>
      </c>
    </row>
    <row r="44478" spans="1:2">
      <c r="A44478">
        <v>8003852</v>
      </c>
      <c r="B44478" t="str">
        <f t="shared" si="694"/>
        <v/>
      </c>
    </row>
    <row r="44479" spans="1:2">
      <c r="A44479">
        <v>8003851</v>
      </c>
      <c r="B44479" t="str">
        <f t="shared" si="694"/>
        <v/>
      </c>
    </row>
    <row r="44480" spans="1:2">
      <c r="A44480">
        <v>8003850</v>
      </c>
      <c r="B44480" t="str">
        <f t="shared" si="694"/>
        <v/>
      </c>
    </row>
    <row r="44481" spans="1:2">
      <c r="A44481">
        <v>8003849</v>
      </c>
      <c r="B44481" t="str">
        <f t="shared" si="694"/>
        <v/>
      </c>
    </row>
    <row r="44482" spans="1:2">
      <c r="A44482">
        <v>8003847</v>
      </c>
      <c r="B44482">
        <f t="shared" si="694"/>
        <v>1</v>
      </c>
    </row>
    <row r="44483" spans="1:2">
      <c r="A44483">
        <v>8003846</v>
      </c>
      <c r="B44483" t="str">
        <f t="shared" si="694"/>
        <v/>
      </c>
    </row>
    <row r="44484" spans="1:2">
      <c r="A44484">
        <v>8003845</v>
      </c>
      <c r="B44484" t="str">
        <f t="shared" ref="B44484:B44547" si="695">IF(A44483-1=A44484,"",(A44483-A44484)-1)</f>
        <v/>
      </c>
    </row>
    <row r="44485" spans="1:2">
      <c r="A44485">
        <v>8003844</v>
      </c>
      <c r="B44485" t="str">
        <f t="shared" si="695"/>
        <v/>
      </c>
    </row>
    <row r="44486" spans="1:2">
      <c r="A44486">
        <v>8003843</v>
      </c>
      <c r="B44486" t="str">
        <f t="shared" si="695"/>
        <v/>
      </c>
    </row>
    <row r="44487" spans="1:2">
      <c r="A44487">
        <v>8003842</v>
      </c>
      <c r="B44487" t="str">
        <f t="shared" si="695"/>
        <v/>
      </c>
    </row>
    <row r="44488" spans="1:2">
      <c r="A44488">
        <v>8003841</v>
      </c>
      <c r="B44488" t="str">
        <f t="shared" si="695"/>
        <v/>
      </c>
    </row>
    <row r="44489" spans="1:2">
      <c r="A44489">
        <v>8003840</v>
      </c>
      <c r="B44489" t="str">
        <f t="shared" si="695"/>
        <v/>
      </c>
    </row>
    <row r="44490" spans="1:2">
      <c r="A44490">
        <v>8003839</v>
      </c>
      <c r="B44490" t="str">
        <f t="shared" si="695"/>
        <v/>
      </c>
    </row>
    <row r="44491" spans="1:2">
      <c r="A44491">
        <v>8003838</v>
      </c>
      <c r="B44491" t="str">
        <f t="shared" si="695"/>
        <v/>
      </c>
    </row>
    <row r="44492" spans="1:2">
      <c r="A44492">
        <v>8003837</v>
      </c>
      <c r="B44492" t="str">
        <f t="shared" si="695"/>
        <v/>
      </c>
    </row>
    <row r="44493" spans="1:2">
      <c r="A44493">
        <v>8003836</v>
      </c>
      <c r="B44493" t="str">
        <f t="shared" si="695"/>
        <v/>
      </c>
    </row>
    <row r="44494" spans="1:2">
      <c r="A44494">
        <v>8003835</v>
      </c>
      <c r="B44494" t="str">
        <f t="shared" si="695"/>
        <v/>
      </c>
    </row>
    <row r="44495" spans="1:2">
      <c r="A44495">
        <v>8003834</v>
      </c>
      <c r="B44495" t="str">
        <f t="shared" si="695"/>
        <v/>
      </c>
    </row>
    <row r="44496" spans="1:2">
      <c r="A44496">
        <v>8003832</v>
      </c>
      <c r="B44496">
        <f t="shared" si="695"/>
        <v>1</v>
      </c>
    </row>
    <row r="44497" spans="1:2">
      <c r="A44497">
        <v>8003831</v>
      </c>
      <c r="B44497" t="str">
        <f t="shared" si="695"/>
        <v/>
      </c>
    </row>
    <row r="44498" spans="1:2">
      <c r="A44498">
        <v>8003830</v>
      </c>
      <c r="B44498" t="str">
        <f t="shared" si="695"/>
        <v/>
      </c>
    </row>
    <row r="44499" spans="1:2">
      <c r="A44499">
        <v>8003829</v>
      </c>
      <c r="B44499" t="str">
        <f t="shared" si="695"/>
        <v/>
      </c>
    </row>
    <row r="44500" spans="1:2">
      <c r="A44500">
        <v>8003828</v>
      </c>
      <c r="B44500" t="str">
        <f t="shared" si="695"/>
        <v/>
      </c>
    </row>
    <row r="44501" spans="1:2">
      <c r="A44501">
        <v>8003827</v>
      </c>
      <c r="B44501" t="str">
        <f t="shared" si="695"/>
        <v/>
      </c>
    </row>
    <row r="44502" spans="1:2">
      <c r="A44502">
        <v>8003826</v>
      </c>
      <c r="B44502" t="str">
        <f t="shared" si="695"/>
        <v/>
      </c>
    </row>
    <row r="44503" spans="1:2">
      <c r="A44503">
        <v>8003825</v>
      </c>
      <c r="B44503" t="str">
        <f t="shared" si="695"/>
        <v/>
      </c>
    </row>
    <row r="44504" spans="1:2">
      <c r="A44504">
        <v>8003824</v>
      </c>
      <c r="B44504" t="str">
        <f t="shared" si="695"/>
        <v/>
      </c>
    </row>
    <row r="44505" spans="1:2">
      <c r="A44505">
        <v>8003823</v>
      </c>
      <c r="B44505" t="str">
        <f t="shared" si="695"/>
        <v/>
      </c>
    </row>
    <row r="44506" spans="1:2">
      <c r="A44506">
        <v>8003822</v>
      </c>
      <c r="B44506" t="str">
        <f t="shared" si="695"/>
        <v/>
      </c>
    </row>
    <row r="44507" spans="1:2">
      <c r="A44507">
        <v>8003821</v>
      </c>
      <c r="B44507" t="str">
        <f t="shared" si="695"/>
        <v/>
      </c>
    </row>
    <row r="44508" spans="1:2">
      <c r="A44508">
        <v>8003820</v>
      </c>
      <c r="B44508" t="str">
        <f t="shared" si="695"/>
        <v/>
      </c>
    </row>
    <row r="44509" spans="1:2">
      <c r="A44509">
        <v>8003819</v>
      </c>
      <c r="B44509" t="str">
        <f t="shared" si="695"/>
        <v/>
      </c>
    </row>
    <row r="44510" spans="1:2">
      <c r="A44510">
        <v>8003818</v>
      </c>
      <c r="B44510" t="str">
        <f t="shared" si="695"/>
        <v/>
      </c>
    </row>
    <row r="44511" spans="1:2">
      <c r="A44511">
        <v>8003817</v>
      </c>
      <c r="B44511" t="str">
        <f t="shared" si="695"/>
        <v/>
      </c>
    </row>
    <row r="44512" spans="1:2">
      <c r="A44512">
        <v>8003816</v>
      </c>
      <c r="B44512" t="str">
        <f t="shared" si="695"/>
        <v/>
      </c>
    </row>
    <row r="44513" spans="1:2">
      <c r="A44513">
        <v>8003815</v>
      </c>
      <c r="B44513" t="str">
        <f t="shared" si="695"/>
        <v/>
      </c>
    </row>
    <row r="44514" spans="1:2">
      <c r="A44514">
        <v>8003814</v>
      </c>
      <c r="B44514" t="str">
        <f t="shared" si="695"/>
        <v/>
      </c>
    </row>
    <row r="44515" spans="1:2">
      <c r="A44515">
        <v>8003813</v>
      </c>
      <c r="B44515" t="str">
        <f t="shared" si="695"/>
        <v/>
      </c>
    </row>
    <row r="44516" spans="1:2">
      <c r="A44516">
        <v>8003812</v>
      </c>
      <c r="B44516" t="str">
        <f t="shared" si="695"/>
        <v/>
      </c>
    </row>
    <row r="44517" spans="1:2">
      <c r="A44517">
        <v>8003811</v>
      </c>
      <c r="B44517" t="str">
        <f t="shared" si="695"/>
        <v/>
      </c>
    </row>
    <row r="44518" spans="1:2">
      <c r="A44518">
        <v>8003810</v>
      </c>
      <c r="B44518" t="str">
        <f t="shared" si="695"/>
        <v/>
      </c>
    </row>
    <row r="44519" spans="1:2">
      <c r="A44519">
        <v>8003809</v>
      </c>
      <c r="B44519" t="str">
        <f t="shared" si="695"/>
        <v/>
      </c>
    </row>
    <row r="44520" spans="1:2">
      <c r="A44520">
        <v>8003808</v>
      </c>
      <c r="B44520" t="str">
        <f t="shared" si="695"/>
        <v/>
      </c>
    </row>
    <row r="44521" spans="1:2">
      <c r="A44521">
        <v>8003807</v>
      </c>
      <c r="B44521" t="str">
        <f t="shared" si="695"/>
        <v/>
      </c>
    </row>
    <row r="44522" spans="1:2">
      <c r="A44522">
        <v>8003806</v>
      </c>
      <c r="B44522" t="str">
        <f t="shared" si="695"/>
        <v/>
      </c>
    </row>
    <row r="44523" spans="1:2">
      <c r="A44523">
        <v>8003805</v>
      </c>
      <c r="B44523" t="str">
        <f t="shared" si="695"/>
        <v/>
      </c>
    </row>
    <row r="44524" spans="1:2">
      <c r="A44524">
        <v>8003804</v>
      </c>
      <c r="B44524" t="str">
        <f t="shared" si="695"/>
        <v/>
      </c>
    </row>
    <row r="44525" spans="1:2">
      <c r="A44525">
        <v>8003803</v>
      </c>
      <c r="B44525" t="str">
        <f t="shared" si="695"/>
        <v/>
      </c>
    </row>
    <row r="44526" spans="1:2">
      <c r="A44526">
        <v>8003802</v>
      </c>
      <c r="B44526" t="str">
        <f t="shared" si="695"/>
        <v/>
      </c>
    </row>
    <row r="44527" spans="1:2">
      <c r="A44527">
        <v>8003801</v>
      </c>
      <c r="B44527" t="str">
        <f t="shared" si="695"/>
        <v/>
      </c>
    </row>
    <row r="44528" spans="1:2">
      <c r="A44528">
        <v>8003800</v>
      </c>
      <c r="B44528" t="str">
        <f t="shared" si="695"/>
        <v/>
      </c>
    </row>
    <row r="44529" spans="1:2">
      <c r="A44529">
        <v>8003799</v>
      </c>
      <c r="B44529" t="str">
        <f t="shared" si="695"/>
        <v/>
      </c>
    </row>
    <row r="44530" spans="1:2">
      <c r="A44530">
        <v>8003798</v>
      </c>
      <c r="B44530" t="str">
        <f t="shared" si="695"/>
        <v/>
      </c>
    </row>
    <row r="44531" spans="1:2">
      <c r="A44531">
        <v>8003797</v>
      </c>
      <c r="B44531" t="str">
        <f t="shared" si="695"/>
        <v/>
      </c>
    </row>
    <row r="44532" spans="1:2">
      <c r="A44532">
        <v>8003796</v>
      </c>
      <c r="B44532" t="str">
        <f t="shared" si="695"/>
        <v/>
      </c>
    </row>
    <row r="44533" spans="1:2">
      <c r="A44533">
        <v>8003795</v>
      </c>
      <c r="B44533" t="str">
        <f t="shared" si="695"/>
        <v/>
      </c>
    </row>
    <row r="44534" spans="1:2">
      <c r="A44534">
        <v>8003794</v>
      </c>
      <c r="B44534" t="str">
        <f t="shared" si="695"/>
        <v/>
      </c>
    </row>
    <row r="44535" spans="1:2">
      <c r="A44535">
        <v>8003793</v>
      </c>
      <c r="B44535" t="str">
        <f t="shared" si="695"/>
        <v/>
      </c>
    </row>
    <row r="44536" spans="1:2">
      <c r="A44536">
        <v>8003792</v>
      </c>
      <c r="B44536" t="str">
        <f t="shared" si="695"/>
        <v/>
      </c>
    </row>
    <row r="44537" spans="1:2">
      <c r="A44537">
        <v>8003791</v>
      </c>
      <c r="B44537" t="str">
        <f t="shared" si="695"/>
        <v/>
      </c>
    </row>
    <row r="44538" spans="1:2">
      <c r="A44538">
        <v>8003790</v>
      </c>
      <c r="B44538" t="str">
        <f t="shared" si="695"/>
        <v/>
      </c>
    </row>
    <row r="44539" spans="1:2">
      <c r="A44539">
        <v>8003789</v>
      </c>
      <c r="B44539" t="str">
        <f t="shared" si="695"/>
        <v/>
      </c>
    </row>
    <row r="44540" spans="1:2">
      <c r="A44540">
        <v>8003788</v>
      </c>
      <c r="B44540" t="str">
        <f t="shared" si="695"/>
        <v/>
      </c>
    </row>
    <row r="44541" spans="1:2">
      <c r="A44541">
        <v>8003787</v>
      </c>
      <c r="B44541" t="str">
        <f t="shared" si="695"/>
        <v/>
      </c>
    </row>
    <row r="44542" spans="1:2">
      <c r="A44542">
        <v>8003786</v>
      </c>
      <c r="B44542" t="str">
        <f t="shared" si="695"/>
        <v/>
      </c>
    </row>
    <row r="44543" spans="1:2">
      <c r="A44543">
        <v>8003785</v>
      </c>
      <c r="B44543" t="str">
        <f t="shared" si="695"/>
        <v/>
      </c>
    </row>
    <row r="44544" spans="1:2">
      <c r="A44544">
        <v>8003784</v>
      </c>
      <c r="B44544" t="str">
        <f t="shared" si="695"/>
        <v/>
      </c>
    </row>
    <row r="44545" spans="1:2">
      <c r="A44545">
        <v>8003783</v>
      </c>
      <c r="B44545" t="str">
        <f t="shared" si="695"/>
        <v/>
      </c>
    </row>
    <row r="44546" spans="1:2">
      <c r="A44546">
        <v>8003782</v>
      </c>
      <c r="B44546" t="str">
        <f t="shared" si="695"/>
        <v/>
      </c>
    </row>
    <row r="44547" spans="1:2">
      <c r="A44547">
        <v>8003781</v>
      </c>
      <c r="B44547" t="str">
        <f t="shared" si="695"/>
        <v/>
      </c>
    </row>
    <row r="44548" spans="1:2">
      <c r="A44548">
        <v>8003780</v>
      </c>
      <c r="B44548" t="str">
        <f t="shared" ref="B44548:B44611" si="696">IF(A44547-1=A44548,"",(A44547-A44548)-1)</f>
        <v/>
      </c>
    </row>
    <row r="44549" spans="1:2">
      <c r="A44549">
        <v>8003779</v>
      </c>
      <c r="B44549" t="str">
        <f t="shared" si="696"/>
        <v/>
      </c>
    </row>
    <row r="44550" spans="1:2">
      <c r="A44550">
        <v>8003778</v>
      </c>
      <c r="B44550" t="str">
        <f t="shared" si="696"/>
        <v/>
      </c>
    </row>
    <row r="44551" spans="1:2">
      <c r="A44551">
        <v>8003777</v>
      </c>
      <c r="B44551" t="str">
        <f t="shared" si="696"/>
        <v/>
      </c>
    </row>
    <row r="44552" spans="1:2">
      <c r="A44552">
        <v>8003776</v>
      </c>
      <c r="B44552" t="str">
        <f t="shared" si="696"/>
        <v/>
      </c>
    </row>
    <row r="44553" spans="1:2">
      <c r="A44553">
        <v>8003775</v>
      </c>
      <c r="B44553" t="str">
        <f t="shared" si="696"/>
        <v/>
      </c>
    </row>
    <row r="44554" spans="1:2">
      <c r="A44554">
        <v>8003774</v>
      </c>
      <c r="B44554" t="str">
        <f t="shared" si="696"/>
        <v/>
      </c>
    </row>
    <row r="44555" spans="1:2">
      <c r="A44555">
        <v>8003773</v>
      </c>
      <c r="B44555" t="str">
        <f t="shared" si="696"/>
        <v/>
      </c>
    </row>
    <row r="44556" spans="1:2">
      <c r="A44556">
        <v>8003772</v>
      </c>
      <c r="B44556" t="str">
        <f t="shared" si="696"/>
        <v/>
      </c>
    </row>
    <row r="44557" spans="1:2">
      <c r="A44557">
        <v>8003771</v>
      </c>
      <c r="B44557" t="str">
        <f t="shared" si="696"/>
        <v/>
      </c>
    </row>
    <row r="44558" spans="1:2">
      <c r="A44558">
        <v>8003770</v>
      </c>
      <c r="B44558" t="str">
        <f t="shared" si="696"/>
        <v/>
      </c>
    </row>
    <row r="44559" spans="1:2">
      <c r="A44559">
        <v>8003769</v>
      </c>
      <c r="B44559" t="str">
        <f t="shared" si="696"/>
        <v/>
      </c>
    </row>
    <row r="44560" spans="1:2">
      <c r="A44560">
        <v>8003768</v>
      </c>
      <c r="B44560" t="str">
        <f t="shared" si="696"/>
        <v/>
      </c>
    </row>
    <row r="44561" spans="1:2">
      <c r="A44561">
        <v>8003767</v>
      </c>
      <c r="B44561" t="str">
        <f t="shared" si="696"/>
        <v/>
      </c>
    </row>
    <row r="44562" spans="1:2">
      <c r="A44562">
        <v>8003766</v>
      </c>
      <c r="B44562" t="str">
        <f t="shared" si="696"/>
        <v/>
      </c>
    </row>
    <row r="44563" spans="1:2">
      <c r="A44563">
        <v>8003765</v>
      </c>
      <c r="B44563" t="str">
        <f t="shared" si="696"/>
        <v/>
      </c>
    </row>
    <row r="44564" spans="1:2">
      <c r="A44564">
        <v>8003764</v>
      </c>
      <c r="B44564" t="str">
        <f t="shared" si="696"/>
        <v/>
      </c>
    </row>
    <row r="44565" spans="1:2">
      <c r="A44565">
        <v>8003763</v>
      </c>
      <c r="B44565" t="str">
        <f t="shared" si="696"/>
        <v/>
      </c>
    </row>
    <row r="44566" spans="1:2">
      <c r="A44566">
        <v>8003762</v>
      </c>
      <c r="B44566" t="str">
        <f t="shared" si="696"/>
        <v/>
      </c>
    </row>
    <row r="44567" spans="1:2">
      <c r="A44567">
        <v>8003761</v>
      </c>
      <c r="B44567" t="str">
        <f t="shared" si="696"/>
        <v/>
      </c>
    </row>
    <row r="44568" spans="1:2">
      <c r="A44568">
        <v>8003760</v>
      </c>
      <c r="B44568" t="str">
        <f t="shared" si="696"/>
        <v/>
      </c>
    </row>
    <row r="44569" spans="1:2">
      <c r="A44569">
        <v>8003759</v>
      </c>
      <c r="B44569" t="str">
        <f t="shared" si="696"/>
        <v/>
      </c>
    </row>
    <row r="44570" spans="1:2">
      <c r="A44570">
        <v>8003758</v>
      </c>
      <c r="B44570" t="str">
        <f t="shared" si="696"/>
        <v/>
      </c>
    </row>
    <row r="44571" spans="1:2">
      <c r="A44571">
        <v>8003757</v>
      </c>
      <c r="B44571" t="str">
        <f t="shared" si="696"/>
        <v/>
      </c>
    </row>
    <row r="44572" spans="1:2">
      <c r="A44572">
        <v>8003756</v>
      </c>
      <c r="B44572" t="str">
        <f t="shared" si="696"/>
        <v/>
      </c>
    </row>
    <row r="44573" spans="1:2">
      <c r="A44573">
        <v>8003755</v>
      </c>
      <c r="B44573" t="str">
        <f t="shared" si="696"/>
        <v/>
      </c>
    </row>
    <row r="44574" spans="1:2">
      <c r="A44574">
        <v>8003754</v>
      </c>
      <c r="B44574" t="str">
        <f t="shared" si="696"/>
        <v/>
      </c>
    </row>
    <row r="44575" spans="1:2">
      <c r="A44575">
        <v>8003753</v>
      </c>
      <c r="B44575" t="str">
        <f t="shared" si="696"/>
        <v/>
      </c>
    </row>
    <row r="44576" spans="1:2">
      <c r="A44576">
        <v>8003752</v>
      </c>
      <c r="B44576" t="str">
        <f t="shared" si="696"/>
        <v/>
      </c>
    </row>
    <row r="44577" spans="1:2">
      <c r="A44577">
        <v>8003751</v>
      </c>
      <c r="B44577" t="str">
        <f t="shared" si="696"/>
        <v/>
      </c>
    </row>
    <row r="44578" spans="1:2">
      <c r="A44578">
        <v>8003750</v>
      </c>
      <c r="B44578" t="str">
        <f t="shared" si="696"/>
        <v/>
      </c>
    </row>
    <row r="44579" spans="1:2">
      <c r="A44579">
        <v>8003749</v>
      </c>
      <c r="B44579" t="str">
        <f t="shared" si="696"/>
        <v/>
      </c>
    </row>
    <row r="44580" spans="1:2">
      <c r="A44580">
        <v>8003748</v>
      </c>
      <c r="B44580" t="str">
        <f t="shared" si="696"/>
        <v/>
      </c>
    </row>
    <row r="44581" spans="1:2">
      <c r="A44581">
        <v>8003747</v>
      </c>
      <c r="B44581" t="str">
        <f t="shared" si="696"/>
        <v/>
      </c>
    </row>
    <row r="44582" spans="1:2">
      <c r="A44582">
        <v>8003746</v>
      </c>
      <c r="B44582" t="str">
        <f t="shared" si="696"/>
        <v/>
      </c>
    </row>
    <row r="44583" spans="1:2">
      <c r="A44583">
        <v>8003745</v>
      </c>
      <c r="B44583" t="str">
        <f t="shared" si="696"/>
        <v/>
      </c>
    </row>
    <row r="44584" spans="1:2">
      <c r="A44584">
        <v>8003744</v>
      </c>
      <c r="B44584" t="str">
        <f t="shared" si="696"/>
        <v/>
      </c>
    </row>
    <row r="44585" spans="1:2">
      <c r="A44585">
        <v>8003743</v>
      </c>
      <c r="B44585" t="str">
        <f t="shared" si="696"/>
        <v/>
      </c>
    </row>
    <row r="44586" spans="1:2">
      <c r="A44586">
        <v>8003742</v>
      </c>
      <c r="B44586" t="str">
        <f t="shared" si="696"/>
        <v/>
      </c>
    </row>
    <row r="44587" spans="1:2">
      <c r="A44587">
        <v>8003741</v>
      </c>
      <c r="B44587" t="str">
        <f t="shared" si="696"/>
        <v/>
      </c>
    </row>
    <row r="44588" spans="1:2">
      <c r="A44588">
        <v>8003740</v>
      </c>
      <c r="B44588" t="str">
        <f t="shared" si="696"/>
        <v/>
      </c>
    </row>
    <row r="44589" spans="1:2">
      <c r="A44589">
        <v>8003739</v>
      </c>
      <c r="B44589" t="str">
        <f t="shared" si="696"/>
        <v/>
      </c>
    </row>
    <row r="44590" spans="1:2">
      <c r="A44590">
        <v>8003738</v>
      </c>
      <c r="B44590" t="str">
        <f t="shared" si="696"/>
        <v/>
      </c>
    </row>
    <row r="44591" spans="1:2">
      <c r="A44591">
        <v>8003737</v>
      </c>
      <c r="B44591" t="str">
        <f t="shared" si="696"/>
        <v/>
      </c>
    </row>
    <row r="44592" spans="1:2">
      <c r="A44592">
        <v>8003736</v>
      </c>
      <c r="B44592" t="str">
        <f t="shared" si="696"/>
        <v/>
      </c>
    </row>
    <row r="44593" spans="1:2">
      <c r="A44593">
        <v>8003735</v>
      </c>
      <c r="B44593" t="str">
        <f t="shared" si="696"/>
        <v/>
      </c>
    </row>
    <row r="44594" spans="1:2">
      <c r="A44594">
        <v>8003734</v>
      </c>
      <c r="B44594" t="str">
        <f t="shared" si="696"/>
        <v/>
      </c>
    </row>
    <row r="44595" spans="1:2">
      <c r="A44595">
        <v>8003733</v>
      </c>
      <c r="B44595" t="str">
        <f t="shared" si="696"/>
        <v/>
      </c>
    </row>
    <row r="44596" spans="1:2">
      <c r="A44596">
        <v>8003732</v>
      </c>
      <c r="B44596" t="str">
        <f t="shared" si="696"/>
        <v/>
      </c>
    </row>
    <row r="44597" spans="1:2">
      <c r="A44597">
        <v>8003731</v>
      </c>
      <c r="B44597" t="str">
        <f t="shared" si="696"/>
        <v/>
      </c>
    </row>
    <row r="44598" spans="1:2">
      <c r="A44598">
        <v>8003730</v>
      </c>
      <c r="B44598" t="str">
        <f t="shared" si="696"/>
        <v/>
      </c>
    </row>
    <row r="44599" spans="1:2">
      <c r="A44599">
        <v>8003729</v>
      </c>
      <c r="B44599" t="str">
        <f t="shared" si="696"/>
        <v/>
      </c>
    </row>
    <row r="44600" spans="1:2">
      <c r="A44600">
        <v>8003728</v>
      </c>
      <c r="B44600" t="str">
        <f t="shared" si="696"/>
        <v/>
      </c>
    </row>
    <row r="44601" spans="1:2">
      <c r="A44601">
        <v>8003727</v>
      </c>
      <c r="B44601" t="str">
        <f t="shared" si="696"/>
        <v/>
      </c>
    </row>
    <row r="44602" spans="1:2">
      <c r="A44602">
        <v>8003726</v>
      </c>
      <c r="B44602" t="str">
        <f t="shared" si="696"/>
        <v/>
      </c>
    </row>
    <row r="44603" spans="1:2">
      <c r="A44603">
        <v>8003725</v>
      </c>
      <c r="B44603" t="str">
        <f t="shared" si="696"/>
        <v/>
      </c>
    </row>
    <row r="44604" spans="1:2">
      <c r="A44604">
        <v>8003724</v>
      </c>
      <c r="B44604" t="str">
        <f t="shared" si="696"/>
        <v/>
      </c>
    </row>
    <row r="44605" spans="1:2">
      <c r="A44605">
        <v>8003723</v>
      </c>
      <c r="B44605" t="str">
        <f t="shared" si="696"/>
        <v/>
      </c>
    </row>
    <row r="44606" spans="1:2">
      <c r="A44606">
        <v>8003722</v>
      </c>
      <c r="B44606" t="str">
        <f t="shared" si="696"/>
        <v/>
      </c>
    </row>
    <row r="44607" spans="1:2">
      <c r="A44607">
        <v>8003721</v>
      </c>
      <c r="B44607" t="str">
        <f t="shared" si="696"/>
        <v/>
      </c>
    </row>
    <row r="44608" spans="1:2">
      <c r="A44608">
        <v>8003720</v>
      </c>
      <c r="B44608" t="str">
        <f t="shared" si="696"/>
        <v/>
      </c>
    </row>
    <row r="44609" spans="1:2">
      <c r="A44609">
        <v>8003719</v>
      </c>
      <c r="B44609" t="str">
        <f t="shared" si="696"/>
        <v/>
      </c>
    </row>
    <row r="44610" spans="1:2">
      <c r="A44610">
        <v>8003718</v>
      </c>
      <c r="B44610" t="str">
        <f t="shared" si="696"/>
        <v/>
      </c>
    </row>
    <row r="44611" spans="1:2">
      <c r="A44611">
        <v>8003717</v>
      </c>
      <c r="B44611" t="str">
        <f t="shared" si="696"/>
        <v/>
      </c>
    </row>
    <row r="44612" spans="1:2">
      <c r="A44612">
        <v>8003716</v>
      </c>
      <c r="B44612" t="str">
        <f t="shared" ref="B44612:B44675" si="697">IF(A44611-1=A44612,"",(A44611-A44612)-1)</f>
        <v/>
      </c>
    </row>
    <row r="44613" spans="1:2">
      <c r="A44613">
        <v>8003715</v>
      </c>
      <c r="B44613" t="str">
        <f t="shared" si="697"/>
        <v/>
      </c>
    </row>
    <row r="44614" spans="1:2">
      <c r="A44614">
        <v>8003713</v>
      </c>
      <c r="B44614">
        <f t="shared" si="697"/>
        <v>1</v>
      </c>
    </row>
    <row r="44615" spans="1:2">
      <c r="A44615">
        <v>8003712</v>
      </c>
      <c r="B44615" t="str">
        <f t="shared" si="697"/>
        <v/>
      </c>
    </row>
    <row r="44616" spans="1:2">
      <c r="A44616">
        <v>8003711</v>
      </c>
      <c r="B44616" t="str">
        <f t="shared" si="697"/>
        <v/>
      </c>
    </row>
    <row r="44617" spans="1:2">
      <c r="A44617">
        <v>8003710</v>
      </c>
      <c r="B44617" t="str">
        <f t="shared" si="697"/>
        <v/>
      </c>
    </row>
    <row r="44618" spans="1:2">
      <c r="A44618">
        <v>8003709</v>
      </c>
      <c r="B44618" t="str">
        <f t="shared" si="697"/>
        <v/>
      </c>
    </row>
    <row r="44619" spans="1:2">
      <c r="A44619">
        <v>8003708</v>
      </c>
      <c r="B44619" t="str">
        <f t="shared" si="697"/>
        <v/>
      </c>
    </row>
    <row r="44620" spans="1:2">
      <c r="A44620">
        <v>8003707</v>
      </c>
      <c r="B44620" t="str">
        <f t="shared" si="697"/>
        <v/>
      </c>
    </row>
    <row r="44621" spans="1:2">
      <c r="A44621">
        <v>8003706</v>
      </c>
      <c r="B44621" t="str">
        <f t="shared" si="697"/>
        <v/>
      </c>
    </row>
    <row r="44622" spans="1:2">
      <c r="A44622">
        <v>8003705</v>
      </c>
      <c r="B44622" t="str">
        <f t="shared" si="697"/>
        <v/>
      </c>
    </row>
    <row r="44623" spans="1:2">
      <c r="A44623">
        <v>8003704</v>
      </c>
      <c r="B44623" t="str">
        <f t="shared" si="697"/>
        <v/>
      </c>
    </row>
    <row r="44624" spans="1:2">
      <c r="A44624">
        <v>8003703</v>
      </c>
      <c r="B44624" t="str">
        <f t="shared" si="697"/>
        <v/>
      </c>
    </row>
    <row r="44625" spans="1:2">
      <c r="A44625">
        <v>8003702</v>
      </c>
      <c r="B44625" t="str">
        <f t="shared" si="697"/>
        <v/>
      </c>
    </row>
    <row r="44626" spans="1:2">
      <c r="A44626">
        <v>8003701</v>
      </c>
      <c r="B44626" t="str">
        <f t="shared" si="697"/>
        <v/>
      </c>
    </row>
    <row r="44627" spans="1:2">
      <c r="A44627">
        <v>8003700</v>
      </c>
      <c r="B44627" t="str">
        <f t="shared" si="697"/>
        <v/>
      </c>
    </row>
    <row r="44628" spans="1:2">
      <c r="A44628">
        <v>8003699</v>
      </c>
      <c r="B44628" t="str">
        <f t="shared" si="697"/>
        <v/>
      </c>
    </row>
    <row r="44629" spans="1:2">
      <c r="A44629">
        <v>8003698</v>
      </c>
      <c r="B44629" t="str">
        <f t="shared" si="697"/>
        <v/>
      </c>
    </row>
    <row r="44630" spans="1:2">
      <c r="A44630">
        <v>8003697</v>
      </c>
      <c r="B44630" t="str">
        <f t="shared" si="697"/>
        <v/>
      </c>
    </row>
    <row r="44631" spans="1:2">
      <c r="A44631">
        <v>8003696</v>
      </c>
      <c r="B44631" t="str">
        <f t="shared" si="697"/>
        <v/>
      </c>
    </row>
    <row r="44632" spans="1:2">
      <c r="A44632">
        <v>8003695</v>
      </c>
      <c r="B44632" t="str">
        <f t="shared" si="697"/>
        <v/>
      </c>
    </row>
    <row r="44633" spans="1:2">
      <c r="A44633">
        <v>8003694</v>
      </c>
      <c r="B44633" t="str">
        <f t="shared" si="697"/>
        <v/>
      </c>
    </row>
    <row r="44634" spans="1:2">
      <c r="A44634">
        <v>8003693</v>
      </c>
      <c r="B44634" t="str">
        <f t="shared" si="697"/>
        <v/>
      </c>
    </row>
    <row r="44635" spans="1:2">
      <c r="A44635">
        <v>8003692</v>
      </c>
      <c r="B44635" t="str">
        <f t="shared" si="697"/>
        <v/>
      </c>
    </row>
    <row r="44636" spans="1:2">
      <c r="A44636">
        <v>8003691</v>
      </c>
      <c r="B44636" t="str">
        <f t="shared" si="697"/>
        <v/>
      </c>
    </row>
    <row r="44637" spans="1:2">
      <c r="A44637">
        <v>8003690</v>
      </c>
      <c r="B44637" t="str">
        <f t="shared" si="697"/>
        <v/>
      </c>
    </row>
    <row r="44638" spans="1:2">
      <c r="A44638">
        <v>8003688</v>
      </c>
      <c r="B44638">
        <f t="shared" si="697"/>
        <v>1</v>
      </c>
    </row>
    <row r="44639" spans="1:2">
      <c r="A44639">
        <v>8003687</v>
      </c>
      <c r="B44639" t="str">
        <f t="shared" si="697"/>
        <v/>
      </c>
    </row>
    <row r="44640" spans="1:2">
      <c r="A44640">
        <v>8003686</v>
      </c>
      <c r="B44640" t="str">
        <f t="shared" si="697"/>
        <v/>
      </c>
    </row>
    <row r="44641" spans="1:2">
      <c r="A44641">
        <v>8003685</v>
      </c>
      <c r="B44641" t="str">
        <f t="shared" si="697"/>
        <v/>
      </c>
    </row>
    <row r="44642" spans="1:2">
      <c r="A44642">
        <v>8003684</v>
      </c>
      <c r="B44642" t="str">
        <f t="shared" si="697"/>
        <v/>
      </c>
    </row>
    <row r="44643" spans="1:2">
      <c r="A44643">
        <v>8003683</v>
      </c>
      <c r="B44643" t="str">
        <f t="shared" si="697"/>
        <v/>
      </c>
    </row>
    <row r="44644" spans="1:2">
      <c r="A44644">
        <v>8003682</v>
      </c>
      <c r="B44644" t="str">
        <f t="shared" si="697"/>
        <v/>
      </c>
    </row>
    <row r="44645" spans="1:2">
      <c r="A44645">
        <v>8003681</v>
      </c>
      <c r="B44645" t="str">
        <f t="shared" si="697"/>
        <v/>
      </c>
    </row>
    <row r="44646" spans="1:2">
      <c r="A44646">
        <v>8003680</v>
      </c>
      <c r="B44646" t="str">
        <f t="shared" si="697"/>
        <v/>
      </c>
    </row>
    <row r="44647" spans="1:2">
      <c r="A44647">
        <v>8003679</v>
      </c>
      <c r="B44647" t="str">
        <f t="shared" si="697"/>
        <v/>
      </c>
    </row>
    <row r="44648" spans="1:2">
      <c r="A44648">
        <v>8003678</v>
      </c>
      <c r="B44648" t="str">
        <f t="shared" si="697"/>
        <v/>
      </c>
    </row>
    <row r="44649" spans="1:2">
      <c r="A44649">
        <v>8003677</v>
      </c>
      <c r="B44649" t="str">
        <f t="shared" si="697"/>
        <v/>
      </c>
    </row>
    <row r="44650" spans="1:2">
      <c r="A44650">
        <v>8003676</v>
      </c>
      <c r="B44650" t="str">
        <f t="shared" si="697"/>
        <v/>
      </c>
    </row>
    <row r="44651" spans="1:2">
      <c r="A44651">
        <v>8003675</v>
      </c>
      <c r="B44651" t="str">
        <f t="shared" si="697"/>
        <v/>
      </c>
    </row>
    <row r="44652" spans="1:2">
      <c r="A44652">
        <v>8003674</v>
      </c>
      <c r="B44652" t="str">
        <f t="shared" si="697"/>
        <v/>
      </c>
    </row>
    <row r="44653" spans="1:2">
      <c r="A44653">
        <v>8003673</v>
      </c>
      <c r="B44653" t="str">
        <f t="shared" si="697"/>
        <v/>
      </c>
    </row>
    <row r="44654" spans="1:2">
      <c r="A44654">
        <v>8003672</v>
      </c>
      <c r="B44654" t="str">
        <f t="shared" si="697"/>
        <v/>
      </c>
    </row>
    <row r="44655" spans="1:2">
      <c r="A44655">
        <v>8003671</v>
      </c>
      <c r="B44655" t="str">
        <f t="shared" si="697"/>
        <v/>
      </c>
    </row>
    <row r="44656" spans="1:2">
      <c r="A44656">
        <v>8003670</v>
      </c>
      <c r="B44656" t="str">
        <f t="shared" si="697"/>
        <v/>
      </c>
    </row>
    <row r="44657" spans="1:2">
      <c r="A44657">
        <v>8003669</v>
      </c>
      <c r="B44657" t="str">
        <f t="shared" si="697"/>
        <v/>
      </c>
    </row>
    <row r="44658" spans="1:2">
      <c r="A44658">
        <v>8003668</v>
      </c>
      <c r="B44658" t="str">
        <f t="shared" si="697"/>
        <v/>
      </c>
    </row>
    <row r="44659" spans="1:2">
      <c r="A44659">
        <v>8003667</v>
      </c>
      <c r="B44659" t="str">
        <f t="shared" si="697"/>
        <v/>
      </c>
    </row>
    <row r="44660" spans="1:2">
      <c r="A44660">
        <v>8003666</v>
      </c>
      <c r="B44660" t="str">
        <f t="shared" si="697"/>
        <v/>
      </c>
    </row>
    <row r="44661" spans="1:2">
      <c r="A44661">
        <v>8003665</v>
      </c>
      <c r="B44661" t="str">
        <f t="shared" si="697"/>
        <v/>
      </c>
    </row>
    <row r="44662" spans="1:2">
      <c r="A44662">
        <v>8003664</v>
      </c>
      <c r="B44662" t="str">
        <f t="shared" si="697"/>
        <v/>
      </c>
    </row>
    <row r="44663" spans="1:2">
      <c r="A44663">
        <v>8003663</v>
      </c>
      <c r="B44663" t="str">
        <f t="shared" si="697"/>
        <v/>
      </c>
    </row>
    <row r="44664" spans="1:2">
      <c r="A44664">
        <v>8003662</v>
      </c>
      <c r="B44664" t="str">
        <f t="shared" si="697"/>
        <v/>
      </c>
    </row>
    <row r="44665" spans="1:2">
      <c r="A44665">
        <v>8003661</v>
      </c>
      <c r="B44665" t="str">
        <f t="shared" si="697"/>
        <v/>
      </c>
    </row>
    <row r="44666" spans="1:2">
      <c r="A44666">
        <v>8003660</v>
      </c>
      <c r="B44666" t="str">
        <f t="shared" si="697"/>
        <v/>
      </c>
    </row>
    <row r="44667" spans="1:2">
      <c r="A44667">
        <v>8003659</v>
      </c>
      <c r="B44667" t="str">
        <f t="shared" si="697"/>
        <v/>
      </c>
    </row>
    <row r="44668" spans="1:2">
      <c r="A44668">
        <v>8003658</v>
      </c>
      <c r="B44668" t="str">
        <f t="shared" si="697"/>
        <v/>
      </c>
    </row>
    <row r="44669" spans="1:2">
      <c r="A44669">
        <v>8003657</v>
      </c>
      <c r="B44669" t="str">
        <f t="shared" si="697"/>
        <v/>
      </c>
    </row>
    <row r="44670" spans="1:2">
      <c r="A44670">
        <v>8003656</v>
      </c>
      <c r="B44670" t="str">
        <f t="shared" si="697"/>
        <v/>
      </c>
    </row>
    <row r="44671" spans="1:2">
      <c r="A44671">
        <v>8003655</v>
      </c>
      <c r="B44671" t="str">
        <f t="shared" si="697"/>
        <v/>
      </c>
    </row>
    <row r="44672" spans="1:2">
      <c r="A44672">
        <v>8003654</v>
      </c>
      <c r="B44672" t="str">
        <f t="shared" si="697"/>
        <v/>
      </c>
    </row>
    <row r="44673" spans="1:2">
      <c r="A44673">
        <v>8003653</v>
      </c>
      <c r="B44673" t="str">
        <f t="shared" si="697"/>
        <v/>
      </c>
    </row>
    <row r="44674" spans="1:2">
      <c r="A44674">
        <v>8003652</v>
      </c>
      <c r="B44674" t="str">
        <f t="shared" si="697"/>
        <v/>
      </c>
    </row>
    <row r="44675" spans="1:2">
      <c r="A44675">
        <v>8003651</v>
      </c>
      <c r="B44675" t="str">
        <f t="shared" si="697"/>
        <v/>
      </c>
    </row>
    <row r="44676" spans="1:2">
      <c r="A44676">
        <v>8003650</v>
      </c>
      <c r="B44676" t="str">
        <f t="shared" ref="B44676:B44739" si="698">IF(A44675-1=A44676,"",(A44675-A44676)-1)</f>
        <v/>
      </c>
    </row>
    <row r="44677" spans="1:2">
      <c r="A44677">
        <v>8003649</v>
      </c>
      <c r="B44677" t="str">
        <f t="shared" si="698"/>
        <v/>
      </c>
    </row>
    <row r="44678" spans="1:2">
      <c r="A44678">
        <v>8003648</v>
      </c>
      <c r="B44678" t="str">
        <f t="shared" si="698"/>
        <v/>
      </c>
    </row>
    <row r="44679" spans="1:2">
      <c r="A44679">
        <v>8003647</v>
      </c>
      <c r="B44679" t="str">
        <f t="shared" si="698"/>
        <v/>
      </c>
    </row>
    <row r="44680" spans="1:2">
      <c r="A44680">
        <v>8003646</v>
      </c>
      <c r="B44680" t="str">
        <f t="shared" si="698"/>
        <v/>
      </c>
    </row>
    <row r="44681" spans="1:2">
      <c r="A44681">
        <v>8003645</v>
      </c>
      <c r="B44681" t="str">
        <f t="shared" si="698"/>
        <v/>
      </c>
    </row>
    <row r="44682" spans="1:2">
      <c r="A44682">
        <v>8003644</v>
      </c>
      <c r="B44682" t="str">
        <f t="shared" si="698"/>
        <v/>
      </c>
    </row>
    <row r="44683" spans="1:2">
      <c r="A44683">
        <v>8003643</v>
      </c>
      <c r="B44683" t="str">
        <f t="shared" si="698"/>
        <v/>
      </c>
    </row>
    <row r="44684" spans="1:2">
      <c r="A44684">
        <v>8003642</v>
      </c>
      <c r="B44684" t="str">
        <f t="shared" si="698"/>
        <v/>
      </c>
    </row>
    <row r="44685" spans="1:2">
      <c r="A44685">
        <v>8003641</v>
      </c>
      <c r="B44685" t="str">
        <f t="shared" si="698"/>
        <v/>
      </c>
    </row>
    <row r="44686" spans="1:2">
      <c r="A44686">
        <v>8003640</v>
      </c>
      <c r="B44686" t="str">
        <f t="shared" si="698"/>
        <v/>
      </c>
    </row>
    <row r="44687" spans="1:2">
      <c r="A44687">
        <v>8003639</v>
      </c>
      <c r="B44687" t="str">
        <f t="shared" si="698"/>
        <v/>
      </c>
    </row>
    <row r="44688" spans="1:2">
      <c r="A44688">
        <v>8003638</v>
      </c>
      <c r="B44688" t="str">
        <f t="shared" si="698"/>
        <v/>
      </c>
    </row>
    <row r="44689" spans="1:2">
      <c r="A44689">
        <v>8003637</v>
      </c>
      <c r="B44689" t="str">
        <f t="shared" si="698"/>
        <v/>
      </c>
    </row>
    <row r="44690" spans="1:2">
      <c r="A44690">
        <v>8003636</v>
      </c>
      <c r="B44690" t="str">
        <f t="shared" si="698"/>
        <v/>
      </c>
    </row>
    <row r="44691" spans="1:2">
      <c r="A44691">
        <v>8003635</v>
      </c>
      <c r="B44691" t="str">
        <f t="shared" si="698"/>
        <v/>
      </c>
    </row>
    <row r="44692" spans="1:2">
      <c r="A44692">
        <v>8003634</v>
      </c>
      <c r="B44692" t="str">
        <f t="shared" si="698"/>
        <v/>
      </c>
    </row>
    <row r="44693" spans="1:2">
      <c r="A44693">
        <v>8003633</v>
      </c>
      <c r="B44693" t="str">
        <f t="shared" si="698"/>
        <v/>
      </c>
    </row>
    <row r="44694" spans="1:2">
      <c r="A44694">
        <v>8003632</v>
      </c>
      <c r="B44694" t="str">
        <f t="shared" si="698"/>
        <v/>
      </c>
    </row>
    <row r="44695" spans="1:2">
      <c r="A44695">
        <v>8003631</v>
      </c>
      <c r="B44695" t="str">
        <f t="shared" si="698"/>
        <v/>
      </c>
    </row>
    <row r="44696" spans="1:2">
      <c r="A44696">
        <v>8003630</v>
      </c>
      <c r="B44696" t="str">
        <f t="shared" si="698"/>
        <v/>
      </c>
    </row>
    <row r="44697" spans="1:2">
      <c r="A44697">
        <v>8003629</v>
      </c>
      <c r="B44697" t="str">
        <f t="shared" si="698"/>
        <v/>
      </c>
    </row>
    <row r="44698" spans="1:2">
      <c r="A44698">
        <v>8003628</v>
      </c>
      <c r="B44698" t="str">
        <f t="shared" si="698"/>
        <v/>
      </c>
    </row>
    <row r="44699" spans="1:2">
      <c r="A44699">
        <v>8003626</v>
      </c>
      <c r="B44699">
        <f t="shared" si="698"/>
        <v>1</v>
      </c>
    </row>
    <row r="44700" spans="1:2">
      <c r="A44700">
        <v>8003625</v>
      </c>
      <c r="B44700" t="str">
        <f t="shared" si="698"/>
        <v/>
      </c>
    </row>
    <row r="44701" spans="1:2">
      <c r="A44701">
        <v>8003624</v>
      </c>
      <c r="B44701" t="str">
        <f t="shared" si="698"/>
        <v/>
      </c>
    </row>
    <row r="44702" spans="1:2">
      <c r="A44702">
        <v>8003623</v>
      </c>
      <c r="B44702" t="str">
        <f t="shared" si="698"/>
        <v/>
      </c>
    </row>
    <row r="44703" spans="1:2">
      <c r="A44703">
        <v>8003622</v>
      </c>
      <c r="B44703" t="str">
        <f t="shared" si="698"/>
        <v/>
      </c>
    </row>
    <row r="44704" spans="1:2">
      <c r="A44704">
        <v>8003621</v>
      </c>
      <c r="B44704" t="str">
        <f t="shared" si="698"/>
        <v/>
      </c>
    </row>
    <row r="44705" spans="1:2">
      <c r="A44705">
        <v>8003620</v>
      </c>
      <c r="B44705" t="str">
        <f t="shared" si="698"/>
        <v/>
      </c>
    </row>
    <row r="44706" spans="1:2">
      <c r="A44706">
        <v>8003619</v>
      </c>
      <c r="B44706" t="str">
        <f t="shared" si="698"/>
        <v/>
      </c>
    </row>
    <row r="44707" spans="1:2">
      <c r="A44707">
        <v>8003618</v>
      </c>
      <c r="B44707" t="str">
        <f t="shared" si="698"/>
        <v/>
      </c>
    </row>
    <row r="44708" spans="1:2">
      <c r="A44708">
        <v>8003617</v>
      </c>
      <c r="B44708" t="str">
        <f t="shared" si="698"/>
        <v/>
      </c>
    </row>
    <row r="44709" spans="1:2">
      <c r="A44709">
        <v>8003616</v>
      </c>
      <c r="B44709" t="str">
        <f t="shared" si="698"/>
        <v/>
      </c>
    </row>
    <row r="44710" spans="1:2">
      <c r="A44710">
        <v>8003615</v>
      </c>
      <c r="B44710" t="str">
        <f t="shared" si="698"/>
        <v/>
      </c>
    </row>
    <row r="44711" spans="1:2">
      <c r="A44711">
        <v>8003614</v>
      </c>
      <c r="B44711" t="str">
        <f t="shared" si="698"/>
        <v/>
      </c>
    </row>
    <row r="44712" spans="1:2">
      <c r="A44712">
        <v>8003613</v>
      </c>
      <c r="B44712" t="str">
        <f t="shared" si="698"/>
        <v/>
      </c>
    </row>
    <row r="44713" spans="1:2">
      <c r="A44713">
        <v>8003612</v>
      </c>
      <c r="B44713" t="str">
        <f t="shared" si="698"/>
        <v/>
      </c>
    </row>
    <row r="44714" spans="1:2">
      <c r="A44714">
        <v>8003611</v>
      </c>
      <c r="B44714" t="str">
        <f t="shared" si="698"/>
        <v/>
      </c>
    </row>
    <row r="44715" spans="1:2">
      <c r="A44715">
        <v>8003610</v>
      </c>
      <c r="B44715" t="str">
        <f t="shared" si="698"/>
        <v/>
      </c>
    </row>
    <row r="44716" spans="1:2">
      <c r="A44716">
        <v>8003609</v>
      </c>
      <c r="B44716" t="str">
        <f t="shared" si="698"/>
        <v/>
      </c>
    </row>
    <row r="44717" spans="1:2">
      <c r="A44717">
        <v>8003608</v>
      </c>
      <c r="B44717" t="str">
        <f t="shared" si="698"/>
        <v/>
      </c>
    </row>
    <row r="44718" spans="1:2">
      <c r="A44718">
        <v>8003607</v>
      </c>
      <c r="B44718" t="str">
        <f t="shared" si="698"/>
        <v/>
      </c>
    </row>
    <row r="44719" spans="1:2">
      <c r="A44719">
        <v>8003606</v>
      </c>
      <c r="B44719" t="str">
        <f t="shared" si="698"/>
        <v/>
      </c>
    </row>
    <row r="44720" spans="1:2">
      <c r="A44720">
        <v>8003605</v>
      </c>
      <c r="B44720" t="str">
        <f t="shared" si="698"/>
        <v/>
      </c>
    </row>
    <row r="44721" spans="1:2">
      <c r="A44721">
        <v>8003604</v>
      </c>
      <c r="B44721" t="str">
        <f t="shared" si="698"/>
        <v/>
      </c>
    </row>
    <row r="44722" spans="1:2">
      <c r="A44722">
        <v>8003603</v>
      </c>
      <c r="B44722" t="str">
        <f t="shared" si="698"/>
        <v/>
      </c>
    </row>
    <row r="44723" spans="1:2">
      <c r="A44723">
        <v>8003602</v>
      </c>
      <c r="B44723" t="str">
        <f t="shared" si="698"/>
        <v/>
      </c>
    </row>
    <row r="44724" spans="1:2">
      <c r="A44724">
        <v>8003601</v>
      </c>
      <c r="B44724" t="str">
        <f t="shared" si="698"/>
        <v/>
      </c>
    </row>
    <row r="44725" spans="1:2">
      <c r="A44725">
        <v>8003600</v>
      </c>
      <c r="B44725" t="str">
        <f t="shared" si="698"/>
        <v/>
      </c>
    </row>
    <row r="44726" spans="1:2">
      <c r="A44726">
        <v>8003599</v>
      </c>
      <c r="B44726" t="str">
        <f t="shared" si="698"/>
        <v/>
      </c>
    </row>
    <row r="44727" spans="1:2">
      <c r="A44727">
        <v>8003598</v>
      </c>
      <c r="B44727" t="str">
        <f t="shared" si="698"/>
        <v/>
      </c>
    </row>
    <row r="44728" spans="1:2">
      <c r="A44728">
        <v>8003597</v>
      </c>
      <c r="B44728" t="str">
        <f t="shared" si="698"/>
        <v/>
      </c>
    </row>
    <row r="44729" spans="1:2">
      <c r="A44729">
        <v>8003596</v>
      </c>
      <c r="B44729" t="str">
        <f t="shared" si="698"/>
        <v/>
      </c>
    </row>
    <row r="44730" spans="1:2">
      <c r="A44730">
        <v>8003595</v>
      </c>
      <c r="B44730" t="str">
        <f t="shared" si="698"/>
        <v/>
      </c>
    </row>
    <row r="44731" spans="1:2">
      <c r="A44731">
        <v>8003594</v>
      </c>
      <c r="B44731" t="str">
        <f t="shared" si="698"/>
        <v/>
      </c>
    </row>
    <row r="44732" spans="1:2">
      <c r="A44732">
        <v>8003593</v>
      </c>
      <c r="B44732" t="str">
        <f t="shared" si="698"/>
        <v/>
      </c>
    </row>
    <row r="44733" spans="1:2">
      <c r="A44733">
        <v>8003592</v>
      </c>
      <c r="B44733" t="str">
        <f t="shared" si="698"/>
        <v/>
      </c>
    </row>
    <row r="44734" spans="1:2">
      <c r="A44734">
        <v>8003591</v>
      </c>
      <c r="B44734" t="str">
        <f t="shared" si="698"/>
        <v/>
      </c>
    </row>
    <row r="44735" spans="1:2">
      <c r="A44735">
        <v>8003590</v>
      </c>
      <c r="B44735" t="str">
        <f t="shared" si="698"/>
        <v/>
      </c>
    </row>
    <row r="44736" spans="1:2">
      <c r="A44736">
        <v>8003589</v>
      </c>
      <c r="B44736" t="str">
        <f t="shared" si="698"/>
        <v/>
      </c>
    </row>
    <row r="44737" spans="1:2">
      <c r="A44737">
        <v>8003588</v>
      </c>
      <c r="B44737" t="str">
        <f t="shared" si="698"/>
        <v/>
      </c>
    </row>
    <row r="44738" spans="1:2">
      <c r="A44738">
        <v>8003587</v>
      </c>
      <c r="B44738" t="str">
        <f t="shared" si="698"/>
        <v/>
      </c>
    </row>
    <row r="44739" spans="1:2">
      <c r="A44739">
        <v>8003586</v>
      </c>
      <c r="B44739" t="str">
        <f t="shared" si="698"/>
        <v/>
      </c>
    </row>
    <row r="44740" spans="1:2">
      <c r="A44740">
        <v>8003585</v>
      </c>
      <c r="B44740" t="str">
        <f t="shared" ref="B44740:B44803" si="699">IF(A44739-1=A44740,"",(A44739-A44740)-1)</f>
        <v/>
      </c>
    </row>
    <row r="44741" spans="1:2">
      <c r="A44741">
        <v>8003584</v>
      </c>
      <c r="B44741" t="str">
        <f t="shared" si="699"/>
        <v/>
      </c>
    </row>
    <row r="44742" spans="1:2">
      <c r="A44742">
        <v>8003583</v>
      </c>
      <c r="B44742" t="str">
        <f t="shared" si="699"/>
        <v/>
      </c>
    </row>
    <row r="44743" spans="1:2">
      <c r="A44743">
        <v>8003582</v>
      </c>
      <c r="B44743" t="str">
        <f t="shared" si="699"/>
        <v/>
      </c>
    </row>
    <row r="44744" spans="1:2">
      <c r="A44744">
        <v>8003581</v>
      </c>
      <c r="B44744" t="str">
        <f t="shared" si="699"/>
        <v/>
      </c>
    </row>
    <row r="44745" spans="1:2">
      <c r="A44745">
        <v>8003580</v>
      </c>
      <c r="B44745" t="str">
        <f t="shared" si="699"/>
        <v/>
      </c>
    </row>
    <row r="44746" spans="1:2">
      <c r="A44746">
        <v>8003579</v>
      </c>
      <c r="B44746" t="str">
        <f t="shared" si="699"/>
        <v/>
      </c>
    </row>
    <row r="44747" spans="1:2">
      <c r="A44747">
        <v>8003578</v>
      </c>
      <c r="B44747" t="str">
        <f t="shared" si="699"/>
        <v/>
      </c>
    </row>
    <row r="44748" spans="1:2">
      <c r="A44748">
        <v>8003577</v>
      </c>
      <c r="B44748" t="str">
        <f t="shared" si="699"/>
        <v/>
      </c>
    </row>
    <row r="44749" spans="1:2">
      <c r="A44749">
        <v>8003576</v>
      </c>
      <c r="B44749" t="str">
        <f t="shared" si="699"/>
        <v/>
      </c>
    </row>
    <row r="44750" spans="1:2">
      <c r="A44750">
        <v>8003575</v>
      </c>
      <c r="B44750" t="str">
        <f t="shared" si="699"/>
        <v/>
      </c>
    </row>
    <row r="44751" spans="1:2">
      <c r="A44751">
        <v>8003574</v>
      </c>
      <c r="B44751" t="str">
        <f t="shared" si="699"/>
        <v/>
      </c>
    </row>
    <row r="44752" spans="1:2">
      <c r="A44752">
        <v>8003573</v>
      </c>
      <c r="B44752" t="str">
        <f t="shared" si="699"/>
        <v/>
      </c>
    </row>
    <row r="44753" spans="1:2">
      <c r="A44753">
        <v>8003572</v>
      </c>
      <c r="B44753" t="str">
        <f t="shared" si="699"/>
        <v/>
      </c>
    </row>
    <row r="44754" spans="1:2">
      <c r="A44754">
        <v>8003571</v>
      </c>
      <c r="B44754" t="str">
        <f t="shared" si="699"/>
        <v/>
      </c>
    </row>
    <row r="44755" spans="1:2">
      <c r="A44755">
        <v>8003570</v>
      </c>
      <c r="B44755" t="str">
        <f t="shared" si="699"/>
        <v/>
      </c>
    </row>
    <row r="44756" spans="1:2">
      <c r="A44756">
        <v>8003569</v>
      </c>
      <c r="B44756" t="str">
        <f t="shared" si="699"/>
        <v/>
      </c>
    </row>
    <row r="44757" spans="1:2">
      <c r="A44757">
        <v>8003568</v>
      </c>
      <c r="B44757" t="str">
        <f t="shared" si="699"/>
        <v/>
      </c>
    </row>
    <row r="44758" spans="1:2">
      <c r="A44758">
        <v>8003567</v>
      </c>
      <c r="B44758" t="str">
        <f t="shared" si="699"/>
        <v/>
      </c>
    </row>
    <row r="44759" spans="1:2">
      <c r="A44759">
        <v>8003566</v>
      </c>
      <c r="B44759" t="str">
        <f t="shared" si="699"/>
        <v/>
      </c>
    </row>
    <row r="44760" spans="1:2">
      <c r="A44760">
        <v>8003565</v>
      </c>
      <c r="B44760" t="str">
        <f t="shared" si="699"/>
        <v/>
      </c>
    </row>
    <row r="44761" spans="1:2">
      <c r="A44761">
        <v>8003564</v>
      </c>
      <c r="B44761" t="str">
        <f t="shared" si="699"/>
        <v/>
      </c>
    </row>
    <row r="44762" spans="1:2">
      <c r="A44762">
        <v>8003563</v>
      </c>
      <c r="B44762" t="str">
        <f t="shared" si="699"/>
        <v/>
      </c>
    </row>
    <row r="44763" spans="1:2">
      <c r="A44763">
        <v>8003562</v>
      </c>
      <c r="B44763" t="str">
        <f t="shared" si="699"/>
        <v/>
      </c>
    </row>
    <row r="44764" spans="1:2">
      <c r="A44764">
        <v>8003561</v>
      </c>
      <c r="B44764" t="str">
        <f t="shared" si="699"/>
        <v/>
      </c>
    </row>
    <row r="44765" spans="1:2">
      <c r="A44765">
        <v>8003560</v>
      </c>
      <c r="B44765" t="str">
        <f t="shared" si="699"/>
        <v/>
      </c>
    </row>
    <row r="44766" spans="1:2">
      <c r="A44766">
        <v>8003559</v>
      </c>
      <c r="B44766" t="str">
        <f t="shared" si="699"/>
        <v/>
      </c>
    </row>
    <row r="44767" spans="1:2">
      <c r="A44767">
        <v>8003558</v>
      </c>
      <c r="B44767" t="str">
        <f t="shared" si="699"/>
        <v/>
      </c>
    </row>
    <row r="44768" spans="1:2">
      <c r="A44768">
        <v>8003557</v>
      </c>
      <c r="B44768" t="str">
        <f t="shared" si="699"/>
        <v/>
      </c>
    </row>
    <row r="44769" spans="1:2">
      <c r="A44769">
        <v>8003556</v>
      </c>
      <c r="B44769" t="str">
        <f t="shared" si="699"/>
        <v/>
      </c>
    </row>
    <row r="44770" spans="1:2">
      <c r="A44770">
        <v>8003555</v>
      </c>
      <c r="B44770" t="str">
        <f t="shared" si="699"/>
        <v/>
      </c>
    </row>
    <row r="44771" spans="1:2">
      <c r="A44771">
        <v>8003554</v>
      </c>
      <c r="B44771" t="str">
        <f t="shared" si="699"/>
        <v/>
      </c>
    </row>
    <row r="44772" spans="1:2">
      <c r="A44772">
        <v>8003553</v>
      </c>
      <c r="B44772" t="str">
        <f t="shared" si="699"/>
        <v/>
      </c>
    </row>
    <row r="44773" spans="1:2">
      <c r="A44773">
        <v>8003551</v>
      </c>
      <c r="B44773">
        <f t="shared" si="699"/>
        <v>1</v>
      </c>
    </row>
    <row r="44774" spans="1:2">
      <c r="A44774">
        <v>8003549</v>
      </c>
      <c r="B44774">
        <f t="shared" si="699"/>
        <v>1</v>
      </c>
    </row>
    <row r="44775" spans="1:2">
      <c r="A44775">
        <v>8003548</v>
      </c>
      <c r="B44775" t="str">
        <f t="shared" si="699"/>
        <v/>
      </c>
    </row>
    <row r="44776" spans="1:2">
      <c r="A44776">
        <v>8003547</v>
      </c>
      <c r="B44776" t="str">
        <f t="shared" si="699"/>
        <v/>
      </c>
    </row>
    <row r="44777" spans="1:2">
      <c r="A44777">
        <v>8003546</v>
      </c>
      <c r="B44777" t="str">
        <f t="shared" si="699"/>
        <v/>
      </c>
    </row>
    <row r="44778" spans="1:2">
      <c r="A44778">
        <v>8003545</v>
      </c>
      <c r="B44778" t="str">
        <f t="shared" si="699"/>
        <v/>
      </c>
    </row>
    <row r="44779" spans="1:2">
      <c r="A44779">
        <v>8003544</v>
      </c>
      <c r="B44779" t="str">
        <f t="shared" si="699"/>
        <v/>
      </c>
    </row>
    <row r="44780" spans="1:2">
      <c r="A44780">
        <v>8003543</v>
      </c>
      <c r="B44780" t="str">
        <f t="shared" si="699"/>
        <v/>
      </c>
    </row>
    <row r="44781" spans="1:2">
      <c r="A44781">
        <v>8003542</v>
      </c>
      <c r="B44781" t="str">
        <f t="shared" si="699"/>
        <v/>
      </c>
    </row>
    <row r="44782" spans="1:2">
      <c r="A44782">
        <v>8003540</v>
      </c>
      <c r="B44782">
        <f t="shared" si="699"/>
        <v>1</v>
      </c>
    </row>
    <row r="44783" spans="1:2">
      <c r="A44783">
        <v>8003539</v>
      </c>
      <c r="B44783" t="str">
        <f t="shared" si="699"/>
        <v/>
      </c>
    </row>
    <row r="44784" spans="1:2">
      <c r="A44784">
        <v>8003538</v>
      </c>
      <c r="B44784" t="str">
        <f t="shared" si="699"/>
        <v/>
      </c>
    </row>
    <row r="44785" spans="1:2">
      <c r="A44785">
        <v>8003537</v>
      </c>
      <c r="B44785" t="str">
        <f t="shared" si="699"/>
        <v/>
      </c>
    </row>
    <row r="44786" spans="1:2">
      <c r="A44786">
        <v>8003536</v>
      </c>
      <c r="B44786" t="str">
        <f t="shared" si="699"/>
        <v/>
      </c>
    </row>
    <row r="44787" spans="1:2">
      <c r="A44787">
        <v>8003535</v>
      </c>
      <c r="B44787" t="str">
        <f t="shared" si="699"/>
        <v/>
      </c>
    </row>
    <row r="44788" spans="1:2">
      <c r="A44788">
        <v>8003534</v>
      </c>
      <c r="B44788" t="str">
        <f t="shared" si="699"/>
        <v/>
      </c>
    </row>
    <row r="44789" spans="1:2">
      <c r="A44789">
        <v>8003533</v>
      </c>
      <c r="B44789" t="str">
        <f t="shared" si="699"/>
        <v/>
      </c>
    </row>
    <row r="44790" spans="1:2">
      <c r="A44790">
        <v>8003532</v>
      </c>
      <c r="B44790" t="str">
        <f t="shared" si="699"/>
        <v/>
      </c>
    </row>
    <row r="44791" spans="1:2">
      <c r="A44791">
        <v>8003531</v>
      </c>
      <c r="B44791" t="str">
        <f t="shared" si="699"/>
        <v/>
      </c>
    </row>
    <row r="44792" spans="1:2">
      <c r="A44792">
        <v>8003530</v>
      </c>
      <c r="B44792" t="str">
        <f t="shared" si="699"/>
        <v/>
      </c>
    </row>
    <row r="44793" spans="1:2">
      <c r="A44793">
        <v>8003529</v>
      </c>
      <c r="B44793" t="str">
        <f t="shared" si="699"/>
        <v/>
      </c>
    </row>
    <row r="44794" spans="1:2">
      <c r="A44794">
        <v>8003528</v>
      </c>
      <c r="B44794" t="str">
        <f t="shared" si="699"/>
        <v/>
      </c>
    </row>
    <row r="44795" spans="1:2">
      <c r="A44795">
        <v>8003527</v>
      </c>
      <c r="B44795" t="str">
        <f t="shared" si="699"/>
        <v/>
      </c>
    </row>
    <row r="44796" spans="1:2">
      <c r="A44796">
        <v>8003526</v>
      </c>
      <c r="B44796" t="str">
        <f t="shared" si="699"/>
        <v/>
      </c>
    </row>
    <row r="44797" spans="1:2">
      <c r="A44797">
        <v>8003525</v>
      </c>
      <c r="B44797" t="str">
        <f t="shared" si="699"/>
        <v/>
      </c>
    </row>
    <row r="44798" spans="1:2">
      <c r="A44798">
        <v>8003524</v>
      </c>
      <c r="B44798" t="str">
        <f t="shared" si="699"/>
        <v/>
      </c>
    </row>
    <row r="44799" spans="1:2">
      <c r="A44799">
        <v>8003523</v>
      </c>
      <c r="B44799" t="str">
        <f t="shared" si="699"/>
        <v/>
      </c>
    </row>
    <row r="44800" spans="1:2">
      <c r="A44800">
        <v>8003522</v>
      </c>
      <c r="B44800" t="str">
        <f t="shared" si="699"/>
        <v/>
      </c>
    </row>
    <row r="44801" spans="1:2">
      <c r="A44801">
        <v>8003521</v>
      </c>
      <c r="B44801" t="str">
        <f t="shared" si="699"/>
        <v/>
      </c>
    </row>
    <row r="44802" spans="1:2">
      <c r="A44802">
        <v>8003520</v>
      </c>
      <c r="B44802" t="str">
        <f t="shared" si="699"/>
        <v/>
      </c>
    </row>
    <row r="44803" spans="1:2">
      <c r="A44803">
        <v>8003519</v>
      </c>
      <c r="B44803" t="str">
        <f t="shared" si="699"/>
        <v/>
      </c>
    </row>
    <row r="44804" spans="1:2">
      <c r="A44804">
        <v>8003518</v>
      </c>
      <c r="B44804" t="str">
        <f t="shared" ref="B44804:B44867" si="700">IF(A44803-1=A44804,"",(A44803-A44804)-1)</f>
        <v/>
      </c>
    </row>
    <row r="44805" spans="1:2">
      <c r="A44805">
        <v>8003517</v>
      </c>
      <c r="B44805" t="str">
        <f t="shared" si="700"/>
        <v/>
      </c>
    </row>
    <row r="44806" spans="1:2">
      <c r="A44806">
        <v>8003516</v>
      </c>
      <c r="B44806" t="str">
        <f t="shared" si="700"/>
        <v/>
      </c>
    </row>
    <row r="44807" spans="1:2">
      <c r="A44807">
        <v>8003515</v>
      </c>
      <c r="B44807" t="str">
        <f t="shared" si="700"/>
        <v/>
      </c>
    </row>
    <row r="44808" spans="1:2">
      <c r="A44808">
        <v>8003514</v>
      </c>
      <c r="B44808" t="str">
        <f t="shared" si="700"/>
        <v/>
      </c>
    </row>
    <row r="44809" spans="1:2">
      <c r="A44809">
        <v>8003513</v>
      </c>
      <c r="B44809" t="str">
        <f t="shared" si="700"/>
        <v/>
      </c>
    </row>
    <row r="44810" spans="1:2">
      <c r="A44810">
        <v>8003512</v>
      </c>
      <c r="B44810" t="str">
        <f t="shared" si="700"/>
        <v/>
      </c>
    </row>
    <row r="44811" spans="1:2">
      <c r="A44811">
        <v>8003511</v>
      </c>
      <c r="B44811" t="str">
        <f t="shared" si="700"/>
        <v/>
      </c>
    </row>
    <row r="44812" spans="1:2">
      <c r="A44812">
        <v>8003510</v>
      </c>
      <c r="B44812" t="str">
        <f t="shared" si="700"/>
        <v/>
      </c>
    </row>
    <row r="44813" spans="1:2">
      <c r="A44813">
        <v>8003509</v>
      </c>
      <c r="B44813" t="str">
        <f t="shared" si="700"/>
        <v/>
      </c>
    </row>
    <row r="44814" spans="1:2">
      <c r="A44814">
        <v>8003508</v>
      </c>
      <c r="B44814" t="str">
        <f t="shared" si="700"/>
        <v/>
      </c>
    </row>
    <row r="44815" spans="1:2">
      <c r="A44815">
        <v>8003507</v>
      </c>
      <c r="B44815" t="str">
        <f t="shared" si="700"/>
        <v/>
      </c>
    </row>
    <row r="44816" spans="1:2">
      <c r="A44816">
        <v>8003506</v>
      </c>
      <c r="B44816" t="str">
        <f t="shared" si="700"/>
        <v/>
      </c>
    </row>
    <row r="44817" spans="1:2">
      <c r="A44817">
        <v>8003505</v>
      </c>
      <c r="B44817" t="str">
        <f t="shared" si="700"/>
        <v/>
      </c>
    </row>
    <row r="44818" spans="1:2">
      <c r="A44818">
        <v>8003504</v>
      </c>
      <c r="B44818" t="str">
        <f t="shared" si="700"/>
        <v/>
      </c>
    </row>
    <row r="44819" spans="1:2">
      <c r="A44819">
        <v>8003503</v>
      </c>
      <c r="B44819" t="str">
        <f t="shared" si="700"/>
        <v/>
      </c>
    </row>
    <row r="44820" spans="1:2">
      <c r="A44820">
        <v>8003502</v>
      </c>
      <c r="B44820" t="str">
        <f t="shared" si="700"/>
        <v/>
      </c>
    </row>
    <row r="44821" spans="1:2">
      <c r="A44821">
        <v>8003501</v>
      </c>
      <c r="B44821" t="str">
        <f t="shared" si="700"/>
        <v/>
      </c>
    </row>
    <row r="44822" spans="1:2">
      <c r="A44822">
        <v>8003500</v>
      </c>
      <c r="B44822" t="str">
        <f t="shared" si="700"/>
        <v/>
      </c>
    </row>
    <row r="44823" spans="1:2">
      <c r="A44823">
        <v>8003499</v>
      </c>
      <c r="B44823" t="str">
        <f t="shared" si="700"/>
        <v/>
      </c>
    </row>
    <row r="44824" spans="1:2">
      <c r="A44824">
        <v>8003498</v>
      </c>
      <c r="B44824" t="str">
        <f t="shared" si="700"/>
        <v/>
      </c>
    </row>
    <row r="44825" spans="1:2">
      <c r="A44825">
        <v>8003497</v>
      </c>
      <c r="B44825" t="str">
        <f t="shared" si="700"/>
        <v/>
      </c>
    </row>
    <row r="44826" spans="1:2">
      <c r="A44826">
        <v>8003496</v>
      </c>
      <c r="B44826" t="str">
        <f t="shared" si="700"/>
        <v/>
      </c>
    </row>
    <row r="44827" spans="1:2">
      <c r="A44827">
        <v>8003495</v>
      </c>
      <c r="B44827" t="str">
        <f t="shared" si="700"/>
        <v/>
      </c>
    </row>
    <row r="44828" spans="1:2">
      <c r="A44828">
        <v>8003494</v>
      </c>
      <c r="B44828" t="str">
        <f t="shared" si="700"/>
        <v/>
      </c>
    </row>
    <row r="44829" spans="1:2">
      <c r="A44829">
        <v>8003493</v>
      </c>
      <c r="B44829" t="str">
        <f t="shared" si="700"/>
        <v/>
      </c>
    </row>
    <row r="44830" spans="1:2">
      <c r="A44830">
        <v>8003492</v>
      </c>
      <c r="B44830" t="str">
        <f t="shared" si="700"/>
        <v/>
      </c>
    </row>
    <row r="44831" spans="1:2">
      <c r="A44831">
        <v>8003491</v>
      </c>
      <c r="B44831" t="str">
        <f t="shared" si="700"/>
        <v/>
      </c>
    </row>
    <row r="44832" spans="1:2">
      <c r="A44832">
        <v>8003490</v>
      </c>
      <c r="B44832" t="str">
        <f t="shared" si="700"/>
        <v/>
      </c>
    </row>
    <row r="44833" spans="1:2">
      <c r="A44833">
        <v>8003489</v>
      </c>
      <c r="B44833" t="str">
        <f t="shared" si="700"/>
        <v/>
      </c>
    </row>
    <row r="44834" spans="1:2">
      <c r="A44834">
        <v>8003488</v>
      </c>
      <c r="B44834" t="str">
        <f t="shared" si="700"/>
        <v/>
      </c>
    </row>
    <row r="44835" spans="1:2">
      <c r="A44835">
        <v>8003487</v>
      </c>
      <c r="B44835" t="str">
        <f t="shared" si="700"/>
        <v/>
      </c>
    </row>
    <row r="44836" spans="1:2">
      <c r="A44836">
        <v>8003484</v>
      </c>
      <c r="B44836">
        <f t="shared" si="700"/>
        <v>2</v>
      </c>
    </row>
    <row r="44837" spans="1:2">
      <c r="A44837">
        <v>8003483</v>
      </c>
      <c r="B44837" t="str">
        <f t="shared" si="700"/>
        <v/>
      </c>
    </row>
    <row r="44838" spans="1:2">
      <c r="A44838">
        <v>8003482</v>
      </c>
      <c r="B44838" t="str">
        <f t="shared" si="700"/>
        <v/>
      </c>
    </row>
    <row r="44839" spans="1:2">
      <c r="A44839">
        <v>8003481</v>
      </c>
      <c r="B44839" t="str">
        <f t="shared" si="700"/>
        <v/>
      </c>
    </row>
    <row r="44840" spans="1:2">
      <c r="A44840">
        <v>8003480</v>
      </c>
      <c r="B44840" t="str">
        <f t="shared" si="700"/>
        <v/>
      </c>
    </row>
    <row r="44841" spans="1:2">
      <c r="A44841">
        <v>8003479</v>
      </c>
      <c r="B44841" t="str">
        <f t="shared" si="700"/>
        <v/>
      </c>
    </row>
    <row r="44842" spans="1:2">
      <c r="A44842">
        <v>8003478</v>
      </c>
      <c r="B44842" t="str">
        <f t="shared" si="700"/>
        <v/>
      </c>
    </row>
    <row r="44843" spans="1:2">
      <c r="A44843">
        <v>8003477</v>
      </c>
      <c r="B44843" t="str">
        <f t="shared" si="700"/>
        <v/>
      </c>
    </row>
    <row r="44844" spans="1:2">
      <c r="A44844">
        <v>8003476</v>
      </c>
      <c r="B44844" t="str">
        <f t="shared" si="700"/>
        <v/>
      </c>
    </row>
    <row r="44845" spans="1:2">
      <c r="A44845">
        <v>8003475</v>
      </c>
      <c r="B44845" t="str">
        <f t="shared" si="700"/>
        <v/>
      </c>
    </row>
    <row r="44846" spans="1:2">
      <c r="A44846">
        <v>8003474</v>
      </c>
      <c r="B44846" t="str">
        <f t="shared" si="700"/>
        <v/>
      </c>
    </row>
    <row r="44847" spans="1:2">
      <c r="A44847">
        <v>8003473</v>
      </c>
      <c r="B44847" t="str">
        <f t="shared" si="700"/>
        <v/>
      </c>
    </row>
    <row r="44848" spans="1:2">
      <c r="A44848">
        <v>8003472</v>
      </c>
      <c r="B44848" t="str">
        <f t="shared" si="700"/>
        <v/>
      </c>
    </row>
    <row r="44849" spans="1:2">
      <c r="A44849">
        <v>8003471</v>
      </c>
      <c r="B44849" t="str">
        <f t="shared" si="700"/>
        <v/>
      </c>
    </row>
    <row r="44850" spans="1:2">
      <c r="A44850">
        <v>8003470</v>
      </c>
      <c r="B44850" t="str">
        <f t="shared" si="700"/>
        <v/>
      </c>
    </row>
    <row r="44851" spans="1:2">
      <c r="A44851">
        <v>8003469</v>
      </c>
      <c r="B44851" t="str">
        <f t="shared" si="700"/>
        <v/>
      </c>
    </row>
    <row r="44852" spans="1:2">
      <c r="A44852">
        <v>8003468</v>
      </c>
      <c r="B44852" t="str">
        <f t="shared" si="700"/>
        <v/>
      </c>
    </row>
    <row r="44853" spans="1:2">
      <c r="A44853">
        <v>8003467</v>
      </c>
      <c r="B44853" t="str">
        <f t="shared" si="700"/>
        <v/>
      </c>
    </row>
    <row r="44854" spans="1:2">
      <c r="A44854">
        <v>8003466</v>
      </c>
      <c r="B44854" t="str">
        <f t="shared" si="700"/>
        <v/>
      </c>
    </row>
    <row r="44855" spans="1:2">
      <c r="A44855">
        <v>8003465</v>
      </c>
      <c r="B44855" t="str">
        <f t="shared" si="700"/>
        <v/>
      </c>
    </row>
    <row r="44856" spans="1:2">
      <c r="A44856">
        <v>8003464</v>
      </c>
      <c r="B44856" t="str">
        <f t="shared" si="700"/>
        <v/>
      </c>
    </row>
    <row r="44857" spans="1:2">
      <c r="A44857">
        <v>8003463</v>
      </c>
      <c r="B44857" t="str">
        <f t="shared" si="700"/>
        <v/>
      </c>
    </row>
    <row r="44858" spans="1:2">
      <c r="A44858">
        <v>8003462</v>
      </c>
      <c r="B44858" t="str">
        <f t="shared" si="700"/>
        <v/>
      </c>
    </row>
    <row r="44859" spans="1:2">
      <c r="A44859">
        <v>8003461</v>
      </c>
      <c r="B44859" t="str">
        <f t="shared" si="700"/>
        <v/>
      </c>
    </row>
    <row r="44860" spans="1:2">
      <c r="A44860">
        <v>8003460</v>
      </c>
      <c r="B44860" t="str">
        <f t="shared" si="700"/>
        <v/>
      </c>
    </row>
    <row r="44861" spans="1:2">
      <c r="A44861">
        <v>8003459</v>
      </c>
      <c r="B44861" t="str">
        <f t="shared" si="700"/>
        <v/>
      </c>
    </row>
    <row r="44862" spans="1:2">
      <c r="A44862">
        <v>8003458</v>
      </c>
      <c r="B44862" t="str">
        <f t="shared" si="700"/>
        <v/>
      </c>
    </row>
    <row r="44863" spans="1:2">
      <c r="A44863">
        <v>8003457</v>
      </c>
      <c r="B44863" t="str">
        <f t="shared" si="700"/>
        <v/>
      </c>
    </row>
    <row r="44864" spans="1:2">
      <c r="A44864">
        <v>8003456</v>
      </c>
      <c r="B44864" t="str">
        <f t="shared" si="700"/>
        <v/>
      </c>
    </row>
    <row r="44865" spans="1:2">
      <c r="A44865">
        <v>8003455</v>
      </c>
      <c r="B44865" t="str">
        <f t="shared" si="700"/>
        <v/>
      </c>
    </row>
    <row r="44866" spans="1:2">
      <c r="A44866">
        <v>8003454</v>
      </c>
      <c r="B44866" t="str">
        <f t="shared" si="700"/>
        <v/>
      </c>
    </row>
    <row r="44867" spans="1:2">
      <c r="A44867">
        <v>8003453</v>
      </c>
      <c r="B44867" t="str">
        <f t="shared" si="700"/>
        <v/>
      </c>
    </row>
    <row r="44868" spans="1:2">
      <c r="A44868">
        <v>8003452</v>
      </c>
      <c r="B44868" t="str">
        <f t="shared" ref="B44868:B44931" si="701">IF(A44867-1=A44868,"",(A44867-A44868)-1)</f>
        <v/>
      </c>
    </row>
    <row r="44869" spans="1:2">
      <c r="A44869">
        <v>8003451</v>
      </c>
      <c r="B44869" t="str">
        <f t="shared" si="701"/>
        <v/>
      </c>
    </row>
    <row r="44870" spans="1:2">
      <c r="A44870">
        <v>8003450</v>
      </c>
      <c r="B44870" t="str">
        <f t="shared" si="701"/>
        <v/>
      </c>
    </row>
    <row r="44871" spans="1:2">
      <c r="A44871">
        <v>8003449</v>
      </c>
      <c r="B44871" t="str">
        <f t="shared" si="701"/>
        <v/>
      </c>
    </row>
    <row r="44872" spans="1:2">
      <c r="A44872">
        <v>8003448</v>
      </c>
      <c r="B44872" t="str">
        <f t="shared" si="701"/>
        <v/>
      </c>
    </row>
    <row r="44873" spans="1:2">
      <c r="A44873">
        <v>8003447</v>
      </c>
      <c r="B44873" t="str">
        <f t="shared" si="701"/>
        <v/>
      </c>
    </row>
    <row r="44874" spans="1:2">
      <c r="A44874">
        <v>8003446</v>
      </c>
      <c r="B44874" t="str">
        <f t="shared" si="701"/>
        <v/>
      </c>
    </row>
    <row r="44875" spans="1:2">
      <c r="A44875">
        <v>8003444</v>
      </c>
      <c r="B44875">
        <f t="shared" si="701"/>
        <v>1</v>
      </c>
    </row>
    <row r="44876" spans="1:2">
      <c r="A44876">
        <v>8003443</v>
      </c>
      <c r="B44876" t="str">
        <f t="shared" si="701"/>
        <v/>
      </c>
    </row>
    <row r="44877" spans="1:2">
      <c r="A44877">
        <v>8003442</v>
      </c>
      <c r="B44877" t="str">
        <f t="shared" si="701"/>
        <v/>
      </c>
    </row>
    <row r="44878" spans="1:2">
      <c r="A44878">
        <v>8003441</v>
      </c>
      <c r="B44878" t="str">
        <f t="shared" si="701"/>
        <v/>
      </c>
    </row>
    <row r="44879" spans="1:2">
      <c r="A44879">
        <v>8003440</v>
      </c>
      <c r="B44879" t="str">
        <f t="shared" si="701"/>
        <v/>
      </c>
    </row>
    <row r="44880" spans="1:2">
      <c r="A44880">
        <v>8003439</v>
      </c>
      <c r="B44880" t="str">
        <f t="shared" si="701"/>
        <v/>
      </c>
    </row>
    <row r="44881" spans="1:2">
      <c r="A44881">
        <v>8003438</v>
      </c>
      <c r="B44881" t="str">
        <f t="shared" si="701"/>
        <v/>
      </c>
    </row>
    <row r="44882" spans="1:2">
      <c r="A44882">
        <v>8003437</v>
      </c>
      <c r="B44882" t="str">
        <f t="shared" si="701"/>
        <v/>
      </c>
    </row>
    <row r="44883" spans="1:2">
      <c r="A44883">
        <v>8003436</v>
      </c>
      <c r="B44883" t="str">
        <f t="shared" si="701"/>
        <v/>
      </c>
    </row>
    <row r="44884" spans="1:2">
      <c r="A44884">
        <v>8003435</v>
      </c>
      <c r="B44884" t="str">
        <f t="shared" si="701"/>
        <v/>
      </c>
    </row>
    <row r="44885" spans="1:2">
      <c r="A44885">
        <v>8003434</v>
      </c>
      <c r="B44885" t="str">
        <f t="shared" si="701"/>
        <v/>
      </c>
    </row>
    <row r="44886" spans="1:2">
      <c r="A44886">
        <v>8003433</v>
      </c>
      <c r="B44886" t="str">
        <f t="shared" si="701"/>
        <v/>
      </c>
    </row>
    <row r="44887" spans="1:2">
      <c r="A44887">
        <v>8003432</v>
      </c>
      <c r="B44887" t="str">
        <f t="shared" si="701"/>
        <v/>
      </c>
    </row>
    <row r="44888" spans="1:2">
      <c r="A44888">
        <v>8003431</v>
      </c>
      <c r="B44888" t="str">
        <f t="shared" si="701"/>
        <v/>
      </c>
    </row>
    <row r="44889" spans="1:2">
      <c r="A44889">
        <v>8003430</v>
      </c>
      <c r="B44889" t="str">
        <f t="shared" si="701"/>
        <v/>
      </c>
    </row>
    <row r="44890" spans="1:2">
      <c r="A44890">
        <v>8003429</v>
      </c>
      <c r="B44890" t="str">
        <f t="shared" si="701"/>
        <v/>
      </c>
    </row>
    <row r="44891" spans="1:2">
      <c r="A44891">
        <v>8003428</v>
      </c>
      <c r="B44891" t="str">
        <f t="shared" si="701"/>
        <v/>
      </c>
    </row>
    <row r="44892" spans="1:2">
      <c r="A44892">
        <v>8003427</v>
      </c>
      <c r="B44892" t="str">
        <f t="shared" si="701"/>
        <v/>
      </c>
    </row>
    <row r="44893" spans="1:2">
      <c r="A44893">
        <v>8003426</v>
      </c>
      <c r="B44893" t="str">
        <f t="shared" si="701"/>
        <v/>
      </c>
    </row>
    <row r="44894" spans="1:2">
      <c r="A44894">
        <v>8003425</v>
      </c>
      <c r="B44894" t="str">
        <f t="shared" si="701"/>
        <v/>
      </c>
    </row>
    <row r="44895" spans="1:2">
      <c r="A44895">
        <v>8003424</v>
      </c>
      <c r="B44895" t="str">
        <f t="shared" si="701"/>
        <v/>
      </c>
    </row>
    <row r="44896" spans="1:2">
      <c r="A44896">
        <v>8003423</v>
      </c>
      <c r="B44896" t="str">
        <f t="shared" si="701"/>
        <v/>
      </c>
    </row>
    <row r="44897" spans="1:2">
      <c r="A44897">
        <v>8003422</v>
      </c>
      <c r="B44897" t="str">
        <f t="shared" si="701"/>
        <v/>
      </c>
    </row>
    <row r="44898" spans="1:2">
      <c r="A44898">
        <v>8003421</v>
      </c>
      <c r="B44898" t="str">
        <f t="shared" si="701"/>
        <v/>
      </c>
    </row>
    <row r="44899" spans="1:2">
      <c r="A44899">
        <v>8003420</v>
      </c>
      <c r="B44899" t="str">
        <f t="shared" si="701"/>
        <v/>
      </c>
    </row>
    <row r="44900" spans="1:2">
      <c r="A44900">
        <v>8003419</v>
      </c>
      <c r="B44900" t="str">
        <f t="shared" si="701"/>
        <v/>
      </c>
    </row>
    <row r="44901" spans="1:2">
      <c r="A44901">
        <v>8003418</v>
      </c>
      <c r="B44901" t="str">
        <f t="shared" si="701"/>
        <v/>
      </c>
    </row>
    <row r="44902" spans="1:2">
      <c r="A44902">
        <v>8003417</v>
      </c>
      <c r="B44902" t="str">
        <f t="shared" si="701"/>
        <v/>
      </c>
    </row>
    <row r="44903" spans="1:2">
      <c r="A44903">
        <v>8003416</v>
      </c>
      <c r="B44903" t="str">
        <f t="shared" si="701"/>
        <v/>
      </c>
    </row>
    <row r="44904" spans="1:2">
      <c r="A44904">
        <v>8003415</v>
      </c>
      <c r="B44904" t="str">
        <f t="shared" si="701"/>
        <v/>
      </c>
    </row>
    <row r="44905" spans="1:2">
      <c r="A44905">
        <v>8003414</v>
      </c>
      <c r="B44905" t="str">
        <f t="shared" si="701"/>
        <v/>
      </c>
    </row>
    <row r="44906" spans="1:2">
      <c r="A44906">
        <v>8003413</v>
      </c>
      <c r="B44906" t="str">
        <f t="shared" si="701"/>
        <v/>
      </c>
    </row>
    <row r="44907" spans="1:2">
      <c r="A44907">
        <v>8003412</v>
      </c>
      <c r="B44907" t="str">
        <f t="shared" si="701"/>
        <v/>
      </c>
    </row>
    <row r="44908" spans="1:2">
      <c r="A44908">
        <v>8003411</v>
      </c>
      <c r="B44908" t="str">
        <f t="shared" si="701"/>
        <v/>
      </c>
    </row>
    <row r="44909" spans="1:2">
      <c r="A44909">
        <v>8003410</v>
      </c>
      <c r="B44909" t="str">
        <f t="shared" si="701"/>
        <v/>
      </c>
    </row>
    <row r="44910" spans="1:2">
      <c r="A44910">
        <v>8003409</v>
      </c>
      <c r="B44910" t="str">
        <f t="shared" si="701"/>
        <v/>
      </c>
    </row>
    <row r="44911" spans="1:2">
      <c r="A44911">
        <v>8003408</v>
      </c>
      <c r="B44911" t="str">
        <f t="shared" si="701"/>
        <v/>
      </c>
    </row>
    <row r="44912" spans="1:2">
      <c r="A44912">
        <v>8003407</v>
      </c>
      <c r="B44912" t="str">
        <f t="shared" si="701"/>
        <v/>
      </c>
    </row>
    <row r="44913" spans="1:2">
      <c r="A44913">
        <v>8003406</v>
      </c>
      <c r="B44913" t="str">
        <f t="shared" si="701"/>
        <v/>
      </c>
    </row>
    <row r="44914" spans="1:2">
      <c r="A44914">
        <v>8003405</v>
      </c>
      <c r="B44914" t="str">
        <f t="shared" si="701"/>
        <v/>
      </c>
    </row>
    <row r="44915" spans="1:2">
      <c r="A44915">
        <v>8003404</v>
      </c>
      <c r="B44915" t="str">
        <f t="shared" si="701"/>
        <v/>
      </c>
    </row>
    <row r="44916" spans="1:2">
      <c r="A44916">
        <v>8003403</v>
      </c>
      <c r="B44916" t="str">
        <f t="shared" si="701"/>
        <v/>
      </c>
    </row>
    <row r="44917" spans="1:2">
      <c r="A44917">
        <v>8003402</v>
      </c>
      <c r="B44917" t="str">
        <f t="shared" si="701"/>
        <v/>
      </c>
    </row>
    <row r="44918" spans="1:2">
      <c r="A44918">
        <v>8003401</v>
      </c>
      <c r="B44918" t="str">
        <f t="shared" si="701"/>
        <v/>
      </c>
    </row>
    <row r="44919" spans="1:2">
      <c r="A44919">
        <v>8003400</v>
      </c>
      <c r="B44919" t="str">
        <f t="shared" si="701"/>
        <v/>
      </c>
    </row>
    <row r="44920" spans="1:2">
      <c r="A44920">
        <v>8003399</v>
      </c>
      <c r="B44920" t="str">
        <f t="shared" si="701"/>
        <v/>
      </c>
    </row>
    <row r="44921" spans="1:2">
      <c r="A44921">
        <v>8003398</v>
      </c>
      <c r="B44921" t="str">
        <f t="shared" si="701"/>
        <v/>
      </c>
    </row>
    <row r="44922" spans="1:2">
      <c r="A44922">
        <v>8003397</v>
      </c>
      <c r="B44922" t="str">
        <f t="shared" si="701"/>
        <v/>
      </c>
    </row>
    <row r="44923" spans="1:2">
      <c r="A44923">
        <v>8003396</v>
      </c>
      <c r="B44923" t="str">
        <f t="shared" si="701"/>
        <v/>
      </c>
    </row>
    <row r="44924" spans="1:2">
      <c r="A44924">
        <v>8003395</v>
      </c>
      <c r="B44924" t="str">
        <f t="shared" si="701"/>
        <v/>
      </c>
    </row>
    <row r="44925" spans="1:2">
      <c r="A44925">
        <v>8003394</v>
      </c>
      <c r="B44925" t="str">
        <f t="shared" si="701"/>
        <v/>
      </c>
    </row>
    <row r="44926" spans="1:2">
      <c r="A44926">
        <v>8003393</v>
      </c>
      <c r="B44926" t="str">
        <f t="shared" si="701"/>
        <v/>
      </c>
    </row>
    <row r="44927" spans="1:2">
      <c r="A44927">
        <v>8003392</v>
      </c>
      <c r="B44927" t="str">
        <f t="shared" si="701"/>
        <v/>
      </c>
    </row>
    <row r="44928" spans="1:2">
      <c r="A44928">
        <v>8003391</v>
      </c>
      <c r="B44928" t="str">
        <f t="shared" si="701"/>
        <v/>
      </c>
    </row>
    <row r="44929" spans="1:2">
      <c r="A44929">
        <v>8003390</v>
      </c>
      <c r="B44929" t="str">
        <f t="shared" si="701"/>
        <v/>
      </c>
    </row>
    <row r="44930" spans="1:2">
      <c r="A44930">
        <v>8003389</v>
      </c>
      <c r="B44930" t="str">
        <f t="shared" si="701"/>
        <v/>
      </c>
    </row>
    <row r="44931" spans="1:2">
      <c r="A44931">
        <v>8003388</v>
      </c>
      <c r="B44931" t="str">
        <f t="shared" si="701"/>
        <v/>
      </c>
    </row>
    <row r="44932" spans="1:2">
      <c r="A44932">
        <v>8003387</v>
      </c>
      <c r="B44932" t="str">
        <f t="shared" ref="B44932:B44995" si="702">IF(A44931-1=A44932,"",(A44931-A44932)-1)</f>
        <v/>
      </c>
    </row>
    <row r="44933" spans="1:2">
      <c r="A44933">
        <v>8003386</v>
      </c>
      <c r="B44933" t="str">
        <f t="shared" si="702"/>
        <v/>
      </c>
    </row>
    <row r="44934" spans="1:2">
      <c r="A44934">
        <v>8003385</v>
      </c>
      <c r="B44934" t="str">
        <f t="shared" si="702"/>
        <v/>
      </c>
    </row>
    <row r="44935" spans="1:2">
      <c r="A44935">
        <v>8003384</v>
      </c>
      <c r="B44935" t="str">
        <f t="shared" si="702"/>
        <v/>
      </c>
    </row>
    <row r="44936" spans="1:2">
      <c r="A44936">
        <v>8003383</v>
      </c>
      <c r="B44936" t="str">
        <f t="shared" si="702"/>
        <v/>
      </c>
    </row>
    <row r="44937" spans="1:2">
      <c r="A44937">
        <v>8003382</v>
      </c>
      <c r="B44937" t="str">
        <f t="shared" si="702"/>
        <v/>
      </c>
    </row>
    <row r="44938" spans="1:2">
      <c r="A44938">
        <v>8003381</v>
      </c>
      <c r="B44938" t="str">
        <f t="shared" si="702"/>
        <v/>
      </c>
    </row>
    <row r="44939" spans="1:2">
      <c r="A44939">
        <v>8003380</v>
      </c>
      <c r="B44939" t="str">
        <f t="shared" si="702"/>
        <v/>
      </c>
    </row>
    <row r="44940" spans="1:2">
      <c r="A44940">
        <v>8003379</v>
      </c>
      <c r="B44940" t="str">
        <f t="shared" si="702"/>
        <v/>
      </c>
    </row>
    <row r="44941" spans="1:2">
      <c r="A44941">
        <v>8003378</v>
      </c>
      <c r="B44941" t="str">
        <f t="shared" si="702"/>
        <v/>
      </c>
    </row>
    <row r="44942" spans="1:2">
      <c r="A44942">
        <v>8003377</v>
      </c>
      <c r="B44942" t="str">
        <f t="shared" si="702"/>
        <v/>
      </c>
    </row>
    <row r="44943" spans="1:2">
      <c r="A44943">
        <v>8003376</v>
      </c>
      <c r="B44943" t="str">
        <f t="shared" si="702"/>
        <v/>
      </c>
    </row>
    <row r="44944" spans="1:2">
      <c r="A44944">
        <v>8003374</v>
      </c>
      <c r="B44944">
        <f t="shared" si="702"/>
        <v>1</v>
      </c>
    </row>
    <row r="44945" spans="1:2">
      <c r="A44945">
        <v>8003373</v>
      </c>
      <c r="B44945" t="str">
        <f t="shared" si="702"/>
        <v/>
      </c>
    </row>
    <row r="44946" spans="1:2">
      <c r="A44946">
        <v>8003372</v>
      </c>
      <c r="B44946" t="str">
        <f t="shared" si="702"/>
        <v/>
      </c>
    </row>
    <row r="44947" spans="1:2">
      <c r="A44947">
        <v>8003371</v>
      </c>
      <c r="B44947" t="str">
        <f t="shared" si="702"/>
        <v/>
      </c>
    </row>
    <row r="44948" spans="1:2">
      <c r="A44948">
        <v>8003370</v>
      </c>
      <c r="B44948" t="str">
        <f t="shared" si="702"/>
        <v/>
      </c>
    </row>
    <row r="44949" spans="1:2">
      <c r="A44949">
        <v>8003369</v>
      </c>
      <c r="B44949" t="str">
        <f t="shared" si="702"/>
        <v/>
      </c>
    </row>
    <row r="44950" spans="1:2">
      <c r="A44950">
        <v>8003368</v>
      </c>
      <c r="B44950" t="str">
        <f t="shared" si="702"/>
        <v/>
      </c>
    </row>
    <row r="44951" spans="1:2">
      <c r="A44951">
        <v>8003367</v>
      </c>
      <c r="B44951" t="str">
        <f t="shared" si="702"/>
        <v/>
      </c>
    </row>
    <row r="44952" spans="1:2">
      <c r="A44952">
        <v>8003366</v>
      </c>
      <c r="B44952" t="str">
        <f t="shared" si="702"/>
        <v/>
      </c>
    </row>
    <row r="44953" spans="1:2">
      <c r="A44953">
        <v>8003365</v>
      </c>
      <c r="B44953" t="str">
        <f t="shared" si="702"/>
        <v/>
      </c>
    </row>
    <row r="44954" spans="1:2">
      <c r="A44954">
        <v>8003364</v>
      </c>
      <c r="B44954" t="str">
        <f t="shared" si="702"/>
        <v/>
      </c>
    </row>
    <row r="44955" spans="1:2">
      <c r="A44955">
        <v>8003363</v>
      </c>
      <c r="B44955" t="str">
        <f t="shared" si="702"/>
        <v/>
      </c>
    </row>
    <row r="44956" spans="1:2">
      <c r="A44956">
        <v>8003362</v>
      </c>
      <c r="B44956" t="str">
        <f t="shared" si="702"/>
        <v/>
      </c>
    </row>
    <row r="44957" spans="1:2">
      <c r="A44957">
        <v>8003361</v>
      </c>
      <c r="B44957" t="str">
        <f t="shared" si="702"/>
        <v/>
      </c>
    </row>
    <row r="44958" spans="1:2">
      <c r="A44958">
        <v>8003360</v>
      </c>
      <c r="B44958" t="str">
        <f t="shared" si="702"/>
        <v/>
      </c>
    </row>
    <row r="44959" spans="1:2">
      <c r="A44959">
        <v>8003359</v>
      </c>
      <c r="B44959" t="str">
        <f t="shared" si="702"/>
        <v/>
      </c>
    </row>
    <row r="44960" spans="1:2">
      <c r="A44960">
        <v>8003358</v>
      </c>
      <c r="B44960" t="str">
        <f t="shared" si="702"/>
        <v/>
      </c>
    </row>
    <row r="44961" spans="1:2">
      <c r="A44961">
        <v>8003357</v>
      </c>
      <c r="B44961" t="str">
        <f t="shared" si="702"/>
        <v/>
      </c>
    </row>
    <row r="44962" spans="1:2">
      <c r="A44962">
        <v>8003356</v>
      </c>
      <c r="B44962" t="str">
        <f t="shared" si="702"/>
        <v/>
      </c>
    </row>
    <row r="44963" spans="1:2">
      <c r="A44963">
        <v>8003355</v>
      </c>
      <c r="B44963" t="str">
        <f t="shared" si="702"/>
        <v/>
      </c>
    </row>
    <row r="44964" spans="1:2">
      <c r="A44964">
        <v>8003354</v>
      </c>
      <c r="B44964" t="str">
        <f t="shared" si="702"/>
        <v/>
      </c>
    </row>
    <row r="44965" spans="1:2">
      <c r="A44965">
        <v>8003353</v>
      </c>
      <c r="B44965" t="str">
        <f t="shared" si="702"/>
        <v/>
      </c>
    </row>
    <row r="44966" spans="1:2">
      <c r="A44966">
        <v>8003352</v>
      </c>
      <c r="B44966" t="str">
        <f t="shared" si="702"/>
        <v/>
      </c>
    </row>
    <row r="44967" spans="1:2">
      <c r="A44967">
        <v>8003351</v>
      </c>
      <c r="B44967" t="str">
        <f t="shared" si="702"/>
        <v/>
      </c>
    </row>
    <row r="44968" spans="1:2">
      <c r="A44968">
        <v>8003350</v>
      </c>
      <c r="B44968" t="str">
        <f t="shared" si="702"/>
        <v/>
      </c>
    </row>
    <row r="44969" spans="1:2">
      <c r="A44969">
        <v>8003349</v>
      </c>
      <c r="B44969" t="str">
        <f t="shared" si="702"/>
        <v/>
      </c>
    </row>
    <row r="44970" spans="1:2">
      <c r="A44970">
        <v>8003348</v>
      </c>
      <c r="B44970" t="str">
        <f t="shared" si="702"/>
        <v/>
      </c>
    </row>
    <row r="44971" spans="1:2">
      <c r="A44971">
        <v>8003347</v>
      </c>
      <c r="B44971" t="str">
        <f t="shared" si="702"/>
        <v/>
      </c>
    </row>
    <row r="44972" spans="1:2">
      <c r="A44972">
        <v>8003346</v>
      </c>
      <c r="B44972" t="str">
        <f t="shared" si="702"/>
        <v/>
      </c>
    </row>
    <row r="44973" spans="1:2">
      <c r="A44973">
        <v>8003345</v>
      </c>
      <c r="B44973" t="str">
        <f t="shared" si="702"/>
        <v/>
      </c>
    </row>
    <row r="44974" spans="1:2">
      <c r="A44974">
        <v>8003344</v>
      </c>
      <c r="B44974" t="str">
        <f t="shared" si="702"/>
        <v/>
      </c>
    </row>
    <row r="44975" spans="1:2">
      <c r="A44975">
        <v>8003343</v>
      </c>
      <c r="B44975" t="str">
        <f t="shared" si="702"/>
        <v/>
      </c>
    </row>
    <row r="44976" spans="1:2">
      <c r="A44976">
        <v>8003342</v>
      </c>
      <c r="B44976" t="str">
        <f t="shared" si="702"/>
        <v/>
      </c>
    </row>
    <row r="44977" spans="1:2">
      <c r="A44977">
        <v>8003341</v>
      </c>
      <c r="B44977" t="str">
        <f t="shared" si="702"/>
        <v/>
      </c>
    </row>
    <row r="44978" spans="1:2">
      <c r="A44978">
        <v>8003340</v>
      </c>
      <c r="B44978" t="str">
        <f t="shared" si="702"/>
        <v/>
      </c>
    </row>
    <row r="44979" spans="1:2">
      <c r="A44979">
        <v>8003339</v>
      </c>
      <c r="B44979" t="str">
        <f t="shared" si="702"/>
        <v/>
      </c>
    </row>
    <row r="44980" spans="1:2">
      <c r="A44980">
        <v>8003338</v>
      </c>
      <c r="B44980" t="str">
        <f t="shared" si="702"/>
        <v/>
      </c>
    </row>
    <row r="44981" spans="1:2">
      <c r="A44981">
        <v>8003337</v>
      </c>
      <c r="B44981" t="str">
        <f t="shared" si="702"/>
        <v/>
      </c>
    </row>
    <row r="44982" spans="1:2">
      <c r="A44982">
        <v>8003336</v>
      </c>
      <c r="B44982" t="str">
        <f t="shared" si="702"/>
        <v/>
      </c>
    </row>
    <row r="44983" spans="1:2">
      <c r="A44983">
        <v>8003335</v>
      </c>
      <c r="B44983" t="str">
        <f t="shared" si="702"/>
        <v/>
      </c>
    </row>
    <row r="44984" spans="1:2">
      <c r="A44984">
        <v>8003334</v>
      </c>
      <c r="B44984" t="str">
        <f t="shared" si="702"/>
        <v/>
      </c>
    </row>
    <row r="44985" spans="1:2">
      <c r="A44985">
        <v>8003333</v>
      </c>
      <c r="B44985" t="str">
        <f t="shared" si="702"/>
        <v/>
      </c>
    </row>
    <row r="44986" spans="1:2">
      <c r="A44986">
        <v>8003332</v>
      </c>
      <c r="B44986" t="str">
        <f t="shared" si="702"/>
        <v/>
      </c>
    </row>
    <row r="44987" spans="1:2">
      <c r="A44987">
        <v>8003331</v>
      </c>
      <c r="B44987" t="str">
        <f t="shared" si="702"/>
        <v/>
      </c>
    </row>
    <row r="44988" spans="1:2">
      <c r="A44988">
        <v>8003330</v>
      </c>
      <c r="B44988" t="str">
        <f t="shared" si="702"/>
        <v/>
      </c>
    </row>
    <row r="44989" spans="1:2">
      <c r="A44989">
        <v>8003329</v>
      </c>
      <c r="B44989" t="str">
        <f t="shared" si="702"/>
        <v/>
      </c>
    </row>
    <row r="44990" spans="1:2">
      <c r="A44990">
        <v>8003328</v>
      </c>
      <c r="B44990" t="str">
        <f t="shared" si="702"/>
        <v/>
      </c>
    </row>
    <row r="44991" spans="1:2">
      <c r="A44991">
        <v>8003327</v>
      </c>
      <c r="B44991" t="str">
        <f t="shared" si="702"/>
        <v/>
      </c>
    </row>
    <row r="44992" spans="1:2">
      <c r="A44992">
        <v>8003326</v>
      </c>
      <c r="B44992" t="str">
        <f t="shared" si="702"/>
        <v/>
      </c>
    </row>
    <row r="44993" spans="1:2">
      <c r="A44993">
        <v>8003325</v>
      </c>
      <c r="B44993" t="str">
        <f t="shared" si="702"/>
        <v/>
      </c>
    </row>
    <row r="44994" spans="1:2">
      <c r="A44994">
        <v>8003324</v>
      </c>
      <c r="B44994" t="str">
        <f t="shared" si="702"/>
        <v/>
      </c>
    </row>
    <row r="44995" spans="1:2">
      <c r="A44995">
        <v>8003323</v>
      </c>
      <c r="B44995" t="str">
        <f t="shared" si="702"/>
        <v/>
      </c>
    </row>
    <row r="44996" spans="1:2">
      <c r="A44996">
        <v>8003322</v>
      </c>
      <c r="B44996" t="str">
        <f t="shared" ref="B44996:B45059" si="703">IF(A44995-1=A44996,"",(A44995-A44996)-1)</f>
        <v/>
      </c>
    </row>
    <row r="44997" spans="1:2">
      <c r="A44997">
        <v>8003321</v>
      </c>
      <c r="B44997" t="str">
        <f t="shared" si="703"/>
        <v/>
      </c>
    </row>
    <row r="44998" spans="1:2">
      <c r="A44998">
        <v>8003320</v>
      </c>
      <c r="B44998" t="str">
        <f t="shared" si="703"/>
        <v/>
      </c>
    </row>
    <row r="44999" spans="1:2">
      <c r="A44999">
        <v>8003319</v>
      </c>
      <c r="B44999" t="str">
        <f t="shared" si="703"/>
        <v/>
      </c>
    </row>
    <row r="45000" spans="1:2">
      <c r="A45000">
        <v>8003318</v>
      </c>
      <c r="B45000" t="str">
        <f t="shared" si="703"/>
        <v/>
      </c>
    </row>
    <row r="45001" spans="1:2">
      <c r="A45001">
        <v>8003317</v>
      </c>
      <c r="B45001" t="str">
        <f t="shared" si="703"/>
        <v/>
      </c>
    </row>
    <row r="45002" spans="1:2">
      <c r="A45002">
        <v>8003316</v>
      </c>
      <c r="B45002" t="str">
        <f t="shared" si="703"/>
        <v/>
      </c>
    </row>
    <row r="45003" spans="1:2">
      <c r="A45003">
        <v>8003315</v>
      </c>
      <c r="B45003" t="str">
        <f t="shared" si="703"/>
        <v/>
      </c>
    </row>
    <row r="45004" spans="1:2">
      <c r="A45004">
        <v>8003314</v>
      </c>
      <c r="B45004" t="str">
        <f t="shared" si="703"/>
        <v/>
      </c>
    </row>
    <row r="45005" spans="1:2">
      <c r="A45005">
        <v>8003313</v>
      </c>
      <c r="B45005" t="str">
        <f t="shared" si="703"/>
        <v/>
      </c>
    </row>
    <row r="45006" spans="1:2">
      <c r="A45006">
        <v>8003312</v>
      </c>
      <c r="B45006" t="str">
        <f t="shared" si="703"/>
        <v/>
      </c>
    </row>
    <row r="45007" spans="1:2">
      <c r="A45007">
        <v>8003311</v>
      </c>
      <c r="B45007" t="str">
        <f t="shared" si="703"/>
        <v/>
      </c>
    </row>
    <row r="45008" spans="1:2">
      <c r="A45008">
        <v>8003310</v>
      </c>
      <c r="B45008" t="str">
        <f t="shared" si="703"/>
        <v/>
      </c>
    </row>
    <row r="45009" spans="1:2">
      <c r="A45009">
        <v>8003309</v>
      </c>
      <c r="B45009" t="str">
        <f t="shared" si="703"/>
        <v/>
      </c>
    </row>
    <row r="45010" spans="1:2">
      <c r="A45010">
        <v>8003308</v>
      </c>
      <c r="B45010" t="str">
        <f t="shared" si="703"/>
        <v/>
      </c>
    </row>
    <row r="45011" spans="1:2">
      <c r="A45011">
        <v>8003307</v>
      </c>
      <c r="B45011" t="str">
        <f t="shared" si="703"/>
        <v/>
      </c>
    </row>
    <row r="45012" spans="1:2">
      <c r="A45012">
        <v>8003306</v>
      </c>
      <c r="B45012" t="str">
        <f t="shared" si="703"/>
        <v/>
      </c>
    </row>
    <row r="45013" spans="1:2">
      <c r="A45013">
        <v>8003305</v>
      </c>
      <c r="B45013" t="str">
        <f t="shared" si="703"/>
        <v/>
      </c>
    </row>
    <row r="45014" spans="1:2">
      <c r="A45014">
        <v>8003304</v>
      </c>
      <c r="B45014" t="str">
        <f t="shared" si="703"/>
        <v/>
      </c>
    </row>
    <row r="45015" spans="1:2">
      <c r="A45015">
        <v>8003302</v>
      </c>
      <c r="B45015">
        <f t="shared" si="703"/>
        <v>1</v>
      </c>
    </row>
    <row r="45016" spans="1:2">
      <c r="A45016">
        <v>8003301</v>
      </c>
      <c r="B45016" t="str">
        <f t="shared" si="703"/>
        <v/>
      </c>
    </row>
    <row r="45017" spans="1:2">
      <c r="A45017">
        <v>8003300</v>
      </c>
      <c r="B45017" t="str">
        <f t="shared" si="703"/>
        <v/>
      </c>
    </row>
    <row r="45018" spans="1:2">
      <c r="A45018">
        <v>8003299</v>
      </c>
      <c r="B45018" t="str">
        <f t="shared" si="703"/>
        <v/>
      </c>
    </row>
    <row r="45019" spans="1:2">
      <c r="A45019">
        <v>8003298</v>
      </c>
      <c r="B45019" t="str">
        <f t="shared" si="703"/>
        <v/>
      </c>
    </row>
    <row r="45020" spans="1:2">
      <c r="A45020">
        <v>8003297</v>
      </c>
      <c r="B45020" t="str">
        <f t="shared" si="703"/>
        <v/>
      </c>
    </row>
    <row r="45021" spans="1:2">
      <c r="A45021">
        <v>8003296</v>
      </c>
      <c r="B45021" t="str">
        <f t="shared" si="703"/>
        <v/>
      </c>
    </row>
    <row r="45022" spans="1:2">
      <c r="A45022">
        <v>8003295</v>
      </c>
      <c r="B45022" t="str">
        <f t="shared" si="703"/>
        <v/>
      </c>
    </row>
    <row r="45023" spans="1:2">
      <c r="A45023">
        <v>8003294</v>
      </c>
      <c r="B45023" t="str">
        <f t="shared" si="703"/>
        <v/>
      </c>
    </row>
    <row r="45024" spans="1:2">
      <c r="A45024">
        <v>8003293</v>
      </c>
      <c r="B45024" t="str">
        <f t="shared" si="703"/>
        <v/>
      </c>
    </row>
    <row r="45025" spans="1:2">
      <c r="A45025">
        <v>8003292</v>
      </c>
      <c r="B45025" t="str">
        <f t="shared" si="703"/>
        <v/>
      </c>
    </row>
    <row r="45026" spans="1:2">
      <c r="A45026">
        <v>8003291</v>
      </c>
      <c r="B45026" t="str">
        <f t="shared" si="703"/>
        <v/>
      </c>
    </row>
    <row r="45027" spans="1:2">
      <c r="A45027">
        <v>8003290</v>
      </c>
      <c r="B45027" t="str">
        <f t="shared" si="703"/>
        <v/>
      </c>
    </row>
    <row r="45028" spans="1:2">
      <c r="A45028">
        <v>8003289</v>
      </c>
      <c r="B45028" t="str">
        <f t="shared" si="703"/>
        <v/>
      </c>
    </row>
    <row r="45029" spans="1:2">
      <c r="A45029">
        <v>8003288</v>
      </c>
      <c r="B45029" t="str">
        <f t="shared" si="703"/>
        <v/>
      </c>
    </row>
    <row r="45030" spans="1:2">
      <c r="A45030">
        <v>8003287</v>
      </c>
      <c r="B45030" t="str">
        <f t="shared" si="703"/>
        <v/>
      </c>
    </row>
    <row r="45031" spans="1:2">
      <c r="A45031">
        <v>8003286</v>
      </c>
      <c r="B45031" t="str">
        <f t="shared" si="703"/>
        <v/>
      </c>
    </row>
    <row r="45032" spans="1:2">
      <c r="A45032">
        <v>8003285</v>
      </c>
      <c r="B45032" t="str">
        <f t="shared" si="703"/>
        <v/>
      </c>
    </row>
    <row r="45033" spans="1:2">
      <c r="A45033">
        <v>8003284</v>
      </c>
      <c r="B45033" t="str">
        <f t="shared" si="703"/>
        <v/>
      </c>
    </row>
    <row r="45034" spans="1:2">
      <c r="A45034">
        <v>8003283</v>
      </c>
      <c r="B45034" t="str">
        <f t="shared" si="703"/>
        <v/>
      </c>
    </row>
    <row r="45035" spans="1:2">
      <c r="A45035">
        <v>8003282</v>
      </c>
      <c r="B45035" t="str">
        <f t="shared" si="703"/>
        <v/>
      </c>
    </row>
    <row r="45036" spans="1:2">
      <c r="A45036">
        <v>8003281</v>
      </c>
      <c r="B45036" t="str">
        <f t="shared" si="703"/>
        <v/>
      </c>
    </row>
    <row r="45037" spans="1:2">
      <c r="A45037">
        <v>8003280</v>
      </c>
      <c r="B45037" t="str">
        <f t="shared" si="703"/>
        <v/>
      </c>
    </row>
    <row r="45038" spans="1:2">
      <c r="A45038">
        <v>8003279</v>
      </c>
      <c r="B45038" t="str">
        <f t="shared" si="703"/>
        <v/>
      </c>
    </row>
    <row r="45039" spans="1:2">
      <c r="A45039">
        <v>8003278</v>
      </c>
      <c r="B45039" t="str">
        <f t="shared" si="703"/>
        <v/>
      </c>
    </row>
    <row r="45040" spans="1:2">
      <c r="A45040">
        <v>8003277</v>
      </c>
      <c r="B45040" t="str">
        <f t="shared" si="703"/>
        <v/>
      </c>
    </row>
    <row r="45041" spans="1:2">
      <c r="A45041">
        <v>8003276</v>
      </c>
      <c r="B45041" t="str">
        <f t="shared" si="703"/>
        <v/>
      </c>
    </row>
    <row r="45042" spans="1:2">
      <c r="A45042">
        <v>8003275</v>
      </c>
      <c r="B45042" t="str">
        <f t="shared" si="703"/>
        <v/>
      </c>
    </row>
    <row r="45043" spans="1:2">
      <c r="A45043">
        <v>8003274</v>
      </c>
      <c r="B45043" t="str">
        <f t="shared" si="703"/>
        <v/>
      </c>
    </row>
    <row r="45044" spans="1:2">
      <c r="A45044">
        <v>8003273</v>
      </c>
      <c r="B45044" t="str">
        <f t="shared" si="703"/>
        <v/>
      </c>
    </row>
    <row r="45045" spans="1:2">
      <c r="A45045">
        <v>8003272</v>
      </c>
      <c r="B45045" t="str">
        <f t="shared" si="703"/>
        <v/>
      </c>
    </row>
    <row r="45046" spans="1:2">
      <c r="A45046">
        <v>8003271</v>
      </c>
      <c r="B45046" t="str">
        <f t="shared" si="703"/>
        <v/>
      </c>
    </row>
    <row r="45047" spans="1:2">
      <c r="A45047">
        <v>8003270</v>
      </c>
      <c r="B45047" t="str">
        <f t="shared" si="703"/>
        <v/>
      </c>
    </row>
    <row r="45048" spans="1:2">
      <c r="A45048">
        <v>8003269</v>
      </c>
      <c r="B45048" t="str">
        <f t="shared" si="703"/>
        <v/>
      </c>
    </row>
    <row r="45049" spans="1:2">
      <c r="A45049">
        <v>8003268</v>
      </c>
      <c r="B45049" t="str">
        <f t="shared" si="703"/>
        <v/>
      </c>
    </row>
    <row r="45050" spans="1:2">
      <c r="A45050">
        <v>8003267</v>
      </c>
      <c r="B45050" t="str">
        <f t="shared" si="703"/>
        <v/>
      </c>
    </row>
    <row r="45051" spans="1:2">
      <c r="A45051">
        <v>8003266</v>
      </c>
      <c r="B45051" t="str">
        <f t="shared" si="703"/>
        <v/>
      </c>
    </row>
    <row r="45052" spans="1:2">
      <c r="A45052">
        <v>8003265</v>
      </c>
      <c r="B45052" t="str">
        <f t="shared" si="703"/>
        <v/>
      </c>
    </row>
    <row r="45053" spans="1:2">
      <c r="A45053">
        <v>8003264</v>
      </c>
      <c r="B45053" t="str">
        <f t="shared" si="703"/>
        <v/>
      </c>
    </row>
    <row r="45054" spans="1:2">
      <c r="A45054">
        <v>8003263</v>
      </c>
      <c r="B45054" t="str">
        <f t="shared" si="703"/>
        <v/>
      </c>
    </row>
    <row r="45055" spans="1:2">
      <c r="A45055">
        <v>8003262</v>
      </c>
      <c r="B45055" t="str">
        <f t="shared" si="703"/>
        <v/>
      </c>
    </row>
    <row r="45056" spans="1:2">
      <c r="A45056">
        <v>8003261</v>
      </c>
      <c r="B45056" t="str">
        <f t="shared" si="703"/>
        <v/>
      </c>
    </row>
    <row r="45057" spans="1:2">
      <c r="A45057">
        <v>8003260</v>
      </c>
      <c r="B45057" t="str">
        <f t="shared" si="703"/>
        <v/>
      </c>
    </row>
    <row r="45058" spans="1:2">
      <c r="A45058">
        <v>8003259</v>
      </c>
      <c r="B45058" t="str">
        <f t="shared" si="703"/>
        <v/>
      </c>
    </row>
    <row r="45059" spans="1:2">
      <c r="A45059">
        <v>8003258</v>
      </c>
      <c r="B45059" t="str">
        <f t="shared" si="703"/>
        <v/>
      </c>
    </row>
    <row r="45060" spans="1:2">
      <c r="A45060">
        <v>8003257</v>
      </c>
      <c r="B45060" t="str">
        <f t="shared" ref="B45060:B45123" si="704">IF(A45059-1=A45060,"",(A45059-A45060)-1)</f>
        <v/>
      </c>
    </row>
    <row r="45061" spans="1:2">
      <c r="A45061">
        <v>8003256</v>
      </c>
      <c r="B45061" t="str">
        <f t="shared" si="704"/>
        <v/>
      </c>
    </row>
    <row r="45062" spans="1:2">
      <c r="A45062">
        <v>8003255</v>
      </c>
      <c r="B45062" t="str">
        <f t="shared" si="704"/>
        <v/>
      </c>
    </row>
    <row r="45063" spans="1:2">
      <c r="A45063">
        <v>8003254</v>
      </c>
      <c r="B45063" t="str">
        <f t="shared" si="704"/>
        <v/>
      </c>
    </row>
    <row r="45064" spans="1:2">
      <c r="A45064">
        <v>8003253</v>
      </c>
      <c r="B45064" t="str">
        <f t="shared" si="704"/>
        <v/>
      </c>
    </row>
    <row r="45065" spans="1:2">
      <c r="A45065">
        <v>8003252</v>
      </c>
      <c r="B45065" t="str">
        <f t="shared" si="704"/>
        <v/>
      </c>
    </row>
    <row r="45066" spans="1:2">
      <c r="A45066">
        <v>8003251</v>
      </c>
      <c r="B45066" t="str">
        <f t="shared" si="704"/>
        <v/>
      </c>
    </row>
    <row r="45067" spans="1:2">
      <c r="A45067">
        <v>8003250</v>
      </c>
      <c r="B45067" t="str">
        <f t="shared" si="704"/>
        <v/>
      </c>
    </row>
    <row r="45068" spans="1:2">
      <c r="A45068">
        <v>8003249</v>
      </c>
      <c r="B45068" t="str">
        <f t="shared" si="704"/>
        <v/>
      </c>
    </row>
    <row r="45069" spans="1:2">
      <c r="A45069">
        <v>8003248</v>
      </c>
      <c r="B45069" t="str">
        <f t="shared" si="704"/>
        <v/>
      </c>
    </row>
    <row r="45070" spans="1:2">
      <c r="A45070">
        <v>8003247</v>
      </c>
      <c r="B45070" t="str">
        <f t="shared" si="704"/>
        <v/>
      </c>
    </row>
    <row r="45071" spans="1:2">
      <c r="A45071">
        <v>8003246</v>
      </c>
      <c r="B45071" t="str">
        <f t="shared" si="704"/>
        <v/>
      </c>
    </row>
    <row r="45072" spans="1:2">
      <c r="A45072">
        <v>8003245</v>
      </c>
      <c r="B45072" t="str">
        <f t="shared" si="704"/>
        <v/>
      </c>
    </row>
    <row r="45073" spans="1:2">
      <c r="A45073">
        <v>8003244</v>
      </c>
      <c r="B45073" t="str">
        <f t="shared" si="704"/>
        <v/>
      </c>
    </row>
    <row r="45074" spans="1:2">
      <c r="A45074">
        <v>8003243</v>
      </c>
      <c r="B45074" t="str">
        <f t="shared" si="704"/>
        <v/>
      </c>
    </row>
    <row r="45075" spans="1:2">
      <c r="A45075">
        <v>8003242</v>
      </c>
      <c r="B45075" t="str">
        <f t="shared" si="704"/>
        <v/>
      </c>
    </row>
    <row r="45076" spans="1:2">
      <c r="A45076">
        <v>8003241</v>
      </c>
      <c r="B45076" t="str">
        <f t="shared" si="704"/>
        <v/>
      </c>
    </row>
    <row r="45077" spans="1:2">
      <c r="A45077">
        <v>8003240</v>
      </c>
      <c r="B45077" t="str">
        <f t="shared" si="704"/>
        <v/>
      </c>
    </row>
    <row r="45078" spans="1:2">
      <c r="A45078">
        <v>8003239</v>
      </c>
      <c r="B45078" t="str">
        <f t="shared" si="704"/>
        <v/>
      </c>
    </row>
    <row r="45079" spans="1:2">
      <c r="A45079">
        <v>8003238</v>
      </c>
      <c r="B45079" t="str">
        <f t="shared" si="704"/>
        <v/>
      </c>
    </row>
    <row r="45080" spans="1:2">
      <c r="A45080">
        <v>8003237</v>
      </c>
      <c r="B45080" t="str">
        <f t="shared" si="704"/>
        <v/>
      </c>
    </row>
    <row r="45081" spans="1:2">
      <c r="A45081">
        <v>8003236</v>
      </c>
      <c r="B45081" t="str">
        <f t="shared" si="704"/>
        <v/>
      </c>
    </row>
    <row r="45082" spans="1:2">
      <c r="A45082">
        <v>8003235</v>
      </c>
      <c r="B45082" t="str">
        <f t="shared" si="704"/>
        <v/>
      </c>
    </row>
    <row r="45083" spans="1:2">
      <c r="A45083">
        <v>8003234</v>
      </c>
      <c r="B45083" t="str">
        <f t="shared" si="704"/>
        <v/>
      </c>
    </row>
    <row r="45084" spans="1:2">
      <c r="A45084">
        <v>8003233</v>
      </c>
      <c r="B45084" t="str">
        <f t="shared" si="704"/>
        <v/>
      </c>
    </row>
    <row r="45085" spans="1:2">
      <c r="A45085">
        <v>8003232</v>
      </c>
      <c r="B45085" t="str">
        <f t="shared" si="704"/>
        <v/>
      </c>
    </row>
    <row r="45086" spans="1:2">
      <c r="A45086">
        <v>8003231</v>
      </c>
      <c r="B45086" t="str">
        <f t="shared" si="704"/>
        <v/>
      </c>
    </row>
    <row r="45087" spans="1:2">
      <c r="A45087">
        <v>8003230</v>
      </c>
      <c r="B45087" t="str">
        <f t="shared" si="704"/>
        <v/>
      </c>
    </row>
    <row r="45088" spans="1:2">
      <c r="A45088">
        <v>8003229</v>
      </c>
      <c r="B45088" t="str">
        <f t="shared" si="704"/>
        <v/>
      </c>
    </row>
    <row r="45089" spans="1:2">
      <c r="A45089">
        <v>8003228</v>
      </c>
      <c r="B45089" t="str">
        <f t="shared" si="704"/>
        <v/>
      </c>
    </row>
    <row r="45090" spans="1:2">
      <c r="A45090">
        <v>8003227</v>
      </c>
      <c r="B45090" t="str">
        <f t="shared" si="704"/>
        <v/>
      </c>
    </row>
    <row r="45091" spans="1:2">
      <c r="A45091">
        <v>8003226</v>
      </c>
      <c r="B45091" t="str">
        <f t="shared" si="704"/>
        <v/>
      </c>
    </row>
    <row r="45092" spans="1:2">
      <c r="A45092">
        <v>8003225</v>
      </c>
      <c r="B45092" t="str">
        <f t="shared" si="704"/>
        <v/>
      </c>
    </row>
    <row r="45093" spans="1:2">
      <c r="A45093">
        <v>8003224</v>
      </c>
      <c r="B45093" t="str">
        <f t="shared" si="704"/>
        <v/>
      </c>
    </row>
    <row r="45094" spans="1:2">
      <c r="A45094">
        <v>8003223</v>
      </c>
      <c r="B45094" t="str">
        <f t="shared" si="704"/>
        <v/>
      </c>
    </row>
    <row r="45095" spans="1:2">
      <c r="A45095">
        <v>8003222</v>
      </c>
      <c r="B45095" t="str">
        <f t="shared" si="704"/>
        <v/>
      </c>
    </row>
    <row r="45096" spans="1:2">
      <c r="A45096">
        <v>8003221</v>
      </c>
      <c r="B45096" t="str">
        <f t="shared" si="704"/>
        <v/>
      </c>
    </row>
    <row r="45097" spans="1:2">
      <c r="A45097">
        <v>8003220</v>
      </c>
      <c r="B45097" t="str">
        <f t="shared" si="704"/>
        <v/>
      </c>
    </row>
    <row r="45098" spans="1:2">
      <c r="A45098">
        <v>8003219</v>
      </c>
      <c r="B45098" t="str">
        <f t="shared" si="704"/>
        <v/>
      </c>
    </row>
    <row r="45099" spans="1:2">
      <c r="A45099">
        <v>8003218</v>
      </c>
      <c r="B45099" t="str">
        <f t="shared" si="704"/>
        <v/>
      </c>
    </row>
    <row r="45100" spans="1:2">
      <c r="A45100">
        <v>8003217</v>
      </c>
      <c r="B45100" t="str">
        <f t="shared" si="704"/>
        <v/>
      </c>
    </row>
    <row r="45101" spans="1:2">
      <c r="A45101">
        <v>8003216</v>
      </c>
      <c r="B45101" t="str">
        <f t="shared" si="704"/>
        <v/>
      </c>
    </row>
    <row r="45102" spans="1:2">
      <c r="A45102">
        <v>8003214</v>
      </c>
      <c r="B45102">
        <f t="shared" si="704"/>
        <v>1</v>
      </c>
    </row>
    <row r="45103" spans="1:2">
      <c r="A45103">
        <v>8003213</v>
      </c>
      <c r="B45103" t="str">
        <f t="shared" si="704"/>
        <v/>
      </c>
    </row>
    <row r="45104" spans="1:2">
      <c r="A45104">
        <v>8003212</v>
      </c>
      <c r="B45104" t="str">
        <f t="shared" si="704"/>
        <v/>
      </c>
    </row>
    <row r="45105" spans="1:2">
      <c r="A45105">
        <v>8003211</v>
      </c>
      <c r="B45105" t="str">
        <f t="shared" si="704"/>
        <v/>
      </c>
    </row>
    <row r="45106" spans="1:2">
      <c r="A45106">
        <v>8003210</v>
      </c>
      <c r="B45106" t="str">
        <f t="shared" si="704"/>
        <v/>
      </c>
    </row>
    <row r="45107" spans="1:2">
      <c r="A45107">
        <v>8003209</v>
      </c>
      <c r="B45107" t="str">
        <f t="shared" si="704"/>
        <v/>
      </c>
    </row>
    <row r="45108" spans="1:2">
      <c r="A45108">
        <v>8003208</v>
      </c>
      <c r="B45108" t="str">
        <f t="shared" si="704"/>
        <v/>
      </c>
    </row>
    <row r="45109" spans="1:2">
      <c r="A45109">
        <v>8003207</v>
      </c>
      <c r="B45109" t="str">
        <f t="shared" si="704"/>
        <v/>
      </c>
    </row>
    <row r="45110" spans="1:2">
      <c r="A45110">
        <v>8003206</v>
      </c>
      <c r="B45110" t="str">
        <f t="shared" si="704"/>
        <v/>
      </c>
    </row>
    <row r="45111" spans="1:2">
      <c r="A45111">
        <v>8003205</v>
      </c>
      <c r="B45111" t="str">
        <f t="shared" si="704"/>
        <v/>
      </c>
    </row>
    <row r="45112" spans="1:2">
      <c r="A45112">
        <v>8003204</v>
      </c>
      <c r="B45112" t="str">
        <f t="shared" si="704"/>
        <v/>
      </c>
    </row>
    <row r="45113" spans="1:2">
      <c r="A45113">
        <v>8003203</v>
      </c>
      <c r="B45113" t="str">
        <f t="shared" si="704"/>
        <v/>
      </c>
    </row>
    <row r="45114" spans="1:2">
      <c r="A45114">
        <v>8003202</v>
      </c>
      <c r="B45114" t="str">
        <f t="shared" si="704"/>
        <v/>
      </c>
    </row>
    <row r="45115" spans="1:2">
      <c r="A45115">
        <v>8003201</v>
      </c>
      <c r="B45115" t="str">
        <f t="shared" si="704"/>
        <v/>
      </c>
    </row>
    <row r="45116" spans="1:2">
      <c r="A45116">
        <v>8003200</v>
      </c>
      <c r="B45116" t="str">
        <f t="shared" si="704"/>
        <v/>
      </c>
    </row>
    <row r="45117" spans="1:2">
      <c r="A45117">
        <v>8003199</v>
      </c>
      <c r="B45117" t="str">
        <f t="shared" si="704"/>
        <v/>
      </c>
    </row>
    <row r="45118" spans="1:2">
      <c r="A45118">
        <v>8003198</v>
      </c>
      <c r="B45118" t="str">
        <f t="shared" si="704"/>
        <v/>
      </c>
    </row>
    <row r="45119" spans="1:2">
      <c r="A45119">
        <v>8003197</v>
      </c>
      <c r="B45119" t="str">
        <f t="shared" si="704"/>
        <v/>
      </c>
    </row>
    <row r="45120" spans="1:2">
      <c r="A45120">
        <v>8003195</v>
      </c>
      <c r="B45120">
        <f t="shared" si="704"/>
        <v>1</v>
      </c>
    </row>
    <row r="45121" spans="1:2">
      <c r="A45121">
        <v>8003194</v>
      </c>
      <c r="B45121" t="str">
        <f t="shared" si="704"/>
        <v/>
      </c>
    </row>
    <row r="45122" spans="1:2">
      <c r="A45122">
        <v>8003193</v>
      </c>
      <c r="B45122" t="str">
        <f t="shared" si="704"/>
        <v/>
      </c>
    </row>
    <row r="45123" spans="1:2">
      <c r="A45123">
        <v>8003192</v>
      </c>
      <c r="B45123" t="str">
        <f t="shared" si="704"/>
        <v/>
      </c>
    </row>
    <row r="45124" spans="1:2">
      <c r="A45124">
        <v>8003191</v>
      </c>
      <c r="B45124" t="str">
        <f t="shared" ref="B45124:B45187" si="705">IF(A45123-1=A45124,"",(A45123-A45124)-1)</f>
        <v/>
      </c>
    </row>
    <row r="45125" spans="1:2">
      <c r="A45125">
        <v>8003190</v>
      </c>
      <c r="B45125" t="str">
        <f t="shared" si="705"/>
        <v/>
      </c>
    </row>
    <row r="45126" spans="1:2">
      <c r="A45126">
        <v>8003189</v>
      </c>
      <c r="B45126" t="str">
        <f t="shared" si="705"/>
        <v/>
      </c>
    </row>
    <row r="45127" spans="1:2">
      <c r="A45127">
        <v>8003188</v>
      </c>
      <c r="B45127" t="str">
        <f t="shared" si="705"/>
        <v/>
      </c>
    </row>
    <row r="45128" spans="1:2">
      <c r="A45128">
        <v>8003187</v>
      </c>
      <c r="B45128" t="str">
        <f t="shared" si="705"/>
        <v/>
      </c>
    </row>
    <row r="45129" spans="1:2">
      <c r="A45129">
        <v>8003186</v>
      </c>
      <c r="B45129" t="str">
        <f t="shared" si="705"/>
        <v/>
      </c>
    </row>
    <row r="45130" spans="1:2">
      <c r="A45130">
        <v>8003185</v>
      </c>
      <c r="B45130" t="str">
        <f t="shared" si="705"/>
        <v/>
      </c>
    </row>
    <row r="45131" spans="1:2">
      <c r="A45131">
        <v>8003184</v>
      </c>
      <c r="B45131" t="str">
        <f t="shared" si="705"/>
        <v/>
      </c>
    </row>
    <row r="45132" spans="1:2">
      <c r="A45132">
        <v>8003183</v>
      </c>
      <c r="B45132" t="str">
        <f t="shared" si="705"/>
        <v/>
      </c>
    </row>
    <row r="45133" spans="1:2">
      <c r="A45133">
        <v>8003182</v>
      </c>
      <c r="B45133" t="str">
        <f t="shared" si="705"/>
        <v/>
      </c>
    </row>
    <row r="45134" spans="1:2">
      <c r="A45134">
        <v>8003181</v>
      </c>
      <c r="B45134" t="str">
        <f t="shared" si="705"/>
        <v/>
      </c>
    </row>
    <row r="45135" spans="1:2">
      <c r="A45135">
        <v>8003180</v>
      </c>
      <c r="B45135" t="str">
        <f t="shared" si="705"/>
        <v/>
      </c>
    </row>
    <row r="45136" spans="1:2">
      <c r="A45136">
        <v>8003179</v>
      </c>
      <c r="B45136" t="str">
        <f t="shared" si="705"/>
        <v/>
      </c>
    </row>
    <row r="45137" spans="1:2">
      <c r="A45137">
        <v>8003178</v>
      </c>
      <c r="B45137" t="str">
        <f t="shared" si="705"/>
        <v/>
      </c>
    </row>
    <row r="45138" spans="1:2">
      <c r="A45138">
        <v>8003177</v>
      </c>
      <c r="B45138" t="str">
        <f t="shared" si="705"/>
        <v/>
      </c>
    </row>
    <row r="45139" spans="1:2">
      <c r="A45139">
        <v>8003176</v>
      </c>
      <c r="B45139" t="str">
        <f t="shared" si="705"/>
        <v/>
      </c>
    </row>
    <row r="45140" spans="1:2">
      <c r="A45140">
        <v>8003175</v>
      </c>
      <c r="B45140" t="str">
        <f t="shared" si="705"/>
        <v/>
      </c>
    </row>
    <row r="45141" spans="1:2">
      <c r="A45141">
        <v>8003174</v>
      </c>
      <c r="B45141" t="str">
        <f t="shared" si="705"/>
        <v/>
      </c>
    </row>
    <row r="45142" spans="1:2">
      <c r="A45142">
        <v>8003173</v>
      </c>
      <c r="B45142" t="str">
        <f t="shared" si="705"/>
        <v/>
      </c>
    </row>
    <row r="45143" spans="1:2">
      <c r="A45143">
        <v>8003172</v>
      </c>
      <c r="B45143" t="str">
        <f t="shared" si="705"/>
        <v/>
      </c>
    </row>
    <row r="45144" spans="1:2">
      <c r="A45144">
        <v>8003171</v>
      </c>
      <c r="B45144" t="str">
        <f t="shared" si="705"/>
        <v/>
      </c>
    </row>
    <row r="45145" spans="1:2">
      <c r="A45145">
        <v>8003170</v>
      </c>
      <c r="B45145" t="str">
        <f t="shared" si="705"/>
        <v/>
      </c>
    </row>
    <row r="45146" spans="1:2">
      <c r="A45146">
        <v>8003169</v>
      </c>
      <c r="B45146" t="str">
        <f t="shared" si="705"/>
        <v/>
      </c>
    </row>
    <row r="45147" spans="1:2">
      <c r="A45147">
        <v>8003168</v>
      </c>
      <c r="B45147" t="str">
        <f t="shared" si="705"/>
        <v/>
      </c>
    </row>
    <row r="45148" spans="1:2">
      <c r="A45148">
        <v>8003167</v>
      </c>
      <c r="B45148" t="str">
        <f t="shared" si="705"/>
        <v/>
      </c>
    </row>
    <row r="45149" spans="1:2">
      <c r="A45149">
        <v>8003166</v>
      </c>
      <c r="B45149" t="str">
        <f t="shared" si="705"/>
        <v/>
      </c>
    </row>
    <row r="45150" spans="1:2">
      <c r="A45150">
        <v>8003165</v>
      </c>
      <c r="B45150" t="str">
        <f t="shared" si="705"/>
        <v/>
      </c>
    </row>
    <row r="45151" spans="1:2">
      <c r="A45151">
        <v>8003164</v>
      </c>
      <c r="B45151" t="str">
        <f t="shared" si="705"/>
        <v/>
      </c>
    </row>
    <row r="45152" spans="1:2">
      <c r="A45152">
        <v>8003163</v>
      </c>
      <c r="B45152" t="str">
        <f t="shared" si="705"/>
        <v/>
      </c>
    </row>
    <row r="45153" spans="1:2">
      <c r="A45153">
        <v>8003162</v>
      </c>
      <c r="B45153" t="str">
        <f t="shared" si="705"/>
        <v/>
      </c>
    </row>
    <row r="45154" spans="1:2">
      <c r="A45154">
        <v>8003161</v>
      </c>
      <c r="B45154" t="str">
        <f t="shared" si="705"/>
        <v/>
      </c>
    </row>
    <row r="45155" spans="1:2">
      <c r="A45155">
        <v>8003160</v>
      </c>
      <c r="B45155" t="str">
        <f t="shared" si="705"/>
        <v/>
      </c>
    </row>
    <row r="45156" spans="1:2">
      <c r="A45156">
        <v>8003159</v>
      </c>
      <c r="B45156" t="str">
        <f t="shared" si="705"/>
        <v/>
      </c>
    </row>
    <row r="45157" spans="1:2">
      <c r="A45157">
        <v>8003158</v>
      </c>
      <c r="B45157" t="str">
        <f t="shared" si="705"/>
        <v/>
      </c>
    </row>
    <row r="45158" spans="1:2">
      <c r="A45158">
        <v>8003157</v>
      </c>
      <c r="B45158" t="str">
        <f t="shared" si="705"/>
        <v/>
      </c>
    </row>
    <row r="45159" spans="1:2">
      <c r="A45159">
        <v>8003156</v>
      </c>
      <c r="B45159" t="str">
        <f t="shared" si="705"/>
        <v/>
      </c>
    </row>
    <row r="45160" spans="1:2">
      <c r="A45160">
        <v>8003155</v>
      </c>
      <c r="B45160" t="str">
        <f t="shared" si="705"/>
        <v/>
      </c>
    </row>
    <row r="45161" spans="1:2">
      <c r="A45161">
        <v>8003154</v>
      </c>
      <c r="B45161" t="str">
        <f t="shared" si="705"/>
        <v/>
      </c>
    </row>
    <row r="45162" spans="1:2">
      <c r="A45162">
        <v>8003153</v>
      </c>
      <c r="B45162" t="str">
        <f t="shared" si="705"/>
        <v/>
      </c>
    </row>
    <row r="45163" spans="1:2">
      <c r="A45163">
        <v>8003152</v>
      </c>
      <c r="B45163" t="str">
        <f t="shared" si="705"/>
        <v/>
      </c>
    </row>
    <row r="45164" spans="1:2">
      <c r="A45164">
        <v>8003151</v>
      </c>
      <c r="B45164" t="str">
        <f t="shared" si="705"/>
        <v/>
      </c>
    </row>
    <row r="45165" spans="1:2">
      <c r="A45165">
        <v>8003150</v>
      </c>
      <c r="B45165" t="str">
        <f t="shared" si="705"/>
        <v/>
      </c>
    </row>
    <row r="45166" spans="1:2">
      <c r="A45166">
        <v>8003149</v>
      </c>
      <c r="B45166" t="str">
        <f t="shared" si="705"/>
        <v/>
      </c>
    </row>
    <row r="45167" spans="1:2">
      <c r="A45167">
        <v>8003148</v>
      </c>
      <c r="B45167" t="str">
        <f t="shared" si="705"/>
        <v/>
      </c>
    </row>
    <row r="45168" spans="1:2">
      <c r="A45168">
        <v>8003147</v>
      </c>
      <c r="B45168" t="str">
        <f t="shared" si="705"/>
        <v/>
      </c>
    </row>
    <row r="45169" spans="1:2">
      <c r="A45169">
        <v>8003146</v>
      </c>
      <c r="B45169" t="str">
        <f t="shared" si="705"/>
        <v/>
      </c>
    </row>
    <row r="45170" spans="1:2">
      <c r="A45170">
        <v>8003145</v>
      </c>
      <c r="B45170" t="str">
        <f t="shared" si="705"/>
        <v/>
      </c>
    </row>
    <row r="45171" spans="1:2">
      <c r="A45171">
        <v>8003144</v>
      </c>
      <c r="B45171" t="str">
        <f t="shared" si="705"/>
        <v/>
      </c>
    </row>
    <row r="45172" spans="1:2">
      <c r="A45172">
        <v>8003143</v>
      </c>
      <c r="B45172" t="str">
        <f t="shared" si="705"/>
        <v/>
      </c>
    </row>
    <row r="45173" spans="1:2">
      <c r="A45173">
        <v>8003142</v>
      </c>
      <c r="B45173" t="str">
        <f t="shared" si="705"/>
        <v/>
      </c>
    </row>
    <row r="45174" spans="1:2">
      <c r="A45174">
        <v>8003141</v>
      </c>
      <c r="B45174" t="str">
        <f t="shared" si="705"/>
        <v/>
      </c>
    </row>
    <row r="45175" spans="1:2">
      <c r="A45175">
        <v>8003140</v>
      </c>
      <c r="B45175" t="str">
        <f t="shared" si="705"/>
        <v/>
      </c>
    </row>
    <row r="45176" spans="1:2">
      <c r="A45176">
        <v>8003139</v>
      </c>
      <c r="B45176" t="str">
        <f t="shared" si="705"/>
        <v/>
      </c>
    </row>
    <row r="45177" spans="1:2">
      <c r="A45177">
        <v>8003138</v>
      </c>
      <c r="B45177" t="str">
        <f t="shared" si="705"/>
        <v/>
      </c>
    </row>
    <row r="45178" spans="1:2">
      <c r="A45178">
        <v>8003137</v>
      </c>
      <c r="B45178" t="str">
        <f t="shared" si="705"/>
        <v/>
      </c>
    </row>
    <row r="45179" spans="1:2">
      <c r="A45179">
        <v>8003136</v>
      </c>
      <c r="B45179" t="str">
        <f t="shared" si="705"/>
        <v/>
      </c>
    </row>
    <row r="45180" spans="1:2">
      <c r="A45180">
        <v>8003135</v>
      </c>
      <c r="B45180" t="str">
        <f t="shared" si="705"/>
        <v/>
      </c>
    </row>
    <row r="45181" spans="1:2">
      <c r="A45181">
        <v>8003134</v>
      </c>
      <c r="B45181" t="str">
        <f t="shared" si="705"/>
        <v/>
      </c>
    </row>
    <row r="45182" spans="1:2">
      <c r="A45182">
        <v>8003133</v>
      </c>
      <c r="B45182" t="str">
        <f t="shared" si="705"/>
        <v/>
      </c>
    </row>
    <row r="45183" spans="1:2">
      <c r="A45183">
        <v>8003132</v>
      </c>
      <c r="B45183" t="str">
        <f t="shared" si="705"/>
        <v/>
      </c>
    </row>
    <row r="45184" spans="1:2">
      <c r="A45184">
        <v>8003131</v>
      </c>
      <c r="B45184" t="str">
        <f t="shared" si="705"/>
        <v/>
      </c>
    </row>
    <row r="45185" spans="1:2">
      <c r="A45185">
        <v>8003130</v>
      </c>
      <c r="B45185" t="str">
        <f t="shared" si="705"/>
        <v/>
      </c>
    </row>
    <row r="45186" spans="1:2">
      <c r="A45186">
        <v>8003129</v>
      </c>
      <c r="B45186" t="str">
        <f t="shared" si="705"/>
        <v/>
      </c>
    </row>
    <row r="45187" spans="1:2">
      <c r="A45187">
        <v>8003127</v>
      </c>
      <c r="B45187">
        <f t="shared" si="705"/>
        <v>1</v>
      </c>
    </row>
    <row r="45188" spans="1:2">
      <c r="A45188">
        <v>8003126</v>
      </c>
      <c r="B45188" t="str">
        <f t="shared" ref="B45188:B45251" si="706">IF(A45187-1=A45188,"",(A45187-A45188)-1)</f>
        <v/>
      </c>
    </row>
    <row r="45189" spans="1:2">
      <c r="A45189">
        <v>8003125</v>
      </c>
      <c r="B45189" t="str">
        <f t="shared" si="706"/>
        <v/>
      </c>
    </row>
    <row r="45190" spans="1:2">
      <c r="A45190">
        <v>8003124</v>
      </c>
      <c r="B45190" t="str">
        <f t="shared" si="706"/>
        <v/>
      </c>
    </row>
    <row r="45191" spans="1:2">
      <c r="A45191">
        <v>8003123</v>
      </c>
      <c r="B45191" t="str">
        <f t="shared" si="706"/>
        <v/>
      </c>
    </row>
    <row r="45192" spans="1:2">
      <c r="A45192">
        <v>8003122</v>
      </c>
      <c r="B45192" t="str">
        <f t="shared" si="706"/>
        <v/>
      </c>
    </row>
    <row r="45193" spans="1:2">
      <c r="A45193">
        <v>8003121</v>
      </c>
      <c r="B45193" t="str">
        <f t="shared" si="706"/>
        <v/>
      </c>
    </row>
    <row r="45194" spans="1:2">
      <c r="A45194">
        <v>8003120</v>
      </c>
      <c r="B45194" t="str">
        <f t="shared" si="706"/>
        <v/>
      </c>
    </row>
    <row r="45195" spans="1:2">
      <c r="A45195">
        <v>8003119</v>
      </c>
      <c r="B45195" t="str">
        <f t="shared" si="706"/>
        <v/>
      </c>
    </row>
    <row r="45196" spans="1:2">
      <c r="A45196">
        <v>8003118</v>
      </c>
      <c r="B45196" t="str">
        <f t="shared" si="706"/>
        <v/>
      </c>
    </row>
    <row r="45197" spans="1:2">
      <c r="A45197">
        <v>8003117</v>
      </c>
      <c r="B45197" t="str">
        <f t="shared" si="706"/>
        <v/>
      </c>
    </row>
    <row r="45198" spans="1:2">
      <c r="A45198">
        <v>8003116</v>
      </c>
      <c r="B45198" t="str">
        <f t="shared" si="706"/>
        <v/>
      </c>
    </row>
    <row r="45199" spans="1:2">
      <c r="A45199">
        <v>8003115</v>
      </c>
      <c r="B45199" t="str">
        <f t="shared" si="706"/>
        <v/>
      </c>
    </row>
    <row r="45200" spans="1:2">
      <c r="A45200">
        <v>8003114</v>
      </c>
      <c r="B45200" t="str">
        <f t="shared" si="706"/>
        <v/>
      </c>
    </row>
    <row r="45201" spans="1:2">
      <c r="A45201">
        <v>8003113</v>
      </c>
      <c r="B45201" t="str">
        <f t="shared" si="706"/>
        <v/>
      </c>
    </row>
    <row r="45202" spans="1:2">
      <c r="A45202">
        <v>8003112</v>
      </c>
      <c r="B45202" t="str">
        <f t="shared" si="706"/>
        <v/>
      </c>
    </row>
    <row r="45203" spans="1:2">
      <c r="A45203">
        <v>8003111</v>
      </c>
      <c r="B45203" t="str">
        <f t="shared" si="706"/>
        <v/>
      </c>
    </row>
    <row r="45204" spans="1:2">
      <c r="A45204">
        <v>8003110</v>
      </c>
      <c r="B45204" t="str">
        <f t="shared" si="706"/>
        <v/>
      </c>
    </row>
    <row r="45205" spans="1:2">
      <c r="A45205">
        <v>8003109</v>
      </c>
      <c r="B45205" t="str">
        <f t="shared" si="706"/>
        <v/>
      </c>
    </row>
    <row r="45206" spans="1:2">
      <c r="A45206">
        <v>8003108</v>
      </c>
      <c r="B45206" t="str">
        <f t="shared" si="706"/>
        <v/>
      </c>
    </row>
    <row r="45207" spans="1:2">
      <c r="A45207">
        <v>8003107</v>
      </c>
      <c r="B45207" t="str">
        <f t="shared" si="706"/>
        <v/>
      </c>
    </row>
    <row r="45208" spans="1:2">
      <c r="A45208">
        <v>8003106</v>
      </c>
      <c r="B45208" t="str">
        <f t="shared" si="706"/>
        <v/>
      </c>
    </row>
    <row r="45209" spans="1:2">
      <c r="A45209">
        <v>8003105</v>
      </c>
      <c r="B45209" t="str">
        <f t="shared" si="706"/>
        <v/>
      </c>
    </row>
    <row r="45210" spans="1:2">
      <c r="A45210">
        <v>8003104</v>
      </c>
      <c r="B45210" t="str">
        <f t="shared" si="706"/>
        <v/>
      </c>
    </row>
    <row r="45211" spans="1:2">
      <c r="A45211">
        <v>8003103</v>
      </c>
      <c r="B45211" t="str">
        <f t="shared" si="706"/>
        <v/>
      </c>
    </row>
    <row r="45212" spans="1:2">
      <c r="A45212">
        <v>8003102</v>
      </c>
      <c r="B45212" t="str">
        <f t="shared" si="706"/>
        <v/>
      </c>
    </row>
    <row r="45213" spans="1:2">
      <c r="A45213">
        <v>8003101</v>
      </c>
      <c r="B45213" t="str">
        <f t="shared" si="706"/>
        <v/>
      </c>
    </row>
    <row r="45214" spans="1:2">
      <c r="A45214">
        <v>8003100</v>
      </c>
      <c r="B45214" t="str">
        <f t="shared" si="706"/>
        <v/>
      </c>
    </row>
    <row r="45215" spans="1:2">
      <c r="A45215">
        <v>8003099</v>
      </c>
      <c r="B45215" t="str">
        <f t="shared" si="706"/>
        <v/>
      </c>
    </row>
    <row r="45216" spans="1:2">
      <c r="A45216">
        <v>8003098</v>
      </c>
      <c r="B45216" t="str">
        <f t="shared" si="706"/>
        <v/>
      </c>
    </row>
    <row r="45217" spans="1:2">
      <c r="A45217">
        <v>8003097</v>
      </c>
      <c r="B45217" t="str">
        <f t="shared" si="706"/>
        <v/>
      </c>
    </row>
    <row r="45218" spans="1:2">
      <c r="A45218">
        <v>8003096</v>
      </c>
      <c r="B45218" t="str">
        <f t="shared" si="706"/>
        <v/>
      </c>
    </row>
    <row r="45219" spans="1:2">
      <c r="A45219">
        <v>8003095</v>
      </c>
      <c r="B45219" t="str">
        <f t="shared" si="706"/>
        <v/>
      </c>
    </row>
    <row r="45220" spans="1:2">
      <c r="A45220">
        <v>8003094</v>
      </c>
      <c r="B45220" t="str">
        <f t="shared" si="706"/>
        <v/>
      </c>
    </row>
    <row r="45221" spans="1:2">
      <c r="A45221">
        <v>8003093</v>
      </c>
      <c r="B45221" t="str">
        <f t="shared" si="706"/>
        <v/>
      </c>
    </row>
    <row r="45222" spans="1:2">
      <c r="A45222">
        <v>8003092</v>
      </c>
      <c r="B45222" t="str">
        <f t="shared" si="706"/>
        <v/>
      </c>
    </row>
    <row r="45223" spans="1:2">
      <c r="A45223">
        <v>8003091</v>
      </c>
      <c r="B45223" t="str">
        <f t="shared" si="706"/>
        <v/>
      </c>
    </row>
    <row r="45224" spans="1:2">
      <c r="A45224">
        <v>8003090</v>
      </c>
      <c r="B45224" t="str">
        <f t="shared" si="706"/>
        <v/>
      </c>
    </row>
    <row r="45225" spans="1:2">
      <c r="A45225">
        <v>8003089</v>
      </c>
      <c r="B45225" t="str">
        <f t="shared" si="706"/>
        <v/>
      </c>
    </row>
    <row r="45226" spans="1:2">
      <c r="A45226">
        <v>8003088</v>
      </c>
      <c r="B45226" t="str">
        <f t="shared" si="706"/>
        <v/>
      </c>
    </row>
    <row r="45227" spans="1:2">
      <c r="A45227">
        <v>8003087</v>
      </c>
      <c r="B45227" t="str">
        <f t="shared" si="706"/>
        <v/>
      </c>
    </row>
    <row r="45228" spans="1:2">
      <c r="A45228">
        <v>8003086</v>
      </c>
      <c r="B45228" t="str">
        <f t="shared" si="706"/>
        <v/>
      </c>
    </row>
    <row r="45229" spans="1:2">
      <c r="A45229">
        <v>8003085</v>
      </c>
      <c r="B45229" t="str">
        <f t="shared" si="706"/>
        <v/>
      </c>
    </row>
    <row r="45230" spans="1:2">
      <c r="A45230">
        <v>8003084</v>
      </c>
      <c r="B45230" t="str">
        <f t="shared" si="706"/>
        <v/>
      </c>
    </row>
    <row r="45231" spans="1:2">
      <c r="A45231">
        <v>8003083</v>
      </c>
      <c r="B45231" t="str">
        <f t="shared" si="706"/>
        <v/>
      </c>
    </row>
    <row r="45232" spans="1:2">
      <c r="A45232">
        <v>8003082</v>
      </c>
      <c r="B45232" t="str">
        <f t="shared" si="706"/>
        <v/>
      </c>
    </row>
    <row r="45233" spans="1:2">
      <c r="A45233">
        <v>8003081</v>
      </c>
      <c r="B45233" t="str">
        <f t="shared" si="706"/>
        <v/>
      </c>
    </row>
    <row r="45234" spans="1:2">
      <c r="A45234">
        <v>8003080</v>
      </c>
      <c r="B45234" t="str">
        <f t="shared" si="706"/>
        <v/>
      </c>
    </row>
    <row r="45235" spans="1:2">
      <c r="A45235">
        <v>8003079</v>
      </c>
      <c r="B45235" t="str">
        <f t="shared" si="706"/>
        <v/>
      </c>
    </row>
    <row r="45236" spans="1:2">
      <c r="A45236">
        <v>8003078</v>
      </c>
      <c r="B45236" t="str">
        <f t="shared" si="706"/>
        <v/>
      </c>
    </row>
    <row r="45237" spans="1:2">
      <c r="A45237">
        <v>8003077</v>
      </c>
      <c r="B45237" t="str">
        <f t="shared" si="706"/>
        <v/>
      </c>
    </row>
    <row r="45238" spans="1:2">
      <c r="A45238">
        <v>8003076</v>
      </c>
      <c r="B45238" t="str">
        <f t="shared" si="706"/>
        <v/>
      </c>
    </row>
    <row r="45239" spans="1:2">
      <c r="A45239">
        <v>8003075</v>
      </c>
      <c r="B45239" t="str">
        <f t="shared" si="706"/>
        <v/>
      </c>
    </row>
    <row r="45240" spans="1:2">
      <c r="A45240">
        <v>8003074</v>
      </c>
      <c r="B45240" t="str">
        <f t="shared" si="706"/>
        <v/>
      </c>
    </row>
    <row r="45241" spans="1:2">
      <c r="A45241">
        <v>8003073</v>
      </c>
      <c r="B45241" t="str">
        <f t="shared" si="706"/>
        <v/>
      </c>
    </row>
    <row r="45242" spans="1:2">
      <c r="A45242">
        <v>8003072</v>
      </c>
      <c r="B45242" t="str">
        <f t="shared" si="706"/>
        <v/>
      </c>
    </row>
    <row r="45243" spans="1:2">
      <c r="A45243">
        <v>8003071</v>
      </c>
      <c r="B45243" t="str">
        <f t="shared" si="706"/>
        <v/>
      </c>
    </row>
    <row r="45244" spans="1:2">
      <c r="A45244">
        <v>8003070</v>
      </c>
      <c r="B45244" t="str">
        <f t="shared" si="706"/>
        <v/>
      </c>
    </row>
    <row r="45245" spans="1:2">
      <c r="A45245">
        <v>8003069</v>
      </c>
      <c r="B45245" t="str">
        <f t="shared" si="706"/>
        <v/>
      </c>
    </row>
    <row r="45246" spans="1:2">
      <c r="A45246">
        <v>8003068</v>
      </c>
      <c r="B45246" t="str">
        <f t="shared" si="706"/>
        <v/>
      </c>
    </row>
    <row r="45247" spans="1:2">
      <c r="A45247">
        <v>8003067</v>
      </c>
      <c r="B45247" t="str">
        <f t="shared" si="706"/>
        <v/>
      </c>
    </row>
    <row r="45248" spans="1:2">
      <c r="A45248">
        <v>8003066</v>
      </c>
      <c r="B45248" t="str">
        <f t="shared" si="706"/>
        <v/>
      </c>
    </row>
    <row r="45249" spans="1:2">
      <c r="A45249">
        <v>8003065</v>
      </c>
      <c r="B45249" t="str">
        <f t="shared" si="706"/>
        <v/>
      </c>
    </row>
    <row r="45250" spans="1:2">
      <c r="A45250">
        <v>8003064</v>
      </c>
      <c r="B45250" t="str">
        <f t="shared" si="706"/>
        <v/>
      </c>
    </row>
    <row r="45251" spans="1:2">
      <c r="A45251">
        <v>8003063</v>
      </c>
      <c r="B45251" t="str">
        <f t="shared" si="706"/>
        <v/>
      </c>
    </row>
    <row r="45252" spans="1:2">
      <c r="A45252">
        <v>8003062</v>
      </c>
      <c r="B45252" t="str">
        <f t="shared" ref="B45252:B45315" si="707">IF(A45251-1=A45252,"",(A45251-A45252)-1)</f>
        <v/>
      </c>
    </row>
    <row r="45253" spans="1:2">
      <c r="A45253">
        <v>8003061</v>
      </c>
      <c r="B45253" t="str">
        <f t="shared" si="707"/>
        <v/>
      </c>
    </row>
    <row r="45254" spans="1:2">
      <c r="A45254">
        <v>8003060</v>
      </c>
      <c r="B45254" t="str">
        <f t="shared" si="707"/>
        <v/>
      </c>
    </row>
    <row r="45255" spans="1:2">
      <c r="A45255">
        <v>8003059</v>
      </c>
      <c r="B45255" t="str">
        <f t="shared" si="707"/>
        <v/>
      </c>
    </row>
    <row r="45256" spans="1:2">
      <c r="A45256">
        <v>8003058</v>
      </c>
      <c r="B45256" t="str">
        <f t="shared" si="707"/>
        <v/>
      </c>
    </row>
    <row r="45257" spans="1:2">
      <c r="A45257">
        <v>8003057</v>
      </c>
      <c r="B45257" t="str">
        <f t="shared" si="707"/>
        <v/>
      </c>
    </row>
    <row r="45258" spans="1:2">
      <c r="A45258">
        <v>8003056</v>
      </c>
      <c r="B45258" t="str">
        <f t="shared" si="707"/>
        <v/>
      </c>
    </row>
    <row r="45259" spans="1:2">
      <c r="A45259">
        <v>8003055</v>
      </c>
      <c r="B45259" t="str">
        <f t="shared" si="707"/>
        <v/>
      </c>
    </row>
    <row r="45260" spans="1:2">
      <c r="A45260">
        <v>8003054</v>
      </c>
      <c r="B45260" t="str">
        <f t="shared" si="707"/>
        <v/>
      </c>
    </row>
    <row r="45261" spans="1:2">
      <c r="A45261">
        <v>8003053</v>
      </c>
      <c r="B45261" t="str">
        <f t="shared" si="707"/>
        <v/>
      </c>
    </row>
    <row r="45262" spans="1:2">
      <c r="A45262">
        <v>8003052</v>
      </c>
      <c r="B45262" t="str">
        <f t="shared" si="707"/>
        <v/>
      </c>
    </row>
    <row r="45263" spans="1:2">
      <c r="A45263">
        <v>8003051</v>
      </c>
      <c r="B45263" t="str">
        <f t="shared" si="707"/>
        <v/>
      </c>
    </row>
    <row r="45264" spans="1:2">
      <c r="A45264">
        <v>8003050</v>
      </c>
      <c r="B45264" t="str">
        <f t="shared" si="707"/>
        <v/>
      </c>
    </row>
    <row r="45265" spans="1:2">
      <c r="A45265">
        <v>8003049</v>
      </c>
      <c r="B45265" t="str">
        <f t="shared" si="707"/>
        <v/>
      </c>
    </row>
    <row r="45266" spans="1:2">
      <c r="A45266">
        <v>8003048</v>
      </c>
      <c r="B45266" t="str">
        <f t="shared" si="707"/>
        <v/>
      </c>
    </row>
    <row r="45267" spans="1:2">
      <c r="A45267">
        <v>8003047</v>
      </c>
      <c r="B45267" t="str">
        <f t="shared" si="707"/>
        <v/>
      </c>
    </row>
    <row r="45268" spans="1:2">
      <c r="A45268">
        <v>8003046</v>
      </c>
      <c r="B45268" t="str">
        <f t="shared" si="707"/>
        <v/>
      </c>
    </row>
    <row r="45269" spans="1:2">
      <c r="A45269">
        <v>8003045</v>
      </c>
      <c r="B45269" t="str">
        <f t="shared" si="707"/>
        <v/>
      </c>
    </row>
    <row r="45270" spans="1:2">
      <c r="A45270">
        <v>8003044</v>
      </c>
      <c r="B45270" t="str">
        <f t="shared" si="707"/>
        <v/>
      </c>
    </row>
    <row r="45271" spans="1:2">
      <c r="A45271">
        <v>8003043</v>
      </c>
      <c r="B45271" t="str">
        <f t="shared" si="707"/>
        <v/>
      </c>
    </row>
    <row r="45272" spans="1:2">
      <c r="A45272">
        <v>8003042</v>
      </c>
      <c r="B45272" t="str">
        <f t="shared" si="707"/>
        <v/>
      </c>
    </row>
    <row r="45273" spans="1:2">
      <c r="A45273">
        <v>8003041</v>
      </c>
      <c r="B45273" t="str">
        <f t="shared" si="707"/>
        <v/>
      </c>
    </row>
    <row r="45274" spans="1:2">
      <c r="A45274">
        <v>8003040</v>
      </c>
      <c r="B45274" t="str">
        <f t="shared" si="707"/>
        <v/>
      </c>
    </row>
    <row r="45275" spans="1:2">
      <c r="A45275">
        <v>8003039</v>
      </c>
      <c r="B45275" t="str">
        <f t="shared" si="707"/>
        <v/>
      </c>
    </row>
    <row r="45276" spans="1:2">
      <c r="A45276">
        <v>8003038</v>
      </c>
      <c r="B45276" t="str">
        <f t="shared" si="707"/>
        <v/>
      </c>
    </row>
    <row r="45277" spans="1:2">
      <c r="A45277">
        <v>8003037</v>
      </c>
      <c r="B45277" t="str">
        <f t="shared" si="707"/>
        <v/>
      </c>
    </row>
    <row r="45278" spans="1:2">
      <c r="A45278">
        <v>8003036</v>
      </c>
      <c r="B45278" t="str">
        <f t="shared" si="707"/>
        <v/>
      </c>
    </row>
    <row r="45279" spans="1:2">
      <c r="A45279">
        <v>8003035</v>
      </c>
      <c r="B45279" t="str">
        <f t="shared" si="707"/>
        <v/>
      </c>
    </row>
    <row r="45280" spans="1:2">
      <c r="A45280">
        <v>8003034</v>
      </c>
      <c r="B45280" t="str">
        <f t="shared" si="707"/>
        <v/>
      </c>
    </row>
    <row r="45281" spans="1:2">
      <c r="A45281">
        <v>8003033</v>
      </c>
      <c r="B45281" t="str">
        <f t="shared" si="707"/>
        <v/>
      </c>
    </row>
    <row r="45282" spans="1:2">
      <c r="A45282">
        <v>8003032</v>
      </c>
      <c r="B45282" t="str">
        <f t="shared" si="707"/>
        <v/>
      </c>
    </row>
    <row r="45283" spans="1:2">
      <c r="A45283">
        <v>8003031</v>
      </c>
      <c r="B45283" t="str">
        <f t="shared" si="707"/>
        <v/>
      </c>
    </row>
    <row r="45284" spans="1:2">
      <c r="A45284">
        <v>8003030</v>
      </c>
      <c r="B45284" t="str">
        <f t="shared" si="707"/>
        <v/>
      </c>
    </row>
    <row r="45285" spans="1:2">
      <c r="A45285">
        <v>8003029</v>
      </c>
      <c r="B45285" t="str">
        <f t="shared" si="707"/>
        <v/>
      </c>
    </row>
    <row r="45286" spans="1:2">
      <c r="A45286">
        <v>8003028</v>
      </c>
      <c r="B45286" t="str">
        <f t="shared" si="707"/>
        <v/>
      </c>
    </row>
    <row r="45287" spans="1:2">
      <c r="A45287">
        <v>8003027</v>
      </c>
      <c r="B45287" t="str">
        <f t="shared" si="707"/>
        <v/>
      </c>
    </row>
    <row r="45288" spans="1:2">
      <c r="A45288">
        <v>8003026</v>
      </c>
      <c r="B45288" t="str">
        <f t="shared" si="707"/>
        <v/>
      </c>
    </row>
    <row r="45289" spans="1:2">
      <c r="A45289">
        <v>8003025</v>
      </c>
      <c r="B45289" t="str">
        <f t="shared" si="707"/>
        <v/>
      </c>
    </row>
    <row r="45290" spans="1:2">
      <c r="A45290">
        <v>8003024</v>
      </c>
      <c r="B45290" t="str">
        <f t="shared" si="707"/>
        <v/>
      </c>
    </row>
    <row r="45291" spans="1:2">
      <c r="A45291">
        <v>8003023</v>
      </c>
      <c r="B45291" t="str">
        <f t="shared" si="707"/>
        <v/>
      </c>
    </row>
    <row r="45292" spans="1:2">
      <c r="A45292">
        <v>8003022</v>
      </c>
      <c r="B45292" t="str">
        <f t="shared" si="707"/>
        <v/>
      </c>
    </row>
    <row r="45293" spans="1:2">
      <c r="A45293">
        <v>8003021</v>
      </c>
      <c r="B45293" t="str">
        <f t="shared" si="707"/>
        <v/>
      </c>
    </row>
    <row r="45294" spans="1:2">
      <c r="A45294">
        <v>8003020</v>
      </c>
      <c r="B45294" t="str">
        <f t="shared" si="707"/>
        <v/>
      </c>
    </row>
    <row r="45295" spans="1:2">
      <c r="A45295">
        <v>8003019</v>
      </c>
      <c r="B45295" t="str">
        <f t="shared" si="707"/>
        <v/>
      </c>
    </row>
    <row r="45296" spans="1:2">
      <c r="A45296">
        <v>8003018</v>
      </c>
      <c r="B45296" t="str">
        <f t="shared" si="707"/>
        <v/>
      </c>
    </row>
    <row r="45297" spans="1:2">
      <c r="A45297">
        <v>8003017</v>
      </c>
      <c r="B45297" t="str">
        <f t="shared" si="707"/>
        <v/>
      </c>
    </row>
    <row r="45298" spans="1:2">
      <c r="A45298">
        <v>8003016</v>
      </c>
      <c r="B45298" t="str">
        <f t="shared" si="707"/>
        <v/>
      </c>
    </row>
    <row r="45299" spans="1:2">
      <c r="A45299">
        <v>8003015</v>
      </c>
      <c r="B45299" t="str">
        <f t="shared" si="707"/>
        <v/>
      </c>
    </row>
    <row r="45300" spans="1:2">
      <c r="A45300">
        <v>8003014</v>
      </c>
      <c r="B45300" t="str">
        <f t="shared" si="707"/>
        <v/>
      </c>
    </row>
    <row r="45301" spans="1:2">
      <c r="A45301">
        <v>8003013</v>
      </c>
      <c r="B45301" t="str">
        <f t="shared" si="707"/>
        <v/>
      </c>
    </row>
    <row r="45302" spans="1:2">
      <c r="A45302">
        <v>8003012</v>
      </c>
      <c r="B45302" t="str">
        <f t="shared" si="707"/>
        <v/>
      </c>
    </row>
    <row r="45303" spans="1:2">
      <c r="A45303">
        <v>8003011</v>
      </c>
      <c r="B45303" t="str">
        <f t="shared" si="707"/>
        <v/>
      </c>
    </row>
    <row r="45304" spans="1:2">
      <c r="A45304">
        <v>8003010</v>
      </c>
      <c r="B45304" t="str">
        <f t="shared" si="707"/>
        <v/>
      </c>
    </row>
    <row r="45305" spans="1:2">
      <c r="A45305">
        <v>8003009</v>
      </c>
      <c r="B45305" t="str">
        <f t="shared" si="707"/>
        <v/>
      </c>
    </row>
    <row r="45306" spans="1:2">
      <c r="A45306">
        <v>8003008</v>
      </c>
      <c r="B45306" t="str">
        <f t="shared" si="707"/>
        <v/>
      </c>
    </row>
    <row r="45307" spans="1:2">
      <c r="A45307">
        <v>8003007</v>
      </c>
      <c r="B45307" t="str">
        <f t="shared" si="707"/>
        <v/>
      </c>
    </row>
    <row r="45308" spans="1:2">
      <c r="A45308">
        <v>8003006</v>
      </c>
      <c r="B45308" t="str">
        <f t="shared" si="707"/>
        <v/>
      </c>
    </row>
    <row r="45309" spans="1:2">
      <c r="A45309">
        <v>8003005</v>
      </c>
      <c r="B45309" t="str">
        <f t="shared" si="707"/>
        <v/>
      </c>
    </row>
    <row r="45310" spans="1:2">
      <c r="A45310">
        <v>8003004</v>
      </c>
      <c r="B45310" t="str">
        <f t="shared" si="707"/>
        <v/>
      </c>
    </row>
    <row r="45311" spans="1:2">
      <c r="A45311">
        <v>8003003</v>
      </c>
      <c r="B45311" t="str">
        <f t="shared" si="707"/>
        <v/>
      </c>
    </row>
    <row r="45312" spans="1:2">
      <c r="A45312">
        <v>8003002</v>
      </c>
      <c r="B45312" t="str">
        <f t="shared" si="707"/>
        <v/>
      </c>
    </row>
    <row r="45313" spans="1:2">
      <c r="A45313">
        <v>8003001</v>
      </c>
      <c r="B45313" t="str">
        <f t="shared" si="707"/>
        <v/>
      </c>
    </row>
    <row r="45314" spans="1:2">
      <c r="A45314">
        <v>8002999</v>
      </c>
      <c r="B45314">
        <f t="shared" si="707"/>
        <v>1</v>
      </c>
    </row>
    <row r="45315" spans="1:2">
      <c r="A45315">
        <v>8002998</v>
      </c>
      <c r="B45315" t="str">
        <f t="shared" si="707"/>
        <v/>
      </c>
    </row>
    <row r="45316" spans="1:2">
      <c r="A45316">
        <v>8002997</v>
      </c>
      <c r="B45316" t="str">
        <f t="shared" ref="B45316:B45379" si="708">IF(A45315-1=A45316,"",(A45315-A45316)-1)</f>
        <v/>
      </c>
    </row>
    <row r="45317" spans="1:2">
      <c r="A45317">
        <v>8002996</v>
      </c>
      <c r="B45317" t="str">
        <f t="shared" si="708"/>
        <v/>
      </c>
    </row>
    <row r="45318" spans="1:2">
      <c r="A45318">
        <v>8002995</v>
      </c>
      <c r="B45318" t="str">
        <f t="shared" si="708"/>
        <v/>
      </c>
    </row>
    <row r="45319" spans="1:2">
      <c r="A45319">
        <v>8002994</v>
      </c>
      <c r="B45319" t="str">
        <f t="shared" si="708"/>
        <v/>
      </c>
    </row>
    <row r="45320" spans="1:2">
      <c r="A45320">
        <v>8002993</v>
      </c>
      <c r="B45320" t="str">
        <f t="shared" si="708"/>
        <v/>
      </c>
    </row>
    <row r="45321" spans="1:2">
      <c r="A45321">
        <v>8002992</v>
      </c>
      <c r="B45321" t="str">
        <f t="shared" si="708"/>
        <v/>
      </c>
    </row>
    <row r="45322" spans="1:2">
      <c r="A45322">
        <v>8002991</v>
      </c>
      <c r="B45322" t="str">
        <f t="shared" si="708"/>
        <v/>
      </c>
    </row>
    <row r="45323" spans="1:2">
      <c r="A45323">
        <v>8002990</v>
      </c>
      <c r="B45323" t="str">
        <f t="shared" si="708"/>
        <v/>
      </c>
    </row>
    <row r="45324" spans="1:2">
      <c r="A45324">
        <v>8002989</v>
      </c>
      <c r="B45324" t="str">
        <f t="shared" si="708"/>
        <v/>
      </c>
    </row>
    <row r="45325" spans="1:2">
      <c r="A45325">
        <v>8002988</v>
      </c>
      <c r="B45325" t="str">
        <f t="shared" si="708"/>
        <v/>
      </c>
    </row>
    <row r="45326" spans="1:2">
      <c r="A45326">
        <v>8002987</v>
      </c>
      <c r="B45326" t="str">
        <f t="shared" si="708"/>
        <v/>
      </c>
    </row>
    <row r="45327" spans="1:2">
      <c r="A45327">
        <v>8002986</v>
      </c>
      <c r="B45327" t="str">
        <f t="shared" si="708"/>
        <v/>
      </c>
    </row>
    <row r="45328" spans="1:2">
      <c r="A45328">
        <v>8002985</v>
      </c>
      <c r="B45328" t="str">
        <f t="shared" si="708"/>
        <v/>
      </c>
    </row>
    <row r="45329" spans="1:2">
      <c r="A45329">
        <v>8002984</v>
      </c>
      <c r="B45329" t="str">
        <f t="shared" si="708"/>
        <v/>
      </c>
    </row>
    <row r="45330" spans="1:2">
      <c r="A45330">
        <v>8002983</v>
      </c>
      <c r="B45330" t="str">
        <f t="shared" si="708"/>
        <v/>
      </c>
    </row>
    <row r="45331" spans="1:2">
      <c r="A45331">
        <v>8002982</v>
      </c>
      <c r="B45331" t="str">
        <f t="shared" si="708"/>
        <v/>
      </c>
    </row>
    <row r="45332" spans="1:2">
      <c r="A45332">
        <v>8002981</v>
      </c>
      <c r="B45332" t="str">
        <f t="shared" si="708"/>
        <v/>
      </c>
    </row>
    <row r="45333" spans="1:2">
      <c r="A45333">
        <v>8002980</v>
      </c>
      <c r="B45333" t="str">
        <f t="shared" si="708"/>
        <v/>
      </c>
    </row>
    <row r="45334" spans="1:2">
      <c r="A45334">
        <v>8002979</v>
      </c>
      <c r="B45334" t="str">
        <f t="shared" si="708"/>
        <v/>
      </c>
    </row>
    <row r="45335" spans="1:2">
      <c r="A45335">
        <v>8002978</v>
      </c>
      <c r="B45335" t="str">
        <f t="shared" si="708"/>
        <v/>
      </c>
    </row>
    <row r="45336" spans="1:2">
      <c r="A45336">
        <v>8002977</v>
      </c>
      <c r="B45336" t="str">
        <f t="shared" si="708"/>
        <v/>
      </c>
    </row>
    <row r="45337" spans="1:2">
      <c r="A45337">
        <v>8002976</v>
      </c>
      <c r="B45337" t="str">
        <f t="shared" si="708"/>
        <v/>
      </c>
    </row>
    <row r="45338" spans="1:2">
      <c r="A45338">
        <v>8002975</v>
      </c>
      <c r="B45338" t="str">
        <f t="shared" si="708"/>
        <v/>
      </c>
    </row>
    <row r="45339" spans="1:2">
      <c r="A45339">
        <v>8002974</v>
      </c>
      <c r="B45339" t="str">
        <f t="shared" si="708"/>
        <v/>
      </c>
    </row>
    <row r="45340" spans="1:2">
      <c r="A45340">
        <v>8002973</v>
      </c>
      <c r="B45340" t="str">
        <f t="shared" si="708"/>
        <v/>
      </c>
    </row>
    <row r="45341" spans="1:2">
      <c r="A45341">
        <v>8002972</v>
      </c>
      <c r="B45341" t="str">
        <f t="shared" si="708"/>
        <v/>
      </c>
    </row>
    <row r="45342" spans="1:2">
      <c r="A45342">
        <v>8002971</v>
      </c>
      <c r="B45342" t="str">
        <f t="shared" si="708"/>
        <v/>
      </c>
    </row>
    <row r="45343" spans="1:2">
      <c r="A45343">
        <v>8002970</v>
      </c>
      <c r="B45343" t="str">
        <f t="shared" si="708"/>
        <v/>
      </c>
    </row>
    <row r="45344" spans="1:2">
      <c r="A45344">
        <v>8002969</v>
      </c>
      <c r="B45344" t="str">
        <f t="shared" si="708"/>
        <v/>
      </c>
    </row>
    <row r="45345" spans="1:2">
      <c r="A45345">
        <v>8002968</v>
      </c>
      <c r="B45345" t="str">
        <f t="shared" si="708"/>
        <v/>
      </c>
    </row>
    <row r="45346" spans="1:2">
      <c r="A45346">
        <v>8002967</v>
      </c>
      <c r="B45346" t="str">
        <f t="shared" si="708"/>
        <v/>
      </c>
    </row>
    <row r="45347" spans="1:2">
      <c r="A45347">
        <v>8002966</v>
      </c>
      <c r="B45347" t="str">
        <f t="shared" si="708"/>
        <v/>
      </c>
    </row>
    <row r="45348" spans="1:2">
      <c r="A45348">
        <v>8002965</v>
      </c>
      <c r="B45348" t="str">
        <f t="shared" si="708"/>
        <v/>
      </c>
    </row>
    <row r="45349" spans="1:2">
      <c r="A45349">
        <v>8002964</v>
      </c>
      <c r="B45349" t="str">
        <f t="shared" si="708"/>
        <v/>
      </c>
    </row>
    <row r="45350" spans="1:2">
      <c r="A45350">
        <v>8002963</v>
      </c>
      <c r="B45350" t="str">
        <f t="shared" si="708"/>
        <v/>
      </c>
    </row>
    <row r="45351" spans="1:2">
      <c r="A45351">
        <v>8002962</v>
      </c>
      <c r="B45351" t="str">
        <f t="shared" si="708"/>
        <v/>
      </c>
    </row>
    <row r="45352" spans="1:2">
      <c r="A45352">
        <v>8002961</v>
      </c>
      <c r="B45352" t="str">
        <f t="shared" si="708"/>
        <v/>
      </c>
    </row>
    <row r="45353" spans="1:2">
      <c r="A45353">
        <v>8002960</v>
      </c>
      <c r="B45353" t="str">
        <f t="shared" si="708"/>
        <v/>
      </c>
    </row>
    <row r="45354" spans="1:2">
      <c r="A45354">
        <v>8002959</v>
      </c>
      <c r="B45354" t="str">
        <f t="shared" si="708"/>
        <v/>
      </c>
    </row>
    <row r="45355" spans="1:2">
      <c r="A45355">
        <v>8002958</v>
      </c>
      <c r="B45355" t="str">
        <f t="shared" si="708"/>
        <v/>
      </c>
    </row>
    <row r="45356" spans="1:2">
      <c r="A45356">
        <v>8002957</v>
      </c>
      <c r="B45356" t="str">
        <f t="shared" si="708"/>
        <v/>
      </c>
    </row>
    <row r="45357" spans="1:2">
      <c r="A45357">
        <v>8002956</v>
      </c>
      <c r="B45357" t="str">
        <f t="shared" si="708"/>
        <v/>
      </c>
    </row>
    <row r="45358" spans="1:2">
      <c r="A45358">
        <v>8002955</v>
      </c>
      <c r="B45358" t="str">
        <f t="shared" si="708"/>
        <v/>
      </c>
    </row>
    <row r="45359" spans="1:2">
      <c r="A45359">
        <v>8002954</v>
      </c>
      <c r="B45359" t="str">
        <f t="shared" si="708"/>
        <v/>
      </c>
    </row>
    <row r="45360" spans="1:2">
      <c r="A45360">
        <v>8002953</v>
      </c>
      <c r="B45360" t="str">
        <f t="shared" si="708"/>
        <v/>
      </c>
    </row>
    <row r="45361" spans="1:2">
      <c r="A45361">
        <v>8002951</v>
      </c>
      <c r="B45361">
        <f t="shared" si="708"/>
        <v>1</v>
      </c>
    </row>
    <row r="45362" spans="1:2">
      <c r="A45362">
        <v>8002950</v>
      </c>
      <c r="B45362" t="str">
        <f t="shared" si="708"/>
        <v/>
      </c>
    </row>
    <row r="45363" spans="1:2">
      <c r="A45363">
        <v>8002949</v>
      </c>
      <c r="B45363" t="str">
        <f t="shared" si="708"/>
        <v/>
      </c>
    </row>
    <row r="45364" spans="1:2">
      <c r="A45364">
        <v>8002948</v>
      </c>
      <c r="B45364" t="str">
        <f t="shared" si="708"/>
        <v/>
      </c>
    </row>
    <row r="45365" spans="1:2">
      <c r="A45365">
        <v>8002947</v>
      </c>
      <c r="B45365" t="str">
        <f t="shared" si="708"/>
        <v/>
      </c>
    </row>
    <row r="45366" spans="1:2">
      <c r="A45366">
        <v>8002946</v>
      </c>
      <c r="B45366" t="str">
        <f t="shared" si="708"/>
        <v/>
      </c>
    </row>
    <row r="45367" spans="1:2">
      <c r="A45367">
        <v>8002945</v>
      </c>
      <c r="B45367" t="str">
        <f t="shared" si="708"/>
        <v/>
      </c>
    </row>
    <row r="45368" spans="1:2">
      <c r="A45368">
        <v>8002944</v>
      </c>
      <c r="B45368" t="str">
        <f t="shared" si="708"/>
        <v/>
      </c>
    </row>
    <row r="45369" spans="1:2">
      <c r="A45369">
        <v>8002943</v>
      </c>
      <c r="B45369" t="str">
        <f t="shared" si="708"/>
        <v/>
      </c>
    </row>
    <row r="45370" spans="1:2">
      <c r="A45370">
        <v>8002942</v>
      </c>
      <c r="B45370" t="str">
        <f t="shared" si="708"/>
        <v/>
      </c>
    </row>
    <row r="45371" spans="1:2">
      <c r="A45371">
        <v>8002941</v>
      </c>
      <c r="B45371" t="str">
        <f t="shared" si="708"/>
        <v/>
      </c>
    </row>
    <row r="45372" spans="1:2">
      <c r="A45372">
        <v>8002940</v>
      </c>
      <c r="B45372" t="str">
        <f t="shared" si="708"/>
        <v/>
      </c>
    </row>
    <row r="45373" spans="1:2">
      <c r="A45373">
        <v>8002939</v>
      </c>
      <c r="B45373" t="str">
        <f t="shared" si="708"/>
        <v/>
      </c>
    </row>
    <row r="45374" spans="1:2">
      <c r="A45374">
        <v>8002938</v>
      </c>
      <c r="B45374" t="str">
        <f t="shared" si="708"/>
        <v/>
      </c>
    </row>
    <row r="45375" spans="1:2">
      <c r="A45375">
        <v>8002937</v>
      </c>
      <c r="B45375" t="str">
        <f t="shared" si="708"/>
        <v/>
      </c>
    </row>
    <row r="45376" spans="1:2">
      <c r="A45376">
        <v>8002936</v>
      </c>
      <c r="B45376" t="str">
        <f t="shared" si="708"/>
        <v/>
      </c>
    </row>
    <row r="45377" spans="1:2">
      <c r="A45377">
        <v>8002935</v>
      </c>
      <c r="B45377" t="str">
        <f t="shared" si="708"/>
        <v/>
      </c>
    </row>
    <row r="45378" spans="1:2">
      <c r="A45378">
        <v>8002934</v>
      </c>
      <c r="B45378" t="str">
        <f t="shared" si="708"/>
        <v/>
      </c>
    </row>
    <row r="45379" spans="1:2">
      <c r="A45379">
        <v>8002933</v>
      </c>
      <c r="B45379" t="str">
        <f t="shared" si="708"/>
        <v/>
      </c>
    </row>
    <row r="45380" spans="1:2">
      <c r="A45380">
        <v>8002932</v>
      </c>
      <c r="B45380" t="str">
        <f t="shared" ref="B45380:B45443" si="709">IF(A45379-1=A45380,"",(A45379-A45380)-1)</f>
        <v/>
      </c>
    </row>
    <row r="45381" spans="1:2">
      <c r="A45381">
        <v>8002931</v>
      </c>
      <c r="B45381" t="str">
        <f t="shared" si="709"/>
        <v/>
      </c>
    </row>
    <row r="45382" spans="1:2">
      <c r="A45382">
        <v>8002930</v>
      </c>
      <c r="B45382" t="str">
        <f t="shared" si="709"/>
        <v/>
      </c>
    </row>
    <row r="45383" spans="1:2">
      <c r="A45383">
        <v>8002929</v>
      </c>
      <c r="B45383" t="str">
        <f t="shared" si="709"/>
        <v/>
      </c>
    </row>
    <row r="45384" spans="1:2">
      <c r="A45384">
        <v>8002928</v>
      </c>
      <c r="B45384" t="str">
        <f t="shared" si="709"/>
        <v/>
      </c>
    </row>
    <row r="45385" spans="1:2">
      <c r="A45385">
        <v>8002927</v>
      </c>
      <c r="B45385" t="str">
        <f t="shared" si="709"/>
        <v/>
      </c>
    </row>
    <row r="45386" spans="1:2">
      <c r="A45386">
        <v>8002926</v>
      </c>
      <c r="B45386" t="str">
        <f t="shared" si="709"/>
        <v/>
      </c>
    </row>
    <row r="45387" spans="1:2">
      <c r="A45387">
        <v>8002925</v>
      </c>
      <c r="B45387" t="str">
        <f t="shared" si="709"/>
        <v/>
      </c>
    </row>
    <row r="45388" spans="1:2">
      <c r="A45388">
        <v>8002924</v>
      </c>
      <c r="B45388" t="str">
        <f t="shared" si="709"/>
        <v/>
      </c>
    </row>
    <row r="45389" spans="1:2">
      <c r="A45389">
        <v>8002923</v>
      </c>
      <c r="B45389" t="str">
        <f t="shared" si="709"/>
        <v/>
      </c>
    </row>
    <row r="45390" spans="1:2">
      <c r="A45390">
        <v>8002922</v>
      </c>
      <c r="B45390" t="str">
        <f t="shared" si="709"/>
        <v/>
      </c>
    </row>
    <row r="45391" spans="1:2">
      <c r="A45391">
        <v>8002921</v>
      </c>
      <c r="B45391" t="str">
        <f t="shared" si="709"/>
        <v/>
      </c>
    </row>
    <row r="45392" spans="1:2">
      <c r="A45392">
        <v>8002920</v>
      </c>
      <c r="B45392" t="str">
        <f t="shared" si="709"/>
        <v/>
      </c>
    </row>
    <row r="45393" spans="1:2">
      <c r="A45393">
        <v>8002919</v>
      </c>
      <c r="B45393" t="str">
        <f t="shared" si="709"/>
        <v/>
      </c>
    </row>
    <row r="45394" spans="1:2">
      <c r="A45394">
        <v>8002918</v>
      </c>
      <c r="B45394" t="str">
        <f t="shared" si="709"/>
        <v/>
      </c>
    </row>
    <row r="45395" spans="1:2">
      <c r="A45395">
        <v>8002917</v>
      </c>
      <c r="B45395" t="str">
        <f t="shared" si="709"/>
        <v/>
      </c>
    </row>
    <row r="45396" spans="1:2">
      <c r="A45396">
        <v>8002916</v>
      </c>
      <c r="B45396" t="str">
        <f t="shared" si="709"/>
        <v/>
      </c>
    </row>
    <row r="45397" spans="1:2">
      <c r="A45397">
        <v>8002915</v>
      </c>
      <c r="B45397" t="str">
        <f t="shared" si="709"/>
        <v/>
      </c>
    </row>
    <row r="45398" spans="1:2">
      <c r="A45398">
        <v>8002914</v>
      </c>
      <c r="B45398" t="str">
        <f t="shared" si="709"/>
        <v/>
      </c>
    </row>
    <row r="45399" spans="1:2">
      <c r="A45399">
        <v>8002913</v>
      </c>
      <c r="B45399" t="str">
        <f t="shared" si="709"/>
        <v/>
      </c>
    </row>
    <row r="45400" spans="1:2">
      <c r="A45400">
        <v>8002912</v>
      </c>
      <c r="B45400" t="str">
        <f t="shared" si="709"/>
        <v/>
      </c>
    </row>
    <row r="45401" spans="1:2">
      <c r="A45401">
        <v>8002911</v>
      </c>
      <c r="B45401" t="str">
        <f t="shared" si="709"/>
        <v/>
      </c>
    </row>
    <row r="45402" spans="1:2">
      <c r="A45402">
        <v>8002910</v>
      </c>
      <c r="B45402" t="str">
        <f t="shared" si="709"/>
        <v/>
      </c>
    </row>
    <row r="45403" spans="1:2">
      <c r="A45403">
        <v>8002909</v>
      </c>
      <c r="B45403" t="str">
        <f t="shared" si="709"/>
        <v/>
      </c>
    </row>
    <row r="45404" spans="1:2">
      <c r="A45404">
        <v>8002908</v>
      </c>
      <c r="B45404" t="str">
        <f t="shared" si="709"/>
        <v/>
      </c>
    </row>
    <row r="45405" spans="1:2">
      <c r="A45405">
        <v>8002907</v>
      </c>
      <c r="B45405" t="str">
        <f t="shared" si="709"/>
        <v/>
      </c>
    </row>
    <row r="45406" spans="1:2">
      <c r="A45406">
        <v>8002906</v>
      </c>
      <c r="B45406" t="str">
        <f t="shared" si="709"/>
        <v/>
      </c>
    </row>
    <row r="45407" spans="1:2">
      <c r="A45407">
        <v>8002905</v>
      </c>
      <c r="B45407" t="str">
        <f t="shared" si="709"/>
        <v/>
      </c>
    </row>
    <row r="45408" spans="1:2">
      <c r="A45408">
        <v>8002904</v>
      </c>
      <c r="B45408" t="str">
        <f t="shared" si="709"/>
        <v/>
      </c>
    </row>
    <row r="45409" spans="1:2">
      <c r="A45409">
        <v>8002903</v>
      </c>
      <c r="B45409" t="str">
        <f t="shared" si="709"/>
        <v/>
      </c>
    </row>
    <row r="45410" spans="1:2">
      <c r="A45410">
        <v>8002902</v>
      </c>
      <c r="B45410" t="str">
        <f t="shared" si="709"/>
        <v/>
      </c>
    </row>
    <row r="45411" spans="1:2">
      <c r="A45411">
        <v>8002901</v>
      </c>
      <c r="B45411" t="str">
        <f t="shared" si="709"/>
        <v/>
      </c>
    </row>
    <row r="45412" spans="1:2">
      <c r="A45412">
        <v>8002900</v>
      </c>
      <c r="B45412" t="str">
        <f t="shared" si="709"/>
        <v/>
      </c>
    </row>
    <row r="45413" spans="1:2">
      <c r="A45413">
        <v>8002899</v>
      </c>
      <c r="B45413" t="str">
        <f t="shared" si="709"/>
        <v/>
      </c>
    </row>
    <row r="45414" spans="1:2">
      <c r="A45414">
        <v>8002898</v>
      </c>
      <c r="B45414" t="str">
        <f t="shared" si="709"/>
        <v/>
      </c>
    </row>
    <row r="45415" spans="1:2">
      <c r="A45415">
        <v>8002897</v>
      </c>
      <c r="B45415" t="str">
        <f t="shared" si="709"/>
        <v/>
      </c>
    </row>
    <row r="45416" spans="1:2">
      <c r="A45416">
        <v>8002896</v>
      </c>
      <c r="B45416" t="str">
        <f t="shared" si="709"/>
        <v/>
      </c>
    </row>
    <row r="45417" spans="1:2">
      <c r="A45417">
        <v>8002895</v>
      </c>
      <c r="B45417" t="str">
        <f t="shared" si="709"/>
        <v/>
      </c>
    </row>
    <row r="45418" spans="1:2">
      <c r="A45418">
        <v>8002894</v>
      </c>
      <c r="B45418" t="str">
        <f t="shared" si="709"/>
        <v/>
      </c>
    </row>
    <row r="45419" spans="1:2">
      <c r="A45419">
        <v>8002893</v>
      </c>
      <c r="B45419" t="str">
        <f t="shared" si="709"/>
        <v/>
      </c>
    </row>
    <row r="45420" spans="1:2">
      <c r="A45420">
        <v>8002892</v>
      </c>
      <c r="B45420" t="str">
        <f t="shared" si="709"/>
        <v/>
      </c>
    </row>
    <row r="45421" spans="1:2">
      <c r="A45421">
        <v>8002891</v>
      </c>
      <c r="B45421" t="str">
        <f t="shared" si="709"/>
        <v/>
      </c>
    </row>
    <row r="45422" spans="1:2">
      <c r="A45422">
        <v>8002890</v>
      </c>
      <c r="B45422" t="str">
        <f t="shared" si="709"/>
        <v/>
      </c>
    </row>
    <row r="45423" spans="1:2">
      <c r="A45423">
        <v>8002889</v>
      </c>
      <c r="B45423" t="str">
        <f t="shared" si="709"/>
        <v/>
      </c>
    </row>
    <row r="45424" spans="1:2">
      <c r="A45424">
        <v>8002888</v>
      </c>
      <c r="B45424" t="str">
        <f t="shared" si="709"/>
        <v/>
      </c>
    </row>
    <row r="45425" spans="1:2">
      <c r="A45425">
        <v>8002887</v>
      </c>
      <c r="B45425" t="str">
        <f t="shared" si="709"/>
        <v/>
      </c>
    </row>
    <row r="45426" spans="1:2">
      <c r="A45426">
        <v>8002886</v>
      </c>
      <c r="B45426" t="str">
        <f t="shared" si="709"/>
        <v/>
      </c>
    </row>
    <row r="45427" spans="1:2">
      <c r="A45427">
        <v>8002885</v>
      </c>
      <c r="B45427" t="str">
        <f t="shared" si="709"/>
        <v/>
      </c>
    </row>
    <row r="45428" spans="1:2">
      <c r="A45428">
        <v>8002884</v>
      </c>
      <c r="B45428" t="str">
        <f t="shared" si="709"/>
        <v/>
      </c>
    </row>
    <row r="45429" spans="1:2">
      <c r="A45429">
        <v>8002883</v>
      </c>
      <c r="B45429" t="str">
        <f t="shared" si="709"/>
        <v/>
      </c>
    </row>
    <row r="45430" spans="1:2">
      <c r="A45430">
        <v>8002882</v>
      </c>
      <c r="B45430" t="str">
        <f t="shared" si="709"/>
        <v/>
      </c>
    </row>
    <row r="45431" spans="1:2">
      <c r="A45431">
        <v>8002881</v>
      </c>
      <c r="B45431" t="str">
        <f t="shared" si="709"/>
        <v/>
      </c>
    </row>
    <row r="45432" spans="1:2">
      <c r="A45432">
        <v>8002880</v>
      </c>
      <c r="B45432" t="str">
        <f t="shared" si="709"/>
        <v/>
      </c>
    </row>
    <row r="45433" spans="1:2">
      <c r="A45433">
        <v>8002879</v>
      </c>
      <c r="B45433" t="str">
        <f t="shared" si="709"/>
        <v/>
      </c>
    </row>
    <row r="45434" spans="1:2">
      <c r="A45434">
        <v>8002878</v>
      </c>
      <c r="B45434" t="str">
        <f t="shared" si="709"/>
        <v/>
      </c>
    </row>
    <row r="45435" spans="1:2">
      <c r="A45435">
        <v>8002877</v>
      </c>
      <c r="B45435" t="str">
        <f t="shared" si="709"/>
        <v/>
      </c>
    </row>
    <row r="45436" spans="1:2">
      <c r="A45436">
        <v>8002876</v>
      </c>
      <c r="B45436" t="str">
        <f t="shared" si="709"/>
        <v/>
      </c>
    </row>
    <row r="45437" spans="1:2">
      <c r="A45437">
        <v>8002875</v>
      </c>
      <c r="B45437" t="str">
        <f t="shared" si="709"/>
        <v/>
      </c>
    </row>
    <row r="45438" spans="1:2">
      <c r="A45438">
        <v>8002874</v>
      </c>
      <c r="B45438" t="str">
        <f t="shared" si="709"/>
        <v/>
      </c>
    </row>
    <row r="45439" spans="1:2">
      <c r="A45439">
        <v>8002873</v>
      </c>
      <c r="B45439" t="str">
        <f t="shared" si="709"/>
        <v/>
      </c>
    </row>
    <row r="45440" spans="1:2">
      <c r="A45440">
        <v>8002872</v>
      </c>
      <c r="B45440" t="str">
        <f t="shared" si="709"/>
        <v/>
      </c>
    </row>
    <row r="45441" spans="1:2">
      <c r="A45441">
        <v>8002871</v>
      </c>
      <c r="B45441" t="str">
        <f t="shared" si="709"/>
        <v/>
      </c>
    </row>
    <row r="45442" spans="1:2">
      <c r="A45442">
        <v>8002870</v>
      </c>
      <c r="B45442" t="str">
        <f t="shared" si="709"/>
        <v/>
      </c>
    </row>
    <row r="45443" spans="1:2">
      <c r="A45443">
        <v>8002869</v>
      </c>
      <c r="B45443" t="str">
        <f t="shared" si="709"/>
        <v/>
      </c>
    </row>
    <row r="45444" spans="1:2">
      <c r="A45444">
        <v>8002868</v>
      </c>
      <c r="B45444" t="str">
        <f t="shared" ref="B45444:B45507" si="710">IF(A45443-1=A45444,"",(A45443-A45444)-1)</f>
        <v/>
      </c>
    </row>
    <row r="45445" spans="1:2">
      <c r="A45445">
        <v>8002867</v>
      </c>
      <c r="B45445" t="str">
        <f t="shared" si="710"/>
        <v/>
      </c>
    </row>
    <row r="45446" spans="1:2">
      <c r="A45446">
        <v>8002866</v>
      </c>
      <c r="B45446" t="str">
        <f t="shared" si="710"/>
        <v/>
      </c>
    </row>
    <row r="45447" spans="1:2">
      <c r="A45447">
        <v>8002865</v>
      </c>
      <c r="B45447" t="str">
        <f t="shared" si="710"/>
        <v/>
      </c>
    </row>
    <row r="45448" spans="1:2">
      <c r="A45448">
        <v>8002864</v>
      </c>
      <c r="B45448" t="str">
        <f t="shared" si="710"/>
        <v/>
      </c>
    </row>
    <row r="45449" spans="1:2">
      <c r="A45449">
        <v>8002863</v>
      </c>
      <c r="B45449" t="str">
        <f t="shared" si="710"/>
        <v/>
      </c>
    </row>
    <row r="45450" spans="1:2">
      <c r="A45450">
        <v>8002862</v>
      </c>
      <c r="B45450" t="str">
        <f t="shared" si="710"/>
        <v/>
      </c>
    </row>
    <row r="45451" spans="1:2">
      <c r="A45451">
        <v>8002861</v>
      </c>
      <c r="B45451" t="str">
        <f t="shared" si="710"/>
        <v/>
      </c>
    </row>
    <row r="45452" spans="1:2">
      <c r="A45452">
        <v>8002860</v>
      </c>
      <c r="B45452" t="str">
        <f t="shared" si="710"/>
        <v/>
      </c>
    </row>
    <row r="45453" spans="1:2">
      <c r="A45453">
        <v>8002859</v>
      </c>
      <c r="B45453" t="str">
        <f t="shared" si="710"/>
        <v/>
      </c>
    </row>
    <row r="45454" spans="1:2">
      <c r="A45454">
        <v>8002858</v>
      </c>
      <c r="B45454" t="str">
        <f t="shared" si="710"/>
        <v/>
      </c>
    </row>
    <row r="45455" spans="1:2">
      <c r="A45455">
        <v>8002857</v>
      </c>
      <c r="B45455" t="str">
        <f t="shared" si="710"/>
        <v/>
      </c>
    </row>
    <row r="45456" spans="1:2">
      <c r="A45456">
        <v>8002856</v>
      </c>
      <c r="B45456" t="str">
        <f t="shared" si="710"/>
        <v/>
      </c>
    </row>
    <row r="45457" spans="1:2">
      <c r="A45457">
        <v>8002855</v>
      </c>
      <c r="B45457" t="str">
        <f t="shared" si="710"/>
        <v/>
      </c>
    </row>
    <row r="45458" spans="1:2">
      <c r="A45458">
        <v>8002854</v>
      </c>
      <c r="B45458" t="str">
        <f t="shared" si="710"/>
        <v/>
      </c>
    </row>
    <row r="45459" spans="1:2">
      <c r="A45459">
        <v>8002853</v>
      </c>
      <c r="B45459" t="str">
        <f t="shared" si="710"/>
        <v/>
      </c>
    </row>
    <row r="45460" spans="1:2">
      <c r="A45460">
        <v>8002852</v>
      </c>
      <c r="B45460" t="str">
        <f t="shared" si="710"/>
        <v/>
      </c>
    </row>
    <row r="45461" spans="1:2">
      <c r="A45461">
        <v>8002851</v>
      </c>
      <c r="B45461" t="str">
        <f t="shared" si="710"/>
        <v/>
      </c>
    </row>
    <row r="45462" spans="1:2">
      <c r="A45462">
        <v>8002850</v>
      </c>
      <c r="B45462" t="str">
        <f t="shared" si="710"/>
        <v/>
      </c>
    </row>
    <row r="45463" spans="1:2">
      <c r="A45463">
        <v>8002849</v>
      </c>
      <c r="B45463" t="str">
        <f t="shared" si="710"/>
        <v/>
      </c>
    </row>
    <row r="45464" spans="1:2">
      <c r="A45464">
        <v>8002848</v>
      </c>
      <c r="B45464" t="str">
        <f t="shared" si="710"/>
        <v/>
      </c>
    </row>
    <row r="45465" spans="1:2">
      <c r="A45465">
        <v>8002847</v>
      </c>
      <c r="B45465" t="str">
        <f t="shared" si="710"/>
        <v/>
      </c>
    </row>
    <row r="45466" spans="1:2">
      <c r="A45466">
        <v>8002846</v>
      </c>
      <c r="B45466" t="str">
        <f t="shared" si="710"/>
        <v/>
      </c>
    </row>
    <row r="45467" spans="1:2">
      <c r="A45467">
        <v>8002845</v>
      </c>
      <c r="B45467" t="str">
        <f t="shared" si="710"/>
        <v/>
      </c>
    </row>
    <row r="45468" spans="1:2">
      <c r="A45468">
        <v>8002844</v>
      </c>
      <c r="B45468" t="str">
        <f t="shared" si="710"/>
        <v/>
      </c>
    </row>
    <row r="45469" spans="1:2">
      <c r="A45469">
        <v>8002843</v>
      </c>
      <c r="B45469" t="str">
        <f t="shared" si="710"/>
        <v/>
      </c>
    </row>
    <row r="45470" spans="1:2">
      <c r="A45470">
        <v>8002842</v>
      </c>
      <c r="B45470" t="str">
        <f t="shared" si="710"/>
        <v/>
      </c>
    </row>
    <row r="45471" spans="1:2">
      <c r="A45471">
        <v>8002841</v>
      </c>
      <c r="B45471" t="str">
        <f t="shared" si="710"/>
        <v/>
      </c>
    </row>
    <row r="45472" spans="1:2">
      <c r="A45472">
        <v>8002840</v>
      </c>
      <c r="B45472" t="str">
        <f t="shared" si="710"/>
        <v/>
      </c>
    </row>
    <row r="45473" spans="1:2">
      <c r="A45473">
        <v>8002839</v>
      </c>
      <c r="B45473" t="str">
        <f t="shared" si="710"/>
        <v/>
      </c>
    </row>
    <row r="45474" spans="1:2">
      <c r="A45474">
        <v>8002838</v>
      </c>
      <c r="B45474" t="str">
        <f t="shared" si="710"/>
        <v/>
      </c>
    </row>
    <row r="45475" spans="1:2">
      <c r="A45475">
        <v>8002837</v>
      </c>
      <c r="B45475" t="str">
        <f t="shared" si="710"/>
        <v/>
      </c>
    </row>
    <row r="45476" spans="1:2">
      <c r="A45476">
        <v>8002836</v>
      </c>
      <c r="B45476" t="str">
        <f t="shared" si="710"/>
        <v/>
      </c>
    </row>
    <row r="45477" spans="1:2">
      <c r="A45477">
        <v>8002835</v>
      </c>
      <c r="B45477" t="str">
        <f t="shared" si="710"/>
        <v/>
      </c>
    </row>
    <row r="45478" spans="1:2">
      <c r="A45478">
        <v>8002834</v>
      </c>
      <c r="B45478" t="str">
        <f t="shared" si="710"/>
        <v/>
      </c>
    </row>
    <row r="45479" spans="1:2">
      <c r="A45479">
        <v>8002833</v>
      </c>
      <c r="B45479" t="str">
        <f t="shared" si="710"/>
        <v/>
      </c>
    </row>
    <row r="45480" spans="1:2">
      <c r="A45480">
        <v>8002832</v>
      </c>
      <c r="B45480" t="str">
        <f t="shared" si="710"/>
        <v/>
      </c>
    </row>
    <row r="45481" spans="1:2">
      <c r="A45481">
        <v>8002831</v>
      </c>
      <c r="B45481" t="str">
        <f t="shared" si="710"/>
        <v/>
      </c>
    </row>
    <row r="45482" spans="1:2">
      <c r="A45482">
        <v>8002830</v>
      </c>
      <c r="B45482" t="str">
        <f t="shared" si="710"/>
        <v/>
      </c>
    </row>
    <row r="45483" spans="1:2">
      <c r="A45483">
        <v>8002829</v>
      </c>
      <c r="B45483" t="str">
        <f t="shared" si="710"/>
        <v/>
      </c>
    </row>
    <row r="45484" spans="1:2">
      <c r="A45484">
        <v>8002828</v>
      </c>
      <c r="B45484" t="str">
        <f t="shared" si="710"/>
        <v/>
      </c>
    </row>
    <row r="45485" spans="1:2">
      <c r="A45485">
        <v>8002827</v>
      </c>
      <c r="B45485" t="str">
        <f t="shared" si="710"/>
        <v/>
      </c>
    </row>
    <row r="45486" spans="1:2">
      <c r="A45486">
        <v>8002826</v>
      </c>
      <c r="B45486" t="str">
        <f t="shared" si="710"/>
        <v/>
      </c>
    </row>
    <row r="45487" spans="1:2">
      <c r="A45487">
        <v>8002825</v>
      </c>
      <c r="B45487" t="str">
        <f t="shared" si="710"/>
        <v/>
      </c>
    </row>
    <row r="45488" spans="1:2">
      <c r="A45488">
        <v>8002824</v>
      </c>
      <c r="B45488" t="str">
        <f t="shared" si="710"/>
        <v/>
      </c>
    </row>
    <row r="45489" spans="1:2">
      <c r="A45489">
        <v>8002823</v>
      </c>
      <c r="B45489" t="str">
        <f t="shared" si="710"/>
        <v/>
      </c>
    </row>
    <row r="45490" spans="1:2">
      <c r="A45490">
        <v>8002822</v>
      </c>
      <c r="B45490" t="str">
        <f t="shared" si="710"/>
        <v/>
      </c>
    </row>
    <row r="45491" spans="1:2">
      <c r="A45491">
        <v>8002821</v>
      </c>
      <c r="B45491" t="str">
        <f t="shared" si="710"/>
        <v/>
      </c>
    </row>
    <row r="45492" spans="1:2">
      <c r="A45492">
        <v>8002820</v>
      </c>
      <c r="B45492" t="str">
        <f t="shared" si="710"/>
        <v/>
      </c>
    </row>
    <row r="45493" spans="1:2">
      <c r="A45493">
        <v>8002819</v>
      </c>
      <c r="B45493" t="str">
        <f t="shared" si="710"/>
        <v/>
      </c>
    </row>
    <row r="45494" spans="1:2">
      <c r="A45494">
        <v>8002818</v>
      </c>
      <c r="B45494" t="str">
        <f t="shared" si="710"/>
        <v/>
      </c>
    </row>
    <row r="45495" spans="1:2">
      <c r="A45495">
        <v>8002817</v>
      </c>
      <c r="B45495" t="str">
        <f t="shared" si="710"/>
        <v/>
      </c>
    </row>
    <row r="45496" spans="1:2">
      <c r="A45496">
        <v>8002816</v>
      </c>
      <c r="B45496" t="str">
        <f t="shared" si="710"/>
        <v/>
      </c>
    </row>
    <row r="45497" spans="1:2">
      <c r="A45497">
        <v>8002815</v>
      </c>
      <c r="B45497" t="str">
        <f t="shared" si="710"/>
        <v/>
      </c>
    </row>
    <row r="45498" spans="1:2">
      <c r="A45498">
        <v>8002814</v>
      </c>
      <c r="B45498" t="str">
        <f t="shared" si="710"/>
        <v/>
      </c>
    </row>
    <row r="45499" spans="1:2">
      <c r="A45499">
        <v>8002813</v>
      </c>
      <c r="B45499" t="str">
        <f t="shared" si="710"/>
        <v/>
      </c>
    </row>
    <row r="45500" spans="1:2">
      <c r="A45500">
        <v>8002812</v>
      </c>
      <c r="B45500" t="str">
        <f t="shared" si="710"/>
        <v/>
      </c>
    </row>
    <row r="45501" spans="1:2">
      <c r="A45501">
        <v>8002811</v>
      </c>
      <c r="B45501" t="str">
        <f t="shared" si="710"/>
        <v/>
      </c>
    </row>
    <row r="45502" spans="1:2">
      <c r="A45502">
        <v>8002810</v>
      </c>
      <c r="B45502" t="str">
        <f t="shared" si="710"/>
        <v/>
      </c>
    </row>
    <row r="45503" spans="1:2">
      <c r="A45503">
        <v>8002809</v>
      </c>
      <c r="B45503" t="str">
        <f t="shared" si="710"/>
        <v/>
      </c>
    </row>
    <row r="45504" spans="1:2">
      <c r="A45504">
        <v>8002808</v>
      </c>
      <c r="B45504" t="str">
        <f t="shared" si="710"/>
        <v/>
      </c>
    </row>
    <row r="45505" spans="1:2">
      <c r="A45505">
        <v>8002807</v>
      </c>
      <c r="B45505" t="str">
        <f t="shared" si="710"/>
        <v/>
      </c>
    </row>
    <row r="45506" spans="1:2">
      <c r="A45506">
        <v>8002806</v>
      </c>
      <c r="B45506" t="str">
        <f t="shared" si="710"/>
        <v/>
      </c>
    </row>
    <row r="45507" spans="1:2">
      <c r="A45507">
        <v>8002805</v>
      </c>
      <c r="B45507" t="str">
        <f t="shared" si="710"/>
        <v/>
      </c>
    </row>
    <row r="45508" spans="1:2">
      <c r="A45508">
        <v>8002804</v>
      </c>
      <c r="B45508" t="str">
        <f t="shared" ref="B45508:B45571" si="711">IF(A45507-1=A45508,"",(A45507-A45508)-1)</f>
        <v/>
      </c>
    </row>
    <row r="45509" spans="1:2">
      <c r="A45509">
        <v>8002803</v>
      </c>
      <c r="B45509" t="str">
        <f t="shared" si="711"/>
        <v/>
      </c>
    </row>
    <row r="45510" spans="1:2">
      <c r="A45510">
        <v>8002802</v>
      </c>
      <c r="B45510" t="str">
        <f t="shared" si="711"/>
        <v/>
      </c>
    </row>
    <row r="45511" spans="1:2">
      <c r="A45511">
        <v>8002801</v>
      </c>
      <c r="B45511" t="str">
        <f t="shared" si="711"/>
        <v/>
      </c>
    </row>
    <row r="45512" spans="1:2">
      <c r="A45512">
        <v>8002800</v>
      </c>
      <c r="B45512" t="str">
        <f t="shared" si="711"/>
        <v/>
      </c>
    </row>
    <row r="45513" spans="1:2">
      <c r="A45513">
        <v>8002799</v>
      </c>
      <c r="B45513" t="str">
        <f t="shared" si="711"/>
        <v/>
      </c>
    </row>
    <row r="45514" spans="1:2">
      <c r="A45514">
        <v>8002798</v>
      </c>
      <c r="B45514" t="str">
        <f t="shared" si="711"/>
        <v/>
      </c>
    </row>
    <row r="45515" spans="1:2">
      <c r="A45515">
        <v>8002797</v>
      </c>
      <c r="B45515" t="str">
        <f t="shared" si="711"/>
        <v/>
      </c>
    </row>
    <row r="45516" spans="1:2">
      <c r="A45516">
        <v>8002796</v>
      </c>
      <c r="B45516" t="str">
        <f t="shared" si="711"/>
        <v/>
      </c>
    </row>
    <row r="45517" spans="1:2">
      <c r="A45517">
        <v>8002795</v>
      </c>
      <c r="B45517" t="str">
        <f t="shared" si="711"/>
        <v/>
      </c>
    </row>
    <row r="45518" spans="1:2">
      <c r="A45518">
        <v>8002794</v>
      </c>
      <c r="B45518" t="str">
        <f t="shared" si="711"/>
        <v/>
      </c>
    </row>
    <row r="45519" spans="1:2">
      <c r="A45519">
        <v>8002793</v>
      </c>
      <c r="B45519" t="str">
        <f t="shared" si="711"/>
        <v/>
      </c>
    </row>
    <row r="45520" spans="1:2">
      <c r="A45520">
        <v>8002792</v>
      </c>
      <c r="B45520" t="str">
        <f t="shared" si="711"/>
        <v/>
      </c>
    </row>
    <row r="45521" spans="1:2">
      <c r="A45521">
        <v>8002791</v>
      </c>
      <c r="B45521" t="str">
        <f t="shared" si="711"/>
        <v/>
      </c>
    </row>
    <row r="45522" spans="1:2">
      <c r="A45522">
        <v>8002790</v>
      </c>
      <c r="B45522" t="str">
        <f t="shared" si="711"/>
        <v/>
      </c>
    </row>
    <row r="45523" spans="1:2">
      <c r="A45523">
        <v>8002789</v>
      </c>
      <c r="B45523" t="str">
        <f t="shared" si="711"/>
        <v/>
      </c>
    </row>
    <row r="45524" spans="1:2">
      <c r="A45524">
        <v>8002788</v>
      </c>
      <c r="B45524" t="str">
        <f t="shared" si="711"/>
        <v/>
      </c>
    </row>
    <row r="45525" spans="1:2">
      <c r="A45525">
        <v>8002787</v>
      </c>
      <c r="B45525" t="str">
        <f t="shared" si="711"/>
        <v/>
      </c>
    </row>
    <row r="45526" spans="1:2">
      <c r="A45526">
        <v>8002786</v>
      </c>
      <c r="B45526" t="str">
        <f t="shared" si="711"/>
        <v/>
      </c>
    </row>
    <row r="45527" spans="1:2">
      <c r="A45527">
        <v>8002785</v>
      </c>
      <c r="B45527" t="str">
        <f t="shared" si="711"/>
        <v/>
      </c>
    </row>
    <row r="45528" spans="1:2">
      <c r="A45528">
        <v>8002784</v>
      </c>
      <c r="B45528" t="str">
        <f t="shared" si="711"/>
        <v/>
      </c>
    </row>
    <row r="45529" spans="1:2">
      <c r="A45529">
        <v>8002783</v>
      </c>
      <c r="B45529" t="str">
        <f t="shared" si="711"/>
        <v/>
      </c>
    </row>
    <row r="45530" spans="1:2">
      <c r="A45530">
        <v>8002782</v>
      </c>
      <c r="B45530" t="str">
        <f t="shared" si="711"/>
        <v/>
      </c>
    </row>
    <row r="45531" spans="1:2">
      <c r="A45531">
        <v>8002781</v>
      </c>
      <c r="B45531" t="str">
        <f t="shared" si="711"/>
        <v/>
      </c>
    </row>
    <row r="45532" spans="1:2">
      <c r="A45532">
        <v>8002780</v>
      </c>
      <c r="B45532" t="str">
        <f t="shared" si="711"/>
        <v/>
      </c>
    </row>
    <row r="45533" spans="1:2">
      <c r="A45533">
        <v>8002779</v>
      </c>
      <c r="B45533" t="str">
        <f t="shared" si="711"/>
        <v/>
      </c>
    </row>
    <row r="45534" spans="1:2">
      <c r="A45534">
        <v>8002778</v>
      </c>
      <c r="B45534" t="str">
        <f t="shared" si="711"/>
        <v/>
      </c>
    </row>
    <row r="45535" spans="1:2">
      <c r="A45535">
        <v>8002777</v>
      </c>
      <c r="B45535" t="str">
        <f t="shared" si="711"/>
        <v/>
      </c>
    </row>
    <row r="45536" spans="1:2">
      <c r="A45536">
        <v>8002776</v>
      </c>
      <c r="B45536" t="str">
        <f t="shared" si="711"/>
        <v/>
      </c>
    </row>
    <row r="45537" spans="1:2">
      <c r="A45537">
        <v>8002775</v>
      </c>
      <c r="B45537" t="str">
        <f t="shared" si="711"/>
        <v/>
      </c>
    </row>
    <row r="45538" spans="1:2">
      <c r="A45538">
        <v>8002774</v>
      </c>
      <c r="B45538" t="str">
        <f t="shared" si="711"/>
        <v/>
      </c>
    </row>
    <row r="45539" spans="1:2">
      <c r="A45539">
        <v>8002773</v>
      </c>
      <c r="B45539" t="str">
        <f t="shared" si="711"/>
        <v/>
      </c>
    </row>
    <row r="45540" spans="1:2">
      <c r="A45540">
        <v>8002772</v>
      </c>
      <c r="B45540" t="str">
        <f t="shared" si="711"/>
        <v/>
      </c>
    </row>
    <row r="45541" spans="1:2">
      <c r="A45541">
        <v>8002771</v>
      </c>
      <c r="B45541" t="str">
        <f t="shared" si="711"/>
        <v/>
      </c>
    </row>
    <row r="45542" spans="1:2">
      <c r="A45542">
        <v>8002770</v>
      </c>
      <c r="B45542" t="str">
        <f t="shared" si="711"/>
        <v/>
      </c>
    </row>
    <row r="45543" spans="1:2">
      <c r="A45543">
        <v>8002769</v>
      </c>
      <c r="B45543" t="str">
        <f t="shared" si="711"/>
        <v/>
      </c>
    </row>
    <row r="45544" spans="1:2">
      <c r="A45544">
        <v>8002768</v>
      </c>
      <c r="B45544" t="str">
        <f t="shared" si="711"/>
        <v/>
      </c>
    </row>
    <row r="45545" spans="1:2">
      <c r="A45545">
        <v>8002767</v>
      </c>
      <c r="B45545" t="str">
        <f t="shared" si="711"/>
        <v/>
      </c>
    </row>
    <row r="45546" spans="1:2">
      <c r="A45546">
        <v>8002766</v>
      </c>
      <c r="B45546" t="str">
        <f t="shared" si="711"/>
        <v/>
      </c>
    </row>
    <row r="45547" spans="1:2">
      <c r="A45547">
        <v>8002765</v>
      </c>
      <c r="B45547" t="str">
        <f t="shared" si="711"/>
        <v/>
      </c>
    </row>
    <row r="45548" spans="1:2">
      <c r="A45548">
        <v>8002764</v>
      </c>
      <c r="B45548" t="str">
        <f t="shared" si="711"/>
        <v/>
      </c>
    </row>
    <row r="45549" spans="1:2">
      <c r="A45549">
        <v>8002763</v>
      </c>
      <c r="B45549" t="str">
        <f t="shared" si="711"/>
        <v/>
      </c>
    </row>
    <row r="45550" spans="1:2">
      <c r="A45550">
        <v>8002762</v>
      </c>
      <c r="B45550" t="str">
        <f t="shared" si="711"/>
        <v/>
      </c>
    </row>
    <row r="45551" spans="1:2">
      <c r="A45551">
        <v>8002761</v>
      </c>
      <c r="B45551" t="str">
        <f t="shared" si="711"/>
        <v/>
      </c>
    </row>
    <row r="45552" spans="1:2">
      <c r="A45552">
        <v>8002760</v>
      </c>
      <c r="B45552" t="str">
        <f t="shared" si="711"/>
        <v/>
      </c>
    </row>
    <row r="45553" spans="1:2">
      <c r="A45553">
        <v>8002759</v>
      </c>
      <c r="B45553" t="str">
        <f t="shared" si="711"/>
        <v/>
      </c>
    </row>
    <row r="45554" spans="1:2">
      <c r="A45554">
        <v>8002758</v>
      </c>
      <c r="B45554" t="str">
        <f t="shared" si="711"/>
        <v/>
      </c>
    </row>
    <row r="45555" spans="1:2">
      <c r="A45555">
        <v>8002757</v>
      </c>
      <c r="B45555" t="str">
        <f t="shared" si="711"/>
        <v/>
      </c>
    </row>
    <row r="45556" spans="1:2">
      <c r="A45556">
        <v>8002756</v>
      </c>
      <c r="B45556" t="str">
        <f t="shared" si="711"/>
        <v/>
      </c>
    </row>
    <row r="45557" spans="1:2">
      <c r="A45557">
        <v>8002755</v>
      </c>
      <c r="B45557" t="str">
        <f t="shared" si="711"/>
        <v/>
      </c>
    </row>
    <row r="45558" spans="1:2">
      <c r="A45558">
        <v>8002754</v>
      </c>
      <c r="B45558" t="str">
        <f t="shared" si="711"/>
        <v/>
      </c>
    </row>
    <row r="45559" spans="1:2">
      <c r="A45559">
        <v>8002753</v>
      </c>
      <c r="B45559" t="str">
        <f t="shared" si="711"/>
        <v/>
      </c>
    </row>
    <row r="45560" spans="1:2">
      <c r="A45560">
        <v>8002752</v>
      </c>
      <c r="B45560" t="str">
        <f t="shared" si="711"/>
        <v/>
      </c>
    </row>
    <row r="45561" spans="1:2">
      <c r="A45561">
        <v>8002751</v>
      </c>
      <c r="B45561" t="str">
        <f t="shared" si="711"/>
        <v/>
      </c>
    </row>
    <row r="45562" spans="1:2">
      <c r="A45562">
        <v>8002750</v>
      </c>
      <c r="B45562" t="str">
        <f t="shared" si="711"/>
        <v/>
      </c>
    </row>
    <row r="45563" spans="1:2">
      <c r="A45563">
        <v>8002749</v>
      </c>
      <c r="B45563" t="str">
        <f t="shared" si="711"/>
        <v/>
      </c>
    </row>
    <row r="45564" spans="1:2">
      <c r="A45564">
        <v>8002748</v>
      </c>
      <c r="B45564" t="str">
        <f t="shared" si="711"/>
        <v/>
      </c>
    </row>
    <row r="45565" spans="1:2">
      <c r="A45565">
        <v>8002747</v>
      </c>
      <c r="B45565" t="str">
        <f t="shared" si="711"/>
        <v/>
      </c>
    </row>
    <row r="45566" spans="1:2">
      <c r="A45566">
        <v>8002746</v>
      </c>
      <c r="B45566" t="str">
        <f t="shared" si="711"/>
        <v/>
      </c>
    </row>
    <row r="45567" spans="1:2">
      <c r="A45567">
        <v>8002745</v>
      </c>
      <c r="B45567" t="str">
        <f t="shared" si="711"/>
        <v/>
      </c>
    </row>
    <row r="45568" spans="1:2">
      <c r="A45568">
        <v>8002744</v>
      </c>
      <c r="B45568" t="str">
        <f t="shared" si="711"/>
        <v/>
      </c>
    </row>
    <row r="45569" spans="1:2">
      <c r="A45569">
        <v>8002743</v>
      </c>
      <c r="B45569" t="str">
        <f t="shared" si="711"/>
        <v/>
      </c>
    </row>
    <row r="45570" spans="1:2">
      <c r="A45570">
        <v>8002742</v>
      </c>
      <c r="B45570" t="str">
        <f t="shared" si="711"/>
        <v/>
      </c>
    </row>
    <row r="45571" spans="1:2">
      <c r="A45571">
        <v>8002741</v>
      </c>
      <c r="B45571" t="str">
        <f t="shared" si="711"/>
        <v/>
      </c>
    </row>
    <row r="45572" spans="1:2">
      <c r="A45572">
        <v>8002740</v>
      </c>
      <c r="B45572" t="str">
        <f t="shared" ref="B45572:B45635" si="712">IF(A45571-1=A45572,"",(A45571-A45572)-1)</f>
        <v/>
      </c>
    </row>
    <row r="45573" spans="1:2">
      <c r="A45573">
        <v>8002739</v>
      </c>
      <c r="B45573" t="str">
        <f t="shared" si="712"/>
        <v/>
      </c>
    </row>
    <row r="45574" spans="1:2">
      <c r="A45574">
        <v>8002738</v>
      </c>
      <c r="B45574" t="str">
        <f t="shared" si="712"/>
        <v/>
      </c>
    </row>
    <row r="45575" spans="1:2">
      <c r="A45575">
        <v>8002737</v>
      </c>
      <c r="B45575" t="str">
        <f t="shared" si="712"/>
        <v/>
      </c>
    </row>
    <row r="45576" spans="1:2">
      <c r="A45576">
        <v>8002736</v>
      </c>
      <c r="B45576" t="str">
        <f t="shared" si="712"/>
        <v/>
      </c>
    </row>
    <row r="45577" spans="1:2">
      <c r="A45577">
        <v>8002735</v>
      </c>
      <c r="B45577" t="str">
        <f t="shared" si="712"/>
        <v/>
      </c>
    </row>
    <row r="45578" spans="1:2">
      <c r="A45578">
        <v>8002734</v>
      </c>
      <c r="B45578" t="str">
        <f t="shared" si="712"/>
        <v/>
      </c>
    </row>
    <row r="45579" spans="1:2">
      <c r="A45579">
        <v>8002733</v>
      </c>
      <c r="B45579" t="str">
        <f t="shared" si="712"/>
        <v/>
      </c>
    </row>
    <row r="45580" spans="1:2">
      <c r="A45580">
        <v>8002732</v>
      </c>
      <c r="B45580" t="str">
        <f t="shared" si="712"/>
        <v/>
      </c>
    </row>
    <row r="45581" spans="1:2">
      <c r="A45581">
        <v>8002731</v>
      </c>
      <c r="B45581" t="str">
        <f t="shared" si="712"/>
        <v/>
      </c>
    </row>
    <row r="45582" spans="1:2">
      <c r="A45582">
        <v>8002730</v>
      </c>
      <c r="B45582" t="str">
        <f t="shared" si="712"/>
        <v/>
      </c>
    </row>
    <row r="45583" spans="1:2">
      <c r="A45583">
        <v>8002728</v>
      </c>
      <c r="B45583">
        <f t="shared" si="712"/>
        <v>1</v>
      </c>
    </row>
    <row r="45584" spans="1:2">
      <c r="A45584">
        <v>8002727</v>
      </c>
      <c r="B45584" t="str">
        <f t="shared" si="712"/>
        <v/>
      </c>
    </row>
    <row r="45585" spans="1:2">
      <c r="A45585">
        <v>8002726</v>
      </c>
      <c r="B45585" t="str">
        <f t="shared" si="712"/>
        <v/>
      </c>
    </row>
    <row r="45586" spans="1:2">
      <c r="A45586">
        <v>8002725</v>
      </c>
      <c r="B45586" t="str">
        <f t="shared" si="712"/>
        <v/>
      </c>
    </row>
    <row r="45587" spans="1:2">
      <c r="A45587">
        <v>8002724</v>
      </c>
      <c r="B45587" t="str">
        <f t="shared" si="712"/>
        <v/>
      </c>
    </row>
    <row r="45588" spans="1:2">
      <c r="A45588">
        <v>8002723</v>
      </c>
      <c r="B45588" t="str">
        <f t="shared" si="712"/>
        <v/>
      </c>
    </row>
    <row r="45589" spans="1:2">
      <c r="A45589">
        <v>8002722</v>
      </c>
      <c r="B45589" t="str">
        <f t="shared" si="712"/>
        <v/>
      </c>
    </row>
    <row r="45590" spans="1:2">
      <c r="A45590">
        <v>8002721</v>
      </c>
      <c r="B45590" t="str">
        <f t="shared" si="712"/>
        <v/>
      </c>
    </row>
    <row r="45591" spans="1:2">
      <c r="A45591">
        <v>8002720</v>
      </c>
      <c r="B45591" t="str">
        <f t="shared" si="712"/>
        <v/>
      </c>
    </row>
    <row r="45592" spans="1:2">
      <c r="A45592">
        <v>8002719</v>
      </c>
      <c r="B45592" t="str">
        <f t="shared" si="712"/>
        <v/>
      </c>
    </row>
    <row r="45593" spans="1:2">
      <c r="A45593">
        <v>8002718</v>
      </c>
      <c r="B45593" t="str">
        <f t="shared" si="712"/>
        <v/>
      </c>
    </row>
    <row r="45594" spans="1:2">
      <c r="A45594">
        <v>8002717</v>
      </c>
      <c r="B45594" t="str">
        <f t="shared" si="712"/>
        <v/>
      </c>
    </row>
    <row r="45595" spans="1:2">
      <c r="A45595">
        <v>8002716</v>
      </c>
      <c r="B45595" t="str">
        <f t="shared" si="712"/>
        <v/>
      </c>
    </row>
    <row r="45596" spans="1:2">
      <c r="A45596">
        <v>8002715</v>
      </c>
      <c r="B45596" t="str">
        <f t="shared" si="712"/>
        <v/>
      </c>
    </row>
    <row r="45597" spans="1:2">
      <c r="A45597">
        <v>8002714</v>
      </c>
      <c r="B45597" t="str">
        <f t="shared" si="712"/>
        <v/>
      </c>
    </row>
    <row r="45598" spans="1:2">
      <c r="A45598">
        <v>8002713</v>
      </c>
      <c r="B45598" t="str">
        <f t="shared" si="712"/>
        <v/>
      </c>
    </row>
    <row r="45599" spans="1:2">
      <c r="A45599">
        <v>8002712</v>
      </c>
      <c r="B45599" t="str">
        <f t="shared" si="712"/>
        <v/>
      </c>
    </row>
    <row r="45600" spans="1:2">
      <c r="A45600">
        <v>8002711</v>
      </c>
      <c r="B45600" t="str">
        <f t="shared" si="712"/>
        <v/>
      </c>
    </row>
    <row r="45601" spans="1:2">
      <c r="A45601">
        <v>8002710</v>
      </c>
      <c r="B45601" t="str">
        <f t="shared" si="712"/>
        <v/>
      </c>
    </row>
    <row r="45602" spans="1:2">
      <c r="A45602">
        <v>8002709</v>
      </c>
      <c r="B45602" t="str">
        <f t="shared" si="712"/>
        <v/>
      </c>
    </row>
    <row r="45603" spans="1:2">
      <c r="A45603">
        <v>8002708</v>
      </c>
      <c r="B45603" t="str">
        <f t="shared" si="712"/>
        <v/>
      </c>
    </row>
    <row r="45604" spans="1:2">
      <c r="A45604">
        <v>8002707</v>
      </c>
      <c r="B45604" t="str">
        <f t="shared" si="712"/>
        <v/>
      </c>
    </row>
    <row r="45605" spans="1:2">
      <c r="A45605">
        <v>8002706</v>
      </c>
      <c r="B45605" t="str">
        <f t="shared" si="712"/>
        <v/>
      </c>
    </row>
    <row r="45606" spans="1:2">
      <c r="A45606">
        <v>8002705</v>
      </c>
      <c r="B45606" t="str">
        <f t="shared" si="712"/>
        <v/>
      </c>
    </row>
    <row r="45607" spans="1:2">
      <c r="A45607">
        <v>8002704</v>
      </c>
      <c r="B45607" t="str">
        <f t="shared" si="712"/>
        <v/>
      </c>
    </row>
    <row r="45608" spans="1:2">
      <c r="A45608">
        <v>8002703</v>
      </c>
      <c r="B45608" t="str">
        <f t="shared" si="712"/>
        <v/>
      </c>
    </row>
    <row r="45609" spans="1:2">
      <c r="A45609">
        <v>8002702</v>
      </c>
      <c r="B45609" t="str">
        <f t="shared" si="712"/>
        <v/>
      </c>
    </row>
    <row r="45610" spans="1:2">
      <c r="A45610">
        <v>8002701</v>
      </c>
      <c r="B45610" t="str">
        <f t="shared" si="712"/>
        <v/>
      </c>
    </row>
    <row r="45611" spans="1:2">
      <c r="A45611">
        <v>8002700</v>
      </c>
      <c r="B45611" t="str">
        <f t="shared" si="712"/>
        <v/>
      </c>
    </row>
    <row r="45612" spans="1:2">
      <c r="A45612">
        <v>8002699</v>
      </c>
      <c r="B45612" t="str">
        <f t="shared" si="712"/>
        <v/>
      </c>
    </row>
    <row r="45613" spans="1:2">
      <c r="A45613">
        <v>8002698</v>
      </c>
      <c r="B45613" t="str">
        <f t="shared" si="712"/>
        <v/>
      </c>
    </row>
    <row r="45614" spans="1:2">
      <c r="A45614">
        <v>8002697</v>
      </c>
      <c r="B45614" t="str">
        <f t="shared" si="712"/>
        <v/>
      </c>
    </row>
    <row r="45615" spans="1:2">
      <c r="A45615">
        <v>8002696</v>
      </c>
      <c r="B45615" t="str">
        <f t="shared" si="712"/>
        <v/>
      </c>
    </row>
    <row r="45616" spans="1:2">
      <c r="A45616">
        <v>8002695</v>
      </c>
      <c r="B45616" t="str">
        <f t="shared" si="712"/>
        <v/>
      </c>
    </row>
    <row r="45617" spans="1:2">
      <c r="A45617">
        <v>8002694</v>
      </c>
      <c r="B45617" t="str">
        <f t="shared" si="712"/>
        <v/>
      </c>
    </row>
    <row r="45618" spans="1:2">
      <c r="A45618">
        <v>8002693</v>
      </c>
      <c r="B45618" t="str">
        <f t="shared" si="712"/>
        <v/>
      </c>
    </row>
    <row r="45619" spans="1:2">
      <c r="A45619">
        <v>8002692</v>
      </c>
      <c r="B45619" t="str">
        <f t="shared" si="712"/>
        <v/>
      </c>
    </row>
    <row r="45620" spans="1:2">
      <c r="A45620">
        <v>8002691</v>
      </c>
      <c r="B45620" t="str">
        <f t="shared" si="712"/>
        <v/>
      </c>
    </row>
    <row r="45621" spans="1:2">
      <c r="A45621">
        <v>8002690</v>
      </c>
      <c r="B45621" t="str">
        <f t="shared" si="712"/>
        <v/>
      </c>
    </row>
    <row r="45622" spans="1:2">
      <c r="A45622">
        <v>8002689</v>
      </c>
      <c r="B45622" t="str">
        <f t="shared" si="712"/>
        <v/>
      </c>
    </row>
    <row r="45623" spans="1:2">
      <c r="A45623">
        <v>8002688</v>
      </c>
      <c r="B45623" t="str">
        <f t="shared" si="712"/>
        <v/>
      </c>
    </row>
    <row r="45624" spans="1:2">
      <c r="A45624">
        <v>8002687</v>
      </c>
      <c r="B45624" t="str">
        <f t="shared" si="712"/>
        <v/>
      </c>
    </row>
    <row r="45625" spans="1:2">
      <c r="A45625">
        <v>8002686</v>
      </c>
      <c r="B45625" t="str">
        <f t="shared" si="712"/>
        <v/>
      </c>
    </row>
    <row r="45626" spans="1:2">
      <c r="A45626">
        <v>8002685</v>
      </c>
      <c r="B45626" t="str">
        <f t="shared" si="712"/>
        <v/>
      </c>
    </row>
    <row r="45627" spans="1:2">
      <c r="A45627">
        <v>8002684</v>
      </c>
      <c r="B45627" t="str">
        <f t="shared" si="712"/>
        <v/>
      </c>
    </row>
    <row r="45628" spans="1:2">
      <c r="A45628">
        <v>8002683</v>
      </c>
      <c r="B45628" t="str">
        <f t="shared" si="712"/>
        <v/>
      </c>
    </row>
    <row r="45629" spans="1:2">
      <c r="A45629">
        <v>8002682</v>
      </c>
      <c r="B45629" t="str">
        <f t="shared" si="712"/>
        <v/>
      </c>
    </row>
    <row r="45630" spans="1:2">
      <c r="A45630">
        <v>8002681</v>
      </c>
      <c r="B45630" t="str">
        <f t="shared" si="712"/>
        <v/>
      </c>
    </row>
    <row r="45631" spans="1:2">
      <c r="A45631">
        <v>8002680</v>
      </c>
      <c r="B45631" t="str">
        <f t="shared" si="712"/>
        <v/>
      </c>
    </row>
    <row r="45632" spans="1:2">
      <c r="A45632">
        <v>8002679</v>
      </c>
      <c r="B45632" t="str">
        <f t="shared" si="712"/>
        <v/>
      </c>
    </row>
    <row r="45633" spans="1:2">
      <c r="A45633">
        <v>8002678</v>
      </c>
      <c r="B45633" t="str">
        <f t="shared" si="712"/>
        <v/>
      </c>
    </row>
    <row r="45634" spans="1:2">
      <c r="A45634">
        <v>8002677</v>
      </c>
      <c r="B45634" t="str">
        <f t="shared" si="712"/>
        <v/>
      </c>
    </row>
    <row r="45635" spans="1:2">
      <c r="A45635">
        <v>8002676</v>
      </c>
      <c r="B45635" t="str">
        <f t="shared" si="712"/>
        <v/>
      </c>
    </row>
    <row r="45636" spans="1:2">
      <c r="A45636">
        <v>8002675</v>
      </c>
      <c r="B45636" t="str">
        <f t="shared" ref="B45636:B45699" si="713">IF(A45635-1=A45636,"",(A45635-A45636)-1)</f>
        <v/>
      </c>
    </row>
    <row r="45637" spans="1:2">
      <c r="A45637">
        <v>8002674</v>
      </c>
      <c r="B45637" t="str">
        <f t="shared" si="713"/>
        <v/>
      </c>
    </row>
    <row r="45638" spans="1:2">
      <c r="A45638">
        <v>8002673</v>
      </c>
      <c r="B45638" t="str">
        <f t="shared" si="713"/>
        <v/>
      </c>
    </row>
    <row r="45639" spans="1:2">
      <c r="A45639">
        <v>8002672</v>
      </c>
      <c r="B45639" t="str">
        <f t="shared" si="713"/>
        <v/>
      </c>
    </row>
    <row r="45640" spans="1:2">
      <c r="A45640">
        <v>8002671</v>
      </c>
      <c r="B45640" t="str">
        <f t="shared" si="713"/>
        <v/>
      </c>
    </row>
    <row r="45641" spans="1:2">
      <c r="A45641">
        <v>8002670</v>
      </c>
      <c r="B45641" t="str">
        <f t="shared" si="713"/>
        <v/>
      </c>
    </row>
    <row r="45642" spans="1:2">
      <c r="A45642">
        <v>8002669</v>
      </c>
      <c r="B45642" t="str">
        <f t="shared" si="713"/>
        <v/>
      </c>
    </row>
    <row r="45643" spans="1:2">
      <c r="A45643">
        <v>8002668</v>
      </c>
      <c r="B45643" t="str">
        <f t="shared" si="713"/>
        <v/>
      </c>
    </row>
    <row r="45644" spans="1:2">
      <c r="A45644">
        <v>8002667</v>
      </c>
      <c r="B45644" t="str">
        <f t="shared" si="713"/>
        <v/>
      </c>
    </row>
    <row r="45645" spans="1:2">
      <c r="A45645">
        <v>8002666</v>
      </c>
      <c r="B45645" t="str">
        <f t="shared" si="713"/>
        <v/>
      </c>
    </row>
    <row r="45646" spans="1:2">
      <c r="A45646">
        <v>8002665</v>
      </c>
      <c r="B45646" t="str">
        <f t="shared" si="713"/>
        <v/>
      </c>
    </row>
    <row r="45647" spans="1:2">
      <c r="A45647">
        <v>8002664</v>
      </c>
      <c r="B45647" t="str">
        <f t="shared" si="713"/>
        <v/>
      </c>
    </row>
    <row r="45648" spans="1:2">
      <c r="A45648">
        <v>8002663</v>
      </c>
      <c r="B45648" t="str">
        <f t="shared" si="713"/>
        <v/>
      </c>
    </row>
    <row r="45649" spans="1:2">
      <c r="A45649">
        <v>8002662</v>
      </c>
      <c r="B45649" t="str">
        <f t="shared" si="713"/>
        <v/>
      </c>
    </row>
    <row r="45650" spans="1:2">
      <c r="A45650">
        <v>8002661</v>
      </c>
      <c r="B45650" t="str">
        <f t="shared" si="713"/>
        <v/>
      </c>
    </row>
    <row r="45651" spans="1:2">
      <c r="A45651">
        <v>8002660</v>
      </c>
      <c r="B45651" t="str">
        <f t="shared" si="713"/>
        <v/>
      </c>
    </row>
    <row r="45652" spans="1:2">
      <c r="A45652">
        <v>8002659</v>
      </c>
      <c r="B45652" t="str">
        <f t="shared" si="713"/>
        <v/>
      </c>
    </row>
    <row r="45653" spans="1:2">
      <c r="A45653">
        <v>8002658</v>
      </c>
      <c r="B45653" t="str">
        <f t="shared" si="713"/>
        <v/>
      </c>
    </row>
    <row r="45654" spans="1:2">
      <c r="A45654">
        <v>8002657</v>
      </c>
      <c r="B45654" t="str">
        <f t="shared" si="713"/>
        <v/>
      </c>
    </row>
    <row r="45655" spans="1:2">
      <c r="A45655">
        <v>8002656</v>
      </c>
      <c r="B45655" t="str">
        <f t="shared" si="713"/>
        <v/>
      </c>
    </row>
    <row r="45656" spans="1:2">
      <c r="A45656">
        <v>8002655</v>
      </c>
      <c r="B45656" t="str">
        <f t="shared" si="713"/>
        <v/>
      </c>
    </row>
    <row r="45657" spans="1:2">
      <c r="A45657">
        <v>8002654</v>
      </c>
      <c r="B45657" t="str">
        <f t="shared" si="713"/>
        <v/>
      </c>
    </row>
    <row r="45658" spans="1:2">
      <c r="A45658">
        <v>8002653</v>
      </c>
      <c r="B45658" t="str">
        <f t="shared" si="713"/>
        <v/>
      </c>
    </row>
    <row r="45659" spans="1:2">
      <c r="A45659">
        <v>8002652</v>
      </c>
      <c r="B45659" t="str">
        <f t="shared" si="713"/>
        <v/>
      </c>
    </row>
    <row r="45660" spans="1:2">
      <c r="A45660">
        <v>8002651</v>
      </c>
      <c r="B45660" t="str">
        <f t="shared" si="713"/>
        <v/>
      </c>
    </row>
    <row r="45661" spans="1:2">
      <c r="A45661">
        <v>8002650</v>
      </c>
      <c r="B45661" t="str">
        <f t="shared" si="713"/>
        <v/>
      </c>
    </row>
    <row r="45662" spans="1:2">
      <c r="A45662">
        <v>8002649</v>
      </c>
      <c r="B45662" t="str">
        <f t="shared" si="713"/>
        <v/>
      </c>
    </row>
    <row r="45663" spans="1:2">
      <c r="A45663">
        <v>8002648</v>
      </c>
      <c r="B45663" t="str">
        <f t="shared" si="713"/>
        <v/>
      </c>
    </row>
    <row r="45664" spans="1:2">
      <c r="A45664">
        <v>8002647</v>
      </c>
      <c r="B45664" t="str">
        <f t="shared" si="713"/>
        <v/>
      </c>
    </row>
    <row r="45665" spans="1:2">
      <c r="A45665">
        <v>8002646</v>
      </c>
      <c r="B45665" t="str">
        <f t="shared" si="713"/>
        <v/>
      </c>
    </row>
    <row r="45666" spans="1:2">
      <c r="A45666">
        <v>8002645</v>
      </c>
      <c r="B45666" t="str">
        <f t="shared" si="713"/>
        <v/>
      </c>
    </row>
    <row r="45667" spans="1:2">
      <c r="A45667">
        <v>8002644</v>
      </c>
      <c r="B45667" t="str">
        <f t="shared" si="713"/>
        <v/>
      </c>
    </row>
    <row r="45668" spans="1:2">
      <c r="A45668">
        <v>8002643</v>
      </c>
      <c r="B45668" t="str">
        <f t="shared" si="713"/>
        <v/>
      </c>
    </row>
    <row r="45669" spans="1:2">
      <c r="A45669">
        <v>8002642</v>
      </c>
      <c r="B45669" t="str">
        <f t="shared" si="713"/>
        <v/>
      </c>
    </row>
    <row r="45670" spans="1:2">
      <c r="A45670">
        <v>8002641</v>
      </c>
      <c r="B45670" t="str">
        <f t="shared" si="713"/>
        <v/>
      </c>
    </row>
    <row r="45671" spans="1:2">
      <c r="A45671">
        <v>8002640</v>
      </c>
      <c r="B45671" t="str">
        <f t="shared" si="713"/>
        <v/>
      </c>
    </row>
    <row r="45672" spans="1:2">
      <c r="A45672">
        <v>8002639</v>
      </c>
      <c r="B45672" t="str">
        <f t="shared" si="713"/>
        <v/>
      </c>
    </row>
    <row r="45673" spans="1:2">
      <c r="A45673">
        <v>8002638</v>
      </c>
      <c r="B45673" t="str">
        <f t="shared" si="713"/>
        <v/>
      </c>
    </row>
    <row r="45674" spans="1:2">
      <c r="A45674">
        <v>8002637</v>
      </c>
      <c r="B45674" t="str">
        <f t="shared" si="713"/>
        <v/>
      </c>
    </row>
    <row r="45675" spans="1:2">
      <c r="A45675">
        <v>8002636</v>
      </c>
      <c r="B45675" t="str">
        <f t="shared" si="713"/>
        <v/>
      </c>
    </row>
    <row r="45676" spans="1:2">
      <c r="A45676">
        <v>8002635</v>
      </c>
      <c r="B45676" t="str">
        <f t="shared" si="713"/>
        <v/>
      </c>
    </row>
    <row r="45677" spans="1:2">
      <c r="A45677">
        <v>8002634</v>
      </c>
      <c r="B45677" t="str">
        <f t="shared" si="713"/>
        <v/>
      </c>
    </row>
    <row r="45678" spans="1:2">
      <c r="A45678">
        <v>8002633</v>
      </c>
      <c r="B45678" t="str">
        <f t="shared" si="713"/>
        <v/>
      </c>
    </row>
    <row r="45679" spans="1:2">
      <c r="A45679">
        <v>8002632</v>
      </c>
      <c r="B45679" t="str">
        <f t="shared" si="713"/>
        <v/>
      </c>
    </row>
    <row r="45680" spans="1:2">
      <c r="A45680">
        <v>8002631</v>
      </c>
      <c r="B45680" t="str">
        <f t="shared" si="713"/>
        <v/>
      </c>
    </row>
    <row r="45681" spans="1:2">
      <c r="A45681">
        <v>8002630</v>
      </c>
      <c r="B45681" t="str">
        <f t="shared" si="713"/>
        <v/>
      </c>
    </row>
    <row r="45682" spans="1:2">
      <c r="A45682">
        <v>8002629</v>
      </c>
      <c r="B45682" t="str">
        <f t="shared" si="713"/>
        <v/>
      </c>
    </row>
    <row r="45683" spans="1:2">
      <c r="A45683">
        <v>8002628</v>
      </c>
      <c r="B45683" t="str">
        <f t="shared" si="713"/>
        <v/>
      </c>
    </row>
    <row r="45684" spans="1:2">
      <c r="A45684">
        <v>8002627</v>
      </c>
      <c r="B45684" t="str">
        <f t="shared" si="713"/>
        <v/>
      </c>
    </row>
    <row r="45685" spans="1:2">
      <c r="A45685">
        <v>8002626</v>
      </c>
      <c r="B45685" t="str">
        <f t="shared" si="713"/>
        <v/>
      </c>
    </row>
    <row r="45686" spans="1:2">
      <c r="A45686">
        <v>8002625</v>
      </c>
      <c r="B45686" t="str">
        <f t="shared" si="713"/>
        <v/>
      </c>
    </row>
    <row r="45687" spans="1:2">
      <c r="A45687">
        <v>8002624</v>
      </c>
      <c r="B45687" t="str">
        <f t="shared" si="713"/>
        <v/>
      </c>
    </row>
    <row r="45688" spans="1:2">
      <c r="A45688">
        <v>8002623</v>
      </c>
      <c r="B45688" t="str">
        <f t="shared" si="713"/>
        <v/>
      </c>
    </row>
    <row r="45689" spans="1:2">
      <c r="A45689">
        <v>8002622</v>
      </c>
      <c r="B45689" t="str">
        <f t="shared" si="713"/>
        <v/>
      </c>
    </row>
    <row r="45690" spans="1:2">
      <c r="A45690">
        <v>8002621</v>
      </c>
      <c r="B45690" t="str">
        <f t="shared" si="713"/>
        <v/>
      </c>
    </row>
    <row r="45691" spans="1:2">
      <c r="A45691">
        <v>8002620</v>
      </c>
      <c r="B45691" t="str">
        <f t="shared" si="713"/>
        <v/>
      </c>
    </row>
    <row r="45692" spans="1:2">
      <c r="A45692">
        <v>8002619</v>
      </c>
      <c r="B45692" t="str">
        <f t="shared" si="713"/>
        <v/>
      </c>
    </row>
    <row r="45693" spans="1:2">
      <c r="A45693">
        <v>8002618</v>
      </c>
      <c r="B45693" t="str">
        <f t="shared" si="713"/>
        <v/>
      </c>
    </row>
    <row r="45694" spans="1:2">
      <c r="A45694">
        <v>8002617</v>
      </c>
      <c r="B45694" t="str">
        <f t="shared" si="713"/>
        <v/>
      </c>
    </row>
    <row r="45695" spans="1:2">
      <c r="A45695">
        <v>8002616</v>
      </c>
      <c r="B45695" t="str">
        <f t="shared" si="713"/>
        <v/>
      </c>
    </row>
    <row r="45696" spans="1:2">
      <c r="A45696">
        <v>8002615</v>
      </c>
      <c r="B45696" t="str">
        <f t="shared" si="713"/>
        <v/>
      </c>
    </row>
    <row r="45697" spans="1:2">
      <c r="A45697">
        <v>8002614</v>
      </c>
      <c r="B45697" t="str">
        <f t="shared" si="713"/>
        <v/>
      </c>
    </row>
    <row r="45698" spans="1:2">
      <c r="A45698">
        <v>8002613</v>
      </c>
      <c r="B45698" t="str">
        <f t="shared" si="713"/>
        <v/>
      </c>
    </row>
    <row r="45699" spans="1:2">
      <c r="A45699">
        <v>8002612</v>
      </c>
      <c r="B45699" t="str">
        <f t="shared" si="713"/>
        <v/>
      </c>
    </row>
    <row r="45700" spans="1:2">
      <c r="A45700">
        <v>8002611</v>
      </c>
      <c r="B45700" t="str">
        <f t="shared" ref="B45700:B45763" si="714">IF(A45699-1=A45700,"",(A45699-A45700)-1)</f>
        <v/>
      </c>
    </row>
    <row r="45701" spans="1:2">
      <c r="A45701">
        <v>8002610</v>
      </c>
      <c r="B45701" t="str">
        <f t="shared" si="714"/>
        <v/>
      </c>
    </row>
    <row r="45702" spans="1:2">
      <c r="A45702">
        <v>8002609</v>
      </c>
      <c r="B45702" t="str">
        <f t="shared" si="714"/>
        <v/>
      </c>
    </row>
    <row r="45703" spans="1:2">
      <c r="A45703">
        <v>8002608</v>
      </c>
      <c r="B45703" t="str">
        <f t="shared" si="714"/>
        <v/>
      </c>
    </row>
    <row r="45704" spans="1:2">
      <c r="A45704">
        <v>8002607</v>
      </c>
      <c r="B45704" t="str">
        <f t="shared" si="714"/>
        <v/>
      </c>
    </row>
    <row r="45705" spans="1:2">
      <c r="A45705">
        <v>8002606</v>
      </c>
      <c r="B45705" t="str">
        <f t="shared" si="714"/>
        <v/>
      </c>
    </row>
    <row r="45706" spans="1:2">
      <c r="A45706">
        <v>8002605</v>
      </c>
      <c r="B45706" t="str">
        <f t="shared" si="714"/>
        <v/>
      </c>
    </row>
    <row r="45707" spans="1:2">
      <c r="A45707">
        <v>8002603</v>
      </c>
      <c r="B45707">
        <f t="shared" si="714"/>
        <v>1</v>
      </c>
    </row>
    <row r="45708" spans="1:2">
      <c r="A45708">
        <v>8002602</v>
      </c>
      <c r="B45708" t="str">
        <f t="shared" si="714"/>
        <v/>
      </c>
    </row>
    <row r="45709" spans="1:2">
      <c r="A45709">
        <v>8002601</v>
      </c>
      <c r="B45709" t="str">
        <f t="shared" si="714"/>
        <v/>
      </c>
    </row>
    <row r="45710" spans="1:2">
      <c r="A45710">
        <v>8002600</v>
      </c>
      <c r="B45710" t="str">
        <f t="shared" si="714"/>
        <v/>
      </c>
    </row>
    <row r="45711" spans="1:2">
      <c r="A45711">
        <v>8002599</v>
      </c>
      <c r="B45711" t="str">
        <f t="shared" si="714"/>
        <v/>
      </c>
    </row>
    <row r="45712" spans="1:2">
      <c r="A45712">
        <v>8002598</v>
      </c>
      <c r="B45712" t="str">
        <f t="shared" si="714"/>
        <v/>
      </c>
    </row>
    <row r="45713" spans="1:2">
      <c r="A45713">
        <v>8002597</v>
      </c>
      <c r="B45713" t="str">
        <f t="shared" si="714"/>
        <v/>
      </c>
    </row>
    <row r="45714" spans="1:2">
      <c r="A45714">
        <v>8002596</v>
      </c>
      <c r="B45714" t="str">
        <f t="shared" si="714"/>
        <v/>
      </c>
    </row>
    <row r="45715" spans="1:2">
      <c r="A45715">
        <v>8002595</v>
      </c>
      <c r="B45715" t="str">
        <f t="shared" si="714"/>
        <v/>
      </c>
    </row>
    <row r="45716" spans="1:2">
      <c r="A45716">
        <v>8002594</v>
      </c>
      <c r="B45716" t="str">
        <f t="shared" si="714"/>
        <v/>
      </c>
    </row>
    <row r="45717" spans="1:2">
      <c r="A45717">
        <v>8002593</v>
      </c>
      <c r="B45717" t="str">
        <f t="shared" si="714"/>
        <v/>
      </c>
    </row>
    <row r="45718" spans="1:2">
      <c r="A45718">
        <v>8002592</v>
      </c>
      <c r="B45718" t="str">
        <f t="shared" si="714"/>
        <v/>
      </c>
    </row>
    <row r="45719" spans="1:2">
      <c r="A45719">
        <v>8002591</v>
      </c>
      <c r="B45719" t="str">
        <f t="shared" si="714"/>
        <v/>
      </c>
    </row>
    <row r="45720" spans="1:2">
      <c r="A45720">
        <v>8002590</v>
      </c>
      <c r="B45720" t="str">
        <f t="shared" si="714"/>
        <v/>
      </c>
    </row>
    <row r="45721" spans="1:2">
      <c r="A45721">
        <v>8002589</v>
      </c>
      <c r="B45721" t="str">
        <f t="shared" si="714"/>
        <v/>
      </c>
    </row>
    <row r="45722" spans="1:2">
      <c r="A45722">
        <v>8002588</v>
      </c>
      <c r="B45722" t="str">
        <f t="shared" si="714"/>
        <v/>
      </c>
    </row>
    <row r="45723" spans="1:2">
      <c r="A45723">
        <v>8002587</v>
      </c>
      <c r="B45723" t="str">
        <f t="shared" si="714"/>
        <v/>
      </c>
    </row>
    <row r="45724" spans="1:2">
      <c r="A45724">
        <v>8002586</v>
      </c>
      <c r="B45724" t="str">
        <f t="shared" si="714"/>
        <v/>
      </c>
    </row>
    <row r="45725" spans="1:2">
      <c r="A45725">
        <v>8002585</v>
      </c>
      <c r="B45725" t="str">
        <f t="shared" si="714"/>
        <v/>
      </c>
    </row>
    <row r="45726" spans="1:2">
      <c r="A45726">
        <v>8002584</v>
      </c>
      <c r="B45726" t="str">
        <f t="shared" si="714"/>
        <v/>
      </c>
    </row>
    <row r="45727" spans="1:2">
      <c r="A45727">
        <v>8002583</v>
      </c>
      <c r="B45727" t="str">
        <f t="shared" si="714"/>
        <v/>
      </c>
    </row>
    <row r="45728" spans="1:2">
      <c r="A45728">
        <v>8002582</v>
      </c>
      <c r="B45728" t="str">
        <f t="shared" si="714"/>
        <v/>
      </c>
    </row>
    <row r="45729" spans="1:2">
      <c r="A45729">
        <v>8002581</v>
      </c>
      <c r="B45729" t="str">
        <f t="shared" si="714"/>
        <v/>
      </c>
    </row>
    <row r="45730" spans="1:2">
      <c r="A45730">
        <v>8002580</v>
      </c>
      <c r="B45730" t="str">
        <f t="shared" si="714"/>
        <v/>
      </c>
    </row>
    <row r="45731" spans="1:2">
      <c r="A45731">
        <v>8002579</v>
      </c>
      <c r="B45731" t="str">
        <f t="shared" si="714"/>
        <v/>
      </c>
    </row>
    <row r="45732" spans="1:2">
      <c r="A45732">
        <v>8002578</v>
      </c>
      <c r="B45732" t="str">
        <f t="shared" si="714"/>
        <v/>
      </c>
    </row>
    <row r="45733" spans="1:2">
      <c r="A45733">
        <v>8002577</v>
      </c>
      <c r="B45733" t="str">
        <f t="shared" si="714"/>
        <v/>
      </c>
    </row>
    <row r="45734" spans="1:2">
      <c r="A45734">
        <v>8002576</v>
      </c>
      <c r="B45734" t="str">
        <f t="shared" si="714"/>
        <v/>
      </c>
    </row>
    <row r="45735" spans="1:2">
      <c r="A45735">
        <v>8002575</v>
      </c>
      <c r="B45735" t="str">
        <f t="shared" si="714"/>
        <v/>
      </c>
    </row>
    <row r="45736" spans="1:2">
      <c r="A45736">
        <v>8002574</v>
      </c>
      <c r="B45736" t="str">
        <f t="shared" si="714"/>
        <v/>
      </c>
    </row>
    <row r="45737" spans="1:2">
      <c r="A45737">
        <v>8002573</v>
      </c>
      <c r="B45737" t="str">
        <f t="shared" si="714"/>
        <v/>
      </c>
    </row>
    <row r="45738" spans="1:2">
      <c r="A45738">
        <v>8002572</v>
      </c>
      <c r="B45738" t="str">
        <f t="shared" si="714"/>
        <v/>
      </c>
    </row>
    <row r="45739" spans="1:2">
      <c r="A45739">
        <v>8002571</v>
      </c>
      <c r="B45739" t="str">
        <f t="shared" si="714"/>
        <v/>
      </c>
    </row>
    <row r="45740" spans="1:2">
      <c r="A45740">
        <v>8002570</v>
      </c>
      <c r="B45740" t="str">
        <f t="shared" si="714"/>
        <v/>
      </c>
    </row>
    <row r="45741" spans="1:2">
      <c r="A45741">
        <v>8002569</v>
      </c>
      <c r="B45741" t="str">
        <f t="shared" si="714"/>
        <v/>
      </c>
    </row>
    <row r="45742" spans="1:2">
      <c r="A45742">
        <v>8002568</v>
      </c>
      <c r="B45742" t="str">
        <f t="shared" si="714"/>
        <v/>
      </c>
    </row>
    <row r="45743" spans="1:2">
      <c r="A45743">
        <v>8002567</v>
      </c>
      <c r="B45743" t="str">
        <f t="shared" si="714"/>
        <v/>
      </c>
    </row>
    <row r="45744" spans="1:2">
      <c r="A45744">
        <v>8002566</v>
      </c>
      <c r="B45744" t="str">
        <f t="shared" si="714"/>
        <v/>
      </c>
    </row>
    <row r="45745" spans="1:2">
      <c r="A45745">
        <v>8002565</v>
      </c>
      <c r="B45745" t="str">
        <f t="shared" si="714"/>
        <v/>
      </c>
    </row>
    <row r="45746" spans="1:2">
      <c r="A45746">
        <v>8002564</v>
      </c>
      <c r="B45746" t="str">
        <f t="shared" si="714"/>
        <v/>
      </c>
    </row>
    <row r="45747" spans="1:2">
      <c r="A45747">
        <v>8002563</v>
      </c>
      <c r="B45747" t="str">
        <f t="shared" si="714"/>
        <v/>
      </c>
    </row>
    <row r="45748" spans="1:2">
      <c r="A45748">
        <v>8002562</v>
      </c>
      <c r="B45748" t="str">
        <f t="shared" si="714"/>
        <v/>
      </c>
    </row>
    <row r="45749" spans="1:2">
      <c r="A45749">
        <v>8002561</v>
      </c>
      <c r="B45749" t="str">
        <f t="shared" si="714"/>
        <v/>
      </c>
    </row>
    <row r="45750" spans="1:2">
      <c r="A45750">
        <v>8002560</v>
      </c>
      <c r="B45750" t="str">
        <f t="shared" si="714"/>
        <v/>
      </c>
    </row>
    <row r="45751" spans="1:2">
      <c r="A45751">
        <v>8002559</v>
      </c>
      <c r="B45751" t="str">
        <f t="shared" si="714"/>
        <v/>
      </c>
    </row>
    <row r="45752" spans="1:2">
      <c r="A45752">
        <v>8002558</v>
      </c>
      <c r="B45752" t="str">
        <f t="shared" si="714"/>
        <v/>
      </c>
    </row>
    <row r="45753" spans="1:2">
      <c r="A45753">
        <v>8002557</v>
      </c>
      <c r="B45753" t="str">
        <f t="shared" si="714"/>
        <v/>
      </c>
    </row>
    <row r="45754" spans="1:2">
      <c r="A45754">
        <v>8002556</v>
      </c>
      <c r="B45754" t="str">
        <f t="shared" si="714"/>
        <v/>
      </c>
    </row>
    <row r="45755" spans="1:2">
      <c r="A45755">
        <v>8002555</v>
      </c>
      <c r="B45755" t="str">
        <f t="shared" si="714"/>
        <v/>
      </c>
    </row>
    <row r="45756" spans="1:2">
      <c r="A45756">
        <v>8002554</v>
      </c>
      <c r="B45756" t="str">
        <f t="shared" si="714"/>
        <v/>
      </c>
    </row>
    <row r="45757" spans="1:2">
      <c r="A45757">
        <v>8002553</v>
      </c>
      <c r="B45757" t="str">
        <f t="shared" si="714"/>
        <v/>
      </c>
    </row>
    <row r="45758" spans="1:2">
      <c r="A45758">
        <v>8002552</v>
      </c>
      <c r="B45758" t="str">
        <f t="shared" si="714"/>
        <v/>
      </c>
    </row>
    <row r="45759" spans="1:2">
      <c r="A45759">
        <v>8002551</v>
      </c>
      <c r="B45759" t="str">
        <f t="shared" si="714"/>
        <v/>
      </c>
    </row>
    <row r="45760" spans="1:2">
      <c r="A45760">
        <v>8002550</v>
      </c>
      <c r="B45760" t="str">
        <f t="shared" si="714"/>
        <v/>
      </c>
    </row>
    <row r="45761" spans="1:2">
      <c r="A45761">
        <v>8002549</v>
      </c>
      <c r="B45761" t="str">
        <f t="shared" si="714"/>
        <v/>
      </c>
    </row>
    <row r="45762" spans="1:2">
      <c r="A45762">
        <v>8002548</v>
      </c>
      <c r="B45762" t="str">
        <f t="shared" si="714"/>
        <v/>
      </c>
    </row>
    <row r="45763" spans="1:2">
      <c r="A45763">
        <v>8002547</v>
      </c>
      <c r="B45763" t="str">
        <f t="shared" si="714"/>
        <v/>
      </c>
    </row>
    <row r="45764" spans="1:2">
      <c r="A45764">
        <v>8002546</v>
      </c>
      <c r="B45764" t="str">
        <f t="shared" ref="B45764:B45827" si="715">IF(A45763-1=A45764,"",(A45763-A45764)-1)</f>
        <v/>
      </c>
    </row>
    <row r="45765" spans="1:2">
      <c r="A45765">
        <v>8002545</v>
      </c>
      <c r="B45765" t="str">
        <f t="shared" si="715"/>
        <v/>
      </c>
    </row>
    <row r="45766" spans="1:2">
      <c r="A45766">
        <v>8002544</v>
      </c>
      <c r="B45766" t="str">
        <f t="shared" si="715"/>
        <v/>
      </c>
    </row>
    <row r="45767" spans="1:2">
      <c r="A45767">
        <v>8002543</v>
      </c>
      <c r="B45767" t="str">
        <f t="shared" si="715"/>
        <v/>
      </c>
    </row>
    <row r="45768" spans="1:2">
      <c r="A45768">
        <v>8002542</v>
      </c>
      <c r="B45768" t="str">
        <f t="shared" si="715"/>
        <v/>
      </c>
    </row>
    <row r="45769" spans="1:2">
      <c r="A45769">
        <v>8002541</v>
      </c>
      <c r="B45769" t="str">
        <f t="shared" si="715"/>
        <v/>
      </c>
    </row>
    <row r="45770" spans="1:2">
      <c r="A45770">
        <v>8002540</v>
      </c>
      <c r="B45770" t="str">
        <f t="shared" si="715"/>
        <v/>
      </c>
    </row>
    <row r="45771" spans="1:2">
      <c r="A45771">
        <v>8002539</v>
      </c>
      <c r="B45771" t="str">
        <f t="shared" si="715"/>
        <v/>
      </c>
    </row>
    <row r="45772" spans="1:2">
      <c r="A45772">
        <v>8002538</v>
      </c>
      <c r="B45772" t="str">
        <f t="shared" si="715"/>
        <v/>
      </c>
    </row>
    <row r="45773" spans="1:2">
      <c r="A45773">
        <v>8002537</v>
      </c>
      <c r="B45773" t="str">
        <f t="shared" si="715"/>
        <v/>
      </c>
    </row>
    <row r="45774" spans="1:2">
      <c r="A45774">
        <v>8002536</v>
      </c>
      <c r="B45774" t="str">
        <f t="shared" si="715"/>
        <v/>
      </c>
    </row>
    <row r="45775" spans="1:2">
      <c r="A45775">
        <v>8002535</v>
      </c>
      <c r="B45775" t="str">
        <f t="shared" si="715"/>
        <v/>
      </c>
    </row>
    <row r="45776" spans="1:2">
      <c r="A45776">
        <v>8002534</v>
      </c>
      <c r="B45776" t="str">
        <f t="shared" si="715"/>
        <v/>
      </c>
    </row>
    <row r="45777" spans="1:2">
      <c r="A45777">
        <v>8002533</v>
      </c>
      <c r="B45777" t="str">
        <f t="shared" si="715"/>
        <v/>
      </c>
    </row>
    <row r="45778" spans="1:2">
      <c r="A45778">
        <v>8002532</v>
      </c>
      <c r="B45778" t="str">
        <f t="shared" si="715"/>
        <v/>
      </c>
    </row>
    <row r="45779" spans="1:2">
      <c r="A45779">
        <v>8002531</v>
      </c>
      <c r="B45779" t="str">
        <f t="shared" si="715"/>
        <v/>
      </c>
    </row>
    <row r="45780" spans="1:2">
      <c r="A45780">
        <v>8002530</v>
      </c>
      <c r="B45780" t="str">
        <f t="shared" si="715"/>
        <v/>
      </c>
    </row>
    <row r="45781" spans="1:2">
      <c r="A45781">
        <v>8002529</v>
      </c>
      <c r="B45781" t="str">
        <f t="shared" si="715"/>
        <v/>
      </c>
    </row>
    <row r="45782" spans="1:2">
      <c r="A45782">
        <v>8002528</v>
      </c>
      <c r="B45782" t="str">
        <f t="shared" si="715"/>
        <v/>
      </c>
    </row>
    <row r="45783" spans="1:2">
      <c r="A45783">
        <v>8002527</v>
      </c>
      <c r="B45783" t="str">
        <f t="shared" si="715"/>
        <v/>
      </c>
    </row>
    <row r="45784" spans="1:2">
      <c r="A45784">
        <v>8002526</v>
      </c>
      <c r="B45784" t="str">
        <f t="shared" si="715"/>
        <v/>
      </c>
    </row>
    <row r="45785" spans="1:2">
      <c r="A45785">
        <v>8002525</v>
      </c>
      <c r="B45785" t="str">
        <f t="shared" si="715"/>
        <v/>
      </c>
    </row>
    <row r="45786" spans="1:2">
      <c r="A45786">
        <v>8002524</v>
      </c>
      <c r="B45786" t="str">
        <f t="shared" si="715"/>
        <v/>
      </c>
    </row>
    <row r="45787" spans="1:2">
      <c r="A45787">
        <v>8002523</v>
      </c>
      <c r="B45787" t="str">
        <f t="shared" si="715"/>
        <v/>
      </c>
    </row>
    <row r="45788" spans="1:2">
      <c r="A45788">
        <v>8002522</v>
      </c>
      <c r="B45788" t="str">
        <f t="shared" si="715"/>
        <v/>
      </c>
    </row>
    <row r="45789" spans="1:2">
      <c r="A45789">
        <v>8002521</v>
      </c>
      <c r="B45789" t="str">
        <f t="shared" si="715"/>
        <v/>
      </c>
    </row>
    <row r="45790" spans="1:2">
      <c r="A45790">
        <v>8002520</v>
      </c>
      <c r="B45790" t="str">
        <f t="shared" si="715"/>
        <v/>
      </c>
    </row>
    <row r="45791" spans="1:2">
      <c r="A45791">
        <v>8002519</v>
      </c>
      <c r="B45791" t="str">
        <f t="shared" si="715"/>
        <v/>
      </c>
    </row>
    <row r="45792" spans="1:2">
      <c r="A45792">
        <v>8002518</v>
      </c>
      <c r="B45792" t="str">
        <f t="shared" si="715"/>
        <v/>
      </c>
    </row>
    <row r="45793" spans="1:2">
      <c r="A45793">
        <v>8002517</v>
      </c>
      <c r="B45793" t="str">
        <f t="shared" si="715"/>
        <v/>
      </c>
    </row>
    <row r="45794" spans="1:2">
      <c r="A45794">
        <v>8002516</v>
      </c>
      <c r="B45794" t="str">
        <f t="shared" si="715"/>
        <v/>
      </c>
    </row>
    <row r="45795" spans="1:2">
      <c r="A45795">
        <v>8002515</v>
      </c>
      <c r="B45795" t="str">
        <f t="shared" si="715"/>
        <v/>
      </c>
    </row>
    <row r="45796" spans="1:2">
      <c r="A45796">
        <v>8002514</v>
      </c>
      <c r="B45796" t="str">
        <f t="shared" si="715"/>
        <v/>
      </c>
    </row>
    <row r="45797" spans="1:2">
      <c r="A45797">
        <v>8002513</v>
      </c>
      <c r="B45797" t="str">
        <f t="shared" si="715"/>
        <v/>
      </c>
    </row>
    <row r="45798" spans="1:2">
      <c r="A45798">
        <v>8002512</v>
      </c>
      <c r="B45798" t="str">
        <f t="shared" si="715"/>
        <v/>
      </c>
    </row>
    <row r="45799" spans="1:2">
      <c r="A45799">
        <v>8002511</v>
      </c>
      <c r="B45799" t="str">
        <f t="shared" si="715"/>
        <v/>
      </c>
    </row>
    <row r="45800" spans="1:2">
      <c r="A45800">
        <v>8002510</v>
      </c>
      <c r="B45800" t="str">
        <f t="shared" si="715"/>
        <v/>
      </c>
    </row>
    <row r="45801" spans="1:2">
      <c r="A45801">
        <v>8002509</v>
      </c>
      <c r="B45801" t="str">
        <f t="shared" si="715"/>
        <v/>
      </c>
    </row>
    <row r="45802" spans="1:2">
      <c r="A45802">
        <v>8002508</v>
      </c>
      <c r="B45802" t="str">
        <f t="shared" si="715"/>
        <v/>
      </c>
    </row>
    <row r="45803" spans="1:2">
      <c r="A45803">
        <v>8002507</v>
      </c>
      <c r="B45803" t="str">
        <f t="shared" si="715"/>
        <v/>
      </c>
    </row>
    <row r="45804" spans="1:2">
      <c r="A45804">
        <v>8002505</v>
      </c>
      <c r="B45804">
        <f t="shared" si="715"/>
        <v>1</v>
      </c>
    </row>
    <row r="45805" spans="1:2">
      <c r="A45805">
        <v>8002504</v>
      </c>
      <c r="B45805" t="str">
        <f t="shared" si="715"/>
        <v/>
      </c>
    </row>
    <row r="45806" spans="1:2">
      <c r="A45806">
        <v>8002503</v>
      </c>
      <c r="B45806" t="str">
        <f t="shared" si="715"/>
        <v/>
      </c>
    </row>
    <row r="45807" spans="1:2">
      <c r="A45807">
        <v>8002502</v>
      </c>
      <c r="B45807" t="str">
        <f t="shared" si="715"/>
        <v/>
      </c>
    </row>
    <row r="45808" spans="1:2">
      <c r="A45808">
        <v>8002501</v>
      </c>
      <c r="B45808" t="str">
        <f t="shared" si="715"/>
        <v/>
      </c>
    </row>
    <row r="45809" spans="1:2">
      <c r="A45809">
        <v>8002500</v>
      </c>
      <c r="B45809" t="str">
        <f t="shared" si="715"/>
        <v/>
      </c>
    </row>
    <row r="45810" spans="1:2">
      <c r="A45810">
        <v>8002499</v>
      </c>
      <c r="B45810" t="str">
        <f t="shared" si="715"/>
        <v/>
      </c>
    </row>
    <row r="45811" spans="1:2">
      <c r="A45811">
        <v>8002498</v>
      </c>
      <c r="B45811" t="str">
        <f t="shared" si="715"/>
        <v/>
      </c>
    </row>
    <row r="45812" spans="1:2">
      <c r="A45812">
        <v>8002497</v>
      </c>
      <c r="B45812" t="str">
        <f t="shared" si="715"/>
        <v/>
      </c>
    </row>
    <row r="45813" spans="1:2">
      <c r="A45813">
        <v>8002496</v>
      </c>
      <c r="B45813" t="str">
        <f t="shared" si="715"/>
        <v/>
      </c>
    </row>
    <row r="45814" spans="1:2">
      <c r="A45814">
        <v>8002495</v>
      </c>
      <c r="B45814" t="str">
        <f t="shared" si="715"/>
        <v/>
      </c>
    </row>
    <row r="45815" spans="1:2">
      <c r="A45815">
        <v>8002494</v>
      </c>
      <c r="B45815" t="str">
        <f t="shared" si="715"/>
        <v/>
      </c>
    </row>
    <row r="45816" spans="1:2">
      <c r="A45816">
        <v>8002493</v>
      </c>
      <c r="B45816" t="str">
        <f t="shared" si="715"/>
        <v/>
      </c>
    </row>
    <row r="45817" spans="1:2">
      <c r="A45817">
        <v>8002492</v>
      </c>
      <c r="B45817" t="str">
        <f t="shared" si="715"/>
        <v/>
      </c>
    </row>
    <row r="45818" spans="1:2">
      <c r="A45818">
        <v>8002491</v>
      </c>
      <c r="B45818" t="str">
        <f t="shared" si="715"/>
        <v/>
      </c>
    </row>
    <row r="45819" spans="1:2">
      <c r="A45819">
        <v>8002490</v>
      </c>
      <c r="B45819" t="str">
        <f t="shared" si="715"/>
        <v/>
      </c>
    </row>
    <row r="45820" spans="1:2">
      <c r="A45820">
        <v>8002489</v>
      </c>
      <c r="B45820" t="str">
        <f t="shared" si="715"/>
        <v/>
      </c>
    </row>
    <row r="45821" spans="1:2">
      <c r="A45821">
        <v>8002488</v>
      </c>
      <c r="B45821" t="str">
        <f t="shared" si="715"/>
        <v/>
      </c>
    </row>
    <row r="45822" spans="1:2">
      <c r="A45822">
        <v>8002487</v>
      </c>
      <c r="B45822" t="str">
        <f t="shared" si="715"/>
        <v/>
      </c>
    </row>
    <row r="45823" spans="1:2">
      <c r="A45823">
        <v>8002486</v>
      </c>
      <c r="B45823" t="str">
        <f t="shared" si="715"/>
        <v/>
      </c>
    </row>
    <row r="45824" spans="1:2">
      <c r="A45824">
        <v>8002485</v>
      </c>
      <c r="B45824" t="str">
        <f t="shared" si="715"/>
        <v/>
      </c>
    </row>
    <row r="45825" spans="1:2">
      <c r="A45825">
        <v>8002484</v>
      </c>
      <c r="B45825" t="str">
        <f t="shared" si="715"/>
        <v/>
      </c>
    </row>
    <row r="45826" spans="1:2">
      <c r="A45826">
        <v>8002483</v>
      </c>
      <c r="B45826" t="str">
        <f t="shared" si="715"/>
        <v/>
      </c>
    </row>
    <row r="45827" spans="1:2">
      <c r="A45827">
        <v>8002482</v>
      </c>
      <c r="B45827" t="str">
        <f t="shared" si="715"/>
        <v/>
      </c>
    </row>
    <row r="45828" spans="1:2">
      <c r="A45828">
        <v>8002481</v>
      </c>
      <c r="B45828" t="str">
        <f t="shared" ref="B45828:B45891" si="716">IF(A45827-1=A45828,"",(A45827-A45828)-1)</f>
        <v/>
      </c>
    </row>
    <row r="45829" spans="1:2">
      <c r="A45829">
        <v>8002480</v>
      </c>
      <c r="B45829" t="str">
        <f t="shared" si="716"/>
        <v/>
      </c>
    </row>
    <row r="45830" spans="1:2">
      <c r="A45830">
        <v>8002479</v>
      </c>
      <c r="B45830" t="str">
        <f t="shared" si="716"/>
        <v/>
      </c>
    </row>
    <row r="45831" spans="1:2">
      <c r="A45831">
        <v>8002478</v>
      </c>
      <c r="B45831" t="str">
        <f t="shared" si="716"/>
        <v/>
      </c>
    </row>
    <row r="45832" spans="1:2">
      <c r="A45832">
        <v>8002477</v>
      </c>
      <c r="B45832" t="str">
        <f t="shared" si="716"/>
        <v/>
      </c>
    </row>
    <row r="45833" spans="1:2">
      <c r="A45833">
        <v>8002476</v>
      </c>
      <c r="B45833" t="str">
        <f t="shared" si="716"/>
        <v/>
      </c>
    </row>
    <row r="45834" spans="1:2">
      <c r="A45834">
        <v>8002475</v>
      </c>
      <c r="B45834" t="str">
        <f t="shared" si="716"/>
        <v/>
      </c>
    </row>
    <row r="45835" spans="1:2">
      <c r="A45835">
        <v>8002474</v>
      </c>
      <c r="B45835" t="str">
        <f t="shared" si="716"/>
        <v/>
      </c>
    </row>
    <row r="45836" spans="1:2">
      <c r="A45836">
        <v>8002473</v>
      </c>
      <c r="B45836" t="str">
        <f t="shared" si="716"/>
        <v/>
      </c>
    </row>
    <row r="45837" spans="1:2">
      <c r="A45837">
        <v>8002472</v>
      </c>
      <c r="B45837" t="str">
        <f t="shared" si="716"/>
        <v/>
      </c>
    </row>
    <row r="45838" spans="1:2">
      <c r="A45838">
        <v>8002471</v>
      </c>
      <c r="B45838" t="str">
        <f t="shared" si="716"/>
        <v/>
      </c>
    </row>
    <row r="45839" spans="1:2">
      <c r="A45839">
        <v>8002470</v>
      </c>
      <c r="B45839" t="str">
        <f t="shared" si="716"/>
        <v/>
      </c>
    </row>
    <row r="45840" spans="1:2">
      <c r="A45840">
        <v>8002469</v>
      </c>
      <c r="B45840" t="str">
        <f t="shared" si="716"/>
        <v/>
      </c>
    </row>
    <row r="45841" spans="1:2">
      <c r="A45841">
        <v>8002468</v>
      </c>
      <c r="B45841" t="str">
        <f t="shared" si="716"/>
        <v/>
      </c>
    </row>
    <row r="45842" spans="1:2">
      <c r="A45842">
        <v>8002467</v>
      </c>
      <c r="B45842" t="str">
        <f t="shared" si="716"/>
        <v/>
      </c>
    </row>
    <row r="45843" spans="1:2">
      <c r="A45843">
        <v>8002466</v>
      </c>
      <c r="B45843" t="str">
        <f t="shared" si="716"/>
        <v/>
      </c>
    </row>
    <row r="45844" spans="1:2">
      <c r="A45844">
        <v>8002464</v>
      </c>
      <c r="B45844">
        <f t="shared" si="716"/>
        <v>1</v>
      </c>
    </row>
    <row r="45845" spans="1:2">
      <c r="A45845">
        <v>8002463</v>
      </c>
      <c r="B45845" t="str">
        <f t="shared" si="716"/>
        <v/>
      </c>
    </row>
    <row r="45846" spans="1:2">
      <c r="A45846">
        <v>8002462</v>
      </c>
      <c r="B45846" t="str">
        <f t="shared" si="716"/>
        <v/>
      </c>
    </row>
    <row r="45847" spans="1:2">
      <c r="A45847">
        <v>8002461</v>
      </c>
      <c r="B45847" t="str">
        <f t="shared" si="716"/>
        <v/>
      </c>
    </row>
    <row r="45848" spans="1:2">
      <c r="A45848">
        <v>8002460</v>
      </c>
      <c r="B45848" t="str">
        <f t="shared" si="716"/>
        <v/>
      </c>
    </row>
    <row r="45849" spans="1:2">
      <c r="A45849">
        <v>8002459</v>
      </c>
      <c r="B45849" t="str">
        <f t="shared" si="716"/>
        <v/>
      </c>
    </row>
    <row r="45850" spans="1:2">
      <c r="A45850">
        <v>8002458</v>
      </c>
      <c r="B45850" t="str">
        <f t="shared" si="716"/>
        <v/>
      </c>
    </row>
    <row r="45851" spans="1:2">
      <c r="A45851">
        <v>8002457</v>
      </c>
      <c r="B45851" t="str">
        <f t="shared" si="716"/>
        <v/>
      </c>
    </row>
    <row r="45852" spans="1:2">
      <c r="A45852">
        <v>8002456</v>
      </c>
      <c r="B45852" t="str">
        <f t="shared" si="716"/>
        <v/>
      </c>
    </row>
    <row r="45853" spans="1:2">
      <c r="A45853">
        <v>8002455</v>
      </c>
      <c r="B45853" t="str">
        <f t="shared" si="716"/>
        <v/>
      </c>
    </row>
    <row r="45854" spans="1:2">
      <c r="A45854">
        <v>8002454</v>
      </c>
      <c r="B45854" t="str">
        <f t="shared" si="716"/>
        <v/>
      </c>
    </row>
    <row r="45855" spans="1:2">
      <c r="A45855">
        <v>8002453</v>
      </c>
      <c r="B45855" t="str">
        <f t="shared" si="716"/>
        <v/>
      </c>
    </row>
    <row r="45856" spans="1:2">
      <c r="A45856">
        <v>8002452</v>
      </c>
      <c r="B45856" t="str">
        <f t="shared" si="716"/>
        <v/>
      </c>
    </row>
    <row r="45857" spans="1:2">
      <c r="A45857">
        <v>8002451</v>
      </c>
      <c r="B45857" t="str">
        <f t="shared" si="716"/>
        <v/>
      </c>
    </row>
    <row r="45858" spans="1:2">
      <c r="A45858">
        <v>8002450</v>
      </c>
      <c r="B45858" t="str">
        <f t="shared" si="716"/>
        <v/>
      </c>
    </row>
    <row r="45859" spans="1:2">
      <c r="A45859">
        <v>8002449</v>
      </c>
      <c r="B45859" t="str">
        <f t="shared" si="716"/>
        <v/>
      </c>
    </row>
    <row r="45860" spans="1:2">
      <c r="A45860">
        <v>8002448</v>
      </c>
      <c r="B45860" t="str">
        <f t="shared" si="716"/>
        <v/>
      </c>
    </row>
    <row r="45861" spans="1:2">
      <c r="A45861">
        <v>8002447</v>
      </c>
      <c r="B45861" t="str">
        <f t="shared" si="716"/>
        <v/>
      </c>
    </row>
    <row r="45862" spans="1:2">
      <c r="A45862">
        <v>8002446</v>
      </c>
      <c r="B45862" t="str">
        <f t="shared" si="716"/>
        <v/>
      </c>
    </row>
    <row r="45863" spans="1:2">
      <c r="A45863">
        <v>8002445</v>
      </c>
      <c r="B45863" t="str">
        <f t="shared" si="716"/>
        <v/>
      </c>
    </row>
    <row r="45864" spans="1:2">
      <c r="A45864">
        <v>8002444</v>
      </c>
      <c r="B45864" t="str">
        <f t="shared" si="716"/>
        <v/>
      </c>
    </row>
    <row r="45865" spans="1:2">
      <c r="A45865">
        <v>8002443</v>
      </c>
      <c r="B45865" t="str">
        <f t="shared" si="716"/>
        <v/>
      </c>
    </row>
    <row r="45866" spans="1:2">
      <c r="A45866">
        <v>8002442</v>
      </c>
      <c r="B45866" t="str">
        <f t="shared" si="716"/>
        <v/>
      </c>
    </row>
    <row r="45867" spans="1:2">
      <c r="A45867">
        <v>8002441</v>
      </c>
      <c r="B45867" t="str">
        <f t="shared" si="716"/>
        <v/>
      </c>
    </row>
    <row r="45868" spans="1:2">
      <c r="A45868">
        <v>8002440</v>
      </c>
      <c r="B45868" t="str">
        <f t="shared" si="716"/>
        <v/>
      </c>
    </row>
    <row r="45869" spans="1:2">
      <c r="A45869">
        <v>8002439</v>
      </c>
      <c r="B45869" t="str">
        <f t="shared" si="716"/>
        <v/>
      </c>
    </row>
    <row r="45870" spans="1:2">
      <c r="A45870">
        <v>8002438</v>
      </c>
      <c r="B45870" t="str">
        <f t="shared" si="716"/>
        <v/>
      </c>
    </row>
    <row r="45871" spans="1:2">
      <c r="A45871">
        <v>8002437</v>
      </c>
      <c r="B45871" t="str">
        <f t="shared" si="716"/>
        <v/>
      </c>
    </row>
    <row r="45872" spans="1:2">
      <c r="A45872">
        <v>8002436</v>
      </c>
      <c r="B45872" t="str">
        <f t="shared" si="716"/>
        <v/>
      </c>
    </row>
    <row r="45873" spans="1:2">
      <c r="A45873">
        <v>8002435</v>
      </c>
      <c r="B45873" t="str">
        <f t="shared" si="716"/>
        <v/>
      </c>
    </row>
    <row r="45874" spans="1:2">
      <c r="A45874">
        <v>8002434</v>
      </c>
      <c r="B45874" t="str">
        <f t="shared" si="716"/>
        <v/>
      </c>
    </row>
    <row r="45875" spans="1:2">
      <c r="A45875">
        <v>8002433</v>
      </c>
      <c r="B45875" t="str">
        <f t="shared" si="716"/>
        <v/>
      </c>
    </row>
    <row r="45876" spans="1:2">
      <c r="A45876">
        <v>8002432</v>
      </c>
      <c r="B45876" t="str">
        <f t="shared" si="716"/>
        <v/>
      </c>
    </row>
    <row r="45877" spans="1:2">
      <c r="A45877">
        <v>8002431</v>
      </c>
      <c r="B45877" t="str">
        <f t="shared" si="716"/>
        <v/>
      </c>
    </row>
    <row r="45878" spans="1:2">
      <c r="A45878">
        <v>8002430</v>
      </c>
      <c r="B45878" t="str">
        <f t="shared" si="716"/>
        <v/>
      </c>
    </row>
    <row r="45879" spans="1:2">
      <c r="A45879">
        <v>8002429</v>
      </c>
      <c r="B45879" t="str">
        <f t="shared" si="716"/>
        <v/>
      </c>
    </row>
    <row r="45880" spans="1:2">
      <c r="A45880">
        <v>8002428</v>
      </c>
      <c r="B45880" t="str">
        <f t="shared" si="716"/>
        <v/>
      </c>
    </row>
    <row r="45881" spans="1:2">
      <c r="A45881">
        <v>8002427</v>
      </c>
      <c r="B45881" t="str">
        <f t="shared" si="716"/>
        <v/>
      </c>
    </row>
    <row r="45882" spans="1:2">
      <c r="A45882">
        <v>8002426</v>
      </c>
      <c r="B45882" t="str">
        <f t="shared" si="716"/>
        <v/>
      </c>
    </row>
    <row r="45883" spans="1:2">
      <c r="A45883">
        <v>8002425</v>
      </c>
      <c r="B45883" t="str">
        <f t="shared" si="716"/>
        <v/>
      </c>
    </row>
    <row r="45884" spans="1:2">
      <c r="A45884">
        <v>8002424</v>
      </c>
      <c r="B45884" t="str">
        <f t="shared" si="716"/>
        <v/>
      </c>
    </row>
    <row r="45885" spans="1:2">
      <c r="A45885">
        <v>8002423</v>
      </c>
      <c r="B45885" t="str">
        <f t="shared" si="716"/>
        <v/>
      </c>
    </row>
    <row r="45886" spans="1:2">
      <c r="A45886">
        <v>8002422</v>
      </c>
      <c r="B45886" t="str">
        <f t="shared" si="716"/>
        <v/>
      </c>
    </row>
    <row r="45887" spans="1:2">
      <c r="A45887">
        <v>8002421</v>
      </c>
      <c r="B45887" t="str">
        <f t="shared" si="716"/>
        <v/>
      </c>
    </row>
    <row r="45888" spans="1:2">
      <c r="A45888">
        <v>8002420</v>
      </c>
      <c r="B45888" t="str">
        <f t="shared" si="716"/>
        <v/>
      </c>
    </row>
    <row r="45889" spans="1:2">
      <c r="A45889">
        <v>8002419</v>
      </c>
      <c r="B45889" t="str">
        <f t="shared" si="716"/>
        <v/>
      </c>
    </row>
    <row r="45890" spans="1:2">
      <c r="A45890">
        <v>8002418</v>
      </c>
      <c r="B45890" t="str">
        <f t="shared" si="716"/>
        <v/>
      </c>
    </row>
    <row r="45891" spans="1:2">
      <c r="A45891">
        <v>8002416</v>
      </c>
      <c r="B45891">
        <f t="shared" si="716"/>
        <v>1</v>
      </c>
    </row>
    <row r="45892" spans="1:2">
      <c r="A45892">
        <v>8002415</v>
      </c>
      <c r="B45892" t="str">
        <f t="shared" ref="B45892:B45955" si="717">IF(A45891-1=A45892,"",(A45891-A45892)-1)</f>
        <v/>
      </c>
    </row>
    <row r="45893" spans="1:2">
      <c r="A45893">
        <v>8002414</v>
      </c>
      <c r="B45893" t="str">
        <f t="shared" si="717"/>
        <v/>
      </c>
    </row>
    <row r="45894" spans="1:2">
      <c r="A45894">
        <v>8002413</v>
      </c>
      <c r="B45894" t="str">
        <f t="shared" si="717"/>
        <v/>
      </c>
    </row>
    <row r="45895" spans="1:2">
      <c r="A45895">
        <v>8002412</v>
      </c>
      <c r="B45895" t="str">
        <f t="shared" si="717"/>
        <v/>
      </c>
    </row>
    <row r="45896" spans="1:2">
      <c r="A45896">
        <v>8002411</v>
      </c>
      <c r="B45896" t="str">
        <f t="shared" si="717"/>
        <v/>
      </c>
    </row>
    <row r="45897" spans="1:2">
      <c r="A45897">
        <v>8002410</v>
      </c>
      <c r="B45897" t="str">
        <f t="shared" si="717"/>
        <v/>
      </c>
    </row>
    <row r="45898" spans="1:2">
      <c r="A45898">
        <v>8002409</v>
      </c>
      <c r="B45898" t="str">
        <f t="shared" si="717"/>
        <v/>
      </c>
    </row>
    <row r="45899" spans="1:2">
      <c r="A45899">
        <v>8002408</v>
      </c>
      <c r="B45899" t="str">
        <f t="shared" si="717"/>
        <v/>
      </c>
    </row>
    <row r="45900" spans="1:2">
      <c r="A45900">
        <v>8002407</v>
      </c>
      <c r="B45900" t="str">
        <f t="shared" si="717"/>
        <v/>
      </c>
    </row>
    <row r="45901" spans="1:2">
      <c r="A45901">
        <v>8002406</v>
      </c>
      <c r="B45901" t="str">
        <f t="shared" si="717"/>
        <v/>
      </c>
    </row>
    <row r="45902" spans="1:2">
      <c r="A45902">
        <v>8002405</v>
      </c>
      <c r="B45902" t="str">
        <f t="shared" si="717"/>
        <v/>
      </c>
    </row>
    <row r="45903" spans="1:2">
      <c r="A45903">
        <v>8002404</v>
      </c>
      <c r="B45903" t="str">
        <f t="shared" si="717"/>
        <v/>
      </c>
    </row>
    <row r="45904" spans="1:2">
      <c r="A45904">
        <v>8002403</v>
      </c>
      <c r="B45904" t="str">
        <f t="shared" si="717"/>
        <v/>
      </c>
    </row>
    <row r="45905" spans="1:2">
      <c r="A45905">
        <v>8002402</v>
      </c>
      <c r="B45905" t="str">
        <f t="shared" si="717"/>
        <v/>
      </c>
    </row>
    <row r="45906" spans="1:2">
      <c r="A45906">
        <v>8002401</v>
      </c>
      <c r="B45906" t="str">
        <f t="shared" si="717"/>
        <v/>
      </c>
    </row>
    <row r="45907" spans="1:2">
      <c r="A45907">
        <v>8002400</v>
      </c>
      <c r="B45907" t="str">
        <f t="shared" si="717"/>
        <v/>
      </c>
    </row>
    <row r="45908" spans="1:2">
      <c r="A45908">
        <v>8002399</v>
      </c>
      <c r="B45908" t="str">
        <f t="shared" si="717"/>
        <v/>
      </c>
    </row>
    <row r="45909" spans="1:2">
      <c r="A45909">
        <v>8002398</v>
      </c>
      <c r="B45909" t="str">
        <f t="shared" si="717"/>
        <v/>
      </c>
    </row>
    <row r="45910" spans="1:2">
      <c r="A45910">
        <v>8002397</v>
      </c>
      <c r="B45910" t="str">
        <f t="shared" si="717"/>
        <v/>
      </c>
    </row>
    <row r="45911" spans="1:2">
      <c r="A45911">
        <v>8002396</v>
      </c>
      <c r="B45911" t="str">
        <f t="shared" si="717"/>
        <v/>
      </c>
    </row>
    <row r="45912" spans="1:2">
      <c r="A45912">
        <v>8002395</v>
      </c>
      <c r="B45912" t="str">
        <f t="shared" si="717"/>
        <v/>
      </c>
    </row>
    <row r="45913" spans="1:2">
      <c r="A45913">
        <v>8002394</v>
      </c>
      <c r="B45913" t="str">
        <f t="shared" si="717"/>
        <v/>
      </c>
    </row>
    <row r="45914" spans="1:2">
      <c r="A45914">
        <v>8002393</v>
      </c>
      <c r="B45914" t="str">
        <f t="shared" si="717"/>
        <v/>
      </c>
    </row>
    <row r="45915" spans="1:2">
      <c r="A45915">
        <v>8002392</v>
      </c>
      <c r="B45915" t="str">
        <f t="shared" si="717"/>
        <v/>
      </c>
    </row>
    <row r="45916" spans="1:2">
      <c r="A45916">
        <v>8002391</v>
      </c>
      <c r="B45916" t="str">
        <f t="shared" si="717"/>
        <v/>
      </c>
    </row>
    <row r="45917" spans="1:2">
      <c r="A45917">
        <v>8002390</v>
      </c>
      <c r="B45917" t="str">
        <f t="shared" si="717"/>
        <v/>
      </c>
    </row>
    <row r="45918" spans="1:2">
      <c r="A45918">
        <v>8002389</v>
      </c>
      <c r="B45918" t="str">
        <f t="shared" si="717"/>
        <v/>
      </c>
    </row>
    <row r="45919" spans="1:2">
      <c r="A45919">
        <v>8002388</v>
      </c>
      <c r="B45919" t="str">
        <f t="shared" si="717"/>
        <v/>
      </c>
    </row>
    <row r="45920" spans="1:2">
      <c r="A45920">
        <v>8002387</v>
      </c>
      <c r="B45920" t="str">
        <f t="shared" si="717"/>
        <v/>
      </c>
    </row>
    <row r="45921" spans="1:2">
      <c r="A45921">
        <v>8002386</v>
      </c>
      <c r="B45921" t="str">
        <f t="shared" si="717"/>
        <v/>
      </c>
    </row>
    <row r="45922" spans="1:2">
      <c r="A45922">
        <v>8002385</v>
      </c>
      <c r="B45922" t="str">
        <f t="shared" si="717"/>
        <v/>
      </c>
    </row>
    <row r="45923" spans="1:2">
      <c r="A45923">
        <v>8002384</v>
      </c>
      <c r="B45923" t="str">
        <f t="shared" si="717"/>
        <v/>
      </c>
    </row>
    <row r="45924" spans="1:2">
      <c r="A45924">
        <v>8002383</v>
      </c>
      <c r="B45924" t="str">
        <f t="shared" si="717"/>
        <v/>
      </c>
    </row>
    <row r="45925" spans="1:2">
      <c r="A45925">
        <v>8002382</v>
      </c>
      <c r="B45925" t="str">
        <f t="shared" si="717"/>
        <v/>
      </c>
    </row>
    <row r="45926" spans="1:2">
      <c r="A45926">
        <v>8002381</v>
      </c>
      <c r="B45926" t="str">
        <f t="shared" si="717"/>
        <v/>
      </c>
    </row>
    <row r="45927" spans="1:2">
      <c r="A45927">
        <v>8002380</v>
      </c>
      <c r="B45927" t="str">
        <f t="shared" si="717"/>
        <v/>
      </c>
    </row>
    <row r="45928" spans="1:2">
      <c r="A45928">
        <v>8002379</v>
      </c>
      <c r="B45928" t="str">
        <f t="shared" si="717"/>
        <v/>
      </c>
    </row>
    <row r="45929" spans="1:2">
      <c r="A45929">
        <v>8002378</v>
      </c>
      <c r="B45929" t="str">
        <f t="shared" si="717"/>
        <v/>
      </c>
    </row>
    <row r="45930" spans="1:2">
      <c r="A45930">
        <v>8002377</v>
      </c>
      <c r="B45930" t="str">
        <f t="shared" si="717"/>
        <v/>
      </c>
    </row>
    <row r="45931" spans="1:2">
      <c r="A45931">
        <v>8002376</v>
      </c>
      <c r="B45931" t="str">
        <f t="shared" si="717"/>
        <v/>
      </c>
    </row>
    <row r="45932" spans="1:2">
      <c r="A45932">
        <v>8002375</v>
      </c>
      <c r="B45932" t="str">
        <f t="shared" si="717"/>
        <v/>
      </c>
    </row>
    <row r="45933" spans="1:2">
      <c r="A45933">
        <v>8002374</v>
      </c>
      <c r="B45933" t="str">
        <f t="shared" si="717"/>
        <v/>
      </c>
    </row>
    <row r="45934" spans="1:2">
      <c r="A45934">
        <v>8002373</v>
      </c>
      <c r="B45934" t="str">
        <f t="shared" si="717"/>
        <v/>
      </c>
    </row>
    <row r="45935" spans="1:2">
      <c r="A45935">
        <v>8002372</v>
      </c>
      <c r="B45935" t="str">
        <f t="shared" si="717"/>
        <v/>
      </c>
    </row>
    <row r="45936" spans="1:2">
      <c r="A45936">
        <v>8002371</v>
      </c>
      <c r="B45936" t="str">
        <f t="shared" si="717"/>
        <v/>
      </c>
    </row>
    <row r="45937" spans="1:2">
      <c r="A45937">
        <v>8002370</v>
      </c>
      <c r="B45937" t="str">
        <f t="shared" si="717"/>
        <v/>
      </c>
    </row>
    <row r="45938" spans="1:2">
      <c r="A45938">
        <v>8002369</v>
      </c>
      <c r="B45938" t="str">
        <f t="shared" si="717"/>
        <v/>
      </c>
    </row>
    <row r="45939" spans="1:2">
      <c r="A45939">
        <v>8002368</v>
      </c>
      <c r="B45939" t="str">
        <f t="shared" si="717"/>
        <v/>
      </c>
    </row>
    <row r="45940" spans="1:2">
      <c r="A45940">
        <v>8002367</v>
      </c>
      <c r="B45940" t="str">
        <f t="shared" si="717"/>
        <v/>
      </c>
    </row>
    <row r="45941" spans="1:2">
      <c r="A45941">
        <v>8002366</v>
      </c>
      <c r="B45941" t="str">
        <f t="shared" si="717"/>
        <v/>
      </c>
    </row>
    <row r="45942" spans="1:2">
      <c r="A45942">
        <v>8002365</v>
      </c>
      <c r="B45942" t="str">
        <f t="shared" si="717"/>
        <v/>
      </c>
    </row>
    <row r="45943" spans="1:2">
      <c r="A45943">
        <v>8002364</v>
      </c>
      <c r="B45943" t="str">
        <f t="shared" si="717"/>
        <v/>
      </c>
    </row>
    <row r="45944" spans="1:2">
      <c r="A45944">
        <v>8002363</v>
      </c>
      <c r="B45944" t="str">
        <f t="shared" si="717"/>
        <v/>
      </c>
    </row>
    <row r="45945" spans="1:2">
      <c r="A45945">
        <v>8002362</v>
      </c>
      <c r="B45945" t="str">
        <f t="shared" si="717"/>
        <v/>
      </c>
    </row>
    <row r="45946" spans="1:2">
      <c r="A45946">
        <v>8002361</v>
      </c>
      <c r="B45946" t="str">
        <f t="shared" si="717"/>
        <v/>
      </c>
    </row>
    <row r="45947" spans="1:2">
      <c r="A45947">
        <v>8002360</v>
      </c>
      <c r="B45947" t="str">
        <f t="shared" si="717"/>
        <v/>
      </c>
    </row>
    <row r="45948" spans="1:2">
      <c r="A45948">
        <v>8002359</v>
      </c>
      <c r="B45948" t="str">
        <f t="shared" si="717"/>
        <v/>
      </c>
    </row>
    <row r="45949" spans="1:2">
      <c r="A45949">
        <v>8002358</v>
      </c>
      <c r="B45949" t="str">
        <f t="shared" si="717"/>
        <v/>
      </c>
    </row>
    <row r="45950" spans="1:2">
      <c r="A45950">
        <v>8002357</v>
      </c>
      <c r="B45950" t="str">
        <f t="shared" si="717"/>
        <v/>
      </c>
    </row>
    <row r="45951" spans="1:2">
      <c r="A45951">
        <v>8002356</v>
      </c>
      <c r="B45951" t="str">
        <f t="shared" si="717"/>
        <v/>
      </c>
    </row>
    <row r="45952" spans="1:2">
      <c r="A45952">
        <v>8002355</v>
      </c>
      <c r="B45952" t="str">
        <f t="shared" si="717"/>
        <v/>
      </c>
    </row>
    <row r="45953" spans="1:2">
      <c r="A45953">
        <v>8002354</v>
      </c>
      <c r="B45953" t="str">
        <f t="shared" si="717"/>
        <v/>
      </c>
    </row>
    <row r="45954" spans="1:2">
      <c r="A45954">
        <v>8002353</v>
      </c>
      <c r="B45954" t="str">
        <f t="shared" si="717"/>
        <v/>
      </c>
    </row>
    <row r="45955" spans="1:2">
      <c r="A45955">
        <v>8002352</v>
      </c>
      <c r="B45955" t="str">
        <f t="shared" si="717"/>
        <v/>
      </c>
    </row>
    <row r="45956" spans="1:2">
      <c r="A45956">
        <v>8002351</v>
      </c>
      <c r="B45956" t="str">
        <f t="shared" ref="B45956:B46019" si="718">IF(A45955-1=A45956,"",(A45955-A45956)-1)</f>
        <v/>
      </c>
    </row>
    <row r="45957" spans="1:2">
      <c r="A45957">
        <v>8002350</v>
      </c>
      <c r="B45957" t="str">
        <f t="shared" si="718"/>
        <v/>
      </c>
    </row>
    <row r="45958" spans="1:2">
      <c r="A45958">
        <v>8002349</v>
      </c>
      <c r="B45958" t="str">
        <f t="shared" si="718"/>
        <v/>
      </c>
    </row>
    <row r="45959" spans="1:2">
      <c r="A45959">
        <v>8002348</v>
      </c>
      <c r="B45959" t="str">
        <f t="shared" si="718"/>
        <v/>
      </c>
    </row>
    <row r="45960" spans="1:2">
      <c r="A45960">
        <v>8002347</v>
      </c>
      <c r="B45960" t="str">
        <f t="shared" si="718"/>
        <v/>
      </c>
    </row>
    <row r="45961" spans="1:2">
      <c r="A45961">
        <v>8002346</v>
      </c>
      <c r="B45961" t="str">
        <f t="shared" si="718"/>
        <v/>
      </c>
    </row>
    <row r="45962" spans="1:2">
      <c r="A45962">
        <v>8002345</v>
      </c>
      <c r="B45962" t="str">
        <f t="shared" si="718"/>
        <v/>
      </c>
    </row>
    <row r="45963" spans="1:2">
      <c r="A45963">
        <v>8002344</v>
      </c>
      <c r="B45963" t="str">
        <f t="shared" si="718"/>
        <v/>
      </c>
    </row>
    <row r="45964" spans="1:2">
      <c r="A45964">
        <v>8002343</v>
      </c>
      <c r="B45964" t="str">
        <f t="shared" si="718"/>
        <v/>
      </c>
    </row>
    <row r="45965" spans="1:2">
      <c r="A45965">
        <v>8002342</v>
      </c>
      <c r="B45965" t="str">
        <f t="shared" si="718"/>
        <v/>
      </c>
    </row>
    <row r="45966" spans="1:2">
      <c r="A45966">
        <v>8002341</v>
      </c>
      <c r="B45966" t="str">
        <f t="shared" si="718"/>
        <v/>
      </c>
    </row>
    <row r="45967" spans="1:2">
      <c r="A45967">
        <v>8002340</v>
      </c>
      <c r="B45967" t="str">
        <f t="shared" si="718"/>
        <v/>
      </c>
    </row>
    <row r="45968" spans="1:2">
      <c r="A45968">
        <v>8002339</v>
      </c>
      <c r="B45968" t="str">
        <f t="shared" si="718"/>
        <v/>
      </c>
    </row>
    <row r="45969" spans="1:2">
      <c r="A45969">
        <v>8002338</v>
      </c>
      <c r="B45969" t="str">
        <f t="shared" si="718"/>
        <v/>
      </c>
    </row>
    <row r="45970" spans="1:2">
      <c r="A45970">
        <v>8002337</v>
      </c>
      <c r="B45970" t="str">
        <f t="shared" si="718"/>
        <v/>
      </c>
    </row>
    <row r="45971" spans="1:2">
      <c r="A45971">
        <v>8002336</v>
      </c>
      <c r="B45971" t="str">
        <f t="shared" si="718"/>
        <v/>
      </c>
    </row>
    <row r="45972" spans="1:2">
      <c r="A45972">
        <v>8002335</v>
      </c>
      <c r="B45972" t="str">
        <f t="shared" si="718"/>
        <v/>
      </c>
    </row>
    <row r="45973" spans="1:2">
      <c r="A45973">
        <v>8002334</v>
      </c>
      <c r="B45973" t="str">
        <f t="shared" si="718"/>
        <v/>
      </c>
    </row>
    <row r="45974" spans="1:2">
      <c r="A45974">
        <v>8002333</v>
      </c>
      <c r="B45974" t="str">
        <f t="shared" si="718"/>
        <v/>
      </c>
    </row>
    <row r="45975" spans="1:2">
      <c r="A45975">
        <v>8002332</v>
      </c>
      <c r="B45975" t="str">
        <f t="shared" si="718"/>
        <v/>
      </c>
    </row>
    <row r="45976" spans="1:2">
      <c r="A45976">
        <v>8002331</v>
      </c>
      <c r="B45976" t="str">
        <f t="shared" si="718"/>
        <v/>
      </c>
    </row>
    <row r="45977" spans="1:2">
      <c r="A45977">
        <v>8002330</v>
      </c>
      <c r="B45977" t="str">
        <f t="shared" si="718"/>
        <v/>
      </c>
    </row>
    <row r="45978" spans="1:2">
      <c r="A45978">
        <v>8002329</v>
      </c>
      <c r="B45978" t="str">
        <f t="shared" si="718"/>
        <v/>
      </c>
    </row>
    <row r="45979" spans="1:2">
      <c r="A45979">
        <v>8002328</v>
      </c>
      <c r="B45979" t="str">
        <f t="shared" si="718"/>
        <v/>
      </c>
    </row>
    <row r="45980" spans="1:2">
      <c r="A45980">
        <v>8002327</v>
      </c>
      <c r="B45980" t="str">
        <f t="shared" si="718"/>
        <v/>
      </c>
    </row>
    <row r="45981" spans="1:2">
      <c r="A45981">
        <v>8002326</v>
      </c>
      <c r="B45981" t="str">
        <f t="shared" si="718"/>
        <v/>
      </c>
    </row>
    <row r="45982" spans="1:2">
      <c r="A45982">
        <v>8002325</v>
      </c>
      <c r="B45982" t="str">
        <f t="shared" si="718"/>
        <v/>
      </c>
    </row>
    <row r="45983" spans="1:2">
      <c r="A45983">
        <v>8002324</v>
      </c>
      <c r="B45983" t="str">
        <f t="shared" si="718"/>
        <v/>
      </c>
    </row>
    <row r="45984" spans="1:2">
      <c r="A45984">
        <v>8002323</v>
      </c>
      <c r="B45984" t="str">
        <f t="shared" si="718"/>
        <v/>
      </c>
    </row>
    <row r="45985" spans="1:2">
      <c r="A45985">
        <v>8002322</v>
      </c>
      <c r="B45985" t="str">
        <f t="shared" si="718"/>
        <v/>
      </c>
    </row>
    <row r="45986" spans="1:2">
      <c r="A45986">
        <v>8002321</v>
      </c>
      <c r="B45986" t="str">
        <f t="shared" si="718"/>
        <v/>
      </c>
    </row>
    <row r="45987" spans="1:2">
      <c r="A45987">
        <v>8002320</v>
      </c>
      <c r="B45987" t="str">
        <f t="shared" si="718"/>
        <v/>
      </c>
    </row>
    <row r="45988" spans="1:2">
      <c r="A45988">
        <v>8002319</v>
      </c>
      <c r="B45988" t="str">
        <f t="shared" si="718"/>
        <v/>
      </c>
    </row>
    <row r="45989" spans="1:2">
      <c r="A45989">
        <v>8002318</v>
      </c>
      <c r="B45989" t="str">
        <f t="shared" si="718"/>
        <v/>
      </c>
    </row>
    <row r="45990" spans="1:2">
      <c r="A45990">
        <v>8002317</v>
      </c>
      <c r="B45990" t="str">
        <f t="shared" si="718"/>
        <v/>
      </c>
    </row>
    <row r="45991" spans="1:2">
      <c r="A45991">
        <v>8002316</v>
      </c>
      <c r="B45991" t="str">
        <f t="shared" si="718"/>
        <v/>
      </c>
    </row>
    <row r="45992" spans="1:2">
      <c r="A45992">
        <v>8002315</v>
      </c>
      <c r="B45992" t="str">
        <f t="shared" si="718"/>
        <v/>
      </c>
    </row>
    <row r="45993" spans="1:2">
      <c r="A45993">
        <v>8002314</v>
      </c>
      <c r="B45993" t="str">
        <f t="shared" si="718"/>
        <v/>
      </c>
    </row>
    <row r="45994" spans="1:2">
      <c r="A45994">
        <v>8002313</v>
      </c>
      <c r="B45994" t="str">
        <f t="shared" si="718"/>
        <v/>
      </c>
    </row>
    <row r="45995" spans="1:2">
      <c r="A45995">
        <v>8002312</v>
      </c>
      <c r="B45995" t="str">
        <f t="shared" si="718"/>
        <v/>
      </c>
    </row>
    <row r="45996" spans="1:2">
      <c r="A45996">
        <v>8002311</v>
      </c>
      <c r="B45996" t="str">
        <f t="shared" si="718"/>
        <v/>
      </c>
    </row>
    <row r="45997" spans="1:2">
      <c r="A45997">
        <v>8002310</v>
      </c>
      <c r="B45997" t="str">
        <f t="shared" si="718"/>
        <v/>
      </c>
    </row>
    <row r="45998" spans="1:2">
      <c r="A45998">
        <v>8002309</v>
      </c>
      <c r="B45998" t="str">
        <f t="shared" si="718"/>
        <v/>
      </c>
    </row>
    <row r="45999" spans="1:2">
      <c r="A45999">
        <v>8002308</v>
      </c>
      <c r="B45999" t="str">
        <f t="shared" si="718"/>
        <v/>
      </c>
    </row>
    <row r="46000" spans="1:2">
      <c r="A46000">
        <v>8002307</v>
      </c>
      <c r="B46000" t="str">
        <f t="shared" si="718"/>
        <v/>
      </c>
    </row>
    <row r="46001" spans="1:2">
      <c r="A46001">
        <v>8002306</v>
      </c>
      <c r="B46001" t="str">
        <f t="shared" si="718"/>
        <v/>
      </c>
    </row>
    <row r="46002" spans="1:2">
      <c r="A46002">
        <v>8002305</v>
      </c>
      <c r="B46002" t="str">
        <f t="shared" si="718"/>
        <v/>
      </c>
    </row>
    <row r="46003" spans="1:2">
      <c r="A46003">
        <v>8002304</v>
      </c>
      <c r="B46003" t="str">
        <f t="shared" si="718"/>
        <v/>
      </c>
    </row>
    <row r="46004" spans="1:2">
      <c r="A46004">
        <v>8002303</v>
      </c>
      <c r="B46004" t="str">
        <f t="shared" si="718"/>
        <v/>
      </c>
    </row>
    <row r="46005" spans="1:2">
      <c r="A46005">
        <v>8002302</v>
      </c>
      <c r="B46005" t="str">
        <f t="shared" si="718"/>
        <v/>
      </c>
    </row>
    <row r="46006" spans="1:2">
      <c r="A46006">
        <v>8002301</v>
      </c>
      <c r="B46006" t="str">
        <f t="shared" si="718"/>
        <v/>
      </c>
    </row>
    <row r="46007" spans="1:2">
      <c r="A46007">
        <v>8002300</v>
      </c>
      <c r="B46007" t="str">
        <f t="shared" si="718"/>
        <v/>
      </c>
    </row>
    <row r="46008" spans="1:2">
      <c r="A46008">
        <v>8002299</v>
      </c>
      <c r="B46008" t="str">
        <f t="shared" si="718"/>
        <v/>
      </c>
    </row>
    <row r="46009" spans="1:2">
      <c r="A46009">
        <v>8002298</v>
      </c>
      <c r="B46009" t="str">
        <f t="shared" si="718"/>
        <v/>
      </c>
    </row>
    <row r="46010" spans="1:2">
      <c r="A46010">
        <v>8002297</v>
      </c>
      <c r="B46010" t="str">
        <f t="shared" si="718"/>
        <v/>
      </c>
    </row>
    <row r="46011" spans="1:2">
      <c r="A46011">
        <v>8002296</v>
      </c>
      <c r="B46011" t="str">
        <f t="shared" si="718"/>
        <v/>
      </c>
    </row>
    <row r="46012" spans="1:2">
      <c r="A46012">
        <v>8002295</v>
      </c>
      <c r="B46012" t="str">
        <f t="shared" si="718"/>
        <v/>
      </c>
    </row>
    <row r="46013" spans="1:2">
      <c r="A46013">
        <v>8002294</v>
      </c>
      <c r="B46013" t="str">
        <f t="shared" si="718"/>
        <v/>
      </c>
    </row>
    <row r="46014" spans="1:2">
      <c r="A46014">
        <v>8002293</v>
      </c>
      <c r="B46014" t="str">
        <f t="shared" si="718"/>
        <v/>
      </c>
    </row>
    <row r="46015" spans="1:2">
      <c r="A46015">
        <v>8002292</v>
      </c>
      <c r="B46015" t="str">
        <f t="shared" si="718"/>
        <v/>
      </c>
    </row>
    <row r="46016" spans="1:2">
      <c r="A46016">
        <v>8002291</v>
      </c>
      <c r="B46016" t="str">
        <f t="shared" si="718"/>
        <v/>
      </c>
    </row>
    <row r="46017" spans="1:2">
      <c r="A46017">
        <v>8002290</v>
      </c>
      <c r="B46017" t="str">
        <f t="shared" si="718"/>
        <v/>
      </c>
    </row>
    <row r="46018" spans="1:2">
      <c r="A46018">
        <v>8002289</v>
      </c>
      <c r="B46018" t="str">
        <f t="shared" si="718"/>
        <v/>
      </c>
    </row>
    <row r="46019" spans="1:2">
      <c r="A46019">
        <v>8002288</v>
      </c>
      <c r="B46019" t="str">
        <f t="shared" si="718"/>
        <v/>
      </c>
    </row>
    <row r="46020" spans="1:2">
      <c r="A46020">
        <v>8002287</v>
      </c>
      <c r="B46020" t="str">
        <f t="shared" ref="B46020:B46083" si="719">IF(A46019-1=A46020,"",(A46019-A46020)-1)</f>
        <v/>
      </c>
    </row>
    <row r="46021" spans="1:2">
      <c r="A46021">
        <v>8002286</v>
      </c>
      <c r="B46021" t="str">
        <f t="shared" si="719"/>
        <v/>
      </c>
    </row>
    <row r="46022" spans="1:2">
      <c r="A46022">
        <v>8002285</v>
      </c>
      <c r="B46022" t="str">
        <f t="shared" si="719"/>
        <v/>
      </c>
    </row>
    <row r="46023" spans="1:2">
      <c r="A46023">
        <v>8002284</v>
      </c>
      <c r="B46023" t="str">
        <f t="shared" si="719"/>
        <v/>
      </c>
    </row>
    <row r="46024" spans="1:2">
      <c r="A46024">
        <v>8002283</v>
      </c>
      <c r="B46024" t="str">
        <f t="shared" si="719"/>
        <v/>
      </c>
    </row>
    <row r="46025" spans="1:2">
      <c r="A46025">
        <v>8002282</v>
      </c>
      <c r="B46025" t="str">
        <f t="shared" si="719"/>
        <v/>
      </c>
    </row>
    <row r="46026" spans="1:2">
      <c r="A46026">
        <v>8002281</v>
      </c>
      <c r="B46026" t="str">
        <f t="shared" si="719"/>
        <v/>
      </c>
    </row>
    <row r="46027" spans="1:2">
      <c r="A46027">
        <v>8002280</v>
      </c>
      <c r="B46027" t="str">
        <f t="shared" si="719"/>
        <v/>
      </c>
    </row>
    <row r="46028" spans="1:2">
      <c r="A46028">
        <v>8002279</v>
      </c>
      <c r="B46028" t="str">
        <f t="shared" si="719"/>
        <v/>
      </c>
    </row>
    <row r="46029" spans="1:2">
      <c r="A46029">
        <v>8002278</v>
      </c>
      <c r="B46029" t="str">
        <f t="shared" si="719"/>
        <v/>
      </c>
    </row>
    <row r="46030" spans="1:2">
      <c r="A46030">
        <v>8002277</v>
      </c>
      <c r="B46030" t="str">
        <f t="shared" si="719"/>
        <v/>
      </c>
    </row>
    <row r="46031" spans="1:2">
      <c r="A46031">
        <v>8002276</v>
      </c>
      <c r="B46031" t="str">
        <f t="shared" si="719"/>
        <v/>
      </c>
    </row>
    <row r="46032" spans="1:2">
      <c r="A46032">
        <v>8002275</v>
      </c>
      <c r="B46032" t="str">
        <f t="shared" si="719"/>
        <v/>
      </c>
    </row>
    <row r="46033" spans="1:2">
      <c r="A46033">
        <v>8002274</v>
      </c>
      <c r="B46033" t="str">
        <f t="shared" si="719"/>
        <v/>
      </c>
    </row>
    <row r="46034" spans="1:2">
      <c r="A46034">
        <v>8002273</v>
      </c>
      <c r="B46034" t="str">
        <f t="shared" si="719"/>
        <v/>
      </c>
    </row>
    <row r="46035" spans="1:2">
      <c r="A46035">
        <v>8002272</v>
      </c>
      <c r="B46035" t="str">
        <f t="shared" si="719"/>
        <v/>
      </c>
    </row>
    <row r="46036" spans="1:2">
      <c r="A46036">
        <v>8002271</v>
      </c>
      <c r="B46036" t="str">
        <f t="shared" si="719"/>
        <v/>
      </c>
    </row>
    <row r="46037" spans="1:2">
      <c r="A46037">
        <v>8002270</v>
      </c>
      <c r="B46037" t="str">
        <f t="shared" si="719"/>
        <v/>
      </c>
    </row>
    <row r="46038" spans="1:2">
      <c r="A46038">
        <v>8002269</v>
      </c>
      <c r="B46038" t="str">
        <f t="shared" si="719"/>
        <v/>
      </c>
    </row>
    <row r="46039" spans="1:2">
      <c r="A46039">
        <v>8002268</v>
      </c>
      <c r="B46039" t="str">
        <f t="shared" si="719"/>
        <v/>
      </c>
    </row>
    <row r="46040" spans="1:2">
      <c r="A46040">
        <v>8002267</v>
      </c>
      <c r="B46040" t="str">
        <f t="shared" si="719"/>
        <v/>
      </c>
    </row>
    <row r="46041" spans="1:2">
      <c r="A46041">
        <v>8002266</v>
      </c>
      <c r="B46041" t="str">
        <f t="shared" si="719"/>
        <v/>
      </c>
    </row>
    <row r="46042" spans="1:2">
      <c r="A46042">
        <v>8002265</v>
      </c>
      <c r="B46042" t="str">
        <f t="shared" si="719"/>
        <v/>
      </c>
    </row>
    <row r="46043" spans="1:2">
      <c r="A46043">
        <v>8002263</v>
      </c>
      <c r="B46043">
        <f t="shared" si="719"/>
        <v>1</v>
      </c>
    </row>
    <row r="46044" spans="1:2">
      <c r="A46044">
        <v>8002262</v>
      </c>
      <c r="B46044" t="str">
        <f t="shared" si="719"/>
        <v/>
      </c>
    </row>
    <row r="46045" spans="1:2">
      <c r="A46045">
        <v>8002261</v>
      </c>
      <c r="B46045" t="str">
        <f t="shared" si="719"/>
        <v/>
      </c>
    </row>
    <row r="46046" spans="1:2">
      <c r="A46046">
        <v>8002260</v>
      </c>
      <c r="B46046" t="str">
        <f t="shared" si="719"/>
        <v/>
      </c>
    </row>
    <row r="46047" spans="1:2">
      <c r="A46047">
        <v>8002259</v>
      </c>
      <c r="B46047" t="str">
        <f t="shared" si="719"/>
        <v/>
      </c>
    </row>
    <row r="46048" spans="1:2">
      <c r="A46048">
        <v>8002258</v>
      </c>
      <c r="B46048" t="str">
        <f t="shared" si="719"/>
        <v/>
      </c>
    </row>
    <row r="46049" spans="1:2">
      <c r="A46049">
        <v>8002257</v>
      </c>
      <c r="B46049" t="str">
        <f t="shared" si="719"/>
        <v/>
      </c>
    </row>
    <row r="46050" spans="1:2">
      <c r="A46050">
        <v>8002256</v>
      </c>
      <c r="B46050" t="str">
        <f t="shared" si="719"/>
        <v/>
      </c>
    </row>
    <row r="46051" spans="1:2">
      <c r="A46051">
        <v>8002255</v>
      </c>
      <c r="B46051" t="str">
        <f t="shared" si="719"/>
        <v/>
      </c>
    </row>
    <row r="46052" spans="1:2">
      <c r="A46052">
        <v>8002254</v>
      </c>
      <c r="B46052" t="str">
        <f t="shared" si="719"/>
        <v/>
      </c>
    </row>
    <row r="46053" spans="1:2">
      <c r="A46053">
        <v>8002253</v>
      </c>
      <c r="B46053" t="str">
        <f t="shared" si="719"/>
        <v/>
      </c>
    </row>
    <row r="46054" spans="1:2">
      <c r="A46054">
        <v>8002252</v>
      </c>
      <c r="B46054" t="str">
        <f t="shared" si="719"/>
        <v/>
      </c>
    </row>
    <row r="46055" spans="1:2">
      <c r="A46055">
        <v>8002251</v>
      </c>
      <c r="B46055" t="str">
        <f t="shared" si="719"/>
        <v/>
      </c>
    </row>
    <row r="46056" spans="1:2">
      <c r="A46056">
        <v>8002250</v>
      </c>
      <c r="B46056" t="str">
        <f t="shared" si="719"/>
        <v/>
      </c>
    </row>
    <row r="46057" spans="1:2">
      <c r="A46057">
        <v>8002249</v>
      </c>
      <c r="B46057" t="str">
        <f t="shared" si="719"/>
        <v/>
      </c>
    </row>
    <row r="46058" spans="1:2">
      <c r="A46058">
        <v>8002248</v>
      </c>
      <c r="B46058" t="str">
        <f t="shared" si="719"/>
        <v/>
      </c>
    </row>
    <row r="46059" spans="1:2">
      <c r="A46059">
        <v>8002247</v>
      </c>
      <c r="B46059" t="str">
        <f t="shared" si="719"/>
        <v/>
      </c>
    </row>
    <row r="46060" spans="1:2">
      <c r="A46060">
        <v>8002246</v>
      </c>
      <c r="B46060" t="str">
        <f t="shared" si="719"/>
        <v/>
      </c>
    </row>
    <row r="46061" spans="1:2">
      <c r="A46061">
        <v>8002245</v>
      </c>
      <c r="B46061" t="str">
        <f t="shared" si="719"/>
        <v/>
      </c>
    </row>
    <row r="46062" spans="1:2">
      <c r="A46062">
        <v>8002244</v>
      </c>
      <c r="B46062" t="str">
        <f t="shared" si="719"/>
        <v/>
      </c>
    </row>
    <row r="46063" spans="1:2">
      <c r="A46063">
        <v>8002243</v>
      </c>
      <c r="B46063" t="str">
        <f t="shared" si="719"/>
        <v/>
      </c>
    </row>
    <row r="46064" spans="1:2">
      <c r="A46064">
        <v>8002242</v>
      </c>
      <c r="B46064" t="str">
        <f t="shared" si="719"/>
        <v/>
      </c>
    </row>
    <row r="46065" spans="1:2">
      <c r="A46065">
        <v>8002241</v>
      </c>
      <c r="B46065" t="str">
        <f t="shared" si="719"/>
        <v/>
      </c>
    </row>
    <row r="46066" spans="1:2">
      <c r="A46066">
        <v>8002240</v>
      </c>
      <c r="B46066" t="str">
        <f t="shared" si="719"/>
        <v/>
      </c>
    </row>
    <row r="46067" spans="1:2">
      <c r="A46067">
        <v>8002239</v>
      </c>
      <c r="B46067" t="str">
        <f t="shared" si="719"/>
        <v/>
      </c>
    </row>
    <row r="46068" spans="1:2">
      <c r="A46068">
        <v>8002238</v>
      </c>
      <c r="B46068" t="str">
        <f t="shared" si="719"/>
        <v/>
      </c>
    </row>
    <row r="46069" spans="1:2">
      <c r="A46069">
        <v>8002237</v>
      </c>
      <c r="B46069" t="str">
        <f t="shared" si="719"/>
        <v/>
      </c>
    </row>
    <row r="46070" spans="1:2">
      <c r="A46070">
        <v>8002236</v>
      </c>
      <c r="B46070" t="str">
        <f t="shared" si="719"/>
        <v/>
      </c>
    </row>
    <row r="46071" spans="1:2">
      <c r="A46071">
        <v>8002235</v>
      </c>
      <c r="B46071" t="str">
        <f t="shared" si="719"/>
        <v/>
      </c>
    </row>
    <row r="46072" spans="1:2">
      <c r="A46072">
        <v>8002234</v>
      </c>
      <c r="B46072" t="str">
        <f t="shared" si="719"/>
        <v/>
      </c>
    </row>
    <row r="46073" spans="1:2">
      <c r="A46073">
        <v>8002233</v>
      </c>
      <c r="B46073" t="str">
        <f t="shared" si="719"/>
        <v/>
      </c>
    </row>
    <row r="46074" spans="1:2">
      <c r="A46074">
        <v>8002232</v>
      </c>
      <c r="B46074" t="str">
        <f t="shared" si="719"/>
        <v/>
      </c>
    </row>
    <row r="46075" spans="1:2">
      <c r="A46075">
        <v>8002231</v>
      </c>
      <c r="B46075" t="str">
        <f t="shared" si="719"/>
        <v/>
      </c>
    </row>
    <row r="46076" spans="1:2">
      <c r="A46076">
        <v>8002230</v>
      </c>
      <c r="B46076" t="str">
        <f t="shared" si="719"/>
        <v/>
      </c>
    </row>
    <row r="46077" spans="1:2">
      <c r="A46077">
        <v>8002229</v>
      </c>
      <c r="B46077" t="str">
        <f t="shared" si="719"/>
        <v/>
      </c>
    </row>
    <row r="46078" spans="1:2">
      <c r="A46078">
        <v>8002228</v>
      </c>
      <c r="B46078" t="str">
        <f t="shared" si="719"/>
        <v/>
      </c>
    </row>
    <row r="46079" spans="1:2">
      <c r="A46079">
        <v>8002227</v>
      </c>
      <c r="B46079" t="str">
        <f t="shared" si="719"/>
        <v/>
      </c>
    </row>
    <row r="46080" spans="1:2">
      <c r="A46080">
        <v>8002226</v>
      </c>
      <c r="B46080" t="str">
        <f t="shared" si="719"/>
        <v/>
      </c>
    </row>
    <row r="46081" spans="1:2">
      <c r="A46081">
        <v>8002225</v>
      </c>
      <c r="B46081" t="str">
        <f t="shared" si="719"/>
        <v/>
      </c>
    </row>
    <row r="46082" spans="1:2">
      <c r="A46082">
        <v>8002224</v>
      </c>
      <c r="B46082" t="str">
        <f t="shared" si="719"/>
        <v/>
      </c>
    </row>
    <row r="46083" spans="1:2">
      <c r="A46083">
        <v>8002223</v>
      </c>
      <c r="B46083" t="str">
        <f t="shared" si="719"/>
        <v/>
      </c>
    </row>
    <row r="46084" spans="1:2">
      <c r="A46084">
        <v>8002222</v>
      </c>
      <c r="B46084" t="str">
        <f t="shared" ref="B46084:B46147" si="720">IF(A46083-1=A46084,"",(A46083-A46084)-1)</f>
        <v/>
      </c>
    </row>
    <row r="46085" spans="1:2">
      <c r="A46085">
        <v>8002221</v>
      </c>
      <c r="B46085" t="str">
        <f t="shared" si="720"/>
        <v/>
      </c>
    </row>
    <row r="46086" spans="1:2">
      <c r="A46086">
        <v>8002220</v>
      </c>
      <c r="B46086" t="str">
        <f t="shared" si="720"/>
        <v/>
      </c>
    </row>
    <row r="46087" spans="1:2">
      <c r="A46087">
        <v>8002219</v>
      </c>
      <c r="B46087" t="str">
        <f t="shared" si="720"/>
        <v/>
      </c>
    </row>
    <row r="46088" spans="1:2">
      <c r="A46088">
        <v>8002218</v>
      </c>
      <c r="B46088" t="str">
        <f t="shared" si="720"/>
        <v/>
      </c>
    </row>
    <row r="46089" spans="1:2">
      <c r="A46089">
        <v>8002217</v>
      </c>
      <c r="B46089" t="str">
        <f t="shared" si="720"/>
        <v/>
      </c>
    </row>
    <row r="46090" spans="1:2">
      <c r="A46090">
        <v>8002216</v>
      </c>
      <c r="B46090" t="str">
        <f t="shared" si="720"/>
        <v/>
      </c>
    </row>
    <row r="46091" spans="1:2">
      <c r="A46091">
        <v>8002215</v>
      </c>
      <c r="B46091" t="str">
        <f t="shared" si="720"/>
        <v/>
      </c>
    </row>
    <row r="46092" spans="1:2">
      <c r="A46092">
        <v>8002214</v>
      </c>
      <c r="B46092" t="str">
        <f t="shared" si="720"/>
        <v/>
      </c>
    </row>
    <row r="46093" spans="1:2">
      <c r="A46093">
        <v>8002213</v>
      </c>
      <c r="B46093" t="str">
        <f t="shared" si="720"/>
        <v/>
      </c>
    </row>
    <row r="46094" spans="1:2">
      <c r="A46094">
        <v>8002212</v>
      </c>
      <c r="B46094" t="str">
        <f t="shared" si="720"/>
        <v/>
      </c>
    </row>
    <row r="46095" spans="1:2">
      <c r="A46095">
        <v>8002211</v>
      </c>
      <c r="B46095" t="str">
        <f t="shared" si="720"/>
        <v/>
      </c>
    </row>
    <row r="46096" spans="1:2">
      <c r="A46096">
        <v>8002210</v>
      </c>
      <c r="B46096" t="str">
        <f t="shared" si="720"/>
        <v/>
      </c>
    </row>
    <row r="46097" spans="1:2">
      <c r="A46097">
        <v>8002209</v>
      </c>
      <c r="B46097" t="str">
        <f t="shared" si="720"/>
        <v/>
      </c>
    </row>
    <row r="46098" spans="1:2">
      <c r="A46098">
        <v>8002208</v>
      </c>
      <c r="B46098" t="str">
        <f t="shared" si="720"/>
        <v/>
      </c>
    </row>
    <row r="46099" spans="1:2">
      <c r="A46099">
        <v>8002207</v>
      </c>
      <c r="B46099" t="str">
        <f t="shared" si="720"/>
        <v/>
      </c>
    </row>
    <row r="46100" spans="1:2">
      <c r="A46100">
        <v>8002206</v>
      </c>
      <c r="B46100" t="str">
        <f t="shared" si="720"/>
        <v/>
      </c>
    </row>
    <row r="46101" spans="1:2">
      <c r="A46101">
        <v>8002205</v>
      </c>
      <c r="B46101" t="str">
        <f t="shared" si="720"/>
        <v/>
      </c>
    </row>
    <row r="46102" spans="1:2">
      <c r="A46102">
        <v>8002204</v>
      </c>
      <c r="B46102" t="str">
        <f t="shared" si="720"/>
        <v/>
      </c>
    </row>
    <row r="46103" spans="1:2">
      <c r="A46103">
        <v>8002203</v>
      </c>
      <c r="B46103" t="str">
        <f t="shared" si="720"/>
        <v/>
      </c>
    </row>
    <row r="46104" spans="1:2">
      <c r="A46104">
        <v>8002202</v>
      </c>
      <c r="B46104" t="str">
        <f t="shared" si="720"/>
        <v/>
      </c>
    </row>
    <row r="46105" spans="1:2">
      <c r="A46105">
        <v>8002201</v>
      </c>
      <c r="B46105" t="str">
        <f t="shared" si="720"/>
        <v/>
      </c>
    </row>
    <row r="46106" spans="1:2">
      <c r="A46106">
        <v>8002200</v>
      </c>
      <c r="B46106" t="str">
        <f t="shared" si="720"/>
        <v/>
      </c>
    </row>
    <row r="46107" spans="1:2">
      <c r="A46107">
        <v>8002199</v>
      </c>
      <c r="B46107" t="str">
        <f t="shared" si="720"/>
        <v/>
      </c>
    </row>
    <row r="46108" spans="1:2">
      <c r="A46108">
        <v>8002198</v>
      </c>
      <c r="B46108" t="str">
        <f t="shared" si="720"/>
        <v/>
      </c>
    </row>
    <row r="46109" spans="1:2">
      <c r="A46109">
        <v>8002197</v>
      </c>
      <c r="B46109" t="str">
        <f t="shared" si="720"/>
        <v/>
      </c>
    </row>
    <row r="46110" spans="1:2">
      <c r="A46110">
        <v>8002196</v>
      </c>
      <c r="B46110" t="str">
        <f t="shared" si="720"/>
        <v/>
      </c>
    </row>
    <row r="46111" spans="1:2">
      <c r="A46111">
        <v>8002195</v>
      </c>
      <c r="B46111" t="str">
        <f t="shared" si="720"/>
        <v/>
      </c>
    </row>
    <row r="46112" spans="1:2">
      <c r="A46112">
        <v>8002194</v>
      </c>
      <c r="B46112" t="str">
        <f t="shared" si="720"/>
        <v/>
      </c>
    </row>
    <row r="46113" spans="1:2">
      <c r="A46113">
        <v>8002193</v>
      </c>
      <c r="B46113" t="str">
        <f t="shared" si="720"/>
        <v/>
      </c>
    </row>
    <row r="46114" spans="1:2">
      <c r="A46114">
        <v>8002192</v>
      </c>
      <c r="B46114" t="str">
        <f t="shared" si="720"/>
        <v/>
      </c>
    </row>
    <row r="46115" spans="1:2">
      <c r="A46115">
        <v>8002191</v>
      </c>
      <c r="B46115" t="str">
        <f t="shared" si="720"/>
        <v/>
      </c>
    </row>
    <row r="46116" spans="1:2">
      <c r="A46116">
        <v>8002190</v>
      </c>
      <c r="B46116" t="str">
        <f t="shared" si="720"/>
        <v/>
      </c>
    </row>
    <row r="46117" spans="1:2">
      <c r="A46117">
        <v>8002189</v>
      </c>
      <c r="B46117" t="str">
        <f t="shared" si="720"/>
        <v/>
      </c>
    </row>
    <row r="46118" spans="1:2">
      <c r="A46118">
        <v>8002188</v>
      </c>
      <c r="B46118" t="str">
        <f t="shared" si="720"/>
        <v/>
      </c>
    </row>
    <row r="46119" spans="1:2">
      <c r="A46119">
        <v>8002187</v>
      </c>
      <c r="B46119" t="str">
        <f t="shared" si="720"/>
        <v/>
      </c>
    </row>
    <row r="46120" spans="1:2">
      <c r="A46120">
        <v>8002186</v>
      </c>
      <c r="B46120" t="str">
        <f t="shared" si="720"/>
        <v/>
      </c>
    </row>
    <row r="46121" spans="1:2">
      <c r="A46121">
        <v>8002185</v>
      </c>
      <c r="B46121" t="str">
        <f t="shared" si="720"/>
        <v/>
      </c>
    </row>
    <row r="46122" spans="1:2">
      <c r="A46122">
        <v>8002184</v>
      </c>
      <c r="B46122" t="str">
        <f t="shared" si="720"/>
        <v/>
      </c>
    </row>
    <row r="46123" spans="1:2">
      <c r="A46123">
        <v>8002183</v>
      </c>
      <c r="B46123" t="str">
        <f t="shared" si="720"/>
        <v/>
      </c>
    </row>
    <row r="46124" spans="1:2">
      <c r="A46124">
        <v>8002182</v>
      </c>
      <c r="B46124" t="str">
        <f t="shared" si="720"/>
        <v/>
      </c>
    </row>
    <row r="46125" spans="1:2">
      <c r="A46125">
        <v>8002181</v>
      </c>
      <c r="B46125" t="str">
        <f t="shared" si="720"/>
        <v/>
      </c>
    </row>
    <row r="46126" spans="1:2">
      <c r="A46126">
        <v>8002180</v>
      </c>
      <c r="B46126" t="str">
        <f t="shared" si="720"/>
        <v/>
      </c>
    </row>
    <row r="46127" spans="1:2">
      <c r="A46127">
        <v>8002179</v>
      </c>
      <c r="B46127" t="str">
        <f t="shared" si="720"/>
        <v/>
      </c>
    </row>
    <row r="46128" spans="1:2">
      <c r="A46128">
        <v>8002178</v>
      </c>
      <c r="B46128" t="str">
        <f t="shared" si="720"/>
        <v/>
      </c>
    </row>
    <row r="46129" spans="1:2">
      <c r="A46129">
        <v>8002177</v>
      </c>
      <c r="B46129" t="str">
        <f t="shared" si="720"/>
        <v/>
      </c>
    </row>
    <row r="46130" spans="1:2">
      <c r="A46130">
        <v>8002176</v>
      </c>
      <c r="B46130" t="str">
        <f t="shared" si="720"/>
        <v/>
      </c>
    </row>
    <row r="46131" spans="1:2">
      <c r="A46131">
        <v>8002175</v>
      </c>
      <c r="B46131" t="str">
        <f t="shared" si="720"/>
        <v/>
      </c>
    </row>
    <row r="46132" spans="1:2">
      <c r="A46132">
        <v>8002174</v>
      </c>
      <c r="B46132" t="str">
        <f t="shared" si="720"/>
        <v/>
      </c>
    </row>
    <row r="46133" spans="1:2">
      <c r="A46133">
        <v>8002173</v>
      </c>
      <c r="B46133" t="str">
        <f t="shared" si="720"/>
        <v/>
      </c>
    </row>
    <row r="46134" spans="1:2">
      <c r="A46134">
        <v>8002172</v>
      </c>
      <c r="B46134" t="str">
        <f t="shared" si="720"/>
        <v/>
      </c>
    </row>
    <row r="46135" spans="1:2">
      <c r="A46135">
        <v>8002171</v>
      </c>
      <c r="B46135" t="str">
        <f t="shared" si="720"/>
        <v/>
      </c>
    </row>
    <row r="46136" spans="1:2">
      <c r="A46136">
        <v>8002170</v>
      </c>
      <c r="B46136" t="str">
        <f t="shared" si="720"/>
        <v/>
      </c>
    </row>
    <row r="46137" spans="1:2">
      <c r="A46137">
        <v>8002169</v>
      </c>
      <c r="B46137" t="str">
        <f t="shared" si="720"/>
        <v/>
      </c>
    </row>
    <row r="46138" spans="1:2">
      <c r="A46138">
        <v>8002168</v>
      </c>
      <c r="B46138" t="str">
        <f t="shared" si="720"/>
        <v/>
      </c>
    </row>
    <row r="46139" spans="1:2">
      <c r="A46139">
        <v>8002167</v>
      </c>
      <c r="B46139" t="str">
        <f t="shared" si="720"/>
        <v/>
      </c>
    </row>
    <row r="46140" spans="1:2">
      <c r="A46140">
        <v>8002166</v>
      </c>
      <c r="B46140" t="str">
        <f t="shared" si="720"/>
        <v/>
      </c>
    </row>
    <row r="46141" spans="1:2">
      <c r="A46141">
        <v>8002165</v>
      </c>
      <c r="B46141" t="str">
        <f t="shared" si="720"/>
        <v/>
      </c>
    </row>
    <row r="46142" spans="1:2">
      <c r="A46142">
        <v>8002164</v>
      </c>
      <c r="B46142" t="str">
        <f t="shared" si="720"/>
        <v/>
      </c>
    </row>
    <row r="46143" spans="1:2">
      <c r="A46143">
        <v>8002163</v>
      </c>
      <c r="B46143" t="str">
        <f t="shared" si="720"/>
        <v/>
      </c>
    </row>
    <row r="46144" spans="1:2">
      <c r="A46144">
        <v>8002162</v>
      </c>
      <c r="B46144" t="str">
        <f t="shared" si="720"/>
        <v/>
      </c>
    </row>
    <row r="46145" spans="1:2">
      <c r="A46145">
        <v>8002161</v>
      </c>
      <c r="B46145" t="str">
        <f t="shared" si="720"/>
        <v/>
      </c>
    </row>
    <row r="46146" spans="1:2">
      <c r="A46146">
        <v>8002160</v>
      </c>
      <c r="B46146" t="str">
        <f t="shared" si="720"/>
        <v/>
      </c>
    </row>
    <row r="46147" spans="1:2">
      <c r="A46147">
        <v>8002159</v>
      </c>
      <c r="B46147" t="str">
        <f t="shared" si="720"/>
        <v/>
      </c>
    </row>
    <row r="46148" spans="1:2">
      <c r="A46148">
        <v>8002158</v>
      </c>
      <c r="B46148" t="str">
        <f t="shared" ref="B46148:B46211" si="721">IF(A46147-1=A46148,"",(A46147-A46148)-1)</f>
        <v/>
      </c>
    </row>
    <row r="46149" spans="1:2">
      <c r="A46149">
        <v>8002157</v>
      </c>
      <c r="B46149" t="str">
        <f t="shared" si="721"/>
        <v/>
      </c>
    </row>
    <row r="46150" spans="1:2">
      <c r="A46150">
        <v>8002156</v>
      </c>
      <c r="B46150" t="str">
        <f t="shared" si="721"/>
        <v/>
      </c>
    </row>
    <row r="46151" spans="1:2">
      <c r="A46151">
        <v>8002155</v>
      </c>
      <c r="B46151" t="str">
        <f t="shared" si="721"/>
        <v/>
      </c>
    </row>
    <row r="46152" spans="1:2">
      <c r="A46152">
        <v>8002154</v>
      </c>
      <c r="B46152" t="str">
        <f t="shared" si="721"/>
        <v/>
      </c>
    </row>
    <row r="46153" spans="1:2">
      <c r="A46153">
        <v>8002153</v>
      </c>
      <c r="B46153" t="str">
        <f t="shared" si="721"/>
        <v/>
      </c>
    </row>
    <row r="46154" spans="1:2">
      <c r="A46154">
        <v>8002152</v>
      </c>
      <c r="B46154" t="str">
        <f t="shared" si="721"/>
        <v/>
      </c>
    </row>
    <row r="46155" spans="1:2">
      <c r="A46155">
        <v>8002151</v>
      </c>
      <c r="B46155" t="str">
        <f t="shared" si="721"/>
        <v/>
      </c>
    </row>
    <row r="46156" spans="1:2">
      <c r="A46156">
        <v>8002150</v>
      </c>
      <c r="B46156" t="str">
        <f t="shared" si="721"/>
        <v/>
      </c>
    </row>
    <row r="46157" spans="1:2">
      <c r="A46157">
        <v>8002149</v>
      </c>
      <c r="B46157" t="str">
        <f t="shared" si="721"/>
        <v/>
      </c>
    </row>
    <row r="46158" spans="1:2">
      <c r="A46158">
        <v>8002147</v>
      </c>
      <c r="B46158">
        <f t="shared" si="721"/>
        <v>1</v>
      </c>
    </row>
    <row r="46159" spans="1:2">
      <c r="A46159">
        <v>8002146</v>
      </c>
      <c r="B46159" t="str">
        <f t="shared" si="721"/>
        <v/>
      </c>
    </row>
    <row r="46160" spans="1:2">
      <c r="A46160">
        <v>8002145</v>
      </c>
      <c r="B46160" t="str">
        <f t="shared" si="721"/>
        <v/>
      </c>
    </row>
    <row r="46161" spans="1:2">
      <c r="A46161">
        <v>8002144</v>
      </c>
      <c r="B46161" t="str">
        <f t="shared" si="721"/>
        <v/>
      </c>
    </row>
    <row r="46162" spans="1:2">
      <c r="A46162">
        <v>8002143</v>
      </c>
      <c r="B46162" t="str">
        <f t="shared" si="721"/>
        <v/>
      </c>
    </row>
    <row r="46163" spans="1:2">
      <c r="A46163">
        <v>8002142</v>
      </c>
      <c r="B46163" t="str">
        <f t="shared" si="721"/>
        <v/>
      </c>
    </row>
    <row r="46164" spans="1:2">
      <c r="A46164">
        <v>8002141</v>
      </c>
      <c r="B46164" t="str">
        <f t="shared" si="721"/>
        <v/>
      </c>
    </row>
    <row r="46165" spans="1:2">
      <c r="A46165">
        <v>8002140</v>
      </c>
      <c r="B46165" t="str">
        <f t="shared" si="721"/>
        <v/>
      </c>
    </row>
    <row r="46166" spans="1:2">
      <c r="A46166">
        <v>8002139</v>
      </c>
      <c r="B46166" t="str">
        <f t="shared" si="721"/>
        <v/>
      </c>
    </row>
    <row r="46167" spans="1:2">
      <c r="A46167">
        <v>8002138</v>
      </c>
      <c r="B46167" t="str">
        <f t="shared" si="721"/>
        <v/>
      </c>
    </row>
    <row r="46168" spans="1:2">
      <c r="A46168">
        <v>8002137</v>
      </c>
      <c r="B46168" t="str">
        <f t="shared" si="721"/>
        <v/>
      </c>
    </row>
    <row r="46169" spans="1:2">
      <c r="A46169">
        <v>8002136</v>
      </c>
      <c r="B46169" t="str">
        <f t="shared" si="721"/>
        <v/>
      </c>
    </row>
    <row r="46170" spans="1:2">
      <c r="A46170">
        <v>8002135</v>
      </c>
      <c r="B46170" t="str">
        <f t="shared" si="721"/>
        <v/>
      </c>
    </row>
    <row r="46171" spans="1:2">
      <c r="A46171">
        <v>8002134</v>
      </c>
      <c r="B46171" t="str">
        <f t="shared" si="721"/>
        <v/>
      </c>
    </row>
    <row r="46172" spans="1:2">
      <c r="A46172">
        <v>8002133</v>
      </c>
      <c r="B46172" t="str">
        <f t="shared" si="721"/>
        <v/>
      </c>
    </row>
    <row r="46173" spans="1:2">
      <c r="A46173">
        <v>8002132</v>
      </c>
      <c r="B46173" t="str">
        <f t="shared" si="721"/>
        <v/>
      </c>
    </row>
    <row r="46174" spans="1:2">
      <c r="A46174">
        <v>8002131</v>
      </c>
      <c r="B46174" t="str">
        <f t="shared" si="721"/>
        <v/>
      </c>
    </row>
    <row r="46175" spans="1:2">
      <c r="A46175">
        <v>8002130</v>
      </c>
      <c r="B46175" t="str">
        <f t="shared" si="721"/>
        <v/>
      </c>
    </row>
    <row r="46176" spans="1:2">
      <c r="A46176">
        <v>8002129</v>
      </c>
      <c r="B46176" t="str">
        <f t="shared" si="721"/>
        <v/>
      </c>
    </row>
    <row r="46177" spans="1:2">
      <c r="A46177">
        <v>8002128</v>
      </c>
      <c r="B46177" t="str">
        <f t="shared" si="721"/>
        <v/>
      </c>
    </row>
    <row r="46178" spans="1:2">
      <c r="A46178">
        <v>8002127</v>
      </c>
      <c r="B46178" t="str">
        <f t="shared" si="721"/>
        <v/>
      </c>
    </row>
    <row r="46179" spans="1:2">
      <c r="A46179">
        <v>8002126</v>
      </c>
      <c r="B46179" t="str">
        <f t="shared" si="721"/>
        <v/>
      </c>
    </row>
    <row r="46180" spans="1:2">
      <c r="A46180">
        <v>8002125</v>
      </c>
      <c r="B46180" t="str">
        <f t="shared" si="721"/>
        <v/>
      </c>
    </row>
    <row r="46181" spans="1:2">
      <c r="A46181">
        <v>8002124</v>
      </c>
      <c r="B46181" t="str">
        <f t="shared" si="721"/>
        <v/>
      </c>
    </row>
    <row r="46182" spans="1:2">
      <c r="A46182">
        <v>8002123</v>
      </c>
      <c r="B46182" t="str">
        <f t="shared" si="721"/>
        <v/>
      </c>
    </row>
    <row r="46183" spans="1:2">
      <c r="A46183">
        <v>8002122</v>
      </c>
      <c r="B46183" t="str">
        <f t="shared" si="721"/>
        <v/>
      </c>
    </row>
    <row r="46184" spans="1:2">
      <c r="A46184">
        <v>8002121</v>
      </c>
      <c r="B46184" t="str">
        <f t="shared" si="721"/>
        <v/>
      </c>
    </row>
    <row r="46185" spans="1:2">
      <c r="A46185">
        <v>8002120</v>
      </c>
      <c r="B46185" t="str">
        <f t="shared" si="721"/>
        <v/>
      </c>
    </row>
    <row r="46186" spans="1:2">
      <c r="A46186">
        <v>8002119</v>
      </c>
      <c r="B46186" t="str">
        <f t="shared" si="721"/>
        <v/>
      </c>
    </row>
    <row r="46187" spans="1:2">
      <c r="A46187">
        <v>8002118</v>
      </c>
      <c r="B46187" t="str">
        <f t="shared" si="721"/>
        <v/>
      </c>
    </row>
    <row r="46188" spans="1:2">
      <c r="A46188">
        <v>8002117</v>
      </c>
      <c r="B46188" t="str">
        <f t="shared" si="721"/>
        <v/>
      </c>
    </row>
    <row r="46189" spans="1:2">
      <c r="A46189">
        <v>8002116</v>
      </c>
      <c r="B46189" t="str">
        <f t="shared" si="721"/>
        <v/>
      </c>
    </row>
    <row r="46190" spans="1:2">
      <c r="A46190">
        <v>8002115</v>
      </c>
      <c r="B46190" t="str">
        <f t="shared" si="721"/>
        <v/>
      </c>
    </row>
    <row r="46191" spans="1:2">
      <c r="A46191">
        <v>8002114</v>
      </c>
      <c r="B46191" t="str">
        <f t="shared" si="721"/>
        <v/>
      </c>
    </row>
    <row r="46192" spans="1:2">
      <c r="A46192">
        <v>8002113</v>
      </c>
      <c r="B46192" t="str">
        <f t="shared" si="721"/>
        <v/>
      </c>
    </row>
    <row r="46193" spans="1:2">
      <c r="A46193">
        <v>8002112</v>
      </c>
      <c r="B46193" t="str">
        <f t="shared" si="721"/>
        <v/>
      </c>
    </row>
    <row r="46194" spans="1:2">
      <c r="A46194">
        <v>8002111</v>
      </c>
      <c r="B46194" t="str">
        <f t="shared" si="721"/>
        <v/>
      </c>
    </row>
    <row r="46195" spans="1:2">
      <c r="A46195">
        <v>8002110</v>
      </c>
      <c r="B46195" t="str">
        <f t="shared" si="721"/>
        <v/>
      </c>
    </row>
    <row r="46196" spans="1:2">
      <c r="A46196">
        <v>8002109</v>
      </c>
      <c r="B46196" t="str">
        <f t="shared" si="721"/>
        <v/>
      </c>
    </row>
    <row r="46197" spans="1:2">
      <c r="A46197">
        <v>8002108</v>
      </c>
      <c r="B46197" t="str">
        <f t="shared" si="721"/>
        <v/>
      </c>
    </row>
    <row r="46198" spans="1:2">
      <c r="A46198">
        <v>8002107</v>
      </c>
      <c r="B46198" t="str">
        <f t="shared" si="721"/>
        <v/>
      </c>
    </row>
    <row r="46199" spans="1:2">
      <c r="A46199">
        <v>8002106</v>
      </c>
      <c r="B46199" t="str">
        <f t="shared" si="721"/>
        <v/>
      </c>
    </row>
    <row r="46200" spans="1:2">
      <c r="A46200">
        <v>8002105</v>
      </c>
      <c r="B46200" t="str">
        <f t="shared" si="721"/>
        <v/>
      </c>
    </row>
    <row r="46201" spans="1:2">
      <c r="A46201">
        <v>8002104</v>
      </c>
      <c r="B46201" t="str">
        <f t="shared" si="721"/>
        <v/>
      </c>
    </row>
    <row r="46202" spans="1:2">
      <c r="A46202">
        <v>8002103</v>
      </c>
      <c r="B46202" t="str">
        <f t="shared" si="721"/>
        <v/>
      </c>
    </row>
    <row r="46203" spans="1:2">
      <c r="A46203">
        <v>8002102</v>
      </c>
      <c r="B46203" t="str">
        <f t="shared" si="721"/>
        <v/>
      </c>
    </row>
    <row r="46204" spans="1:2">
      <c r="A46204">
        <v>8002101</v>
      </c>
      <c r="B46204" t="str">
        <f t="shared" si="721"/>
        <v/>
      </c>
    </row>
    <row r="46205" spans="1:2">
      <c r="A46205">
        <v>8002100</v>
      </c>
      <c r="B46205" t="str">
        <f t="shared" si="721"/>
        <v/>
      </c>
    </row>
    <row r="46206" spans="1:2">
      <c r="A46206">
        <v>8002099</v>
      </c>
      <c r="B46206" t="str">
        <f t="shared" si="721"/>
        <v/>
      </c>
    </row>
    <row r="46207" spans="1:2">
      <c r="A46207">
        <v>8002098</v>
      </c>
      <c r="B46207" t="str">
        <f t="shared" si="721"/>
        <v/>
      </c>
    </row>
    <row r="46208" spans="1:2">
      <c r="A46208">
        <v>8002097</v>
      </c>
      <c r="B46208" t="str">
        <f t="shared" si="721"/>
        <v/>
      </c>
    </row>
    <row r="46209" spans="1:2">
      <c r="A46209">
        <v>8002096</v>
      </c>
      <c r="B46209" t="str">
        <f t="shared" si="721"/>
        <v/>
      </c>
    </row>
    <row r="46210" spans="1:2">
      <c r="A46210">
        <v>8002095</v>
      </c>
      <c r="B46210" t="str">
        <f t="shared" si="721"/>
        <v/>
      </c>
    </row>
    <row r="46211" spans="1:2">
      <c r="A46211">
        <v>8002094</v>
      </c>
      <c r="B46211" t="str">
        <f t="shared" si="721"/>
        <v/>
      </c>
    </row>
    <row r="46212" spans="1:2">
      <c r="A46212">
        <v>8002093</v>
      </c>
      <c r="B46212" t="str">
        <f t="shared" ref="B46212:B46275" si="722">IF(A46211-1=A46212,"",(A46211-A46212)-1)</f>
        <v/>
      </c>
    </row>
    <row r="46213" spans="1:2">
      <c r="A46213">
        <v>8002092</v>
      </c>
      <c r="B46213" t="str">
        <f t="shared" si="722"/>
        <v/>
      </c>
    </row>
    <row r="46214" spans="1:2">
      <c r="A46214">
        <v>8002091</v>
      </c>
      <c r="B46214" t="str">
        <f t="shared" si="722"/>
        <v/>
      </c>
    </row>
    <row r="46215" spans="1:2">
      <c r="A46215">
        <v>8002090</v>
      </c>
      <c r="B46215" t="str">
        <f t="shared" si="722"/>
        <v/>
      </c>
    </row>
    <row r="46216" spans="1:2">
      <c r="A46216">
        <v>8002089</v>
      </c>
      <c r="B46216" t="str">
        <f t="shared" si="722"/>
        <v/>
      </c>
    </row>
    <row r="46217" spans="1:2">
      <c r="A46217">
        <v>8002088</v>
      </c>
      <c r="B46217" t="str">
        <f t="shared" si="722"/>
        <v/>
      </c>
    </row>
    <row r="46218" spans="1:2">
      <c r="A46218">
        <v>8002087</v>
      </c>
      <c r="B46218" t="str">
        <f t="shared" si="722"/>
        <v/>
      </c>
    </row>
    <row r="46219" spans="1:2">
      <c r="A46219">
        <v>8002086</v>
      </c>
      <c r="B46219" t="str">
        <f t="shared" si="722"/>
        <v/>
      </c>
    </row>
    <row r="46220" spans="1:2">
      <c r="A46220">
        <v>8002085</v>
      </c>
      <c r="B46220" t="str">
        <f t="shared" si="722"/>
        <v/>
      </c>
    </row>
    <row r="46221" spans="1:2">
      <c r="A46221">
        <v>8002084</v>
      </c>
      <c r="B46221" t="str">
        <f t="shared" si="722"/>
        <v/>
      </c>
    </row>
    <row r="46222" spans="1:2">
      <c r="A46222">
        <v>8002083</v>
      </c>
      <c r="B46222" t="str">
        <f t="shared" si="722"/>
        <v/>
      </c>
    </row>
    <row r="46223" spans="1:2">
      <c r="A46223">
        <v>8002082</v>
      </c>
      <c r="B46223" t="str">
        <f t="shared" si="722"/>
        <v/>
      </c>
    </row>
    <row r="46224" spans="1:2">
      <c r="A46224">
        <v>8002081</v>
      </c>
      <c r="B46224" t="str">
        <f t="shared" si="722"/>
        <v/>
      </c>
    </row>
    <row r="46225" spans="1:2">
      <c r="A46225">
        <v>8002080</v>
      </c>
      <c r="B46225" t="str">
        <f t="shared" si="722"/>
        <v/>
      </c>
    </row>
    <row r="46226" spans="1:2">
      <c r="A46226">
        <v>8002079</v>
      </c>
      <c r="B46226" t="str">
        <f t="shared" si="722"/>
        <v/>
      </c>
    </row>
    <row r="46227" spans="1:2">
      <c r="A46227">
        <v>8002078</v>
      </c>
      <c r="B46227" t="str">
        <f t="shared" si="722"/>
        <v/>
      </c>
    </row>
    <row r="46228" spans="1:2">
      <c r="A46228">
        <v>8002077</v>
      </c>
      <c r="B46228" t="str">
        <f t="shared" si="722"/>
        <v/>
      </c>
    </row>
    <row r="46229" spans="1:2">
      <c r="A46229">
        <v>8002076</v>
      </c>
      <c r="B46229" t="str">
        <f t="shared" si="722"/>
        <v/>
      </c>
    </row>
    <row r="46230" spans="1:2">
      <c r="A46230">
        <v>8002075</v>
      </c>
      <c r="B46230" t="str">
        <f t="shared" si="722"/>
        <v/>
      </c>
    </row>
    <row r="46231" spans="1:2">
      <c r="A46231">
        <v>8002074</v>
      </c>
      <c r="B46231" t="str">
        <f t="shared" si="722"/>
        <v/>
      </c>
    </row>
    <row r="46232" spans="1:2">
      <c r="A46232">
        <v>8002073</v>
      </c>
      <c r="B46232" t="str">
        <f t="shared" si="722"/>
        <v/>
      </c>
    </row>
    <row r="46233" spans="1:2">
      <c r="A46233">
        <v>8002072</v>
      </c>
      <c r="B46233" t="str">
        <f t="shared" si="722"/>
        <v/>
      </c>
    </row>
    <row r="46234" spans="1:2">
      <c r="A46234">
        <v>8002071</v>
      </c>
      <c r="B46234" t="str">
        <f t="shared" si="722"/>
        <v/>
      </c>
    </row>
    <row r="46235" spans="1:2">
      <c r="A46235">
        <v>8002070</v>
      </c>
      <c r="B46235" t="str">
        <f t="shared" si="722"/>
        <v/>
      </c>
    </row>
    <row r="46236" spans="1:2">
      <c r="A46236">
        <v>8002069</v>
      </c>
      <c r="B46236" t="str">
        <f t="shared" si="722"/>
        <v/>
      </c>
    </row>
    <row r="46237" spans="1:2">
      <c r="A46237">
        <v>8002068</v>
      </c>
      <c r="B46237" t="str">
        <f t="shared" si="722"/>
        <v/>
      </c>
    </row>
    <row r="46238" spans="1:2">
      <c r="A46238">
        <v>8002067</v>
      </c>
      <c r="B46238" t="str">
        <f t="shared" si="722"/>
        <v/>
      </c>
    </row>
    <row r="46239" spans="1:2">
      <c r="A46239">
        <v>8002066</v>
      </c>
      <c r="B46239" t="str">
        <f t="shared" si="722"/>
        <v/>
      </c>
    </row>
    <row r="46240" spans="1:2">
      <c r="A46240">
        <v>8002065</v>
      </c>
      <c r="B46240" t="str">
        <f t="shared" si="722"/>
        <v/>
      </c>
    </row>
    <row r="46241" spans="1:2">
      <c r="A46241">
        <v>8002064</v>
      </c>
      <c r="B46241" t="str">
        <f t="shared" si="722"/>
        <v/>
      </c>
    </row>
    <row r="46242" spans="1:2">
      <c r="A46242">
        <v>8002063</v>
      </c>
      <c r="B46242" t="str">
        <f t="shared" si="722"/>
        <v/>
      </c>
    </row>
    <row r="46243" spans="1:2">
      <c r="A46243">
        <v>8002062</v>
      </c>
      <c r="B46243" t="str">
        <f t="shared" si="722"/>
        <v/>
      </c>
    </row>
    <row r="46244" spans="1:2">
      <c r="A46244">
        <v>8002061</v>
      </c>
      <c r="B46244" t="str">
        <f t="shared" si="722"/>
        <v/>
      </c>
    </row>
    <row r="46245" spans="1:2">
      <c r="A46245">
        <v>8002058</v>
      </c>
      <c r="B46245">
        <f t="shared" si="722"/>
        <v>2</v>
      </c>
    </row>
    <row r="46246" spans="1:2">
      <c r="A46246">
        <v>8002057</v>
      </c>
      <c r="B46246" t="str">
        <f t="shared" si="722"/>
        <v/>
      </c>
    </row>
    <row r="46247" spans="1:2">
      <c r="A46247">
        <v>8002055</v>
      </c>
      <c r="B46247">
        <f t="shared" si="722"/>
        <v>1</v>
      </c>
    </row>
    <row r="46248" spans="1:2">
      <c r="A46248">
        <v>8002054</v>
      </c>
      <c r="B46248" t="str">
        <f t="shared" si="722"/>
        <v/>
      </c>
    </row>
    <row r="46249" spans="1:2">
      <c r="A46249">
        <v>8002053</v>
      </c>
      <c r="B46249" t="str">
        <f t="shared" si="722"/>
        <v/>
      </c>
    </row>
    <row r="46250" spans="1:2">
      <c r="A46250">
        <v>8002052</v>
      </c>
      <c r="B46250" t="str">
        <f t="shared" si="722"/>
        <v/>
      </c>
    </row>
    <row r="46251" spans="1:2">
      <c r="A46251">
        <v>8002051</v>
      </c>
      <c r="B46251" t="str">
        <f t="shared" si="722"/>
        <v/>
      </c>
    </row>
    <row r="46252" spans="1:2">
      <c r="A46252">
        <v>8002050</v>
      </c>
      <c r="B46252" t="str">
        <f t="shared" si="722"/>
        <v/>
      </c>
    </row>
    <row r="46253" spans="1:2">
      <c r="A46253">
        <v>8002049</v>
      </c>
      <c r="B46253" t="str">
        <f t="shared" si="722"/>
        <v/>
      </c>
    </row>
    <row r="46254" spans="1:2">
      <c r="A46254">
        <v>8002048</v>
      </c>
      <c r="B46254" t="str">
        <f t="shared" si="722"/>
        <v/>
      </c>
    </row>
    <row r="46255" spans="1:2">
      <c r="A46255">
        <v>8002047</v>
      </c>
      <c r="B46255" t="str">
        <f t="shared" si="722"/>
        <v/>
      </c>
    </row>
    <row r="46256" spans="1:2">
      <c r="A46256">
        <v>8002045</v>
      </c>
      <c r="B46256">
        <f t="shared" si="722"/>
        <v>1</v>
      </c>
    </row>
    <row r="46257" spans="1:2">
      <c r="A46257">
        <v>8002044</v>
      </c>
      <c r="B46257" t="str">
        <f t="shared" si="722"/>
        <v/>
      </c>
    </row>
    <row r="46258" spans="1:2">
      <c r="A46258">
        <v>8002043</v>
      </c>
      <c r="B46258" t="str">
        <f t="shared" si="722"/>
        <v/>
      </c>
    </row>
    <row r="46259" spans="1:2">
      <c r="A46259">
        <v>8002042</v>
      </c>
      <c r="B46259" t="str">
        <f t="shared" si="722"/>
        <v/>
      </c>
    </row>
    <row r="46260" spans="1:2">
      <c r="A46260">
        <v>8002041</v>
      </c>
      <c r="B46260" t="str">
        <f t="shared" si="722"/>
        <v/>
      </c>
    </row>
    <row r="46261" spans="1:2">
      <c r="A46261">
        <v>8002040</v>
      </c>
      <c r="B46261" t="str">
        <f t="shared" si="722"/>
        <v/>
      </c>
    </row>
    <row r="46262" spans="1:2">
      <c r="A46262">
        <v>8002039</v>
      </c>
      <c r="B46262" t="str">
        <f t="shared" si="722"/>
        <v/>
      </c>
    </row>
    <row r="46263" spans="1:2">
      <c r="A46263">
        <v>8002038</v>
      </c>
      <c r="B46263" t="str">
        <f t="shared" si="722"/>
        <v/>
      </c>
    </row>
    <row r="46264" spans="1:2">
      <c r="A46264">
        <v>8002036</v>
      </c>
      <c r="B46264">
        <f t="shared" si="722"/>
        <v>1</v>
      </c>
    </row>
    <row r="46265" spans="1:2">
      <c r="A46265">
        <v>8002035</v>
      </c>
      <c r="B46265" t="str">
        <f t="shared" si="722"/>
        <v/>
      </c>
    </row>
    <row r="46266" spans="1:2">
      <c r="A46266">
        <v>8002034</v>
      </c>
      <c r="B46266" t="str">
        <f t="shared" si="722"/>
        <v/>
      </c>
    </row>
    <row r="46267" spans="1:2">
      <c r="A46267">
        <v>8002033</v>
      </c>
      <c r="B46267" t="str">
        <f t="shared" si="722"/>
        <v/>
      </c>
    </row>
    <row r="46268" spans="1:2">
      <c r="A46268">
        <v>8002032</v>
      </c>
      <c r="B46268" t="str">
        <f t="shared" si="722"/>
        <v/>
      </c>
    </row>
    <row r="46269" spans="1:2">
      <c r="A46269">
        <v>8002030</v>
      </c>
      <c r="B46269">
        <f t="shared" si="722"/>
        <v>1</v>
      </c>
    </row>
    <row r="46270" spans="1:2">
      <c r="A46270">
        <v>8002029</v>
      </c>
      <c r="B46270" t="str">
        <f t="shared" si="722"/>
        <v/>
      </c>
    </row>
    <row r="46271" spans="1:2">
      <c r="A46271">
        <v>8002028</v>
      </c>
      <c r="B46271" t="str">
        <f t="shared" si="722"/>
        <v/>
      </c>
    </row>
    <row r="46272" spans="1:2">
      <c r="A46272">
        <v>8002027</v>
      </c>
      <c r="B46272" t="str">
        <f t="shared" si="722"/>
        <v/>
      </c>
    </row>
    <row r="46273" spans="1:2">
      <c r="A46273">
        <v>8002026</v>
      </c>
      <c r="B46273" t="str">
        <f t="shared" si="722"/>
        <v/>
      </c>
    </row>
    <row r="46274" spans="1:2">
      <c r="A46274">
        <v>8002025</v>
      </c>
      <c r="B46274" t="str">
        <f t="shared" si="722"/>
        <v/>
      </c>
    </row>
    <row r="46275" spans="1:2">
      <c r="A46275">
        <v>8002024</v>
      </c>
      <c r="B46275" t="str">
        <f t="shared" si="722"/>
        <v/>
      </c>
    </row>
    <row r="46276" spans="1:2">
      <c r="A46276">
        <v>8002022</v>
      </c>
      <c r="B46276">
        <f t="shared" ref="B46276:B46339" si="723">IF(A46275-1=A46276,"",(A46275-A46276)-1)</f>
        <v>1</v>
      </c>
    </row>
    <row r="46277" spans="1:2">
      <c r="A46277">
        <v>8002021</v>
      </c>
      <c r="B46277" t="str">
        <f t="shared" si="723"/>
        <v/>
      </c>
    </row>
    <row r="46278" spans="1:2">
      <c r="A46278">
        <v>8002020</v>
      </c>
      <c r="B46278" t="str">
        <f t="shared" si="723"/>
        <v/>
      </c>
    </row>
    <row r="46279" spans="1:2">
      <c r="A46279">
        <v>8002019</v>
      </c>
      <c r="B46279" t="str">
        <f t="shared" si="723"/>
        <v/>
      </c>
    </row>
    <row r="46280" spans="1:2">
      <c r="A46280">
        <v>8002018</v>
      </c>
      <c r="B46280" t="str">
        <f t="shared" si="723"/>
        <v/>
      </c>
    </row>
    <row r="46281" spans="1:2">
      <c r="A46281">
        <v>8002017</v>
      </c>
      <c r="B46281" t="str">
        <f t="shared" si="723"/>
        <v/>
      </c>
    </row>
    <row r="46282" spans="1:2">
      <c r="A46282">
        <v>8002016</v>
      </c>
      <c r="B46282" t="str">
        <f t="shared" si="723"/>
        <v/>
      </c>
    </row>
    <row r="46283" spans="1:2">
      <c r="A46283">
        <v>8002015</v>
      </c>
      <c r="B46283" t="str">
        <f t="shared" si="723"/>
        <v/>
      </c>
    </row>
    <row r="46284" spans="1:2">
      <c r="A46284">
        <v>8002014</v>
      </c>
      <c r="B46284" t="str">
        <f t="shared" si="723"/>
        <v/>
      </c>
    </row>
    <row r="46285" spans="1:2">
      <c r="A46285">
        <v>8002013</v>
      </c>
      <c r="B46285" t="str">
        <f t="shared" si="723"/>
        <v/>
      </c>
    </row>
    <row r="46286" spans="1:2">
      <c r="A46286">
        <v>8002012</v>
      </c>
      <c r="B46286" t="str">
        <f t="shared" si="723"/>
        <v/>
      </c>
    </row>
    <row r="46287" spans="1:2">
      <c r="A46287">
        <v>8002011</v>
      </c>
      <c r="B46287" t="str">
        <f t="shared" si="723"/>
        <v/>
      </c>
    </row>
    <row r="46288" spans="1:2">
      <c r="A46288">
        <v>8002010</v>
      </c>
      <c r="B46288" t="str">
        <f t="shared" si="723"/>
        <v/>
      </c>
    </row>
    <row r="46289" spans="1:2">
      <c r="A46289">
        <v>8002009</v>
      </c>
      <c r="B46289" t="str">
        <f t="shared" si="723"/>
        <v/>
      </c>
    </row>
    <row r="46290" spans="1:2">
      <c r="A46290">
        <v>8002008</v>
      </c>
      <c r="B46290" t="str">
        <f t="shared" si="723"/>
        <v/>
      </c>
    </row>
    <row r="46291" spans="1:2">
      <c r="A46291">
        <v>8002007</v>
      </c>
      <c r="B46291" t="str">
        <f t="shared" si="723"/>
        <v/>
      </c>
    </row>
    <row r="46292" spans="1:2">
      <c r="A46292">
        <v>8002006</v>
      </c>
      <c r="B46292" t="str">
        <f t="shared" si="723"/>
        <v/>
      </c>
    </row>
    <row r="46293" spans="1:2">
      <c r="A46293">
        <v>8002005</v>
      </c>
      <c r="B46293" t="str">
        <f t="shared" si="723"/>
        <v/>
      </c>
    </row>
    <row r="46294" spans="1:2">
      <c r="A46294">
        <v>8002004</v>
      </c>
      <c r="B46294" t="str">
        <f t="shared" si="723"/>
        <v/>
      </c>
    </row>
    <row r="46295" spans="1:2">
      <c r="A46295">
        <v>8002003</v>
      </c>
      <c r="B46295" t="str">
        <f t="shared" si="723"/>
        <v/>
      </c>
    </row>
    <row r="46296" spans="1:2">
      <c r="A46296">
        <v>8002001</v>
      </c>
      <c r="B46296">
        <f t="shared" si="723"/>
        <v>1</v>
      </c>
    </row>
    <row r="46297" spans="1:2">
      <c r="A46297">
        <v>8002000</v>
      </c>
      <c r="B46297" t="str">
        <f t="shared" si="723"/>
        <v/>
      </c>
    </row>
    <row r="46298" spans="1:2">
      <c r="A46298">
        <v>8001999</v>
      </c>
      <c r="B46298" t="str">
        <f t="shared" si="723"/>
        <v/>
      </c>
    </row>
    <row r="46299" spans="1:2">
      <c r="A46299">
        <v>8001998</v>
      </c>
      <c r="B46299" t="str">
        <f t="shared" si="723"/>
        <v/>
      </c>
    </row>
    <row r="46300" spans="1:2">
      <c r="A46300">
        <v>8001995</v>
      </c>
      <c r="B46300">
        <f t="shared" si="723"/>
        <v>2</v>
      </c>
    </row>
    <row r="46301" spans="1:2">
      <c r="A46301">
        <v>8001994</v>
      </c>
      <c r="B46301" t="str">
        <f t="shared" si="723"/>
        <v/>
      </c>
    </row>
    <row r="46302" spans="1:2">
      <c r="A46302">
        <v>8001993</v>
      </c>
      <c r="B46302" t="str">
        <f t="shared" si="723"/>
        <v/>
      </c>
    </row>
    <row r="46303" spans="1:2">
      <c r="A46303">
        <v>8001992</v>
      </c>
      <c r="B46303" t="str">
        <f t="shared" si="723"/>
        <v/>
      </c>
    </row>
    <row r="46304" spans="1:2">
      <c r="A46304">
        <v>8001991</v>
      </c>
      <c r="B46304" t="str">
        <f t="shared" si="723"/>
        <v/>
      </c>
    </row>
    <row r="46305" spans="1:2">
      <c r="A46305">
        <v>8001990</v>
      </c>
      <c r="B46305" t="str">
        <f t="shared" si="723"/>
        <v/>
      </c>
    </row>
    <row r="46306" spans="1:2">
      <c r="A46306">
        <v>8001988</v>
      </c>
      <c r="B46306">
        <f t="shared" si="723"/>
        <v>1</v>
      </c>
    </row>
    <row r="46307" spans="1:2">
      <c r="A46307">
        <v>8001987</v>
      </c>
      <c r="B46307" t="str">
        <f t="shared" si="723"/>
        <v/>
      </c>
    </row>
    <row r="46308" spans="1:2">
      <c r="A46308">
        <v>8001986</v>
      </c>
      <c r="B46308" t="str">
        <f t="shared" si="723"/>
        <v/>
      </c>
    </row>
    <row r="46309" spans="1:2">
      <c r="A46309">
        <v>8001985</v>
      </c>
      <c r="B46309" t="str">
        <f t="shared" si="723"/>
        <v/>
      </c>
    </row>
    <row r="46310" spans="1:2">
      <c r="A46310">
        <v>8001984</v>
      </c>
      <c r="B46310" t="str">
        <f t="shared" si="723"/>
        <v/>
      </c>
    </row>
    <row r="46311" spans="1:2">
      <c r="A46311">
        <v>8001983</v>
      </c>
      <c r="B46311" t="str">
        <f t="shared" si="723"/>
        <v/>
      </c>
    </row>
    <row r="46312" spans="1:2">
      <c r="A46312">
        <v>8001982</v>
      </c>
      <c r="B46312" t="str">
        <f t="shared" si="723"/>
        <v/>
      </c>
    </row>
    <row r="46313" spans="1:2">
      <c r="A46313">
        <v>8001981</v>
      </c>
      <c r="B46313" t="str">
        <f t="shared" si="723"/>
        <v/>
      </c>
    </row>
    <row r="46314" spans="1:2">
      <c r="A46314">
        <v>8001980</v>
      </c>
      <c r="B46314" t="str">
        <f t="shared" si="723"/>
        <v/>
      </c>
    </row>
    <row r="46315" spans="1:2">
      <c r="A46315">
        <v>8001979</v>
      </c>
      <c r="B46315" t="str">
        <f t="shared" si="723"/>
        <v/>
      </c>
    </row>
    <row r="46316" spans="1:2">
      <c r="A46316">
        <v>8001978</v>
      </c>
      <c r="B46316" t="str">
        <f t="shared" si="723"/>
        <v/>
      </c>
    </row>
    <row r="46317" spans="1:2">
      <c r="A46317">
        <v>8001977</v>
      </c>
      <c r="B46317" t="str">
        <f t="shared" si="723"/>
        <v/>
      </c>
    </row>
    <row r="46318" spans="1:2">
      <c r="A46318">
        <v>8001976</v>
      </c>
      <c r="B46318" t="str">
        <f t="shared" si="723"/>
        <v/>
      </c>
    </row>
    <row r="46319" spans="1:2">
      <c r="A46319">
        <v>8001975</v>
      </c>
      <c r="B46319" t="str">
        <f t="shared" si="723"/>
        <v/>
      </c>
    </row>
    <row r="46320" spans="1:2">
      <c r="A46320">
        <v>8001974</v>
      </c>
      <c r="B46320" t="str">
        <f t="shared" si="723"/>
        <v/>
      </c>
    </row>
    <row r="46321" spans="1:2">
      <c r="A46321">
        <v>8001973</v>
      </c>
      <c r="B46321" t="str">
        <f t="shared" si="723"/>
        <v/>
      </c>
    </row>
    <row r="46322" spans="1:2">
      <c r="A46322">
        <v>8001972</v>
      </c>
      <c r="B46322" t="str">
        <f t="shared" si="723"/>
        <v/>
      </c>
    </row>
    <row r="46323" spans="1:2">
      <c r="A46323">
        <v>8001970</v>
      </c>
      <c r="B46323">
        <f t="shared" si="723"/>
        <v>1</v>
      </c>
    </row>
    <row r="46324" spans="1:2">
      <c r="A46324">
        <v>8001969</v>
      </c>
      <c r="B46324" t="str">
        <f t="shared" si="723"/>
        <v/>
      </c>
    </row>
    <row r="46325" spans="1:2">
      <c r="A46325">
        <v>8001968</v>
      </c>
      <c r="B46325" t="str">
        <f t="shared" si="723"/>
        <v/>
      </c>
    </row>
    <row r="46326" spans="1:2">
      <c r="A46326">
        <v>8001967</v>
      </c>
      <c r="B46326" t="str">
        <f t="shared" si="723"/>
        <v/>
      </c>
    </row>
    <row r="46327" spans="1:2">
      <c r="A46327">
        <v>8001966</v>
      </c>
      <c r="B46327" t="str">
        <f t="shared" si="723"/>
        <v/>
      </c>
    </row>
    <row r="46328" spans="1:2">
      <c r="A46328">
        <v>8001963</v>
      </c>
      <c r="B46328">
        <f t="shared" si="723"/>
        <v>2</v>
      </c>
    </row>
    <row r="46329" spans="1:2">
      <c r="A46329">
        <v>8001960</v>
      </c>
      <c r="B46329">
        <f t="shared" si="723"/>
        <v>2</v>
      </c>
    </row>
    <row r="46330" spans="1:2">
      <c r="A46330">
        <v>8001955</v>
      </c>
      <c r="B46330">
        <f t="shared" si="723"/>
        <v>4</v>
      </c>
    </row>
    <row r="46331" spans="1:2">
      <c r="A46331">
        <v>8001954</v>
      </c>
      <c r="B46331" t="str">
        <f t="shared" si="723"/>
        <v/>
      </c>
    </row>
    <row r="46332" spans="1:2">
      <c r="A46332">
        <v>8001953</v>
      </c>
      <c r="B46332" t="str">
        <f t="shared" si="723"/>
        <v/>
      </c>
    </row>
    <row r="46333" spans="1:2">
      <c r="A46333">
        <v>8001952</v>
      </c>
      <c r="B46333" t="str">
        <f t="shared" si="723"/>
        <v/>
      </c>
    </row>
    <row r="46334" spans="1:2">
      <c r="A46334">
        <v>8001951</v>
      </c>
      <c r="B46334" t="str">
        <f t="shared" si="723"/>
        <v/>
      </c>
    </row>
    <row r="46335" spans="1:2">
      <c r="A46335">
        <v>8001950</v>
      </c>
      <c r="B46335" t="str">
        <f t="shared" si="723"/>
        <v/>
      </c>
    </row>
    <row r="46336" spans="1:2">
      <c r="A46336">
        <v>8001949</v>
      </c>
      <c r="B46336" t="str">
        <f t="shared" si="723"/>
        <v/>
      </c>
    </row>
    <row r="46337" spans="1:2">
      <c r="A46337">
        <v>8001948</v>
      </c>
      <c r="B46337" t="str">
        <f t="shared" si="723"/>
        <v/>
      </c>
    </row>
    <row r="46338" spans="1:2">
      <c r="A46338">
        <v>8001947</v>
      </c>
      <c r="B46338" t="str">
        <f t="shared" si="723"/>
        <v/>
      </c>
    </row>
    <row r="46339" spans="1:2">
      <c r="A46339">
        <v>8001945</v>
      </c>
      <c r="B46339">
        <f t="shared" si="723"/>
        <v>1</v>
      </c>
    </row>
    <row r="46340" spans="1:2">
      <c r="A46340">
        <v>8001944</v>
      </c>
      <c r="B46340" t="str">
        <f t="shared" ref="B46340:B46403" si="724">IF(A46339-1=A46340,"",(A46339-A46340)-1)</f>
        <v/>
      </c>
    </row>
    <row r="46341" spans="1:2">
      <c r="A46341">
        <v>8001943</v>
      </c>
      <c r="B46341" t="str">
        <f t="shared" si="724"/>
        <v/>
      </c>
    </row>
    <row r="46342" spans="1:2">
      <c r="A46342">
        <v>8001941</v>
      </c>
      <c r="B46342">
        <f t="shared" si="724"/>
        <v>1</v>
      </c>
    </row>
    <row r="46343" spans="1:2">
      <c r="A46343">
        <v>8001939</v>
      </c>
      <c r="B46343">
        <f t="shared" si="724"/>
        <v>1</v>
      </c>
    </row>
    <row r="46344" spans="1:2">
      <c r="A46344">
        <v>8001938</v>
      </c>
      <c r="B46344" t="str">
        <f t="shared" si="724"/>
        <v/>
      </c>
    </row>
    <row r="46345" spans="1:2">
      <c r="A46345">
        <v>8001935</v>
      </c>
      <c r="B46345">
        <f t="shared" si="724"/>
        <v>2</v>
      </c>
    </row>
    <row r="46346" spans="1:2">
      <c r="A46346">
        <v>8001933</v>
      </c>
      <c r="B46346">
        <f t="shared" si="724"/>
        <v>1</v>
      </c>
    </row>
    <row r="46347" spans="1:2">
      <c r="A46347">
        <v>8001932</v>
      </c>
      <c r="B46347" t="str">
        <f t="shared" si="724"/>
        <v/>
      </c>
    </row>
    <row r="46348" spans="1:2">
      <c r="A46348">
        <v>8001931</v>
      </c>
      <c r="B46348" t="str">
        <f t="shared" si="724"/>
        <v/>
      </c>
    </row>
    <row r="46349" spans="1:2">
      <c r="A46349">
        <v>8001930</v>
      </c>
      <c r="B46349" t="str">
        <f t="shared" si="724"/>
        <v/>
      </c>
    </row>
    <row r="46350" spans="1:2">
      <c r="A46350">
        <v>8001928</v>
      </c>
      <c r="B46350">
        <f t="shared" si="724"/>
        <v>1</v>
      </c>
    </row>
    <row r="46351" spans="1:2">
      <c r="A46351">
        <v>8001924</v>
      </c>
      <c r="B46351">
        <f t="shared" si="724"/>
        <v>3</v>
      </c>
    </row>
    <row r="46352" spans="1:2">
      <c r="A46352">
        <v>8001923</v>
      </c>
      <c r="B46352" t="str">
        <f t="shared" si="724"/>
        <v/>
      </c>
    </row>
    <row r="46353" spans="1:2">
      <c r="A46353">
        <v>8001921</v>
      </c>
      <c r="B46353">
        <f t="shared" si="724"/>
        <v>1</v>
      </c>
    </row>
    <row r="46354" spans="1:2">
      <c r="A46354">
        <v>8001920</v>
      </c>
      <c r="B46354" t="str">
        <f t="shared" si="724"/>
        <v/>
      </c>
    </row>
    <row r="46355" spans="1:2">
      <c r="A46355">
        <v>8001919</v>
      </c>
      <c r="B46355" t="str">
        <f t="shared" si="724"/>
        <v/>
      </c>
    </row>
    <row r="46356" spans="1:2">
      <c r="A46356">
        <v>8001916</v>
      </c>
      <c r="B46356">
        <f t="shared" si="724"/>
        <v>2</v>
      </c>
    </row>
    <row r="46357" spans="1:2">
      <c r="A46357">
        <v>8001915</v>
      </c>
      <c r="B46357" t="str">
        <f t="shared" si="724"/>
        <v/>
      </c>
    </row>
    <row r="46358" spans="1:2">
      <c r="A46358">
        <v>8001914</v>
      </c>
      <c r="B46358" t="str">
        <f t="shared" si="724"/>
        <v/>
      </c>
    </row>
    <row r="46359" spans="1:2">
      <c r="A46359">
        <v>8001913</v>
      </c>
      <c r="B46359" t="str">
        <f t="shared" si="724"/>
        <v/>
      </c>
    </row>
    <row r="46360" spans="1:2">
      <c r="A46360">
        <v>8001912</v>
      </c>
      <c r="B46360" t="str">
        <f t="shared" si="724"/>
        <v/>
      </c>
    </row>
    <row r="46361" spans="1:2">
      <c r="A46361">
        <v>8001911</v>
      </c>
      <c r="B46361" t="str">
        <f t="shared" si="724"/>
        <v/>
      </c>
    </row>
    <row r="46362" spans="1:2">
      <c r="A46362">
        <v>8001910</v>
      </c>
      <c r="B46362" t="str">
        <f t="shared" si="724"/>
        <v/>
      </c>
    </row>
    <row r="46363" spans="1:2">
      <c r="A46363">
        <v>8001908</v>
      </c>
      <c r="B46363">
        <f t="shared" si="724"/>
        <v>1</v>
      </c>
    </row>
    <row r="46364" spans="1:2">
      <c r="A46364">
        <v>8001907</v>
      </c>
      <c r="B46364" t="str">
        <f t="shared" si="724"/>
        <v/>
      </c>
    </row>
    <row r="46365" spans="1:2">
      <c r="A46365">
        <v>8001906</v>
      </c>
      <c r="B46365" t="str">
        <f t="shared" si="724"/>
        <v/>
      </c>
    </row>
    <row r="46366" spans="1:2">
      <c r="A46366">
        <v>8001905</v>
      </c>
      <c r="B46366" t="str">
        <f t="shared" si="724"/>
        <v/>
      </c>
    </row>
    <row r="46367" spans="1:2">
      <c r="A46367">
        <v>8001904</v>
      </c>
      <c r="B46367" t="str">
        <f t="shared" si="724"/>
        <v/>
      </c>
    </row>
    <row r="46368" spans="1:2">
      <c r="A46368">
        <v>8001903</v>
      </c>
      <c r="B46368" t="str">
        <f t="shared" si="724"/>
        <v/>
      </c>
    </row>
    <row r="46369" spans="1:2">
      <c r="A46369">
        <v>8001902</v>
      </c>
      <c r="B46369" t="str">
        <f t="shared" si="724"/>
        <v/>
      </c>
    </row>
    <row r="46370" spans="1:2">
      <c r="A46370">
        <v>8001900</v>
      </c>
      <c r="B46370">
        <f t="shared" si="724"/>
        <v>1</v>
      </c>
    </row>
    <row r="46371" spans="1:2">
      <c r="A46371">
        <v>8001899</v>
      </c>
      <c r="B46371" t="str">
        <f t="shared" si="724"/>
        <v/>
      </c>
    </row>
    <row r="46372" spans="1:2">
      <c r="A46372">
        <v>8001898</v>
      </c>
      <c r="B46372" t="str">
        <f t="shared" si="724"/>
        <v/>
      </c>
    </row>
    <row r="46373" spans="1:2">
      <c r="A46373">
        <v>8001897</v>
      </c>
      <c r="B46373" t="str">
        <f t="shared" si="724"/>
        <v/>
      </c>
    </row>
    <row r="46374" spans="1:2">
      <c r="A46374">
        <v>8001896</v>
      </c>
      <c r="B46374" t="str">
        <f t="shared" si="724"/>
        <v/>
      </c>
    </row>
    <row r="46375" spans="1:2">
      <c r="A46375">
        <v>8001895</v>
      </c>
      <c r="B46375" t="str">
        <f t="shared" si="724"/>
        <v/>
      </c>
    </row>
    <row r="46376" spans="1:2">
      <c r="A46376">
        <v>8001894</v>
      </c>
      <c r="B46376" t="str">
        <f t="shared" si="724"/>
        <v/>
      </c>
    </row>
    <row r="46377" spans="1:2">
      <c r="A46377">
        <v>8001893</v>
      </c>
      <c r="B46377" t="str">
        <f t="shared" si="724"/>
        <v/>
      </c>
    </row>
    <row r="46378" spans="1:2">
      <c r="A46378">
        <v>8001892</v>
      </c>
      <c r="B46378" t="str">
        <f t="shared" si="724"/>
        <v/>
      </c>
    </row>
    <row r="46379" spans="1:2">
      <c r="A46379">
        <v>8001891</v>
      </c>
      <c r="B46379" t="str">
        <f t="shared" si="724"/>
        <v/>
      </c>
    </row>
    <row r="46380" spans="1:2">
      <c r="A46380">
        <v>8001890</v>
      </c>
      <c r="B46380" t="str">
        <f t="shared" si="724"/>
        <v/>
      </c>
    </row>
    <row r="46381" spans="1:2">
      <c r="A46381">
        <v>8001889</v>
      </c>
      <c r="B46381" t="str">
        <f t="shared" si="724"/>
        <v/>
      </c>
    </row>
    <row r="46382" spans="1:2">
      <c r="A46382">
        <v>8001888</v>
      </c>
      <c r="B46382" t="str">
        <f t="shared" si="724"/>
        <v/>
      </c>
    </row>
    <row r="46383" spans="1:2">
      <c r="A46383">
        <v>8001887</v>
      </c>
      <c r="B46383" t="str">
        <f t="shared" si="724"/>
        <v/>
      </c>
    </row>
    <row r="46384" spans="1:2">
      <c r="A46384">
        <v>8001886</v>
      </c>
      <c r="B46384" t="str">
        <f t="shared" si="724"/>
        <v/>
      </c>
    </row>
    <row r="46385" spans="1:2">
      <c r="A46385">
        <v>8001885</v>
      </c>
      <c r="B46385" t="str">
        <f t="shared" si="724"/>
        <v/>
      </c>
    </row>
    <row r="46386" spans="1:2">
      <c r="A46386">
        <v>8001881</v>
      </c>
      <c r="B46386">
        <f t="shared" si="724"/>
        <v>3</v>
      </c>
    </row>
    <row r="46387" spans="1:2">
      <c r="A46387">
        <v>8001879</v>
      </c>
      <c r="B46387">
        <f t="shared" si="724"/>
        <v>1</v>
      </c>
    </row>
    <row r="46388" spans="1:2">
      <c r="A46388">
        <v>8001878</v>
      </c>
      <c r="B46388" t="str">
        <f t="shared" si="724"/>
        <v/>
      </c>
    </row>
    <row r="46389" spans="1:2">
      <c r="A46389">
        <v>8001876</v>
      </c>
      <c r="B46389">
        <f t="shared" si="724"/>
        <v>1</v>
      </c>
    </row>
    <row r="46390" spans="1:2">
      <c r="A46390">
        <v>8001875</v>
      </c>
      <c r="B46390" t="str">
        <f t="shared" si="724"/>
        <v/>
      </c>
    </row>
    <row r="46391" spans="1:2">
      <c r="A46391">
        <v>8001874</v>
      </c>
      <c r="B46391" t="str">
        <f t="shared" si="724"/>
        <v/>
      </c>
    </row>
    <row r="46392" spans="1:2">
      <c r="A46392">
        <v>8001873</v>
      </c>
      <c r="B46392" t="str">
        <f t="shared" si="724"/>
        <v/>
      </c>
    </row>
    <row r="46393" spans="1:2">
      <c r="A46393">
        <v>8001872</v>
      </c>
      <c r="B46393" t="str">
        <f t="shared" si="724"/>
        <v/>
      </c>
    </row>
    <row r="46394" spans="1:2">
      <c r="A46394">
        <v>8001871</v>
      </c>
      <c r="B46394" t="str">
        <f t="shared" si="724"/>
        <v/>
      </c>
    </row>
    <row r="46395" spans="1:2">
      <c r="A46395">
        <v>8001870</v>
      </c>
      <c r="B46395" t="str">
        <f t="shared" si="724"/>
        <v/>
      </c>
    </row>
    <row r="46396" spans="1:2">
      <c r="A46396">
        <v>8001869</v>
      </c>
      <c r="B46396" t="str">
        <f t="shared" si="724"/>
        <v/>
      </c>
    </row>
    <row r="46397" spans="1:2">
      <c r="A46397">
        <v>8001868</v>
      </c>
      <c r="B46397" t="str">
        <f t="shared" si="724"/>
        <v/>
      </c>
    </row>
    <row r="46398" spans="1:2">
      <c r="A46398">
        <v>8001867</v>
      </c>
      <c r="B46398" t="str">
        <f t="shared" si="724"/>
        <v/>
      </c>
    </row>
    <row r="46399" spans="1:2">
      <c r="A46399">
        <v>8001866</v>
      </c>
      <c r="B46399" t="str">
        <f t="shared" si="724"/>
        <v/>
      </c>
    </row>
    <row r="46400" spans="1:2">
      <c r="A46400">
        <v>8001865</v>
      </c>
      <c r="B46400" t="str">
        <f t="shared" si="724"/>
        <v/>
      </c>
    </row>
    <row r="46401" spans="1:2">
      <c r="A46401">
        <v>8001862</v>
      </c>
      <c r="B46401">
        <f t="shared" si="724"/>
        <v>2</v>
      </c>
    </row>
    <row r="46402" spans="1:2">
      <c r="A46402">
        <v>8001861</v>
      </c>
      <c r="B46402" t="str">
        <f t="shared" si="724"/>
        <v/>
      </c>
    </row>
    <row r="46403" spans="1:2">
      <c r="A46403">
        <v>8001860</v>
      </c>
      <c r="B46403" t="str">
        <f t="shared" si="724"/>
        <v/>
      </c>
    </row>
    <row r="46404" spans="1:2">
      <c r="A46404">
        <v>8001859</v>
      </c>
      <c r="B46404" t="str">
        <f t="shared" ref="B46404:B46467" si="725">IF(A46403-1=A46404,"",(A46403-A46404)-1)</f>
        <v/>
      </c>
    </row>
    <row r="46405" spans="1:2">
      <c r="A46405">
        <v>8001858</v>
      </c>
      <c r="B46405" t="str">
        <f t="shared" si="725"/>
        <v/>
      </c>
    </row>
    <row r="46406" spans="1:2">
      <c r="A46406">
        <v>8001857</v>
      </c>
      <c r="B46406" t="str">
        <f t="shared" si="725"/>
        <v/>
      </c>
    </row>
    <row r="46407" spans="1:2">
      <c r="A46407">
        <v>8001856</v>
      </c>
      <c r="B46407" t="str">
        <f t="shared" si="725"/>
        <v/>
      </c>
    </row>
    <row r="46408" spans="1:2">
      <c r="A46408">
        <v>8001855</v>
      </c>
      <c r="B46408" t="str">
        <f t="shared" si="725"/>
        <v/>
      </c>
    </row>
    <row r="46409" spans="1:2">
      <c r="A46409">
        <v>8001854</v>
      </c>
      <c r="B46409" t="str">
        <f t="shared" si="725"/>
        <v/>
      </c>
    </row>
    <row r="46410" spans="1:2">
      <c r="A46410">
        <v>8001853</v>
      </c>
      <c r="B46410" t="str">
        <f t="shared" si="725"/>
        <v/>
      </c>
    </row>
    <row r="46411" spans="1:2">
      <c r="A46411">
        <v>8001851</v>
      </c>
      <c r="B46411">
        <f t="shared" si="725"/>
        <v>1</v>
      </c>
    </row>
    <row r="46412" spans="1:2">
      <c r="A46412">
        <v>8001850</v>
      </c>
      <c r="B46412" t="str">
        <f t="shared" si="725"/>
        <v/>
      </c>
    </row>
    <row r="46413" spans="1:2">
      <c r="A46413">
        <v>8001849</v>
      </c>
      <c r="B46413" t="str">
        <f t="shared" si="725"/>
        <v/>
      </c>
    </row>
    <row r="46414" spans="1:2">
      <c r="A46414">
        <v>8001848</v>
      </c>
      <c r="B46414" t="str">
        <f t="shared" si="725"/>
        <v/>
      </c>
    </row>
    <row r="46415" spans="1:2">
      <c r="A46415">
        <v>8001847</v>
      </c>
      <c r="B46415" t="str">
        <f t="shared" si="725"/>
        <v/>
      </c>
    </row>
    <row r="46416" spans="1:2">
      <c r="A46416">
        <v>8001846</v>
      </c>
      <c r="B46416" t="str">
        <f t="shared" si="725"/>
        <v/>
      </c>
    </row>
    <row r="46417" spans="1:2">
      <c r="A46417">
        <v>8001845</v>
      </c>
      <c r="B46417" t="str">
        <f t="shared" si="725"/>
        <v/>
      </c>
    </row>
    <row r="46418" spans="1:2">
      <c r="A46418">
        <v>8001844</v>
      </c>
      <c r="B46418" t="str">
        <f t="shared" si="725"/>
        <v/>
      </c>
    </row>
    <row r="46419" spans="1:2">
      <c r="A46419">
        <v>8001843</v>
      </c>
      <c r="B46419" t="str">
        <f t="shared" si="725"/>
        <v/>
      </c>
    </row>
    <row r="46420" spans="1:2">
      <c r="A46420">
        <v>8001842</v>
      </c>
      <c r="B46420" t="str">
        <f t="shared" si="725"/>
        <v/>
      </c>
    </row>
    <row r="46421" spans="1:2">
      <c r="A46421">
        <v>8001841</v>
      </c>
      <c r="B46421" t="str">
        <f t="shared" si="725"/>
        <v/>
      </c>
    </row>
    <row r="46422" spans="1:2">
      <c r="A46422">
        <v>8001840</v>
      </c>
      <c r="B46422" t="str">
        <f t="shared" si="725"/>
        <v/>
      </c>
    </row>
    <row r="46423" spans="1:2">
      <c r="A46423">
        <v>8001839</v>
      </c>
      <c r="B46423" t="str">
        <f t="shared" si="725"/>
        <v/>
      </c>
    </row>
    <row r="46424" spans="1:2">
      <c r="A46424">
        <v>8001838</v>
      </c>
      <c r="B46424" t="str">
        <f t="shared" si="725"/>
        <v/>
      </c>
    </row>
    <row r="46425" spans="1:2">
      <c r="A46425">
        <v>8001836</v>
      </c>
      <c r="B46425">
        <f t="shared" si="725"/>
        <v>1</v>
      </c>
    </row>
    <row r="46426" spans="1:2">
      <c r="A46426">
        <v>8001835</v>
      </c>
      <c r="B46426" t="str">
        <f t="shared" si="725"/>
        <v/>
      </c>
    </row>
    <row r="46427" spans="1:2">
      <c r="A46427">
        <v>8001834</v>
      </c>
      <c r="B46427" t="str">
        <f t="shared" si="725"/>
        <v/>
      </c>
    </row>
    <row r="46428" spans="1:2">
      <c r="A46428">
        <v>8001833</v>
      </c>
      <c r="B46428" t="str">
        <f t="shared" si="725"/>
        <v/>
      </c>
    </row>
    <row r="46429" spans="1:2">
      <c r="A46429">
        <v>8001832</v>
      </c>
      <c r="B46429" t="str">
        <f t="shared" si="725"/>
        <v/>
      </c>
    </row>
    <row r="46430" spans="1:2">
      <c r="A46430">
        <v>8001831</v>
      </c>
      <c r="B46430" t="str">
        <f t="shared" si="725"/>
        <v/>
      </c>
    </row>
    <row r="46431" spans="1:2">
      <c r="A46431">
        <v>8001830</v>
      </c>
      <c r="B46431" t="str">
        <f t="shared" si="725"/>
        <v/>
      </c>
    </row>
    <row r="46432" spans="1:2">
      <c r="A46432">
        <v>8001827</v>
      </c>
      <c r="B46432">
        <f t="shared" si="725"/>
        <v>2</v>
      </c>
    </row>
    <row r="46433" spans="1:2">
      <c r="A46433">
        <v>8001826</v>
      </c>
      <c r="B46433" t="str">
        <f t="shared" si="725"/>
        <v/>
      </c>
    </row>
    <row r="46434" spans="1:2">
      <c r="A46434">
        <v>8001825</v>
      </c>
      <c r="B46434" t="str">
        <f t="shared" si="725"/>
        <v/>
      </c>
    </row>
    <row r="46435" spans="1:2">
      <c r="A46435">
        <v>8001824</v>
      </c>
      <c r="B46435" t="str">
        <f t="shared" si="725"/>
        <v/>
      </c>
    </row>
    <row r="46436" spans="1:2">
      <c r="A46436">
        <v>8001823</v>
      </c>
      <c r="B46436" t="str">
        <f t="shared" si="725"/>
        <v/>
      </c>
    </row>
    <row r="46437" spans="1:2">
      <c r="A46437">
        <v>8001822</v>
      </c>
      <c r="B46437" t="str">
        <f t="shared" si="725"/>
        <v/>
      </c>
    </row>
    <row r="46438" spans="1:2">
      <c r="A46438">
        <v>8001821</v>
      </c>
      <c r="B46438" t="str">
        <f t="shared" si="725"/>
        <v/>
      </c>
    </row>
    <row r="46439" spans="1:2">
      <c r="A46439">
        <v>8001820</v>
      </c>
      <c r="B46439" t="str">
        <f t="shared" si="725"/>
        <v/>
      </c>
    </row>
    <row r="46440" spans="1:2">
      <c r="A46440">
        <v>8001819</v>
      </c>
      <c r="B46440" t="str">
        <f t="shared" si="725"/>
        <v/>
      </c>
    </row>
    <row r="46441" spans="1:2">
      <c r="A46441">
        <v>8001818</v>
      </c>
      <c r="B46441" t="str">
        <f t="shared" si="725"/>
        <v/>
      </c>
    </row>
    <row r="46442" spans="1:2">
      <c r="A46442">
        <v>8001817</v>
      </c>
      <c r="B46442" t="str">
        <f t="shared" si="725"/>
        <v/>
      </c>
    </row>
    <row r="46443" spans="1:2">
      <c r="A46443">
        <v>8001816</v>
      </c>
      <c r="B46443" t="str">
        <f t="shared" si="725"/>
        <v/>
      </c>
    </row>
    <row r="46444" spans="1:2">
      <c r="A46444">
        <v>8001815</v>
      </c>
      <c r="B46444" t="str">
        <f t="shared" si="725"/>
        <v/>
      </c>
    </row>
    <row r="46445" spans="1:2">
      <c r="A46445">
        <v>8001814</v>
      </c>
      <c r="B46445" t="str">
        <f t="shared" si="725"/>
        <v/>
      </c>
    </row>
    <row r="46446" spans="1:2">
      <c r="A46446">
        <v>8001813</v>
      </c>
      <c r="B46446" t="str">
        <f t="shared" si="725"/>
        <v/>
      </c>
    </row>
    <row r="46447" spans="1:2">
      <c r="A46447">
        <v>8001812</v>
      </c>
      <c r="B46447" t="str">
        <f t="shared" si="725"/>
        <v/>
      </c>
    </row>
    <row r="46448" spans="1:2">
      <c r="A46448">
        <v>8001811</v>
      </c>
      <c r="B46448" t="str">
        <f t="shared" si="725"/>
        <v/>
      </c>
    </row>
    <row r="46449" spans="1:2">
      <c r="A46449">
        <v>8001810</v>
      </c>
      <c r="B46449" t="str">
        <f t="shared" si="725"/>
        <v/>
      </c>
    </row>
    <row r="46450" spans="1:2">
      <c r="A46450">
        <v>8001809</v>
      </c>
      <c r="B46450" t="str">
        <f t="shared" si="725"/>
        <v/>
      </c>
    </row>
    <row r="46451" spans="1:2">
      <c r="A46451">
        <v>8001808</v>
      </c>
      <c r="B46451" t="str">
        <f t="shared" si="725"/>
        <v/>
      </c>
    </row>
    <row r="46452" spans="1:2">
      <c r="A46452">
        <v>8001807</v>
      </c>
      <c r="B46452" t="str">
        <f t="shared" si="725"/>
        <v/>
      </c>
    </row>
    <row r="46453" spans="1:2">
      <c r="A46453">
        <v>8001806</v>
      </c>
      <c r="B46453" t="str">
        <f t="shared" si="725"/>
        <v/>
      </c>
    </row>
    <row r="46454" spans="1:2">
      <c r="A46454">
        <v>8001805</v>
      </c>
      <c r="B46454" t="str">
        <f t="shared" si="725"/>
        <v/>
      </c>
    </row>
    <row r="46455" spans="1:2">
      <c r="A46455">
        <v>8001803</v>
      </c>
      <c r="B46455">
        <f t="shared" si="725"/>
        <v>1</v>
      </c>
    </row>
    <row r="46456" spans="1:2">
      <c r="A46456">
        <v>8001802</v>
      </c>
      <c r="B46456" t="str">
        <f t="shared" si="725"/>
        <v/>
      </c>
    </row>
    <row r="46457" spans="1:2">
      <c r="A46457">
        <v>8001801</v>
      </c>
      <c r="B46457" t="str">
        <f t="shared" si="725"/>
        <v/>
      </c>
    </row>
    <row r="46458" spans="1:2">
      <c r="A46458">
        <v>8001800</v>
      </c>
      <c r="B46458" t="str">
        <f t="shared" si="725"/>
        <v/>
      </c>
    </row>
    <row r="46459" spans="1:2">
      <c r="A46459">
        <v>8001799</v>
      </c>
      <c r="B46459" t="str">
        <f t="shared" si="725"/>
        <v/>
      </c>
    </row>
    <row r="46460" spans="1:2">
      <c r="A46460">
        <v>8001798</v>
      </c>
      <c r="B46460" t="str">
        <f t="shared" si="725"/>
        <v/>
      </c>
    </row>
    <row r="46461" spans="1:2">
      <c r="A46461">
        <v>8001797</v>
      </c>
      <c r="B46461" t="str">
        <f t="shared" si="725"/>
        <v/>
      </c>
    </row>
    <row r="46462" spans="1:2">
      <c r="A46462">
        <v>8001796</v>
      </c>
      <c r="B46462" t="str">
        <f t="shared" si="725"/>
        <v/>
      </c>
    </row>
    <row r="46463" spans="1:2">
      <c r="A46463">
        <v>8001795</v>
      </c>
      <c r="B46463" t="str">
        <f t="shared" si="725"/>
        <v/>
      </c>
    </row>
    <row r="46464" spans="1:2">
      <c r="A46464">
        <v>8001794</v>
      </c>
      <c r="B46464" t="str">
        <f t="shared" si="725"/>
        <v/>
      </c>
    </row>
    <row r="46465" spans="1:2">
      <c r="A46465">
        <v>8001793</v>
      </c>
      <c r="B46465" t="str">
        <f t="shared" si="725"/>
        <v/>
      </c>
    </row>
    <row r="46466" spans="1:2">
      <c r="A46466">
        <v>8001792</v>
      </c>
      <c r="B46466" t="str">
        <f t="shared" si="725"/>
        <v/>
      </c>
    </row>
    <row r="46467" spans="1:2">
      <c r="A46467">
        <v>8001791</v>
      </c>
      <c r="B46467" t="str">
        <f t="shared" si="725"/>
        <v/>
      </c>
    </row>
    <row r="46468" spans="1:2">
      <c r="A46468">
        <v>8001790</v>
      </c>
      <c r="B46468" t="str">
        <f t="shared" ref="B46468:B46531" si="726">IF(A46467-1=A46468,"",(A46467-A46468)-1)</f>
        <v/>
      </c>
    </row>
    <row r="46469" spans="1:2">
      <c r="A46469">
        <v>8001789</v>
      </c>
      <c r="B46469" t="str">
        <f t="shared" si="726"/>
        <v/>
      </c>
    </row>
    <row r="46470" spans="1:2">
      <c r="A46470">
        <v>8001788</v>
      </c>
      <c r="B46470" t="str">
        <f t="shared" si="726"/>
        <v/>
      </c>
    </row>
    <row r="46471" spans="1:2">
      <c r="A46471">
        <v>8001787</v>
      </c>
      <c r="B46471" t="str">
        <f t="shared" si="726"/>
        <v/>
      </c>
    </row>
    <row r="46472" spans="1:2">
      <c r="A46472">
        <v>8001786</v>
      </c>
      <c r="B46472" t="str">
        <f t="shared" si="726"/>
        <v/>
      </c>
    </row>
    <row r="46473" spans="1:2">
      <c r="A46473">
        <v>8001785</v>
      </c>
      <c r="B46473" t="str">
        <f t="shared" si="726"/>
        <v/>
      </c>
    </row>
    <row r="46474" spans="1:2">
      <c r="A46474">
        <v>8001784</v>
      </c>
      <c r="B46474" t="str">
        <f t="shared" si="726"/>
        <v/>
      </c>
    </row>
    <row r="46475" spans="1:2">
      <c r="A46475">
        <v>8001783</v>
      </c>
      <c r="B46475" t="str">
        <f t="shared" si="726"/>
        <v/>
      </c>
    </row>
    <row r="46476" spans="1:2">
      <c r="A46476">
        <v>8001782</v>
      </c>
      <c r="B46476" t="str">
        <f t="shared" si="726"/>
        <v/>
      </c>
    </row>
    <row r="46477" spans="1:2">
      <c r="A46477">
        <v>8001781</v>
      </c>
      <c r="B46477" t="str">
        <f t="shared" si="726"/>
        <v/>
      </c>
    </row>
    <row r="46478" spans="1:2">
      <c r="A46478">
        <v>8001779</v>
      </c>
      <c r="B46478">
        <f t="shared" si="726"/>
        <v>1</v>
      </c>
    </row>
    <row r="46479" spans="1:2">
      <c r="A46479">
        <v>8001776</v>
      </c>
      <c r="B46479">
        <f t="shared" si="726"/>
        <v>2</v>
      </c>
    </row>
    <row r="46480" spans="1:2">
      <c r="A46480">
        <v>8001775</v>
      </c>
      <c r="B46480" t="str">
        <f t="shared" si="726"/>
        <v/>
      </c>
    </row>
    <row r="46481" spans="1:2">
      <c r="A46481">
        <v>8001774</v>
      </c>
      <c r="B46481" t="str">
        <f t="shared" si="726"/>
        <v/>
      </c>
    </row>
    <row r="46482" spans="1:2">
      <c r="A46482">
        <v>8001773</v>
      </c>
      <c r="B46482" t="str">
        <f t="shared" si="726"/>
        <v/>
      </c>
    </row>
    <row r="46483" spans="1:2">
      <c r="A46483">
        <v>8001772</v>
      </c>
      <c r="B46483" t="str">
        <f t="shared" si="726"/>
        <v/>
      </c>
    </row>
    <row r="46484" spans="1:2">
      <c r="A46484">
        <v>8001771</v>
      </c>
      <c r="B46484" t="str">
        <f t="shared" si="726"/>
        <v/>
      </c>
    </row>
    <row r="46485" spans="1:2">
      <c r="A46485">
        <v>8001770</v>
      </c>
      <c r="B46485" t="str">
        <f t="shared" si="726"/>
        <v/>
      </c>
    </row>
    <row r="46486" spans="1:2">
      <c r="A46486">
        <v>8001768</v>
      </c>
      <c r="B46486">
        <f t="shared" si="726"/>
        <v>1</v>
      </c>
    </row>
    <row r="46487" spans="1:2">
      <c r="A46487">
        <v>8001766</v>
      </c>
      <c r="B46487">
        <f t="shared" si="726"/>
        <v>1</v>
      </c>
    </row>
    <row r="46488" spans="1:2">
      <c r="A46488">
        <v>8001764</v>
      </c>
      <c r="B46488">
        <f t="shared" si="726"/>
        <v>1</v>
      </c>
    </row>
    <row r="46489" spans="1:2">
      <c r="A46489">
        <v>8001763</v>
      </c>
      <c r="B46489" t="str">
        <f t="shared" si="726"/>
        <v/>
      </c>
    </row>
    <row r="46490" spans="1:2">
      <c r="A46490">
        <v>8001762</v>
      </c>
      <c r="B46490" t="str">
        <f t="shared" si="726"/>
        <v/>
      </c>
    </row>
    <row r="46491" spans="1:2">
      <c r="A46491">
        <v>8001761</v>
      </c>
      <c r="B46491" t="str">
        <f t="shared" si="726"/>
        <v/>
      </c>
    </row>
    <row r="46492" spans="1:2">
      <c r="A46492">
        <v>8001760</v>
      </c>
      <c r="B46492" t="str">
        <f t="shared" si="726"/>
        <v/>
      </c>
    </row>
    <row r="46493" spans="1:2">
      <c r="A46493">
        <v>8001759</v>
      </c>
      <c r="B46493" t="str">
        <f t="shared" si="726"/>
        <v/>
      </c>
    </row>
    <row r="46494" spans="1:2">
      <c r="A46494">
        <v>8001758</v>
      </c>
      <c r="B46494" t="str">
        <f t="shared" si="726"/>
        <v/>
      </c>
    </row>
    <row r="46495" spans="1:2">
      <c r="A46495">
        <v>8001757</v>
      </c>
      <c r="B46495" t="str">
        <f t="shared" si="726"/>
        <v/>
      </c>
    </row>
    <row r="46496" spans="1:2">
      <c r="A46496">
        <v>8001756</v>
      </c>
      <c r="B46496" t="str">
        <f t="shared" si="726"/>
        <v/>
      </c>
    </row>
    <row r="46497" spans="1:2">
      <c r="A46497">
        <v>8001755</v>
      </c>
      <c r="B46497" t="str">
        <f t="shared" si="726"/>
        <v/>
      </c>
    </row>
    <row r="46498" spans="1:2">
      <c r="A46498">
        <v>8001754</v>
      </c>
      <c r="B46498" t="str">
        <f t="shared" si="726"/>
        <v/>
      </c>
    </row>
    <row r="46499" spans="1:2">
      <c r="A46499">
        <v>8001753</v>
      </c>
      <c r="B46499" t="str">
        <f t="shared" si="726"/>
        <v/>
      </c>
    </row>
    <row r="46500" spans="1:2">
      <c r="A46500">
        <v>8001752</v>
      </c>
      <c r="B46500" t="str">
        <f t="shared" si="726"/>
        <v/>
      </c>
    </row>
    <row r="46501" spans="1:2">
      <c r="A46501">
        <v>8001751</v>
      </c>
      <c r="B46501" t="str">
        <f t="shared" si="726"/>
        <v/>
      </c>
    </row>
    <row r="46502" spans="1:2">
      <c r="A46502">
        <v>8001749</v>
      </c>
      <c r="B46502">
        <f t="shared" si="726"/>
        <v>1</v>
      </c>
    </row>
    <row r="46503" spans="1:2">
      <c r="A46503">
        <v>8001748</v>
      </c>
      <c r="B46503" t="str">
        <f t="shared" si="726"/>
        <v/>
      </c>
    </row>
    <row r="46504" spans="1:2">
      <c r="A46504">
        <v>8001747</v>
      </c>
      <c r="B46504" t="str">
        <f t="shared" si="726"/>
        <v/>
      </c>
    </row>
    <row r="46505" spans="1:2">
      <c r="A46505">
        <v>8001746</v>
      </c>
      <c r="B46505" t="str">
        <f t="shared" si="726"/>
        <v/>
      </c>
    </row>
    <row r="46506" spans="1:2">
      <c r="A46506">
        <v>8001745</v>
      </c>
      <c r="B46506" t="str">
        <f t="shared" si="726"/>
        <v/>
      </c>
    </row>
    <row r="46507" spans="1:2">
      <c r="A46507">
        <v>8001744</v>
      </c>
      <c r="B46507" t="str">
        <f t="shared" si="726"/>
        <v/>
      </c>
    </row>
    <row r="46508" spans="1:2">
      <c r="A46508">
        <v>8001743</v>
      </c>
      <c r="B46508" t="str">
        <f t="shared" si="726"/>
        <v/>
      </c>
    </row>
    <row r="46509" spans="1:2">
      <c r="A46509">
        <v>8001742</v>
      </c>
      <c r="B46509" t="str">
        <f t="shared" si="726"/>
        <v/>
      </c>
    </row>
    <row r="46510" spans="1:2">
      <c r="A46510">
        <v>8001740</v>
      </c>
      <c r="B46510">
        <f t="shared" si="726"/>
        <v>1</v>
      </c>
    </row>
    <row r="46511" spans="1:2">
      <c r="A46511">
        <v>8001739</v>
      </c>
      <c r="B46511" t="str">
        <f t="shared" si="726"/>
        <v/>
      </c>
    </row>
    <row r="46512" spans="1:2">
      <c r="A46512">
        <v>8001738</v>
      </c>
      <c r="B46512" t="str">
        <f t="shared" si="726"/>
        <v/>
      </c>
    </row>
    <row r="46513" spans="1:2">
      <c r="A46513">
        <v>8001737</v>
      </c>
      <c r="B46513" t="str">
        <f t="shared" si="726"/>
        <v/>
      </c>
    </row>
    <row r="46514" spans="1:2">
      <c r="A46514">
        <v>8001736</v>
      </c>
      <c r="B46514" t="str">
        <f t="shared" si="726"/>
        <v/>
      </c>
    </row>
    <row r="46515" spans="1:2">
      <c r="A46515">
        <v>8001735</v>
      </c>
      <c r="B46515" t="str">
        <f t="shared" si="726"/>
        <v/>
      </c>
    </row>
    <row r="46516" spans="1:2">
      <c r="A46516">
        <v>8001734</v>
      </c>
      <c r="B46516" t="str">
        <f t="shared" si="726"/>
        <v/>
      </c>
    </row>
    <row r="46517" spans="1:2">
      <c r="A46517">
        <v>8001733</v>
      </c>
      <c r="B46517" t="str">
        <f t="shared" si="726"/>
        <v/>
      </c>
    </row>
    <row r="46518" spans="1:2">
      <c r="A46518">
        <v>8001732</v>
      </c>
      <c r="B46518" t="str">
        <f t="shared" si="726"/>
        <v/>
      </c>
    </row>
    <row r="46519" spans="1:2">
      <c r="A46519">
        <v>8001731</v>
      </c>
      <c r="B46519" t="str">
        <f t="shared" si="726"/>
        <v/>
      </c>
    </row>
    <row r="46520" spans="1:2">
      <c r="A46520">
        <v>8001730</v>
      </c>
      <c r="B46520" t="str">
        <f t="shared" si="726"/>
        <v/>
      </c>
    </row>
    <row r="46521" spans="1:2">
      <c r="A46521">
        <v>8001729</v>
      </c>
      <c r="B46521" t="str">
        <f t="shared" si="726"/>
        <v/>
      </c>
    </row>
    <row r="46522" spans="1:2">
      <c r="A46522">
        <v>8001728</v>
      </c>
      <c r="B46522" t="str">
        <f t="shared" si="726"/>
        <v/>
      </c>
    </row>
    <row r="46523" spans="1:2">
      <c r="A46523">
        <v>8001727</v>
      </c>
      <c r="B46523" t="str">
        <f t="shared" si="726"/>
        <v/>
      </c>
    </row>
    <row r="46524" spans="1:2">
      <c r="A46524">
        <v>8001726</v>
      </c>
      <c r="B46524" t="str">
        <f t="shared" si="726"/>
        <v/>
      </c>
    </row>
    <row r="46525" spans="1:2">
      <c r="A46525">
        <v>8001725</v>
      </c>
      <c r="B46525" t="str">
        <f t="shared" si="726"/>
        <v/>
      </c>
    </row>
    <row r="46526" spans="1:2">
      <c r="A46526">
        <v>8001724</v>
      </c>
      <c r="B46526" t="str">
        <f t="shared" si="726"/>
        <v/>
      </c>
    </row>
    <row r="46527" spans="1:2">
      <c r="A46527">
        <v>8001723</v>
      </c>
      <c r="B46527" t="str">
        <f t="shared" si="726"/>
        <v/>
      </c>
    </row>
    <row r="46528" spans="1:2">
      <c r="A46528">
        <v>8001722</v>
      </c>
      <c r="B46528" t="str">
        <f t="shared" si="726"/>
        <v/>
      </c>
    </row>
    <row r="46529" spans="1:2">
      <c r="A46529">
        <v>8001721</v>
      </c>
      <c r="B46529" t="str">
        <f t="shared" si="726"/>
        <v/>
      </c>
    </row>
    <row r="46530" spans="1:2">
      <c r="A46530">
        <v>8001720</v>
      </c>
      <c r="B46530" t="str">
        <f t="shared" si="726"/>
        <v/>
      </c>
    </row>
    <row r="46531" spans="1:2">
      <c r="A46531">
        <v>8001719</v>
      </c>
      <c r="B46531" t="str">
        <f t="shared" si="726"/>
        <v/>
      </c>
    </row>
    <row r="46532" spans="1:2">
      <c r="A46532">
        <v>8001718</v>
      </c>
      <c r="B46532" t="str">
        <f t="shared" ref="B46532:B46595" si="727">IF(A46531-1=A46532,"",(A46531-A46532)-1)</f>
        <v/>
      </c>
    </row>
    <row r="46533" spans="1:2">
      <c r="A46533">
        <v>8001717</v>
      </c>
      <c r="B46533" t="str">
        <f t="shared" si="727"/>
        <v/>
      </c>
    </row>
    <row r="46534" spans="1:2">
      <c r="A46534">
        <v>8001715</v>
      </c>
      <c r="B46534">
        <f t="shared" si="727"/>
        <v>1</v>
      </c>
    </row>
    <row r="46535" spans="1:2">
      <c r="A46535">
        <v>8001714</v>
      </c>
      <c r="B46535" t="str">
        <f t="shared" si="727"/>
        <v/>
      </c>
    </row>
    <row r="46536" spans="1:2">
      <c r="A46536">
        <v>8001713</v>
      </c>
      <c r="B46536" t="str">
        <f t="shared" si="727"/>
        <v/>
      </c>
    </row>
    <row r="46537" spans="1:2">
      <c r="A46537">
        <v>8001712</v>
      </c>
      <c r="B46537" t="str">
        <f t="shared" si="727"/>
        <v/>
      </c>
    </row>
    <row r="46538" spans="1:2">
      <c r="A46538">
        <v>8001711</v>
      </c>
      <c r="B46538" t="str">
        <f t="shared" si="727"/>
        <v/>
      </c>
    </row>
    <row r="46539" spans="1:2">
      <c r="A46539">
        <v>8001710</v>
      </c>
      <c r="B46539" t="str">
        <f t="shared" si="727"/>
        <v/>
      </c>
    </row>
    <row r="46540" spans="1:2">
      <c r="A46540">
        <v>8001709</v>
      </c>
      <c r="B46540" t="str">
        <f t="shared" si="727"/>
        <v/>
      </c>
    </row>
    <row r="46541" spans="1:2">
      <c r="A46541">
        <v>8001708</v>
      </c>
      <c r="B46541" t="str">
        <f t="shared" si="727"/>
        <v/>
      </c>
    </row>
    <row r="46542" spans="1:2">
      <c r="A46542">
        <v>8001707</v>
      </c>
      <c r="B46542" t="str">
        <f t="shared" si="727"/>
        <v/>
      </c>
    </row>
    <row r="46543" spans="1:2">
      <c r="A46543">
        <v>8001706</v>
      </c>
      <c r="B46543" t="str">
        <f t="shared" si="727"/>
        <v/>
      </c>
    </row>
    <row r="46544" spans="1:2">
      <c r="A46544">
        <v>8001703</v>
      </c>
      <c r="B46544">
        <f t="shared" si="727"/>
        <v>2</v>
      </c>
    </row>
    <row r="46545" spans="1:2">
      <c r="A46545">
        <v>8001702</v>
      </c>
      <c r="B46545" t="str">
        <f t="shared" si="727"/>
        <v/>
      </c>
    </row>
    <row r="46546" spans="1:2">
      <c r="A46546">
        <v>8001701</v>
      </c>
      <c r="B46546" t="str">
        <f t="shared" si="727"/>
        <v/>
      </c>
    </row>
    <row r="46547" spans="1:2">
      <c r="A46547">
        <v>8001700</v>
      </c>
      <c r="B46547" t="str">
        <f t="shared" si="727"/>
        <v/>
      </c>
    </row>
    <row r="46548" spans="1:2">
      <c r="A46548">
        <v>8001699</v>
      </c>
      <c r="B46548" t="str">
        <f t="shared" si="727"/>
        <v/>
      </c>
    </row>
    <row r="46549" spans="1:2">
      <c r="A46549">
        <v>8001698</v>
      </c>
      <c r="B46549" t="str">
        <f t="shared" si="727"/>
        <v/>
      </c>
    </row>
    <row r="46550" spans="1:2">
      <c r="A46550">
        <v>8001697</v>
      </c>
      <c r="B46550" t="str">
        <f t="shared" si="727"/>
        <v/>
      </c>
    </row>
    <row r="46551" spans="1:2">
      <c r="A46551">
        <v>8001696</v>
      </c>
      <c r="B46551" t="str">
        <f t="shared" si="727"/>
        <v/>
      </c>
    </row>
    <row r="46552" spans="1:2">
      <c r="A46552">
        <v>8001695</v>
      </c>
      <c r="B46552" t="str">
        <f t="shared" si="727"/>
        <v/>
      </c>
    </row>
    <row r="46553" spans="1:2">
      <c r="A46553">
        <v>8001694</v>
      </c>
      <c r="B46553" t="str">
        <f t="shared" si="727"/>
        <v/>
      </c>
    </row>
    <row r="46554" spans="1:2">
      <c r="A46554">
        <v>8001693</v>
      </c>
      <c r="B46554" t="str">
        <f t="shared" si="727"/>
        <v/>
      </c>
    </row>
    <row r="46555" spans="1:2">
      <c r="A46555">
        <v>8001692</v>
      </c>
      <c r="B46555" t="str">
        <f t="shared" si="727"/>
        <v/>
      </c>
    </row>
    <row r="46556" spans="1:2">
      <c r="A46556">
        <v>8001691</v>
      </c>
      <c r="B46556" t="str">
        <f t="shared" si="727"/>
        <v/>
      </c>
    </row>
    <row r="46557" spans="1:2">
      <c r="A46557">
        <v>8001690</v>
      </c>
      <c r="B46557" t="str">
        <f t="shared" si="727"/>
        <v/>
      </c>
    </row>
    <row r="46558" spans="1:2">
      <c r="A46558">
        <v>8001689</v>
      </c>
      <c r="B46558" t="str">
        <f t="shared" si="727"/>
        <v/>
      </c>
    </row>
    <row r="46559" spans="1:2">
      <c r="A46559">
        <v>8001688</v>
      </c>
      <c r="B46559" t="str">
        <f t="shared" si="727"/>
        <v/>
      </c>
    </row>
    <row r="46560" spans="1:2">
      <c r="A46560">
        <v>8001687</v>
      </c>
      <c r="B46560" t="str">
        <f t="shared" si="727"/>
        <v/>
      </c>
    </row>
    <row r="46561" spans="1:2">
      <c r="A46561">
        <v>8001686</v>
      </c>
      <c r="B46561" t="str">
        <f t="shared" si="727"/>
        <v/>
      </c>
    </row>
    <row r="46562" spans="1:2">
      <c r="A46562">
        <v>8001685</v>
      </c>
      <c r="B46562" t="str">
        <f t="shared" si="727"/>
        <v/>
      </c>
    </row>
    <row r="46563" spans="1:2">
      <c r="A46563">
        <v>8001684</v>
      </c>
      <c r="B46563" t="str">
        <f t="shared" si="727"/>
        <v/>
      </c>
    </row>
    <row r="46564" spans="1:2">
      <c r="A46564">
        <v>8001683</v>
      </c>
      <c r="B46564" t="str">
        <f t="shared" si="727"/>
        <v/>
      </c>
    </row>
    <row r="46565" spans="1:2">
      <c r="A46565">
        <v>8001682</v>
      </c>
      <c r="B46565" t="str">
        <f t="shared" si="727"/>
        <v/>
      </c>
    </row>
    <row r="46566" spans="1:2">
      <c r="A46566">
        <v>8001681</v>
      </c>
      <c r="B46566" t="str">
        <f t="shared" si="727"/>
        <v/>
      </c>
    </row>
    <row r="46567" spans="1:2">
      <c r="A46567">
        <v>8001680</v>
      </c>
      <c r="B46567" t="str">
        <f t="shared" si="727"/>
        <v/>
      </c>
    </row>
    <row r="46568" spans="1:2">
      <c r="A46568">
        <v>8001679</v>
      </c>
      <c r="B46568" t="str">
        <f t="shared" si="727"/>
        <v/>
      </c>
    </row>
    <row r="46569" spans="1:2">
      <c r="A46569">
        <v>8001678</v>
      </c>
      <c r="B46569" t="str">
        <f t="shared" si="727"/>
        <v/>
      </c>
    </row>
    <row r="46570" spans="1:2">
      <c r="A46570">
        <v>8001677</v>
      </c>
      <c r="B46570" t="str">
        <f t="shared" si="727"/>
        <v/>
      </c>
    </row>
    <row r="46571" spans="1:2">
      <c r="A46571">
        <v>8001676</v>
      </c>
      <c r="B46571" t="str">
        <f t="shared" si="727"/>
        <v/>
      </c>
    </row>
    <row r="46572" spans="1:2">
      <c r="A46572">
        <v>8001675</v>
      </c>
      <c r="B46572" t="str">
        <f t="shared" si="727"/>
        <v/>
      </c>
    </row>
    <row r="46573" spans="1:2">
      <c r="A46573">
        <v>8001674</v>
      </c>
      <c r="B46573" t="str">
        <f t="shared" si="727"/>
        <v/>
      </c>
    </row>
    <row r="46574" spans="1:2">
      <c r="A46574">
        <v>8001673</v>
      </c>
      <c r="B46574" t="str">
        <f t="shared" si="727"/>
        <v/>
      </c>
    </row>
    <row r="46575" spans="1:2">
      <c r="A46575">
        <v>8001672</v>
      </c>
      <c r="B46575" t="str">
        <f t="shared" si="727"/>
        <v/>
      </c>
    </row>
    <row r="46576" spans="1:2">
      <c r="A46576">
        <v>8001671</v>
      </c>
      <c r="B46576" t="str">
        <f t="shared" si="727"/>
        <v/>
      </c>
    </row>
    <row r="46577" spans="1:2">
      <c r="A46577">
        <v>8001670</v>
      </c>
      <c r="B46577" t="str">
        <f t="shared" si="727"/>
        <v/>
      </c>
    </row>
    <row r="46578" spans="1:2">
      <c r="A46578">
        <v>8001669</v>
      </c>
      <c r="B46578" t="str">
        <f t="shared" si="727"/>
        <v/>
      </c>
    </row>
    <row r="46579" spans="1:2">
      <c r="A46579">
        <v>8001668</v>
      </c>
      <c r="B46579" t="str">
        <f t="shared" si="727"/>
        <v/>
      </c>
    </row>
    <row r="46580" spans="1:2">
      <c r="A46580">
        <v>8001667</v>
      </c>
      <c r="B46580" t="str">
        <f t="shared" si="727"/>
        <v/>
      </c>
    </row>
    <row r="46581" spans="1:2">
      <c r="A46581">
        <v>8001666</v>
      </c>
      <c r="B46581" t="str">
        <f t="shared" si="727"/>
        <v/>
      </c>
    </row>
    <row r="46582" spans="1:2">
      <c r="A46582">
        <v>8001665</v>
      </c>
      <c r="B46582" t="str">
        <f t="shared" si="727"/>
        <v/>
      </c>
    </row>
    <row r="46583" spans="1:2">
      <c r="A46583">
        <v>8001664</v>
      </c>
      <c r="B46583" t="str">
        <f t="shared" si="727"/>
        <v/>
      </c>
    </row>
    <row r="46584" spans="1:2">
      <c r="A46584">
        <v>8001663</v>
      </c>
      <c r="B46584" t="str">
        <f t="shared" si="727"/>
        <v/>
      </c>
    </row>
    <row r="46585" spans="1:2">
      <c r="A46585">
        <v>8001662</v>
      </c>
      <c r="B46585" t="str">
        <f t="shared" si="727"/>
        <v/>
      </c>
    </row>
    <row r="46586" spans="1:2">
      <c r="A46586">
        <v>8001661</v>
      </c>
      <c r="B46586" t="str">
        <f t="shared" si="727"/>
        <v/>
      </c>
    </row>
    <row r="46587" spans="1:2">
      <c r="A46587">
        <v>8001659</v>
      </c>
      <c r="B46587">
        <f t="shared" si="727"/>
        <v>1</v>
      </c>
    </row>
    <row r="46588" spans="1:2">
      <c r="A46588">
        <v>8001658</v>
      </c>
      <c r="B46588" t="str">
        <f t="shared" si="727"/>
        <v/>
      </c>
    </row>
    <row r="46589" spans="1:2">
      <c r="A46589">
        <v>8001657</v>
      </c>
      <c r="B46589" t="str">
        <f t="shared" si="727"/>
        <v/>
      </c>
    </row>
    <row r="46590" spans="1:2">
      <c r="A46590">
        <v>8001656</v>
      </c>
      <c r="B46590" t="str">
        <f t="shared" si="727"/>
        <v/>
      </c>
    </row>
    <row r="46591" spans="1:2">
      <c r="A46591">
        <v>8001655</v>
      </c>
      <c r="B46591" t="str">
        <f t="shared" si="727"/>
        <v/>
      </c>
    </row>
    <row r="46592" spans="1:2">
      <c r="A46592">
        <v>8001654</v>
      </c>
      <c r="B46592" t="str">
        <f t="shared" si="727"/>
        <v/>
      </c>
    </row>
    <row r="46593" spans="1:2">
      <c r="A46593">
        <v>8001653</v>
      </c>
      <c r="B46593" t="str">
        <f t="shared" si="727"/>
        <v/>
      </c>
    </row>
    <row r="46594" spans="1:2">
      <c r="A46594">
        <v>8001652</v>
      </c>
      <c r="B46594" t="str">
        <f t="shared" si="727"/>
        <v/>
      </c>
    </row>
    <row r="46595" spans="1:2">
      <c r="A46595">
        <v>8001651</v>
      </c>
      <c r="B46595" t="str">
        <f t="shared" si="727"/>
        <v/>
      </c>
    </row>
    <row r="46596" spans="1:2">
      <c r="A46596">
        <v>8001650</v>
      </c>
      <c r="B46596" t="str">
        <f t="shared" ref="B46596:B46659" si="728">IF(A46595-1=A46596,"",(A46595-A46596)-1)</f>
        <v/>
      </c>
    </row>
    <row r="46597" spans="1:2">
      <c r="A46597">
        <v>8001649</v>
      </c>
      <c r="B46597" t="str">
        <f t="shared" si="728"/>
        <v/>
      </c>
    </row>
    <row r="46598" spans="1:2">
      <c r="A46598">
        <v>8001648</v>
      </c>
      <c r="B46598" t="str">
        <f t="shared" si="728"/>
        <v/>
      </c>
    </row>
    <row r="46599" spans="1:2">
      <c r="A46599">
        <v>8001647</v>
      </c>
      <c r="B46599" t="str">
        <f t="shared" si="728"/>
        <v/>
      </c>
    </row>
    <row r="46600" spans="1:2">
      <c r="A46600">
        <v>8001646</v>
      </c>
      <c r="B46600" t="str">
        <f t="shared" si="728"/>
        <v/>
      </c>
    </row>
    <row r="46601" spans="1:2">
      <c r="A46601">
        <v>8001645</v>
      </c>
      <c r="B46601" t="str">
        <f t="shared" si="728"/>
        <v/>
      </c>
    </row>
    <row r="46602" spans="1:2">
      <c r="A46602">
        <v>8001644</v>
      </c>
      <c r="B46602" t="str">
        <f t="shared" si="728"/>
        <v/>
      </c>
    </row>
    <row r="46603" spans="1:2">
      <c r="A46603">
        <v>8001643</v>
      </c>
      <c r="B46603" t="str">
        <f t="shared" si="728"/>
        <v/>
      </c>
    </row>
    <row r="46604" spans="1:2">
      <c r="A46604">
        <v>8001642</v>
      </c>
      <c r="B46604" t="str">
        <f t="shared" si="728"/>
        <v/>
      </c>
    </row>
    <row r="46605" spans="1:2">
      <c r="A46605">
        <v>8001641</v>
      </c>
      <c r="B46605" t="str">
        <f t="shared" si="728"/>
        <v/>
      </c>
    </row>
    <row r="46606" spans="1:2">
      <c r="A46606">
        <v>8001640</v>
      </c>
      <c r="B46606" t="str">
        <f t="shared" si="728"/>
        <v/>
      </c>
    </row>
    <row r="46607" spans="1:2">
      <c r="A46607">
        <v>8001639</v>
      </c>
      <c r="B46607" t="str">
        <f t="shared" si="728"/>
        <v/>
      </c>
    </row>
    <row r="46608" spans="1:2">
      <c r="A46608">
        <v>8001638</v>
      </c>
      <c r="B46608" t="str">
        <f t="shared" si="728"/>
        <v/>
      </c>
    </row>
    <row r="46609" spans="1:2">
      <c r="A46609">
        <v>8001637</v>
      </c>
      <c r="B46609" t="str">
        <f t="shared" si="728"/>
        <v/>
      </c>
    </row>
    <row r="46610" spans="1:2">
      <c r="A46610">
        <v>8001636</v>
      </c>
      <c r="B46610" t="str">
        <f t="shared" si="728"/>
        <v/>
      </c>
    </row>
    <row r="46611" spans="1:2">
      <c r="A46611">
        <v>8001635</v>
      </c>
      <c r="B46611" t="str">
        <f t="shared" si="728"/>
        <v/>
      </c>
    </row>
    <row r="46612" spans="1:2">
      <c r="A46612">
        <v>8001634</v>
      </c>
      <c r="B46612" t="str">
        <f t="shared" si="728"/>
        <v/>
      </c>
    </row>
    <row r="46613" spans="1:2">
      <c r="A46613">
        <v>8001633</v>
      </c>
      <c r="B46613" t="str">
        <f t="shared" si="728"/>
        <v/>
      </c>
    </row>
    <row r="46614" spans="1:2">
      <c r="A46614">
        <v>8001632</v>
      </c>
      <c r="B46614" t="str">
        <f t="shared" si="728"/>
        <v/>
      </c>
    </row>
    <row r="46615" spans="1:2">
      <c r="A46615">
        <v>8001631</v>
      </c>
      <c r="B46615" t="str">
        <f t="shared" si="728"/>
        <v/>
      </c>
    </row>
    <row r="46616" spans="1:2">
      <c r="A46616">
        <v>8001630</v>
      </c>
      <c r="B46616" t="str">
        <f t="shared" si="728"/>
        <v/>
      </c>
    </row>
    <row r="46617" spans="1:2">
      <c r="A46617">
        <v>8001629</v>
      </c>
      <c r="B46617" t="str">
        <f t="shared" si="728"/>
        <v/>
      </c>
    </row>
    <row r="46618" spans="1:2">
      <c r="A46618">
        <v>8001628</v>
      </c>
      <c r="B46618" t="str">
        <f t="shared" si="728"/>
        <v/>
      </c>
    </row>
    <row r="46619" spans="1:2">
      <c r="A46619">
        <v>8001627</v>
      </c>
      <c r="B46619" t="str">
        <f t="shared" si="728"/>
        <v/>
      </c>
    </row>
    <row r="46620" spans="1:2">
      <c r="A46620">
        <v>8001626</v>
      </c>
      <c r="B46620" t="str">
        <f t="shared" si="728"/>
        <v/>
      </c>
    </row>
    <row r="46621" spans="1:2">
      <c r="A46621">
        <v>8001625</v>
      </c>
      <c r="B46621" t="str">
        <f t="shared" si="728"/>
        <v/>
      </c>
    </row>
    <row r="46622" spans="1:2">
      <c r="A46622">
        <v>8001624</v>
      </c>
      <c r="B46622" t="str">
        <f t="shared" si="728"/>
        <v/>
      </c>
    </row>
    <row r="46623" spans="1:2">
      <c r="A46623">
        <v>8001623</v>
      </c>
      <c r="B46623" t="str">
        <f t="shared" si="728"/>
        <v/>
      </c>
    </row>
    <row r="46624" spans="1:2">
      <c r="A46624">
        <v>8001622</v>
      </c>
      <c r="B46624" t="str">
        <f t="shared" si="728"/>
        <v/>
      </c>
    </row>
    <row r="46625" spans="1:2">
      <c r="A46625">
        <v>8001621</v>
      </c>
      <c r="B46625" t="str">
        <f t="shared" si="728"/>
        <v/>
      </c>
    </row>
    <row r="46626" spans="1:2">
      <c r="A46626">
        <v>8001620</v>
      </c>
      <c r="B46626" t="str">
        <f t="shared" si="728"/>
        <v/>
      </c>
    </row>
    <row r="46627" spans="1:2">
      <c r="A46627">
        <v>8001619</v>
      </c>
      <c r="B46627" t="str">
        <f t="shared" si="728"/>
        <v/>
      </c>
    </row>
    <row r="46628" spans="1:2">
      <c r="A46628">
        <v>8001618</v>
      </c>
      <c r="B46628" t="str">
        <f t="shared" si="728"/>
        <v/>
      </c>
    </row>
    <row r="46629" spans="1:2">
      <c r="A46629">
        <v>8001617</v>
      </c>
      <c r="B46629" t="str">
        <f t="shared" si="728"/>
        <v/>
      </c>
    </row>
    <row r="46630" spans="1:2">
      <c r="A46630">
        <v>8001616</v>
      </c>
      <c r="B46630" t="str">
        <f t="shared" si="728"/>
        <v/>
      </c>
    </row>
    <row r="46631" spans="1:2">
      <c r="A46631">
        <v>8001615</v>
      </c>
      <c r="B46631" t="str">
        <f t="shared" si="728"/>
        <v/>
      </c>
    </row>
    <row r="46632" spans="1:2">
      <c r="A46632">
        <v>8001614</v>
      </c>
      <c r="B46632" t="str">
        <f t="shared" si="728"/>
        <v/>
      </c>
    </row>
    <row r="46633" spans="1:2">
      <c r="A46633">
        <v>8001613</v>
      </c>
      <c r="B46633" t="str">
        <f t="shared" si="728"/>
        <v/>
      </c>
    </row>
    <row r="46634" spans="1:2">
      <c r="A46634">
        <v>8001612</v>
      </c>
      <c r="B46634" t="str">
        <f t="shared" si="728"/>
        <v/>
      </c>
    </row>
    <row r="46635" spans="1:2">
      <c r="A46635">
        <v>8001611</v>
      </c>
      <c r="B46635" t="str">
        <f t="shared" si="728"/>
        <v/>
      </c>
    </row>
    <row r="46636" spans="1:2">
      <c r="A46636">
        <v>8001610</v>
      </c>
      <c r="B46636" t="str">
        <f t="shared" si="728"/>
        <v/>
      </c>
    </row>
    <row r="46637" spans="1:2">
      <c r="A46637">
        <v>8001609</v>
      </c>
      <c r="B46637" t="str">
        <f t="shared" si="728"/>
        <v/>
      </c>
    </row>
    <row r="46638" spans="1:2">
      <c r="A46638">
        <v>8001608</v>
      </c>
      <c r="B46638" t="str">
        <f t="shared" si="728"/>
        <v/>
      </c>
    </row>
    <row r="46639" spans="1:2">
      <c r="A46639">
        <v>8001607</v>
      </c>
      <c r="B46639" t="str">
        <f t="shared" si="728"/>
        <v/>
      </c>
    </row>
    <row r="46640" spans="1:2">
      <c r="A46640">
        <v>8001606</v>
      </c>
      <c r="B46640" t="str">
        <f t="shared" si="728"/>
        <v/>
      </c>
    </row>
    <row r="46641" spans="1:2">
      <c r="A46641">
        <v>8001605</v>
      </c>
      <c r="B46641" t="str">
        <f t="shared" si="728"/>
        <v/>
      </c>
    </row>
    <row r="46642" spans="1:2">
      <c r="A46642">
        <v>8001604</v>
      </c>
      <c r="B46642" t="str">
        <f t="shared" si="728"/>
        <v/>
      </c>
    </row>
    <row r="46643" spans="1:2">
      <c r="A46643">
        <v>8001603</v>
      </c>
      <c r="B46643" t="str">
        <f t="shared" si="728"/>
        <v/>
      </c>
    </row>
    <row r="46644" spans="1:2">
      <c r="A46644">
        <v>8001602</v>
      </c>
      <c r="B46644" t="str">
        <f t="shared" si="728"/>
        <v/>
      </c>
    </row>
    <row r="46645" spans="1:2">
      <c r="A46645">
        <v>8001601</v>
      </c>
      <c r="B46645" t="str">
        <f t="shared" si="728"/>
        <v/>
      </c>
    </row>
    <row r="46646" spans="1:2">
      <c r="A46646">
        <v>8001600</v>
      </c>
      <c r="B46646" t="str">
        <f t="shared" si="728"/>
        <v/>
      </c>
    </row>
    <row r="46647" spans="1:2">
      <c r="A46647">
        <v>8001599</v>
      </c>
      <c r="B46647" t="str">
        <f t="shared" si="728"/>
        <v/>
      </c>
    </row>
    <row r="46648" spans="1:2">
      <c r="A46648">
        <v>8001598</v>
      </c>
      <c r="B46648" t="str">
        <f t="shared" si="728"/>
        <v/>
      </c>
    </row>
    <row r="46649" spans="1:2">
      <c r="A46649">
        <v>8001597</v>
      </c>
      <c r="B46649" t="str">
        <f t="shared" si="728"/>
        <v/>
      </c>
    </row>
    <row r="46650" spans="1:2">
      <c r="A46650">
        <v>8001596</v>
      </c>
      <c r="B46650" t="str">
        <f t="shared" si="728"/>
        <v/>
      </c>
    </row>
    <row r="46651" spans="1:2">
      <c r="A46651">
        <v>8001595</v>
      </c>
      <c r="B46651" t="str">
        <f t="shared" si="728"/>
        <v/>
      </c>
    </row>
    <row r="46652" spans="1:2">
      <c r="A46652">
        <v>8001594</v>
      </c>
      <c r="B46652" t="str">
        <f t="shared" si="728"/>
        <v/>
      </c>
    </row>
    <row r="46653" spans="1:2">
      <c r="A46653">
        <v>8001593</v>
      </c>
      <c r="B46653" t="str">
        <f t="shared" si="728"/>
        <v/>
      </c>
    </row>
    <row r="46654" spans="1:2">
      <c r="A46654">
        <v>8001592</v>
      </c>
      <c r="B46654" t="str">
        <f t="shared" si="728"/>
        <v/>
      </c>
    </row>
    <row r="46655" spans="1:2">
      <c r="A46655">
        <v>8001591</v>
      </c>
      <c r="B46655" t="str">
        <f t="shared" si="728"/>
        <v/>
      </c>
    </row>
    <row r="46656" spans="1:2">
      <c r="A46656">
        <v>8001590</v>
      </c>
      <c r="B46656" t="str">
        <f t="shared" si="728"/>
        <v/>
      </c>
    </row>
    <row r="46657" spans="1:2">
      <c r="A46657">
        <v>8001589</v>
      </c>
      <c r="B46657" t="str">
        <f t="shared" si="728"/>
        <v/>
      </c>
    </row>
    <row r="46658" spans="1:2">
      <c r="A46658">
        <v>8001588</v>
      </c>
      <c r="B46658" t="str">
        <f t="shared" si="728"/>
        <v/>
      </c>
    </row>
    <row r="46659" spans="1:2">
      <c r="A46659">
        <v>8001587</v>
      </c>
      <c r="B46659" t="str">
        <f t="shared" si="728"/>
        <v/>
      </c>
    </row>
    <row r="46660" spans="1:2">
      <c r="A46660">
        <v>8001586</v>
      </c>
      <c r="B46660" t="str">
        <f t="shared" ref="B46660:B46723" si="729">IF(A46659-1=A46660,"",(A46659-A46660)-1)</f>
        <v/>
      </c>
    </row>
    <row r="46661" spans="1:2">
      <c r="A46661">
        <v>8001585</v>
      </c>
      <c r="B46661" t="str">
        <f t="shared" si="729"/>
        <v/>
      </c>
    </row>
    <row r="46662" spans="1:2">
      <c r="A46662">
        <v>8001584</v>
      </c>
      <c r="B46662" t="str">
        <f t="shared" si="729"/>
        <v/>
      </c>
    </row>
    <row r="46663" spans="1:2">
      <c r="A46663">
        <v>8001583</v>
      </c>
      <c r="B46663" t="str">
        <f t="shared" si="729"/>
        <v/>
      </c>
    </row>
    <row r="46664" spans="1:2">
      <c r="A46664">
        <v>8001582</v>
      </c>
      <c r="B46664" t="str">
        <f t="shared" si="729"/>
        <v/>
      </c>
    </row>
    <row r="46665" spans="1:2">
      <c r="A46665">
        <v>8001581</v>
      </c>
      <c r="B46665" t="str">
        <f t="shared" si="729"/>
        <v/>
      </c>
    </row>
    <row r="46666" spans="1:2">
      <c r="A46666">
        <v>8001580</v>
      </c>
      <c r="B46666" t="str">
        <f t="shared" si="729"/>
        <v/>
      </c>
    </row>
    <row r="46667" spans="1:2">
      <c r="A46667">
        <v>8001579</v>
      </c>
      <c r="B46667" t="str">
        <f t="shared" si="729"/>
        <v/>
      </c>
    </row>
    <row r="46668" spans="1:2">
      <c r="A46668">
        <v>8001578</v>
      </c>
      <c r="B46668" t="str">
        <f t="shared" si="729"/>
        <v/>
      </c>
    </row>
    <row r="46669" spans="1:2">
      <c r="A46669">
        <v>8001577</v>
      </c>
      <c r="B46669" t="str">
        <f t="shared" si="729"/>
        <v/>
      </c>
    </row>
    <row r="46670" spans="1:2">
      <c r="A46670">
        <v>8001576</v>
      </c>
      <c r="B46670" t="str">
        <f t="shared" si="729"/>
        <v/>
      </c>
    </row>
    <row r="46671" spans="1:2">
      <c r="A46671">
        <v>8001575</v>
      </c>
      <c r="B46671" t="str">
        <f t="shared" si="729"/>
        <v/>
      </c>
    </row>
    <row r="46672" spans="1:2">
      <c r="A46672">
        <v>8001574</v>
      </c>
      <c r="B46672" t="str">
        <f t="shared" si="729"/>
        <v/>
      </c>
    </row>
    <row r="46673" spans="1:2">
      <c r="A46673">
        <v>8001573</v>
      </c>
      <c r="B46673" t="str">
        <f t="shared" si="729"/>
        <v/>
      </c>
    </row>
    <row r="46674" spans="1:2">
      <c r="A46674">
        <v>8001572</v>
      </c>
      <c r="B46674" t="str">
        <f t="shared" si="729"/>
        <v/>
      </c>
    </row>
    <row r="46675" spans="1:2">
      <c r="A46675">
        <v>8001571</v>
      </c>
      <c r="B46675" t="str">
        <f t="shared" si="729"/>
        <v/>
      </c>
    </row>
    <row r="46676" spans="1:2">
      <c r="A46676">
        <v>8001570</v>
      </c>
      <c r="B46676" t="str">
        <f t="shared" si="729"/>
        <v/>
      </c>
    </row>
    <row r="46677" spans="1:2">
      <c r="A46677">
        <v>8001569</v>
      </c>
      <c r="B46677" t="str">
        <f t="shared" si="729"/>
        <v/>
      </c>
    </row>
    <row r="46678" spans="1:2">
      <c r="A46678">
        <v>8001568</v>
      </c>
      <c r="B46678" t="str">
        <f t="shared" si="729"/>
        <v/>
      </c>
    </row>
    <row r="46679" spans="1:2">
      <c r="A46679">
        <v>8001567</v>
      </c>
      <c r="B46679" t="str">
        <f t="shared" si="729"/>
        <v/>
      </c>
    </row>
    <row r="46680" spans="1:2">
      <c r="A46680">
        <v>8001566</v>
      </c>
      <c r="B46680" t="str">
        <f t="shared" si="729"/>
        <v/>
      </c>
    </row>
    <row r="46681" spans="1:2">
      <c r="A46681">
        <v>8001565</v>
      </c>
      <c r="B46681" t="str">
        <f t="shared" si="729"/>
        <v/>
      </c>
    </row>
    <row r="46682" spans="1:2">
      <c r="A46682">
        <v>8001564</v>
      </c>
      <c r="B46682" t="str">
        <f t="shared" si="729"/>
        <v/>
      </c>
    </row>
    <row r="46683" spans="1:2">
      <c r="A46683">
        <v>8001563</v>
      </c>
      <c r="B46683" t="str">
        <f t="shared" si="729"/>
        <v/>
      </c>
    </row>
    <row r="46684" spans="1:2">
      <c r="A46684">
        <v>8001562</v>
      </c>
      <c r="B46684" t="str">
        <f t="shared" si="729"/>
        <v/>
      </c>
    </row>
    <row r="46685" spans="1:2">
      <c r="A46685">
        <v>8001561</v>
      </c>
      <c r="B46685" t="str">
        <f t="shared" si="729"/>
        <v/>
      </c>
    </row>
    <row r="46686" spans="1:2">
      <c r="A46686">
        <v>8001560</v>
      </c>
      <c r="B46686" t="str">
        <f t="shared" si="729"/>
        <v/>
      </c>
    </row>
    <row r="46687" spans="1:2">
      <c r="A46687">
        <v>8001559</v>
      </c>
      <c r="B46687" t="str">
        <f t="shared" si="729"/>
        <v/>
      </c>
    </row>
    <row r="46688" spans="1:2">
      <c r="A46688">
        <v>8001558</v>
      </c>
      <c r="B46688" t="str">
        <f t="shared" si="729"/>
        <v/>
      </c>
    </row>
    <row r="46689" spans="1:2">
      <c r="A46689">
        <v>8001557</v>
      </c>
      <c r="B46689" t="str">
        <f t="shared" si="729"/>
        <v/>
      </c>
    </row>
    <row r="46690" spans="1:2">
      <c r="A46690">
        <v>8001556</v>
      </c>
      <c r="B46690" t="str">
        <f t="shared" si="729"/>
        <v/>
      </c>
    </row>
    <row r="46691" spans="1:2">
      <c r="A46691">
        <v>8001555</v>
      </c>
      <c r="B46691" t="str">
        <f t="shared" si="729"/>
        <v/>
      </c>
    </row>
    <row r="46692" spans="1:2">
      <c r="A46692">
        <v>8001554</v>
      </c>
      <c r="B46692" t="str">
        <f t="shared" si="729"/>
        <v/>
      </c>
    </row>
    <row r="46693" spans="1:2">
      <c r="A46693">
        <v>8001553</v>
      </c>
      <c r="B46693" t="str">
        <f t="shared" si="729"/>
        <v/>
      </c>
    </row>
    <row r="46694" spans="1:2">
      <c r="A46694">
        <v>8001552</v>
      </c>
      <c r="B46694" t="str">
        <f t="shared" si="729"/>
        <v/>
      </c>
    </row>
    <row r="46695" spans="1:2">
      <c r="A46695">
        <v>8001551</v>
      </c>
      <c r="B46695" t="str">
        <f t="shared" si="729"/>
        <v/>
      </c>
    </row>
    <row r="46696" spans="1:2">
      <c r="A46696">
        <v>8001550</v>
      </c>
      <c r="B46696" t="str">
        <f t="shared" si="729"/>
        <v/>
      </c>
    </row>
    <row r="46697" spans="1:2">
      <c r="A46697">
        <v>8001549</v>
      </c>
      <c r="B46697" t="str">
        <f t="shared" si="729"/>
        <v/>
      </c>
    </row>
    <row r="46698" spans="1:2">
      <c r="A46698">
        <v>8001548</v>
      </c>
      <c r="B46698" t="str">
        <f t="shared" si="729"/>
        <v/>
      </c>
    </row>
    <row r="46699" spans="1:2">
      <c r="A46699">
        <v>8001547</v>
      </c>
      <c r="B46699" t="str">
        <f t="shared" si="729"/>
        <v/>
      </c>
    </row>
    <row r="46700" spans="1:2">
      <c r="A46700">
        <v>8001546</v>
      </c>
      <c r="B46700" t="str">
        <f t="shared" si="729"/>
        <v/>
      </c>
    </row>
    <row r="46701" spans="1:2">
      <c r="A46701">
        <v>8001545</v>
      </c>
      <c r="B46701" t="str">
        <f t="shared" si="729"/>
        <v/>
      </c>
    </row>
    <row r="46702" spans="1:2">
      <c r="A46702">
        <v>8001544</v>
      </c>
      <c r="B46702" t="str">
        <f t="shared" si="729"/>
        <v/>
      </c>
    </row>
    <row r="46703" spans="1:2">
      <c r="A46703">
        <v>8001543</v>
      </c>
      <c r="B46703" t="str">
        <f t="shared" si="729"/>
        <v/>
      </c>
    </row>
    <row r="46704" spans="1:2">
      <c r="A46704">
        <v>8001542</v>
      </c>
      <c r="B46704" t="str">
        <f t="shared" si="729"/>
        <v/>
      </c>
    </row>
    <row r="46705" spans="1:2">
      <c r="A46705">
        <v>8001541</v>
      </c>
      <c r="B46705" t="str">
        <f t="shared" si="729"/>
        <v/>
      </c>
    </row>
    <row r="46706" spans="1:2">
      <c r="A46706">
        <v>8001540</v>
      </c>
      <c r="B46706" t="str">
        <f t="shared" si="729"/>
        <v/>
      </c>
    </row>
    <row r="46707" spans="1:2">
      <c r="A46707">
        <v>8001539</v>
      </c>
      <c r="B46707" t="str">
        <f t="shared" si="729"/>
        <v/>
      </c>
    </row>
    <row r="46708" spans="1:2">
      <c r="A46708">
        <v>8001538</v>
      </c>
      <c r="B46708" t="str">
        <f t="shared" si="729"/>
        <v/>
      </c>
    </row>
    <row r="46709" spans="1:2">
      <c r="A46709">
        <v>8001537</v>
      </c>
      <c r="B46709" t="str">
        <f t="shared" si="729"/>
        <v/>
      </c>
    </row>
    <row r="46710" spans="1:2">
      <c r="A46710">
        <v>8001536</v>
      </c>
      <c r="B46710" t="str">
        <f t="shared" si="729"/>
        <v/>
      </c>
    </row>
    <row r="46711" spans="1:2">
      <c r="A46711">
        <v>8001535</v>
      </c>
      <c r="B46711" t="str">
        <f t="shared" si="729"/>
        <v/>
      </c>
    </row>
    <row r="46712" spans="1:2">
      <c r="A46712">
        <v>8001534</v>
      </c>
      <c r="B46712" t="str">
        <f t="shared" si="729"/>
        <v/>
      </c>
    </row>
    <row r="46713" spans="1:2">
      <c r="A46713">
        <v>8001533</v>
      </c>
      <c r="B46713" t="str">
        <f t="shared" si="729"/>
        <v/>
      </c>
    </row>
    <row r="46714" spans="1:2">
      <c r="A46714">
        <v>8001532</v>
      </c>
      <c r="B46714" t="str">
        <f t="shared" si="729"/>
        <v/>
      </c>
    </row>
    <row r="46715" spans="1:2">
      <c r="A46715">
        <v>8001531</v>
      </c>
      <c r="B46715" t="str">
        <f t="shared" si="729"/>
        <v/>
      </c>
    </row>
    <row r="46716" spans="1:2">
      <c r="A46716">
        <v>8001530</v>
      </c>
      <c r="B46716" t="str">
        <f t="shared" si="729"/>
        <v/>
      </c>
    </row>
    <row r="46717" spans="1:2">
      <c r="A46717">
        <v>8001529</v>
      </c>
      <c r="B46717" t="str">
        <f t="shared" si="729"/>
        <v/>
      </c>
    </row>
    <row r="46718" spans="1:2">
      <c r="A46718">
        <v>8001528</v>
      </c>
      <c r="B46718" t="str">
        <f t="shared" si="729"/>
        <v/>
      </c>
    </row>
    <row r="46719" spans="1:2">
      <c r="A46719">
        <v>8001527</v>
      </c>
      <c r="B46719" t="str">
        <f t="shared" si="729"/>
        <v/>
      </c>
    </row>
    <row r="46720" spans="1:2">
      <c r="A46720">
        <v>8001526</v>
      </c>
      <c r="B46720" t="str">
        <f t="shared" si="729"/>
        <v/>
      </c>
    </row>
    <row r="46721" spans="1:2">
      <c r="A46721">
        <v>8001525</v>
      </c>
      <c r="B46721" t="str">
        <f t="shared" si="729"/>
        <v/>
      </c>
    </row>
    <row r="46722" spans="1:2">
      <c r="A46722">
        <v>8001524</v>
      </c>
      <c r="B46722" t="str">
        <f t="shared" si="729"/>
        <v/>
      </c>
    </row>
    <row r="46723" spans="1:2">
      <c r="A46723">
        <v>8001523</v>
      </c>
      <c r="B46723" t="str">
        <f t="shared" si="729"/>
        <v/>
      </c>
    </row>
    <row r="46724" spans="1:2">
      <c r="A46724">
        <v>8001522</v>
      </c>
      <c r="B46724" t="str">
        <f t="shared" ref="B46724:B46787" si="730">IF(A46723-1=A46724,"",(A46723-A46724)-1)</f>
        <v/>
      </c>
    </row>
    <row r="46725" spans="1:2">
      <c r="A46725">
        <v>8001521</v>
      </c>
      <c r="B46725" t="str">
        <f t="shared" si="730"/>
        <v/>
      </c>
    </row>
    <row r="46726" spans="1:2">
      <c r="A46726">
        <v>8001520</v>
      </c>
      <c r="B46726" t="str">
        <f t="shared" si="730"/>
        <v/>
      </c>
    </row>
    <row r="46727" spans="1:2">
      <c r="A46727">
        <v>8001519</v>
      </c>
      <c r="B46727" t="str">
        <f t="shared" si="730"/>
        <v/>
      </c>
    </row>
    <row r="46728" spans="1:2">
      <c r="A46728">
        <v>8001518</v>
      </c>
      <c r="B46728" t="str">
        <f t="shared" si="730"/>
        <v/>
      </c>
    </row>
    <row r="46729" spans="1:2">
      <c r="A46729">
        <v>8001517</v>
      </c>
      <c r="B46729" t="str">
        <f t="shared" si="730"/>
        <v/>
      </c>
    </row>
    <row r="46730" spans="1:2">
      <c r="A46730">
        <v>8001516</v>
      </c>
      <c r="B46730" t="str">
        <f t="shared" si="730"/>
        <v/>
      </c>
    </row>
    <row r="46731" spans="1:2">
      <c r="A46731">
        <v>8001515</v>
      </c>
      <c r="B46731" t="str">
        <f t="shared" si="730"/>
        <v/>
      </c>
    </row>
    <row r="46732" spans="1:2">
      <c r="A46732">
        <v>8001514</v>
      </c>
      <c r="B46732" t="str">
        <f t="shared" si="730"/>
        <v/>
      </c>
    </row>
    <row r="46733" spans="1:2">
      <c r="A46733">
        <v>8001513</v>
      </c>
      <c r="B46733" t="str">
        <f t="shared" si="730"/>
        <v/>
      </c>
    </row>
    <row r="46734" spans="1:2">
      <c r="A46734">
        <v>8001512</v>
      </c>
      <c r="B46734" t="str">
        <f t="shared" si="730"/>
        <v/>
      </c>
    </row>
    <row r="46735" spans="1:2">
      <c r="A46735">
        <v>8001511</v>
      </c>
      <c r="B46735" t="str">
        <f t="shared" si="730"/>
        <v/>
      </c>
    </row>
    <row r="46736" spans="1:2">
      <c r="A46736">
        <v>8001510</v>
      </c>
      <c r="B46736" t="str">
        <f t="shared" si="730"/>
        <v/>
      </c>
    </row>
    <row r="46737" spans="1:2">
      <c r="A46737">
        <v>8001509</v>
      </c>
      <c r="B46737" t="str">
        <f t="shared" si="730"/>
        <v/>
      </c>
    </row>
    <row r="46738" spans="1:2">
      <c r="A46738">
        <v>8001508</v>
      </c>
      <c r="B46738" t="str">
        <f t="shared" si="730"/>
        <v/>
      </c>
    </row>
    <row r="46739" spans="1:2">
      <c r="A46739">
        <v>8001507</v>
      </c>
      <c r="B46739" t="str">
        <f t="shared" si="730"/>
        <v/>
      </c>
    </row>
    <row r="46740" spans="1:2">
      <c r="A46740">
        <v>8001506</v>
      </c>
      <c r="B46740" t="str">
        <f t="shared" si="730"/>
        <v/>
      </c>
    </row>
    <row r="46741" spans="1:2">
      <c r="A46741">
        <v>8001505</v>
      </c>
      <c r="B46741" t="str">
        <f t="shared" si="730"/>
        <v/>
      </c>
    </row>
    <row r="46742" spans="1:2">
      <c r="A46742">
        <v>8001504</v>
      </c>
      <c r="B46742" t="str">
        <f t="shared" si="730"/>
        <v/>
      </c>
    </row>
    <row r="46743" spans="1:2">
      <c r="A46743">
        <v>8001503</v>
      </c>
      <c r="B46743" t="str">
        <f t="shared" si="730"/>
        <v/>
      </c>
    </row>
    <row r="46744" spans="1:2">
      <c r="A46744">
        <v>8001502</v>
      </c>
      <c r="B46744" t="str">
        <f t="shared" si="730"/>
        <v/>
      </c>
    </row>
    <row r="46745" spans="1:2">
      <c r="A46745">
        <v>8001501</v>
      </c>
      <c r="B46745" t="str">
        <f t="shared" si="730"/>
        <v/>
      </c>
    </row>
    <row r="46746" spans="1:2">
      <c r="A46746">
        <v>8001500</v>
      </c>
      <c r="B46746" t="str">
        <f t="shared" si="730"/>
        <v/>
      </c>
    </row>
    <row r="46747" spans="1:2">
      <c r="A46747">
        <v>8001499</v>
      </c>
      <c r="B46747" t="str">
        <f t="shared" si="730"/>
        <v/>
      </c>
    </row>
    <row r="46748" spans="1:2">
      <c r="A46748">
        <v>8001498</v>
      </c>
      <c r="B46748" t="str">
        <f t="shared" si="730"/>
        <v/>
      </c>
    </row>
    <row r="46749" spans="1:2">
      <c r="A46749">
        <v>8001497</v>
      </c>
      <c r="B46749" t="str">
        <f t="shared" si="730"/>
        <v/>
      </c>
    </row>
    <row r="46750" spans="1:2">
      <c r="A46750">
        <v>8001496</v>
      </c>
      <c r="B46750" t="str">
        <f t="shared" si="730"/>
        <v/>
      </c>
    </row>
    <row r="46751" spans="1:2">
      <c r="A46751">
        <v>8001495</v>
      </c>
      <c r="B46751" t="str">
        <f t="shared" si="730"/>
        <v/>
      </c>
    </row>
    <row r="46752" spans="1:2">
      <c r="A46752">
        <v>8001494</v>
      </c>
      <c r="B46752" t="str">
        <f t="shared" si="730"/>
        <v/>
      </c>
    </row>
    <row r="46753" spans="1:2">
      <c r="A46753">
        <v>8001493</v>
      </c>
      <c r="B46753" t="str">
        <f t="shared" si="730"/>
        <v/>
      </c>
    </row>
    <row r="46754" spans="1:2">
      <c r="A46754">
        <v>8001492</v>
      </c>
      <c r="B46754" t="str">
        <f t="shared" si="730"/>
        <v/>
      </c>
    </row>
    <row r="46755" spans="1:2">
      <c r="A46755">
        <v>8001491</v>
      </c>
      <c r="B46755" t="str">
        <f t="shared" si="730"/>
        <v/>
      </c>
    </row>
    <row r="46756" spans="1:2">
      <c r="A46756">
        <v>8001490</v>
      </c>
      <c r="B46756" t="str">
        <f t="shared" si="730"/>
        <v/>
      </c>
    </row>
    <row r="46757" spans="1:2">
      <c r="A46757">
        <v>8001489</v>
      </c>
      <c r="B46757" t="str">
        <f t="shared" si="730"/>
        <v/>
      </c>
    </row>
    <row r="46758" spans="1:2">
      <c r="A46758">
        <v>8001488</v>
      </c>
      <c r="B46758" t="str">
        <f t="shared" si="730"/>
        <v/>
      </c>
    </row>
    <row r="46759" spans="1:2">
      <c r="A46759">
        <v>8001487</v>
      </c>
      <c r="B46759" t="str">
        <f t="shared" si="730"/>
        <v/>
      </c>
    </row>
    <row r="46760" spans="1:2">
      <c r="A46760">
        <v>8001486</v>
      </c>
      <c r="B46760" t="str">
        <f t="shared" si="730"/>
        <v/>
      </c>
    </row>
    <row r="46761" spans="1:2">
      <c r="A46761">
        <v>8001485</v>
      </c>
      <c r="B46761" t="str">
        <f t="shared" si="730"/>
        <v/>
      </c>
    </row>
    <row r="46762" spans="1:2">
      <c r="A46762">
        <v>8001484</v>
      </c>
      <c r="B46762" t="str">
        <f t="shared" si="730"/>
        <v/>
      </c>
    </row>
    <row r="46763" spans="1:2">
      <c r="A46763">
        <v>8001483</v>
      </c>
      <c r="B46763" t="str">
        <f t="shared" si="730"/>
        <v/>
      </c>
    </row>
    <row r="46764" spans="1:2">
      <c r="A46764">
        <v>8001482</v>
      </c>
      <c r="B46764" t="str">
        <f t="shared" si="730"/>
        <v/>
      </c>
    </row>
    <row r="46765" spans="1:2">
      <c r="A46765">
        <v>8001481</v>
      </c>
      <c r="B46765" t="str">
        <f t="shared" si="730"/>
        <v/>
      </c>
    </row>
    <row r="46766" spans="1:2">
      <c r="A46766">
        <v>8001480</v>
      </c>
      <c r="B46766" t="str">
        <f t="shared" si="730"/>
        <v/>
      </c>
    </row>
    <row r="46767" spans="1:2">
      <c r="A46767">
        <v>8001479</v>
      </c>
      <c r="B46767" t="str">
        <f t="shared" si="730"/>
        <v/>
      </c>
    </row>
    <row r="46768" spans="1:2">
      <c r="A46768">
        <v>8001478</v>
      </c>
      <c r="B46768" t="str">
        <f t="shared" si="730"/>
        <v/>
      </c>
    </row>
    <row r="46769" spans="1:2">
      <c r="A46769">
        <v>8001477</v>
      </c>
      <c r="B46769" t="str">
        <f t="shared" si="730"/>
        <v/>
      </c>
    </row>
    <row r="46770" spans="1:2">
      <c r="A46770">
        <v>8001476</v>
      </c>
      <c r="B46770" t="str">
        <f t="shared" si="730"/>
        <v/>
      </c>
    </row>
    <row r="46771" spans="1:2">
      <c r="A46771">
        <v>8001475</v>
      </c>
      <c r="B46771" t="str">
        <f t="shared" si="730"/>
        <v/>
      </c>
    </row>
    <row r="46772" spans="1:2">
      <c r="A46772">
        <v>8001474</v>
      </c>
      <c r="B46772" t="str">
        <f t="shared" si="730"/>
        <v/>
      </c>
    </row>
    <row r="46773" spans="1:2">
      <c r="A46773">
        <v>8001473</v>
      </c>
      <c r="B46773" t="str">
        <f t="shared" si="730"/>
        <v/>
      </c>
    </row>
    <row r="46774" spans="1:2">
      <c r="A46774">
        <v>8001472</v>
      </c>
      <c r="B46774" t="str">
        <f t="shared" si="730"/>
        <v/>
      </c>
    </row>
    <row r="46775" spans="1:2">
      <c r="A46775">
        <v>8001471</v>
      </c>
      <c r="B46775" t="str">
        <f t="shared" si="730"/>
        <v/>
      </c>
    </row>
    <row r="46776" spans="1:2">
      <c r="A46776">
        <v>8001470</v>
      </c>
      <c r="B46776" t="str">
        <f t="shared" si="730"/>
        <v/>
      </c>
    </row>
    <row r="46777" spans="1:2">
      <c r="A46777">
        <v>8001469</v>
      </c>
      <c r="B46777" t="str">
        <f t="shared" si="730"/>
        <v/>
      </c>
    </row>
    <row r="46778" spans="1:2">
      <c r="A46778">
        <v>8001468</v>
      </c>
      <c r="B46778" t="str">
        <f t="shared" si="730"/>
        <v/>
      </c>
    </row>
    <row r="46779" spans="1:2">
      <c r="A46779">
        <v>8001467</v>
      </c>
      <c r="B46779" t="str">
        <f t="shared" si="730"/>
        <v/>
      </c>
    </row>
    <row r="46780" spans="1:2">
      <c r="A46780">
        <v>8001466</v>
      </c>
      <c r="B46780" t="str">
        <f t="shared" si="730"/>
        <v/>
      </c>
    </row>
    <row r="46781" spans="1:2">
      <c r="A46781">
        <v>8001465</v>
      </c>
      <c r="B46781" t="str">
        <f t="shared" si="730"/>
        <v/>
      </c>
    </row>
    <row r="46782" spans="1:2">
      <c r="A46782">
        <v>8001464</v>
      </c>
      <c r="B46782" t="str">
        <f t="shared" si="730"/>
        <v/>
      </c>
    </row>
    <row r="46783" spans="1:2">
      <c r="A46783">
        <v>8001463</v>
      </c>
      <c r="B46783" t="str">
        <f t="shared" si="730"/>
        <v/>
      </c>
    </row>
    <row r="46784" spans="1:2">
      <c r="A46784">
        <v>8001462</v>
      </c>
      <c r="B46784" t="str">
        <f t="shared" si="730"/>
        <v/>
      </c>
    </row>
    <row r="46785" spans="1:2">
      <c r="A46785">
        <v>8001461</v>
      </c>
      <c r="B46785" t="str">
        <f t="shared" si="730"/>
        <v/>
      </c>
    </row>
    <row r="46786" spans="1:2">
      <c r="A46786">
        <v>8001460</v>
      </c>
      <c r="B46786" t="str">
        <f t="shared" si="730"/>
        <v/>
      </c>
    </row>
    <row r="46787" spans="1:2">
      <c r="A46787">
        <v>8001459</v>
      </c>
      <c r="B46787" t="str">
        <f t="shared" si="730"/>
        <v/>
      </c>
    </row>
    <row r="46788" spans="1:2">
      <c r="A46788">
        <v>8001458</v>
      </c>
      <c r="B46788" t="str">
        <f t="shared" ref="B46788:B46851" si="731">IF(A46787-1=A46788,"",(A46787-A46788)-1)</f>
        <v/>
      </c>
    </row>
    <row r="46789" spans="1:2">
      <c r="A46789">
        <v>8001457</v>
      </c>
      <c r="B46789" t="str">
        <f t="shared" si="731"/>
        <v/>
      </c>
    </row>
    <row r="46790" spans="1:2">
      <c r="A46790">
        <v>8001456</v>
      </c>
      <c r="B46790" t="str">
        <f t="shared" si="731"/>
        <v/>
      </c>
    </row>
    <row r="46791" spans="1:2">
      <c r="A46791">
        <v>8001455</v>
      </c>
      <c r="B46791" t="str">
        <f t="shared" si="731"/>
        <v/>
      </c>
    </row>
    <row r="46792" spans="1:2">
      <c r="A46792">
        <v>8001454</v>
      </c>
      <c r="B46792" t="str">
        <f t="shared" si="731"/>
        <v/>
      </c>
    </row>
    <row r="46793" spans="1:2">
      <c r="A46793">
        <v>8001453</v>
      </c>
      <c r="B46793" t="str">
        <f t="shared" si="731"/>
        <v/>
      </c>
    </row>
    <row r="46794" spans="1:2">
      <c r="A46794">
        <v>8001452</v>
      </c>
      <c r="B46794" t="str">
        <f t="shared" si="731"/>
        <v/>
      </c>
    </row>
    <row r="46795" spans="1:2">
      <c r="A46795">
        <v>8001451</v>
      </c>
      <c r="B46795" t="str">
        <f t="shared" si="731"/>
        <v/>
      </c>
    </row>
    <row r="46796" spans="1:2">
      <c r="A46796">
        <v>8001450</v>
      </c>
      <c r="B46796" t="str">
        <f t="shared" si="731"/>
        <v/>
      </c>
    </row>
    <row r="46797" spans="1:2">
      <c r="A46797">
        <v>8001449</v>
      </c>
      <c r="B46797" t="str">
        <f t="shared" si="731"/>
        <v/>
      </c>
    </row>
    <row r="46798" spans="1:2">
      <c r="A46798">
        <v>8001448</v>
      </c>
      <c r="B46798" t="str">
        <f t="shared" si="731"/>
        <v/>
      </c>
    </row>
    <row r="46799" spans="1:2">
      <c r="A46799">
        <v>8001447</v>
      </c>
      <c r="B46799" t="str">
        <f t="shared" si="731"/>
        <v/>
      </c>
    </row>
    <row r="46800" spans="1:2">
      <c r="A46800">
        <v>8001446</v>
      </c>
      <c r="B46800" t="str">
        <f t="shared" si="731"/>
        <v/>
      </c>
    </row>
    <row r="46801" spans="1:2">
      <c r="A46801">
        <v>8001445</v>
      </c>
      <c r="B46801" t="str">
        <f t="shared" si="731"/>
        <v/>
      </c>
    </row>
    <row r="46802" spans="1:2">
      <c r="A46802">
        <v>8001444</v>
      </c>
      <c r="B46802" t="str">
        <f t="shared" si="731"/>
        <v/>
      </c>
    </row>
    <row r="46803" spans="1:2">
      <c r="A46803">
        <v>8001443</v>
      </c>
      <c r="B46803" t="str">
        <f t="shared" si="731"/>
        <v/>
      </c>
    </row>
    <row r="46804" spans="1:2">
      <c r="A46804">
        <v>8001442</v>
      </c>
      <c r="B46804" t="str">
        <f t="shared" si="731"/>
        <v/>
      </c>
    </row>
    <row r="46805" spans="1:2">
      <c r="A46805">
        <v>8001441</v>
      </c>
      <c r="B46805" t="str">
        <f t="shared" si="731"/>
        <v/>
      </c>
    </row>
    <row r="46806" spans="1:2">
      <c r="A46806">
        <v>8001440</v>
      </c>
      <c r="B46806" t="str">
        <f t="shared" si="731"/>
        <v/>
      </c>
    </row>
    <row r="46807" spans="1:2">
      <c r="A46807">
        <v>8001439</v>
      </c>
      <c r="B46807" t="str">
        <f t="shared" si="731"/>
        <v/>
      </c>
    </row>
    <row r="46808" spans="1:2">
      <c r="A46808">
        <v>8001438</v>
      </c>
      <c r="B46808" t="str">
        <f t="shared" si="731"/>
        <v/>
      </c>
    </row>
    <row r="46809" spans="1:2">
      <c r="A46809">
        <v>8001437</v>
      </c>
      <c r="B46809" t="str">
        <f t="shared" si="731"/>
        <v/>
      </c>
    </row>
    <row r="46810" spans="1:2">
      <c r="A46810">
        <v>8001436</v>
      </c>
      <c r="B46810" t="str">
        <f t="shared" si="731"/>
        <v/>
      </c>
    </row>
    <row r="46811" spans="1:2">
      <c r="A46811">
        <v>8001435</v>
      </c>
      <c r="B46811" t="str">
        <f t="shared" si="731"/>
        <v/>
      </c>
    </row>
    <row r="46812" spans="1:2">
      <c r="A46812">
        <v>8001434</v>
      </c>
      <c r="B46812" t="str">
        <f t="shared" si="731"/>
        <v/>
      </c>
    </row>
    <row r="46813" spans="1:2">
      <c r="A46813">
        <v>8001433</v>
      </c>
      <c r="B46813" t="str">
        <f t="shared" si="731"/>
        <v/>
      </c>
    </row>
    <row r="46814" spans="1:2">
      <c r="A46814">
        <v>8001432</v>
      </c>
      <c r="B46814" t="str">
        <f t="shared" si="731"/>
        <v/>
      </c>
    </row>
    <row r="46815" spans="1:2">
      <c r="A46815">
        <v>8001431</v>
      </c>
      <c r="B46815" t="str">
        <f t="shared" si="731"/>
        <v/>
      </c>
    </row>
    <row r="46816" spans="1:2">
      <c r="A46816">
        <v>8001430</v>
      </c>
      <c r="B46816" t="str">
        <f t="shared" si="731"/>
        <v/>
      </c>
    </row>
    <row r="46817" spans="1:2">
      <c r="A46817">
        <v>8001429</v>
      </c>
      <c r="B46817" t="str">
        <f t="shared" si="731"/>
        <v/>
      </c>
    </row>
    <row r="46818" spans="1:2">
      <c r="A46818">
        <v>8001428</v>
      </c>
      <c r="B46818" t="str">
        <f t="shared" si="731"/>
        <v/>
      </c>
    </row>
    <row r="46819" spans="1:2">
      <c r="A46819">
        <v>8001426</v>
      </c>
      <c r="B46819">
        <f t="shared" si="731"/>
        <v>1</v>
      </c>
    </row>
    <row r="46820" spans="1:2">
      <c r="A46820">
        <v>8001425</v>
      </c>
      <c r="B46820" t="str">
        <f t="shared" si="731"/>
        <v/>
      </c>
    </row>
    <row r="46821" spans="1:2">
      <c r="A46821">
        <v>8001424</v>
      </c>
      <c r="B46821" t="str">
        <f t="shared" si="731"/>
        <v/>
      </c>
    </row>
    <row r="46822" spans="1:2">
      <c r="A46822">
        <v>8001423</v>
      </c>
      <c r="B46822" t="str">
        <f t="shared" si="731"/>
        <v/>
      </c>
    </row>
    <row r="46823" spans="1:2">
      <c r="A46823">
        <v>8001422</v>
      </c>
      <c r="B46823" t="str">
        <f t="shared" si="731"/>
        <v/>
      </c>
    </row>
    <row r="46824" spans="1:2">
      <c r="A46824">
        <v>8001421</v>
      </c>
      <c r="B46824" t="str">
        <f t="shared" si="731"/>
        <v/>
      </c>
    </row>
    <row r="46825" spans="1:2">
      <c r="A46825">
        <v>8001420</v>
      </c>
      <c r="B46825" t="str">
        <f t="shared" si="731"/>
        <v/>
      </c>
    </row>
    <row r="46826" spans="1:2">
      <c r="A46826">
        <v>8001419</v>
      </c>
      <c r="B46826" t="str">
        <f t="shared" si="731"/>
        <v/>
      </c>
    </row>
    <row r="46827" spans="1:2">
      <c r="A46827">
        <v>8001418</v>
      </c>
      <c r="B46827" t="str">
        <f t="shared" si="731"/>
        <v/>
      </c>
    </row>
    <row r="46828" spans="1:2">
      <c r="A46828">
        <v>8001417</v>
      </c>
      <c r="B46828" t="str">
        <f t="shared" si="731"/>
        <v/>
      </c>
    </row>
    <row r="46829" spans="1:2">
      <c r="A46829">
        <v>8001416</v>
      </c>
      <c r="B46829" t="str">
        <f t="shared" si="731"/>
        <v/>
      </c>
    </row>
    <row r="46830" spans="1:2">
      <c r="A46830">
        <v>8001415</v>
      </c>
      <c r="B46830" t="str">
        <f t="shared" si="731"/>
        <v/>
      </c>
    </row>
    <row r="46831" spans="1:2">
      <c r="A46831">
        <v>8001414</v>
      </c>
      <c r="B46831" t="str">
        <f t="shared" si="731"/>
        <v/>
      </c>
    </row>
    <row r="46832" spans="1:2">
      <c r="A46832">
        <v>8001413</v>
      </c>
      <c r="B46832" t="str">
        <f t="shared" si="731"/>
        <v/>
      </c>
    </row>
    <row r="46833" spans="1:2">
      <c r="A46833">
        <v>8001412</v>
      </c>
      <c r="B46833" t="str">
        <f t="shared" si="731"/>
        <v/>
      </c>
    </row>
    <row r="46834" spans="1:2">
      <c r="A46834">
        <v>8001411</v>
      </c>
      <c r="B46834" t="str">
        <f t="shared" si="731"/>
        <v/>
      </c>
    </row>
    <row r="46835" spans="1:2">
      <c r="A46835">
        <v>8001410</v>
      </c>
      <c r="B46835" t="str">
        <f t="shared" si="731"/>
        <v/>
      </c>
    </row>
    <row r="46836" spans="1:2">
      <c r="A46836">
        <v>8001409</v>
      </c>
      <c r="B46836" t="str">
        <f t="shared" si="731"/>
        <v/>
      </c>
    </row>
    <row r="46837" spans="1:2">
      <c r="A46837">
        <v>8001408</v>
      </c>
      <c r="B46837" t="str">
        <f t="shared" si="731"/>
        <v/>
      </c>
    </row>
    <row r="46838" spans="1:2">
      <c r="A46838">
        <v>8001407</v>
      </c>
      <c r="B46838" t="str">
        <f t="shared" si="731"/>
        <v/>
      </c>
    </row>
    <row r="46839" spans="1:2">
      <c r="A46839">
        <v>8001406</v>
      </c>
      <c r="B46839" t="str">
        <f t="shared" si="731"/>
        <v/>
      </c>
    </row>
    <row r="46840" spans="1:2">
      <c r="A46840">
        <v>8001405</v>
      </c>
      <c r="B46840" t="str">
        <f t="shared" si="731"/>
        <v/>
      </c>
    </row>
    <row r="46841" spans="1:2">
      <c r="A46841">
        <v>8001404</v>
      </c>
      <c r="B46841" t="str">
        <f t="shared" si="731"/>
        <v/>
      </c>
    </row>
    <row r="46842" spans="1:2">
      <c r="A46842">
        <v>8001403</v>
      </c>
      <c r="B46842" t="str">
        <f t="shared" si="731"/>
        <v/>
      </c>
    </row>
    <row r="46843" spans="1:2">
      <c r="A46843">
        <v>8001402</v>
      </c>
      <c r="B46843" t="str">
        <f t="shared" si="731"/>
        <v/>
      </c>
    </row>
    <row r="46844" spans="1:2">
      <c r="A46844">
        <v>8001401</v>
      </c>
      <c r="B46844" t="str">
        <f t="shared" si="731"/>
        <v/>
      </c>
    </row>
    <row r="46845" spans="1:2">
      <c r="A46845">
        <v>8001400</v>
      </c>
      <c r="B46845" t="str">
        <f t="shared" si="731"/>
        <v/>
      </c>
    </row>
    <row r="46846" spans="1:2">
      <c r="A46846">
        <v>8001399</v>
      </c>
      <c r="B46846" t="str">
        <f t="shared" si="731"/>
        <v/>
      </c>
    </row>
    <row r="46847" spans="1:2">
      <c r="A46847">
        <v>8001398</v>
      </c>
      <c r="B46847" t="str">
        <f t="shared" si="731"/>
        <v/>
      </c>
    </row>
    <row r="46848" spans="1:2">
      <c r="A46848">
        <v>8001397</v>
      </c>
      <c r="B46848" t="str">
        <f t="shared" si="731"/>
        <v/>
      </c>
    </row>
    <row r="46849" spans="1:2">
      <c r="A46849">
        <v>8001396</v>
      </c>
      <c r="B46849" t="str">
        <f t="shared" si="731"/>
        <v/>
      </c>
    </row>
    <row r="46850" spans="1:2">
      <c r="A46850">
        <v>8001395</v>
      </c>
      <c r="B46850" t="str">
        <f t="shared" si="731"/>
        <v/>
      </c>
    </row>
    <row r="46851" spans="1:2">
      <c r="A46851">
        <v>8001394</v>
      </c>
      <c r="B46851" t="str">
        <f t="shared" si="731"/>
        <v/>
      </c>
    </row>
    <row r="46852" spans="1:2">
      <c r="A46852">
        <v>8001393</v>
      </c>
      <c r="B46852" t="str">
        <f t="shared" ref="B46852:B46915" si="732">IF(A46851-1=A46852,"",(A46851-A46852)-1)</f>
        <v/>
      </c>
    </row>
    <row r="46853" spans="1:2">
      <c r="A46853">
        <v>8001392</v>
      </c>
      <c r="B46853" t="str">
        <f t="shared" si="732"/>
        <v/>
      </c>
    </row>
    <row r="46854" spans="1:2">
      <c r="A46854">
        <v>8001391</v>
      </c>
      <c r="B46854" t="str">
        <f t="shared" si="732"/>
        <v/>
      </c>
    </row>
    <row r="46855" spans="1:2">
      <c r="A46855">
        <v>8001390</v>
      </c>
      <c r="B46855" t="str">
        <f t="shared" si="732"/>
        <v/>
      </c>
    </row>
    <row r="46856" spans="1:2">
      <c r="A46856">
        <v>8001389</v>
      </c>
      <c r="B46856" t="str">
        <f t="shared" si="732"/>
        <v/>
      </c>
    </row>
    <row r="46857" spans="1:2">
      <c r="A46857">
        <v>8001388</v>
      </c>
      <c r="B46857" t="str">
        <f t="shared" si="732"/>
        <v/>
      </c>
    </row>
    <row r="46858" spans="1:2">
      <c r="A46858">
        <v>8001387</v>
      </c>
      <c r="B46858" t="str">
        <f t="shared" si="732"/>
        <v/>
      </c>
    </row>
    <row r="46859" spans="1:2">
      <c r="A46859">
        <v>8001386</v>
      </c>
      <c r="B46859" t="str">
        <f t="shared" si="732"/>
        <v/>
      </c>
    </row>
    <row r="46860" spans="1:2">
      <c r="A46860">
        <v>8001385</v>
      </c>
      <c r="B46860" t="str">
        <f t="shared" si="732"/>
        <v/>
      </c>
    </row>
    <row r="46861" spans="1:2">
      <c r="A46861">
        <v>8001384</v>
      </c>
      <c r="B46861" t="str">
        <f t="shared" si="732"/>
        <v/>
      </c>
    </row>
    <row r="46862" spans="1:2">
      <c r="A46862">
        <v>8001383</v>
      </c>
      <c r="B46862" t="str">
        <f t="shared" si="732"/>
        <v/>
      </c>
    </row>
    <row r="46863" spans="1:2">
      <c r="A46863">
        <v>8001382</v>
      </c>
      <c r="B46863" t="str">
        <f t="shared" si="732"/>
        <v/>
      </c>
    </row>
    <row r="46864" spans="1:2">
      <c r="A46864">
        <v>8001381</v>
      </c>
      <c r="B46864" t="str">
        <f t="shared" si="732"/>
        <v/>
      </c>
    </row>
    <row r="46865" spans="1:2">
      <c r="A46865">
        <v>8001380</v>
      </c>
      <c r="B46865" t="str">
        <f t="shared" si="732"/>
        <v/>
      </c>
    </row>
    <row r="46866" spans="1:2">
      <c r="A46866">
        <v>8001379</v>
      </c>
      <c r="B46866" t="str">
        <f t="shared" si="732"/>
        <v/>
      </c>
    </row>
    <row r="46867" spans="1:2">
      <c r="A46867">
        <v>8001378</v>
      </c>
      <c r="B46867" t="str">
        <f t="shared" si="732"/>
        <v/>
      </c>
    </row>
    <row r="46868" spans="1:2">
      <c r="A46868">
        <v>8001377</v>
      </c>
      <c r="B46868" t="str">
        <f t="shared" si="732"/>
        <v/>
      </c>
    </row>
    <row r="46869" spans="1:2">
      <c r="A46869">
        <v>8001376</v>
      </c>
      <c r="B46869" t="str">
        <f t="shared" si="732"/>
        <v/>
      </c>
    </row>
    <row r="46870" spans="1:2">
      <c r="A46870">
        <v>8001375</v>
      </c>
      <c r="B46870" t="str">
        <f t="shared" si="732"/>
        <v/>
      </c>
    </row>
    <row r="46871" spans="1:2">
      <c r="A46871">
        <v>8001374</v>
      </c>
      <c r="B46871" t="str">
        <f t="shared" si="732"/>
        <v/>
      </c>
    </row>
    <row r="46872" spans="1:2">
      <c r="A46872">
        <v>8001373</v>
      </c>
      <c r="B46872" t="str">
        <f t="shared" si="732"/>
        <v/>
      </c>
    </row>
    <row r="46873" spans="1:2">
      <c r="A46873">
        <v>8001372</v>
      </c>
      <c r="B46873" t="str">
        <f t="shared" si="732"/>
        <v/>
      </c>
    </row>
    <row r="46874" spans="1:2">
      <c r="A46874">
        <v>8001371</v>
      </c>
      <c r="B46874" t="str">
        <f t="shared" si="732"/>
        <v/>
      </c>
    </row>
    <row r="46875" spans="1:2">
      <c r="A46875">
        <v>8001370</v>
      </c>
      <c r="B46875" t="str">
        <f t="shared" si="732"/>
        <v/>
      </c>
    </row>
    <row r="46876" spans="1:2">
      <c r="A46876">
        <v>8001369</v>
      </c>
      <c r="B46876" t="str">
        <f t="shared" si="732"/>
        <v/>
      </c>
    </row>
    <row r="46877" spans="1:2">
      <c r="A46877">
        <v>8001368</v>
      </c>
      <c r="B46877" t="str">
        <f t="shared" si="732"/>
        <v/>
      </c>
    </row>
    <row r="46878" spans="1:2">
      <c r="A46878">
        <v>8001367</v>
      </c>
      <c r="B46878" t="str">
        <f t="shared" si="732"/>
        <v/>
      </c>
    </row>
    <row r="46879" spans="1:2">
      <c r="A46879">
        <v>8001366</v>
      </c>
      <c r="B46879" t="str">
        <f t="shared" si="732"/>
        <v/>
      </c>
    </row>
    <row r="46880" spans="1:2">
      <c r="A46880">
        <v>8001365</v>
      </c>
      <c r="B46880" t="str">
        <f t="shared" si="732"/>
        <v/>
      </c>
    </row>
    <row r="46881" spans="1:2">
      <c r="A46881">
        <v>8001364</v>
      </c>
      <c r="B46881" t="str">
        <f t="shared" si="732"/>
        <v/>
      </c>
    </row>
    <row r="46882" spans="1:2">
      <c r="A46882">
        <v>8001363</v>
      </c>
      <c r="B46882" t="str">
        <f t="shared" si="732"/>
        <v/>
      </c>
    </row>
    <row r="46883" spans="1:2">
      <c r="A46883">
        <v>8001362</v>
      </c>
      <c r="B46883" t="str">
        <f t="shared" si="732"/>
        <v/>
      </c>
    </row>
    <row r="46884" spans="1:2">
      <c r="A46884">
        <v>8001361</v>
      </c>
      <c r="B46884" t="str">
        <f t="shared" si="732"/>
        <v/>
      </c>
    </row>
    <row r="46885" spans="1:2">
      <c r="A46885">
        <v>8001360</v>
      </c>
      <c r="B46885" t="str">
        <f t="shared" si="732"/>
        <v/>
      </c>
    </row>
    <row r="46886" spans="1:2">
      <c r="A46886">
        <v>8001359</v>
      </c>
      <c r="B46886" t="str">
        <f t="shared" si="732"/>
        <v/>
      </c>
    </row>
    <row r="46887" spans="1:2">
      <c r="A46887">
        <v>8001358</v>
      </c>
      <c r="B46887" t="str">
        <f t="shared" si="732"/>
        <v/>
      </c>
    </row>
    <row r="46888" spans="1:2">
      <c r="A46888">
        <v>8001357</v>
      </c>
      <c r="B46888" t="str">
        <f t="shared" si="732"/>
        <v/>
      </c>
    </row>
    <row r="46889" spans="1:2">
      <c r="A46889">
        <v>8001356</v>
      </c>
      <c r="B46889" t="str">
        <f t="shared" si="732"/>
        <v/>
      </c>
    </row>
    <row r="46890" spans="1:2">
      <c r="A46890">
        <v>8001355</v>
      </c>
      <c r="B46890" t="str">
        <f t="shared" si="732"/>
        <v/>
      </c>
    </row>
    <row r="46891" spans="1:2">
      <c r="A46891">
        <v>8001354</v>
      </c>
      <c r="B46891" t="str">
        <f t="shared" si="732"/>
        <v/>
      </c>
    </row>
    <row r="46892" spans="1:2">
      <c r="A46892">
        <v>8001353</v>
      </c>
      <c r="B46892" t="str">
        <f t="shared" si="732"/>
        <v/>
      </c>
    </row>
    <row r="46893" spans="1:2">
      <c r="A46893">
        <v>8001352</v>
      </c>
      <c r="B46893" t="str">
        <f t="shared" si="732"/>
        <v/>
      </c>
    </row>
    <row r="46894" spans="1:2">
      <c r="A46894">
        <v>8001351</v>
      </c>
      <c r="B46894" t="str">
        <f t="shared" si="732"/>
        <v/>
      </c>
    </row>
    <row r="46895" spans="1:2">
      <c r="A46895">
        <v>8001350</v>
      </c>
      <c r="B46895" t="str">
        <f t="shared" si="732"/>
        <v/>
      </c>
    </row>
    <row r="46896" spans="1:2">
      <c r="A46896">
        <v>8001349</v>
      </c>
      <c r="B46896" t="str">
        <f t="shared" si="732"/>
        <v/>
      </c>
    </row>
    <row r="46897" spans="1:2">
      <c r="A46897">
        <v>8001348</v>
      </c>
      <c r="B46897" t="str">
        <f t="shared" si="732"/>
        <v/>
      </c>
    </row>
    <row r="46898" spans="1:2">
      <c r="A46898">
        <v>8001347</v>
      </c>
      <c r="B46898" t="str">
        <f t="shared" si="732"/>
        <v/>
      </c>
    </row>
    <row r="46899" spans="1:2">
      <c r="A46899">
        <v>8001346</v>
      </c>
      <c r="B46899" t="str">
        <f t="shared" si="732"/>
        <v/>
      </c>
    </row>
    <row r="46900" spans="1:2">
      <c r="A46900">
        <v>8001345</v>
      </c>
      <c r="B46900" t="str">
        <f t="shared" si="732"/>
        <v/>
      </c>
    </row>
    <row r="46901" spans="1:2">
      <c r="A46901">
        <v>8001344</v>
      </c>
      <c r="B46901" t="str">
        <f t="shared" si="732"/>
        <v/>
      </c>
    </row>
    <row r="46902" spans="1:2">
      <c r="A46902">
        <v>8001343</v>
      </c>
      <c r="B46902" t="str">
        <f t="shared" si="732"/>
        <v/>
      </c>
    </row>
    <row r="46903" spans="1:2">
      <c r="A46903">
        <v>8001342</v>
      </c>
      <c r="B46903" t="str">
        <f t="shared" si="732"/>
        <v/>
      </c>
    </row>
    <row r="46904" spans="1:2">
      <c r="A46904">
        <v>8001341</v>
      </c>
      <c r="B46904" t="str">
        <f t="shared" si="732"/>
        <v/>
      </c>
    </row>
    <row r="46905" spans="1:2">
      <c r="A46905">
        <v>8001340</v>
      </c>
      <c r="B46905" t="str">
        <f t="shared" si="732"/>
        <v/>
      </c>
    </row>
    <row r="46906" spans="1:2">
      <c r="A46906">
        <v>8001339</v>
      </c>
      <c r="B46906" t="str">
        <f t="shared" si="732"/>
        <v/>
      </c>
    </row>
    <row r="46907" spans="1:2">
      <c r="A46907">
        <v>8001338</v>
      </c>
      <c r="B46907" t="str">
        <f t="shared" si="732"/>
        <v/>
      </c>
    </row>
    <row r="46908" spans="1:2">
      <c r="A46908">
        <v>8001337</v>
      </c>
      <c r="B46908" t="str">
        <f t="shared" si="732"/>
        <v/>
      </c>
    </row>
    <row r="46909" spans="1:2">
      <c r="A46909">
        <v>8001336</v>
      </c>
      <c r="B46909" t="str">
        <f t="shared" si="732"/>
        <v/>
      </c>
    </row>
    <row r="46910" spans="1:2">
      <c r="A46910">
        <v>8001335</v>
      </c>
      <c r="B46910" t="str">
        <f t="shared" si="732"/>
        <v/>
      </c>
    </row>
    <row r="46911" spans="1:2">
      <c r="A46911">
        <v>8001334</v>
      </c>
      <c r="B46911" t="str">
        <f t="shared" si="732"/>
        <v/>
      </c>
    </row>
    <row r="46912" spans="1:2">
      <c r="A46912">
        <v>8001333</v>
      </c>
      <c r="B46912" t="str">
        <f t="shared" si="732"/>
        <v/>
      </c>
    </row>
    <row r="46913" spans="1:2">
      <c r="A46913">
        <v>8001332</v>
      </c>
      <c r="B46913" t="str">
        <f t="shared" si="732"/>
        <v/>
      </c>
    </row>
    <row r="46914" spans="1:2">
      <c r="A46914">
        <v>8001331</v>
      </c>
      <c r="B46914" t="str">
        <f t="shared" si="732"/>
        <v/>
      </c>
    </row>
    <row r="46915" spans="1:2">
      <c r="A46915">
        <v>8001330</v>
      </c>
      <c r="B46915" t="str">
        <f t="shared" si="732"/>
        <v/>
      </c>
    </row>
    <row r="46916" spans="1:2">
      <c r="A46916">
        <v>8001329</v>
      </c>
      <c r="B46916" t="str">
        <f t="shared" ref="B46916:B46979" si="733">IF(A46915-1=A46916,"",(A46915-A46916)-1)</f>
        <v/>
      </c>
    </row>
    <row r="46917" spans="1:2">
      <c r="A46917">
        <v>8001328</v>
      </c>
      <c r="B46917" t="str">
        <f t="shared" si="733"/>
        <v/>
      </c>
    </row>
    <row r="46918" spans="1:2">
      <c r="A46918">
        <v>8001327</v>
      </c>
      <c r="B46918" t="str">
        <f t="shared" si="733"/>
        <v/>
      </c>
    </row>
    <row r="46919" spans="1:2">
      <c r="A46919">
        <v>8001326</v>
      </c>
      <c r="B46919" t="str">
        <f t="shared" si="733"/>
        <v/>
      </c>
    </row>
    <row r="46920" spans="1:2">
      <c r="A46920">
        <v>8001325</v>
      </c>
      <c r="B46920" t="str">
        <f t="shared" si="733"/>
        <v/>
      </c>
    </row>
    <row r="46921" spans="1:2">
      <c r="A46921">
        <v>8001324</v>
      </c>
      <c r="B46921" t="str">
        <f t="shared" si="733"/>
        <v/>
      </c>
    </row>
    <row r="46922" spans="1:2">
      <c r="A46922">
        <v>8001323</v>
      </c>
      <c r="B46922" t="str">
        <f t="shared" si="733"/>
        <v/>
      </c>
    </row>
    <row r="46923" spans="1:2">
      <c r="A46923">
        <v>8001322</v>
      </c>
      <c r="B46923" t="str">
        <f t="shared" si="733"/>
        <v/>
      </c>
    </row>
    <row r="46924" spans="1:2">
      <c r="A46924">
        <v>8001321</v>
      </c>
      <c r="B46924" t="str">
        <f t="shared" si="733"/>
        <v/>
      </c>
    </row>
    <row r="46925" spans="1:2">
      <c r="A46925">
        <v>8001320</v>
      </c>
      <c r="B46925" t="str">
        <f t="shared" si="733"/>
        <v/>
      </c>
    </row>
    <row r="46926" spans="1:2">
      <c r="A46926">
        <v>8001319</v>
      </c>
      <c r="B46926" t="str">
        <f t="shared" si="733"/>
        <v/>
      </c>
    </row>
    <row r="46927" spans="1:2">
      <c r="A46927">
        <v>8001318</v>
      </c>
      <c r="B46927" t="str">
        <f t="shared" si="733"/>
        <v/>
      </c>
    </row>
    <row r="46928" spans="1:2">
      <c r="A46928">
        <v>8001317</v>
      </c>
      <c r="B46928" t="str">
        <f t="shared" si="733"/>
        <v/>
      </c>
    </row>
    <row r="46929" spans="1:2">
      <c r="A46929">
        <v>8001316</v>
      </c>
      <c r="B46929" t="str">
        <f t="shared" si="733"/>
        <v/>
      </c>
    </row>
    <row r="46930" spans="1:2">
      <c r="A46930">
        <v>8001315</v>
      </c>
      <c r="B46930" t="str">
        <f t="shared" si="733"/>
        <v/>
      </c>
    </row>
    <row r="46931" spans="1:2">
      <c r="A46931">
        <v>8001314</v>
      </c>
      <c r="B46931" t="str">
        <f t="shared" si="733"/>
        <v/>
      </c>
    </row>
    <row r="46932" spans="1:2">
      <c r="A46932">
        <v>8001313</v>
      </c>
      <c r="B46932" t="str">
        <f t="shared" si="733"/>
        <v/>
      </c>
    </row>
    <row r="46933" spans="1:2">
      <c r="A46933">
        <v>8001312</v>
      </c>
      <c r="B46933" t="str">
        <f t="shared" si="733"/>
        <v/>
      </c>
    </row>
    <row r="46934" spans="1:2">
      <c r="A46934">
        <v>8001311</v>
      </c>
      <c r="B46934" t="str">
        <f t="shared" si="733"/>
        <v/>
      </c>
    </row>
    <row r="46935" spans="1:2">
      <c r="A46935">
        <v>8001310</v>
      </c>
      <c r="B46935" t="str">
        <f t="shared" si="733"/>
        <v/>
      </c>
    </row>
    <row r="46936" spans="1:2">
      <c r="A46936">
        <v>8001309</v>
      </c>
      <c r="B46936" t="str">
        <f t="shared" si="733"/>
        <v/>
      </c>
    </row>
    <row r="46937" spans="1:2">
      <c r="A46937">
        <v>8001308</v>
      </c>
      <c r="B46937" t="str">
        <f t="shared" si="733"/>
        <v/>
      </c>
    </row>
    <row r="46938" spans="1:2">
      <c r="A46938">
        <v>8001307</v>
      </c>
      <c r="B46938" t="str">
        <f t="shared" si="733"/>
        <v/>
      </c>
    </row>
    <row r="46939" spans="1:2">
      <c r="A46939">
        <v>8001306</v>
      </c>
      <c r="B46939" t="str">
        <f t="shared" si="733"/>
        <v/>
      </c>
    </row>
    <row r="46940" spans="1:2">
      <c r="A46940">
        <v>8001305</v>
      </c>
      <c r="B46940" t="str">
        <f t="shared" si="733"/>
        <v/>
      </c>
    </row>
    <row r="46941" spans="1:2">
      <c r="A46941">
        <v>8001304</v>
      </c>
      <c r="B46941" t="str">
        <f t="shared" si="733"/>
        <v/>
      </c>
    </row>
    <row r="46942" spans="1:2">
      <c r="A46942">
        <v>8001303</v>
      </c>
      <c r="B46942" t="str">
        <f t="shared" si="733"/>
        <v/>
      </c>
    </row>
    <row r="46943" spans="1:2">
      <c r="A46943">
        <v>8001302</v>
      </c>
      <c r="B46943" t="str">
        <f t="shared" si="733"/>
        <v/>
      </c>
    </row>
    <row r="46944" spans="1:2">
      <c r="A46944">
        <v>8001301</v>
      </c>
      <c r="B46944" t="str">
        <f t="shared" si="733"/>
        <v/>
      </c>
    </row>
    <row r="46945" spans="1:2">
      <c r="A46945">
        <v>8001300</v>
      </c>
      <c r="B46945" t="str">
        <f t="shared" si="733"/>
        <v/>
      </c>
    </row>
    <row r="46946" spans="1:2">
      <c r="A46946">
        <v>8001299</v>
      </c>
      <c r="B46946" t="str">
        <f t="shared" si="733"/>
        <v/>
      </c>
    </row>
    <row r="46947" spans="1:2">
      <c r="A46947">
        <v>8001298</v>
      </c>
      <c r="B46947" t="str">
        <f t="shared" si="733"/>
        <v/>
      </c>
    </row>
    <row r="46948" spans="1:2">
      <c r="A46948">
        <v>8001297</v>
      </c>
      <c r="B46948" t="str">
        <f t="shared" si="733"/>
        <v/>
      </c>
    </row>
    <row r="46949" spans="1:2">
      <c r="A46949">
        <v>8001296</v>
      </c>
      <c r="B46949" t="str">
        <f t="shared" si="733"/>
        <v/>
      </c>
    </row>
    <row r="46950" spans="1:2">
      <c r="A46950">
        <v>8001295</v>
      </c>
      <c r="B46950" t="str">
        <f t="shared" si="733"/>
        <v/>
      </c>
    </row>
    <row r="46951" spans="1:2">
      <c r="A46951">
        <v>8001294</v>
      </c>
      <c r="B46951" t="str">
        <f t="shared" si="733"/>
        <v/>
      </c>
    </row>
    <row r="46952" spans="1:2">
      <c r="A46952">
        <v>8001293</v>
      </c>
      <c r="B46952" t="str">
        <f t="shared" si="733"/>
        <v/>
      </c>
    </row>
    <row r="46953" spans="1:2">
      <c r="A46953">
        <v>8001292</v>
      </c>
      <c r="B46953" t="str">
        <f t="shared" si="733"/>
        <v/>
      </c>
    </row>
    <row r="46954" spans="1:2">
      <c r="A46954">
        <v>8001291</v>
      </c>
      <c r="B46954" t="str">
        <f t="shared" si="733"/>
        <v/>
      </c>
    </row>
    <row r="46955" spans="1:2">
      <c r="A46955">
        <v>8001290</v>
      </c>
      <c r="B46955" t="str">
        <f t="shared" si="733"/>
        <v/>
      </c>
    </row>
    <row r="46956" spans="1:2">
      <c r="A46956">
        <v>8001289</v>
      </c>
      <c r="B46956" t="str">
        <f t="shared" si="733"/>
        <v/>
      </c>
    </row>
    <row r="46957" spans="1:2">
      <c r="A46957">
        <v>8001288</v>
      </c>
      <c r="B46957" t="str">
        <f t="shared" si="733"/>
        <v/>
      </c>
    </row>
    <row r="46958" spans="1:2">
      <c r="A46958">
        <v>8001287</v>
      </c>
      <c r="B46958" t="str">
        <f t="shared" si="733"/>
        <v/>
      </c>
    </row>
    <row r="46959" spans="1:2">
      <c r="A46959">
        <v>8001286</v>
      </c>
      <c r="B46959" t="str">
        <f t="shared" si="733"/>
        <v/>
      </c>
    </row>
    <row r="46960" spans="1:2">
      <c r="A46960">
        <v>8001285</v>
      </c>
      <c r="B46960" t="str">
        <f t="shared" si="733"/>
        <v/>
      </c>
    </row>
    <row r="46961" spans="1:2">
      <c r="A46961">
        <v>8001284</v>
      </c>
      <c r="B46961" t="str">
        <f t="shared" si="733"/>
        <v/>
      </c>
    </row>
    <row r="46962" spans="1:2">
      <c r="A46962">
        <v>8001283</v>
      </c>
      <c r="B46962" t="str">
        <f t="shared" si="733"/>
        <v/>
      </c>
    </row>
    <row r="46963" spans="1:2">
      <c r="A46963">
        <v>8001282</v>
      </c>
      <c r="B46963" t="str">
        <f t="shared" si="733"/>
        <v/>
      </c>
    </row>
    <row r="46964" spans="1:2">
      <c r="A46964">
        <v>8001281</v>
      </c>
      <c r="B46964" t="str">
        <f t="shared" si="733"/>
        <v/>
      </c>
    </row>
    <row r="46965" spans="1:2">
      <c r="A46965">
        <v>8001280</v>
      </c>
      <c r="B46965" t="str">
        <f t="shared" si="733"/>
        <v/>
      </c>
    </row>
    <row r="46966" spans="1:2">
      <c r="A46966">
        <v>8001279</v>
      </c>
      <c r="B46966" t="str">
        <f t="shared" si="733"/>
        <v/>
      </c>
    </row>
    <row r="46967" spans="1:2">
      <c r="A46967">
        <v>8001278</v>
      </c>
      <c r="B46967" t="str">
        <f t="shared" si="733"/>
        <v/>
      </c>
    </row>
    <row r="46968" spans="1:2">
      <c r="A46968">
        <v>8001277</v>
      </c>
      <c r="B46968" t="str">
        <f t="shared" si="733"/>
        <v/>
      </c>
    </row>
    <row r="46969" spans="1:2">
      <c r="A46969">
        <v>8001276</v>
      </c>
      <c r="B46969" t="str">
        <f t="shared" si="733"/>
        <v/>
      </c>
    </row>
    <row r="46970" spans="1:2">
      <c r="A46970">
        <v>8001275</v>
      </c>
      <c r="B46970" t="str">
        <f t="shared" si="733"/>
        <v/>
      </c>
    </row>
    <row r="46971" spans="1:2">
      <c r="A46971">
        <v>8001274</v>
      </c>
      <c r="B46971" t="str">
        <f t="shared" si="733"/>
        <v/>
      </c>
    </row>
    <row r="46972" spans="1:2">
      <c r="A46972">
        <v>8001273</v>
      </c>
      <c r="B46972" t="str">
        <f t="shared" si="733"/>
        <v/>
      </c>
    </row>
    <row r="46973" spans="1:2">
      <c r="A46973">
        <v>8001272</v>
      </c>
      <c r="B46973" t="str">
        <f t="shared" si="733"/>
        <v/>
      </c>
    </row>
    <row r="46974" spans="1:2">
      <c r="A46974">
        <v>8001271</v>
      </c>
      <c r="B46974" t="str">
        <f t="shared" si="733"/>
        <v/>
      </c>
    </row>
    <row r="46975" spans="1:2">
      <c r="A46975">
        <v>8001270</v>
      </c>
      <c r="B46975" t="str">
        <f t="shared" si="733"/>
        <v/>
      </c>
    </row>
    <row r="46976" spans="1:2">
      <c r="A46976">
        <v>8001269</v>
      </c>
      <c r="B46976" t="str">
        <f t="shared" si="733"/>
        <v/>
      </c>
    </row>
    <row r="46977" spans="1:2">
      <c r="A46977">
        <v>8001268</v>
      </c>
      <c r="B46977" t="str">
        <f t="shared" si="733"/>
        <v/>
      </c>
    </row>
    <row r="46978" spans="1:2">
      <c r="A46978">
        <v>8001267</v>
      </c>
      <c r="B46978" t="str">
        <f t="shared" si="733"/>
        <v/>
      </c>
    </row>
    <row r="46979" spans="1:2">
      <c r="A46979">
        <v>8001266</v>
      </c>
      <c r="B46979" t="str">
        <f t="shared" si="733"/>
        <v/>
      </c>
    </row>
    <row r="46980" spans="1:2">
      <c r="A46980">
        <v>8001265</v>
      </c>
      <c r="B46980" t="str">
        <f t="shared" ref="B46980:B47043" si="734">IF(A46979-1=A46980,"",(A46979-A46980)-1)</f>
        <v/>
      </c>
    </row>
    <row r="46981" spans="1:2">
      <c r="A46981">
        <v>8001264</v>
      </c>
      <c r="B46981" t="str">
        <f t="shared" si="734"/>
        <v/>
      </c>
    </row>
    <row r="46982" spans="1:2">
      <c r="A46982">
        <v>8001263</v>
      </c>
      <c r="B46982" t="str">
        <f t="shared" si="734"/>
        <v/>
      </c>
    </row>
    <row r="46983" spans="1:2">
      <c r="A46983">
        <v>8001262</v>
      </c>
      <c r="B46983" t="str">
        <f t="shared" si="734"/>
        <v/>
      </c>
    </row>
    <row r="46984" spans="1:2">
      <c r="A46984">
        <v>8001261</v>
      </c>
      <c r="B46984" t="str">
        <f t="shared" si="734"/>
        <v/>
      </c>
    </row>
    <row r="46985" spans="1:2">
      <c r="A46985">
        <v>8001260</v>
      </c>
      <c r="B46985" t="str">
        <f t="shared" si="734"/>
        <v/>
      </c>
    </row>
    <row r="46986" spans="1:2">
      <c r="A46986">
        <v>8001259</v>
      </c>
      <c r="B46986" t="str">
        <f t="shared" si="734"/>
        <v/>
      </c>
    </row>
    <row r="46987" spans="1:2">
      <c r="A46987">
        <v>8001258</v>
      </c>
      <c r="B46987" t="str">
        <f t="shared" si="734"/>
        <v/>
      </c>
    </row>
    <row r="46988" spans="1:2">
      <c r="A46988">
        <v>8001257</v>
      </c>
      <c r="B46988" t="str">
        <f t="shared" si="734"/>
        <v/>
      </c>
    </row>
    <row r="46989" spans="1:2">
      <c r="A46989">
        <v>8001256</v>
      </c>
      <c r="B46989" t="str">
        <f t="shared" si="734"/>
        <v/>
      </c>
    </row>
    <row r="46990" spans="1:2">
      <c r="A46990">
        <v>8001255</v>
      </c>
      <c r="B46990" t="str">
        <f t="shared" si="734"/>
        <v/>
      </c>
    </row>
    <row r="46991" spans="1:2">
      <c r="A46991">
        <v>8001254</v>
      </c>
      <c r="B46991" t="str">
        <f t="shared" si="734"/>
        <v/>
      </c>
    </row>
    <row r="46992" spans="1:2">
      <c r="A46992">
        <v>8001253</v>
      </c>
      <c r="B46992" t="str">
        <f t="shared" si="734"/>
        <v/>
      </c>
    </row>
    <row r="46993" spans="1:2">
      <c r="A46993">
        <v>8001252</v>
      </c>
      <c r="B46993" t="str">
        <f t="shared" si="734"/>
        <v/>
      </c>
    </row>
    <row r="46994" spans="1:2">
      <c r="A46994">
        <v>8001251</v>
      </c>
      <c r="B46994" t="str">
        <f t="shared" si="734"/>
        <v/>
      </c>
    </row>
    <row r="46995" spans="1:2">
      <c r="A46995">
        <v>8001250</v>
      </c>
      <c r="B46995" t="str">
        <f t="shared" si="734"/>
        <v/>
      </c>
    </row>
    <row r="46996" spans="1:2">
      <c r="A46996">
        <v>8001249</v>
      </c>
      <c r="B46996" t="str">
        <f t="shared" si="734"/>
        <v/>
      </c>
    </row>
    <row r="46997" spans="1:2">
      <c r="A46997">
        <v>8001248</v>
      </c>
      <c r="B46997" t="str">
        <f t="shared" si="734"/>
        <v/>
      </c>
    </row>
    <row r="46998" spans="1:2">
      <c r="A46998">
        <v>8001247</v>
      </c>
      <c r="B46998" t="str">
        <f t="shared" si="734"/>
        <v/>
      </c>
    </row>
    <row r="46999" spans="1:2">
      <c r="A46999">
        <v>8001246</v>
      </c>
      <c r="B46999" t="str">
        <f t="shared" si="734"/>
        <v/>
      </c>
    </row>
    <row r="47000" spans="1:2">
      <c r="A47000">
        <v>8001245</v>
      </c>
      <c r="B47000" t="str">
        <f t="shared" si="734"/>
        <v/>
      </c>
    </row>
    <row r="47001" spans="1:2">
      <c r="A47001">
        <v>8001244</v>
      </c>
      <c r="B47001" t="str">
        <f t="shared" si="734"/>
        <v/>
      </c>
    </row>
    <row r="47002" spans="1:2">
      <c r="A47002">
        <v>8001243</v>
      </c>
      <c r="B47002" t="str">
        <f t="shared" si="734"/>
        <v/>
      </c>
    </row>
    <row r="47003" spans="1:2">
      <c r="A47003">
        <v>8001242</v>
      </c>
      <c r="B47003" t="str">
        <f t="shared" si="734"/>
        <v/>
      </c>
    </row>
    <row r="47004" spans="1:2">
      <c r="A47004">
        <v>8001241</v>
      </c>
      <c r="B47004" t="str">
        <f t="shared" si="734"/>
        <v/>
      </c>
    </row>
    <row r="47005" spans="1:2">
      <c r="A47005">
        <v>8001240</v>
      </c>
      <c r="B47005" t="str">
        <f t="shared" si="734"/>
        <v/>
      </c>
    </row>
    <row r="47006" spans="1:2">
      <c r="A47006">
        <v>8001239</v>
      </c>
      <c r="B47006" t="str">
        <f t="shared" si="734"/>
        <v/>
      </c>
    </row>
    <row r="47007" spans="1:2">
      <c r="A47007">
        <v>8001238</v>
      </c>
      <c r="B47007" t="str">
        <f t="shared" si="734"/>
        <v/>
      </c>
    </row>
    <row r="47008" spans="1:2">
      <c r="A47008">
        <v>8001237</v>
      </c>
      <c r="B47008" t="str">
        <f t="shared" si="734"/>
        <v/>
      </c>
    </row>
    <row r="47009" spans="1:2">
      <c r="A47009">
        <v>8001236</v>
      </c>
      <c r="B47009" t="str">
        <f t="shared" si="734"/>
        <v/>
      </c>
    </row>
    <row r="47010" spans="1:2">
      <c r="A47010">
        <v>8001235</v>
      </c>
      <c r="B47010" t="str">
        <f t="shared" si="734"/>
        <v/>
      </c>
    </row>
    <row r="47011" spans="1:2">
      <c r="A47011">
        <v>8001234</v>
      </c>
      <c r="B47011" t="str">
        <f t="shared" si="734"/>
        <v/>
      </c>
    </row>
    <row r="47012" spans="1:2">
      <c r="A47012">
        <v>8001232</v>
      </c>
      <c r="B47012">
        <f t="shared" si="734"/>
        <v>1</v>
      </c>
    </row>
    <row r="47013" spans="1:2">
      <c r="A47013">
        <v>8001231</v>
      </c>
      <c r="B47013" t="str">
        <f t="shared" si="734"/>
        <v/>
      </c>
    </row>
    <row r="47014" spans="1:2">
      <c r="A47014">
        <v>8001230</v>
      </c>
      <c r="B47014" t="str">
        <f t="shared" si="734"/>
        <v/>
      </c>
    </row>
    <row r="47015" spans="1:2">
      <c r="A47015">
        <v>8001229</v>
      </c>
      <c r="B47015" t="str">
        <f t="shared" si="734"/>
        <v/>
      </c>
    </row>
    <row r="47016" spans="1:2">
      <c r="A47016">
        <v>8001228</v>
      </c>
      <c r="B47016" t="str">
        <f t="shared" si="734"/>
        <v/>
      </c>
    </row>
    <row r="47017" spans="1:2">
      <c r="A47017">
        <v>8001227</v>
      </c>
      <c r="B47017" t="str">
        <f t="shared" si="734"/>
        <v/>
      </c>
    </row>
    <row r="47018" spans="1:2">
      <c r="A47018">
        <v>8001226</v>
      </c>
      <c r="B47018" t="str">
        <f t="shared" si="734"/>
        <v/>
      </c>
    </row>
    <row r="47019" spans="1:2">
      <c r="A47019">
        <v>8001225</v>
      </c>
      <c r="B47019" t="str">
        <f t="shared" si="734"/>
        <v/>
      </c>
    </row>
    <row r="47020" spans="1:2">
      <c r="A47020">
        <v>8001224</v>
      </c>
      <c r="B47020" t="str">
        <f t="shared" si="734"/>
        <v/>
      </c>
    </row>
    <row r="47021" spans="1:2">
      <c r="A47021">
        <v>8001223</v>
      </c>
      <c r="B47021" t="str">
        <f t="shared" si="734"/>
        <v/>
      </c>
    </row>
    <row r="47022" spans="1:2">
      <c r="A47022">
        <v>8001222</v>
      </c>
      <c r="B47022" t="str">
        <f t="shared" si="734"/>
        <v/>
      </c>
    </row>
    <row r="47023" spans="1:2">
      <c r="A47023">
        <v>8001221</v>
      </c>
      <c r="B47023" t="str">
        <f t="shared" si="734"/>
        <v/>
      </c>
    </row>
    <row r="47024" spans="1:2">
      <c r="A47024">
        <v>8001220</v>
      </c>
      <c r="B47024" t="str">
        <f t="shared" si="734"/>
        <v/>
      </c>
    </row>
    <row r="47025" spans="1:2">
      <c r="A47025">
        <v>8001219</v>
      </c>
      <c r="B47025" t="str">
        <f t="shared" si="734"/>
        <v/>
      </c>
    </row>
    <row r="47026" spans="1:2">
      <c r="A47026">
        <v>8001218</v>
      </c>
      <c r="B47026" t="str">
        <f t="shared" si="734"/>
        <v/>
      </c>
    </row>
    <row r="47027" spans="1:2">
      <c r="A47027">
        <v>8001217</v>
      </c>
      <c r="B47027" t="str">
        <f t="shared" si="734"/>
        <v/>
      </c>
    </row>
    <row r="47028" spans="1:2">
      <c r="A47028">
        <v>8001216</v>
      </c>
      <c r="B47028" t="str">
        <f t="shared" si="734"/>
        <v/>
      </c>
    </row>
    <row r="47029" spans="1:2">
      <c r="A47029">
        <v>8001215</v>
      </c>
      <c r="B47029" t="str">
        <f t="shared" si="734"/>
        <v/>
      </c>
    </row>
    <row r="47030" spans="1:2">
      <c r="A47030">
        <v>8001214</v>
      </c>
      <c r="B47030" t="str">
        <f t="shared" si="734"/>
        <v/>
      </c>
    </row>
    <row r="47031" spans="1:2">
      <c r="A47031">
        <v>8001213</v>
      </c>
      <c r="B47031" t="str">
        <f t="shared" si="734"/>
        <v/>
      </c>
    </row>
    <row r="47032" spans="1:2">
      <c r="A47032">
        <v>8001212</v>
      </c>
      <c r="B47032" t="str">
        <f t="shared" si="734"/>
        <v/>
      </c>
    </row>
    <row r="47033" spans="1:2">
      <c r="A47033">
        <v>8001211</v>
      </c>
      <c r="B47033" t="str">
        <f t="shared" si="734"/>
        <v/>
      </c>
    </row>
    <row r="47034" spans="1:2">
      <c r="A47034">
        <v>8001210</v>
      </c>
      <c r="B47034" t="str">
        <f t="shared" si="734"/>
        <v/>
      </c>
    </row>
    <row r="47035" spans="1:2">
      <c r="A47035">
        <v>8001209</v>
      </c>
      <c r="B47035" t="str">
        <f t="shared" si="734"/>
        <v/>
      </c>
    </row>
    <row r="47036" spans="1:2">
      <c r="A47036">
        <v>8001208</v>
      </c>
      <c r="B47036" t="str">
        <f t="shared" si="734"/>
        <v/>
      </c>
    </row>
    <row r="47037" spans="1:2">
      <c r="A47037">
        <v>8001207</v>
      </c>
      <c r="B47037" t="str">
        <f t="shared" si="734"/>
        <v/>
      </c>
    </row>
    <row r="47038" spans="1:2">
      <c r="A47038">
        <v>8001206</v>
      </c>
      <c r="B47038" t="str">
        <f t="shared" si="734"/>
        <v/>
      </c>
    </row>
    <row r="47039" spans="1:2">
      <c r="A47039">
        <v>8001205</v>
      </c>
      <c r="B47039" t="str">
        <f t="shared" si="734"/>
        <v/>
      </c>
    </row>
    <row r="47040" spans="1:2">
      <c r="A47040">
        <v>8001204</v>
      </c>
      <c r="B47040" t="str">
        <f t="shared" si="734"/>
        <v/>
      </c>
    </row>
    <row r="47041" spans="1:2">
      <c r="A47041">
        <v>8001203</v>
      </c>
      <c r="B47041" t="str">
        <f t="shared" si="734"/>
        <v/>
      </c>
    </row>
    <row r="47042" spans="1:2">
      <c r="A47042">
        <v>8001202</v>
      </c>
      <c r="B47042" t="str">
        <f t="shared" si="734"/>
        <v/>
      </c>
    </row>
    <row r="47043" spans="1:2">
      <c r="A47043">
        <v>8001201</v>
      </c>
      <c r="B47043" t="str">
        <f t="shared" si="734"/>
        <v/>
      </c>
    </row>
    <row r="47044" spans="1:2">
      <c r="A47044">
        <v>8001200</v>
      </c>
      <c r="B47044" t="str">
        <f t="shared" ref="B47044:B47107" si="735">IF(A47043-1=A47044,"",(A47043-A47044)-1)</f>
        <v/>
      </c>
    </row>
    <row r="47045" spans="1:2">
      <c r="A47045">
        <v>8001199</v>
      </c>
      <c r="B47045" t="str">
        <f t="shared" si="735"/>
        <v/>
      </c>
    </row>
    <row r="47046" spans="1:2">
      <c r="A47046">
        <v>8001198</v>
      </c>
      <c r="B47046" t="str">
        <f t="shared" si="735"/>
        <v/>
      </c>
    </row>
    <row r="47047" spans="1:2">
      <c r="A47047">
        <v>8001197</v>
      </c>
      <c r="B47047" t="str">
        <f t="shared" si="735"/>
        <v/>
      </c>
    </row>
    <row r="47048" spans="1:2">
      <c r="A47048">
        <v>8001196</v>
      </c>
      <c r="B47048" t="str">
        <f t="shared" si="735"/>
        <v/>
      </c>
    </row>
    <row r="47049" spans="1:2">
      <c r="A47049">
        <v>8001194</v>
      </c>
      <c r="B47049">
        <f t="shared" si="735"/>
        <v>1</v>
      </c>
    </row>
    <row r="47050" spans="1:2">
      <c r="A47050">
        <v>8001193</v>
      </c>
      <c r="B47050" t="str">
        <f t="shared" si="735"/>
        <v/>
      </c>
    </row>
    <row r="47051" spans="1:2">
      <c r="A47051">
        <v>8001192</v>
      </c>
      <c r="B47051" t="str">
        <f t="shared" si="735"/>
        <v/>
      </c>
    </row>
    <row r="47052" spans="1:2">
      <c r="A47052">
        <v>8001191</v>
      </c>
      <c r="B47052" t="str">
        <f t="shared" si="735"/>
        <v/>
      </c>
    </row>
    <row r="47053" spans="1:2">
      <c r="A47053">
        <v>8001190</v>
      </c>
      <c r="B47053" t="str">
        <f t="shared" si="735"/>
        <v/>
      </c>
    </row>
    <row r="47054" spans="1:2">
      <c r="A47054">
        <v>8001189</v>
      </c>
      <c r="B47054" t="str">
        <f t="shared" si="735"/>
        <v/>
      </c>
    </row>
    <row r="47055" spans="1:2">
      <c r="A47055">
        <v>8001188</v>
      </c>
      <c r="B47055" t="str">
        <f t="shared" si="735"/>
        <v/>
      </c>
    </row>
    <row r="47056" spans="1:2">
      <c r="A47056">
        <v>8001187</v>
      </c>
      <c r="B47056" t="str">
        <f t="shared" si="735"/>
        <v/>
      </c>
    </row>
    <row r="47057" spans="1:2">
      <c r="A47057">
        <v>8001186</v>
      </c>
      <c r="B47057" t="str">
        <f t="shared" si="735"/>
        <v/>
      </c>
    </row>
    <row r="47058" spans="1:2">
      <c r="A47058">
        <v>8001185</v>
      </c>
      <c r="B47058" t="str">
        <f t="shared" si="735"/>
        <v/>
      </c>
    </row>
    <row r="47059" spans="1:2">
      <c r="A47059">
        <v>8001184</v>
      </c>
      <c r="B47059" t="str">
        <f t="shared" si="735"/>
        <v/>
      </c>
    </row>
    <row r="47060" spans="1:2">
      <c r="A47060">
        <v>8001183</v>
      </c>
      <c r="B47060" t="str">
        <f t="shared" si="735"/>
        <v/>
      </c>
    </row>
    <row r="47061" spans="1:2">
      <c r="A47061">
        <v>8001182</v>
      </c>
      <c r="B47061" t="str">
        <f t="shared" si="735"/>
        <v/>
      </c>
    </row>
    <row r="47062" spans="1:2">
      <c r="A47062">
        <v>8001181</v>
      </c>
      <c r="B47062" t="str">
        <f t="shared" si="735"/>
        <v/>
      </c>
    </row>
    <row r="47063" spans="1:2">
      <c r="A47063">
        <v>8001180</v>
      </c>
      <c r="B47063" t="str">
        <f t="shared" si="735"/>
        <v/>
      </c>
    </row>
    <row r="47064" spans="1:2">
      <c r="A47064">
        <v>8001179</v>
      </c>
      <c r="B47064" t="str">
        <f t="shared" si="735"/>
        <v/>
      </c>
    </row>
    <row r="47065" spans="1:2">
      <c r="A47065">
        <v>8001178</v>
      </c>
      <c r="B47065" t="str">
        <f t="shared" si="735"/>
        <v/>
      </c>
    </row>
    <row r="47066" spans="1:2">
      <c r="A47066">
        <v>8001177</v>
      </c>
      <c r="B47066" t="str">
        <f t="shared" si="735"/>
        <v/>
      </c>
    </row>
    <row r="47067" spans="1:2">
      <c r="A47067">
        <v>8001176</v>
      </c>
      <c r="B47067" t="str">
        <f t="shared" si="735"/>
        <v/>
      </c>
    </row>
    <row r="47068" spans="1:2">
      <c r="A47068">
        <v>8001175</v>
      </c>
      <c r="B47068" t="str">
        <f t="shared" si="735"/>
        <v/>
      </c>
    </row>
    <row r="47069" spans="1:2">
      <c r="A47069">
        <v>8001174</v>
      </c>
      <c r="B47069" t="str">
        <f t="shared" si="735"/>
        <v/>
      </c>
    </row>
    <row r="47070" spans="1:2">
      <c r="A47070">
        <v>8001173</v>
      </c>
      <c r="B47070" t="str">
        <f t="shared" si="735"/>
        <v/>
      </c>
    </row>
    <row r="47071" spans="1:2">
      <c r="A47071">
        <v>8001172</v>
      </c>
      <c r="B47071" t="str">
        <f t="shared" si="735"/>
        <v/>
      </c>
    </row>
    <row r="47072" spans="1:2">
      <c r="A47072">
        <v>8001171</v>
      </c>
      <c r="B47072" t="str">
        <f t="shared" si="735"/>
        <v/>
      </c>
    </row>
    <row r="47073" spans="1:2">
      <c r="A47073">
        <v>8001170</v>
      </c>
      <c r="B47073" t="str">
        <f t="shared" si="735"/>
        <v/>
      </c>
    </row>
    <row r="47074" spans="1:2">
      <c r="A47074">
        <v>8001169</v>
      </c>
      <c r="B47074" t="str">
        <f t="shared" si="735"/>
        <v/>
      </c>
    </row>
    <row r="47075" spans="1:2">
      <c r="A47075">
        <v>8001168</v>
      </c>
      <c r="B47075" t="str">
        <f t="shared" si="735"/>
        <v/>
      </c>
    </row>
    <row r="47076" spans="1:2">
      <c r="A47076">
        <v>8001167</v>
      </c>
      <c r="B47076" t="str">
        <f t="shared" si="735"/>
        <v/>
      </c>
    </row>
    <row r="47077" spans="1:2">
      <c r="A47077">
        <v>8001166</v>
      </c>
      <c r="B47077" t="str">
        <f t="shared" si="735"/>
        <v/>
      </c>
    </row>
    <row r="47078" spans="1:2">
      <c r="A47078">
        <v>8001165</v>
      </c>
      <c r="B47078" t="str">
        <f t="shared" si="735"/>
        <v/>
      </c>
    </row>
    <row r="47079" spans="1:2">
      <c r="A47079">
        <v>8001164</v>
      </c>
      <c r="B47079" t="str">
        <f t="shared" si="735"/>
        <v/>
      </c>
    </row>
    <row r="47080" spans="1:2">
      <c r="A47080">
        <v>8001163</v>
      </c>
      <c r="B47080" t="str">
        <f t="shared" si="735"/>
        <v/>
      </c>
    </row>
    <row r="47081" spans="1:2">
      <c r="A47081">
        <v>8001162</v>
      </c>
      <c r="B47081" t="str">
        <f t="shared" si="735"/>
        <v/>
      </c>
    </row>
    <row r="47082" spans="1:2">
      <c r="A47082">
        <v>8001161</v>
      </c>
      <c r="B47082" t="str">
        <f t="shared" si="735"/>
        <v/>
      </c>
    </row>
    <row r="47083" spans="1:2">
      <c r="A47083">
        <v>8001160</v>
      </c>
      <c r="B47083" t="str">
        <f t="shared" si="735"/>
        <v/>
      </c>
    </row>
    <row r="47084" spans="1:2">
      <c r="A47084">
        <v>8001159</v>
      </c>
      <c r="B47084" t="str">
        <f t="shared" si="735"/>
        <v/>
      </c>
    </row>
    <row r="47085" spans="1:2">
      <c r="A47085">
        <v>8001158</v>
      </c>
      <c r="B47085" t="str">
        <f t="shared" si="735"/>
        <v/>
      </c>
    </row>
    <row r="47086" spans="1:2">
      <c r="A47086">
        <v>8001157</v>
      </c>
      <c r="B47086" t="str">
        <f t="shared" si="735"/>
        <v/>
      </c>
    </row>
    <row r="47087" spans="1:2">
      <c r="A47087">
        <v>8001156</v>
      </c>
      <c r="B47087" t="str">
        <f t="shared" si="735"/>
        <v/>
      </c>
    </row>
    <row r="47088" spans="1:2">
      <c r="A47088">
        <v>8001155</v>
      </c>
      <c r="B47088" t="str">
        <f t="shared" si="735"/>
        <v/>
      </c>
    </row>
    <row r="47089" spans="1:2">
      <c r="A47089">
        <v>8001154</v>
      </c>
      <c r="B47089" t="str">
        <f t="shared" si="735"/>
        <v/>
      </c>
    </row>
    <row r="47090" spans="1:2">
      <c r="A47090">
        <v>8001153</v>
      </c>
      <c r="B47090" t="str">
        <f t="shared" si="735"/>
        <v/>
      </c>
    </row>
    <row r="47091" spans="1:2">
      <c r="A47091">
        <v>8001152</v>
      </c>
      <c r="B47091" t="str">
        <f t="shared" si="735"/>
        <v/>
      </c>
    </row>
    <row r="47092" spans="1:2">
      <c r="A47092">
        <v>8001151</v>
      </c>
      <c r="B47092" t="str">
        <f t="shared" si="735"/>
        <v/>
      </c>
    </row>
    <row r="47093" spans="1:2">
      <c r="A47093">
        <v>8001150</v>
      </c>
      <c r="B47093" t="str">
        <f t="shared" si="735"/>
        <v/>
      </c>
    </row>
    <row r="47094" spans="1:2">
      <c r="A47094">
        <v>8001149</v>
      </c>
      <c r="B47094" t="str">
        <f t="shared" si="735"/>
        <v/>
      </c>
    </row>
    <row r="47095" spans="1:2">
      <c r="A47095">
        <v>8001148</v>
      </c>
      <c r="B47095" t="str">
        <f t="shared" si="735"/>
        <v/>
      </c>
    </row>
    <row r="47096" spans="1:2">
      <c r="A47096">
        <v>8001147</v>
      </c>
      <c r="B47096" t="str">
        <f t="shared" si="735"/>
        <v/>
      </c>
    </row>
    <row r="47097" spans="1:2">
      <c r="A47097">
        <v>8001146</v>
      </c>
      <c r="B47097" t="str">
        <f t="shared" si="735"/>
        <v/>
      </c>
    </row>
    <row r="47098" spans="1:2">
      <c r="A47098">
        <v>8001145</v>
      </c>
      <c r="B47098" t="str">
        <f t="shared" si="735"/>
        <v/>
      </c>
    </row>
    <row r="47099" spans="1:2">
      <c r="A47099">
        <v>8001144</v>
      </c>
      <c r="B47099" t="str">
        <f t="shared" si="735"/>
        <v/>
      </c>
    </row>
    <row r="47100" spans="1:2">
      <c r="A47100">
        <v>8001143</v>
      </c>
      <c r="B47100" t="str">
        <f t="shared" si="735"/>
        <v/>
      </c>
    </row>
    <row r="47101" spans="1:2">
      <c r="A47101">
        <v>8001142</v>
      </c>
      <c r="B47101" t="str">
        <f t="shared" si="735"/>
        <v/>
      </c>
    </row>
    <row r="47102" spans="1:2">
      <c r="A47102">
        <v>8001141</v>
      </c>
      <c r="B47102" t="str">
        <f t="shared" si="735"/>
        <v/>
      </c>
    </row>
    <row r="47103" spans="1:2">
      <c r="A47103">
        <v>8001140</v>
      </c>
      <c r="B47103" t="str">
        <f t="shared" si="735"/>
        <v/>
      </c>
    </row>
    <row r="47104" spans="1:2">
      <c r="A47104">
        <v>8001139</v>
      </c>
      <c r="B47104" t="str">
        <f t="shared" si="735"/>
        <v/>
      </c>
    </row>
    <row r="47105" spans="1:2">
      <c r="A47105">
        <v>8001138</v>
      </c>
      <c r="B47105" t="str">
        <f t="shared" si="735"/>
        <v/>
      </c>
    </row>
    <row r="47106" spans="1:2">
      <c r="A47106">
        <v>8001137</v>
      </c>
      <c r="B47106" t="str">
        <f t="shared" si="735"/>
        <v/>
      </c>
    </row>
    <row r="47107" spans="1:2">
      <c r="A47107">
        <v>8001136</v>
      </c>
      <c r="B47107" t="str">
        <f t="shared" si="735"/>
        <v/>
      </c>
    </row>
    <row r="47108" spans="1:2">
      <c r="A47108">
        <v>8001135</v>
      </c>
      <c r="B47108" t="str">
        <f t="shared" ref="B47108:B47171" si="736">IF(A47107-1=A47108,"",(A47107-A47108)-1)</f>
        <v/>
      </c>
    </row>
    <row r="47109" spans="1:2">
      <c r="A47109">
        <v>8001134</v>
      </c>
      <c r="B47109" t="str">
        <f t="shared" si="736"/>
        <v/>
      </c>
    </row>
    <row r="47110" spans="1:2">
      <c r="A47110">
        <v>8001133</v>
      </c>
      <c r="B47110" t="str">
        <f t="shared" si="736"/>
        <v/>
      </c>
    </row>
    <row r="47111" spans="1:2">
      <c r="A47111">
        <v>8001132</v>
      </c>
      <c r="B47111" t="str">
        <f t="shared" si="736"/>
        <v/>
      </c>
    </row>
    <row r="47112" spans="1:2">
      <c r="A47112">
        <v>8001131</v>
      </c>
      <c r="B47112" t="str">
        <f t="shared" si="736"/>
        <v/>
      </c>
    </row>
    <row r="47113" spans="1:2">
      <c r="A47113">
        <v>8001130</v>
      </c>
      <c r="B47113" t="str">
        <f t="shared" si="736"/>
        <v/>
      </c>
    </row>
    <row r="47114" spans="1:2">
      <c r="A47114">
        <v>8001129</v>
      </c>
      <c r="B47114" t="str">
        <f t="shared" si="736"/>
        <v/>
      </c>
    </row>
    <row r="47115" spans="1:2">
      <c r="A47115">
        <v>8001128</v>
      </c>
      <c r="B47115" t="str">
        <f t="shared" si="736"/>
        <v/>
      </c>
    </row>
    <row r="47116" spans="1:2">
      <c r="A47116">
        <v>8001127</v>
      </c>
      <c r="B47116" t="str">
        <f t="shared" si="736"/>
        <v/>
      </c>
    </row>
    <row r="47117" spans="1:2">
      <c r="A47117">
        <v>8001126</v>
      </c>
      <c r="B47117" t="str">
        <f t="shared" si="736"/>
        <v/>
      </c>
    </row>
    <row r="47118" spans="1:2">
      <c r="A47118">
        <v>8001125</v>
      </c>
      <c r="B47118" t="str">
        <f t="shared" si="736"/>
        <v/>
      </c>
    </row>
    <row r="47119" spans="1:2">
      <c r="A47119">
        <v>8001124</v>
      </c>
      <c r="B47119" t="str">
        <f t="shared" si="736"/>
        <v/>
      </c>
    </row>
    <row r="47120" spans="1:2">
      <c r="A47120">
        <v>8001123</v>
      </c>
      <c r="B47120" t="str">
        <f t="shared" si="736"/>
        <v/>
      </c>
    </row>
    <row r="47121" spans="1:2">
      <c r="A47121">
        <v>8001122</v>
      </c>
      <c r="B47121" t="str">
        <f t="shared" si="736"/>
        <v/>
      </c>
    </row>
    <row r="47122" spans="1:2">
      <c r="A47122">
        <v>8001121</v>
      </c>
      <c r="B47122" t="str">
        <f t="shared" si="736"/>
        <v/>
      </c>
    </row>
    <row r="47123" spans="1:2">
      <c r="A47123">
        <v>8001120</v>
      </c>
      <c r="B47123" t="str">
        <f t="shared" si="736"/>
        <v/>
      </c>
    </row>
    <row r="47124" spans="1:2">
      <c r="A47124">
        <v>8001119</v>
      </c>
      <c r="B47124" t="str">
        <f t="shared" si="736"/>
        <v/>
      </c>
    </row>
    <row r="47125" spans="1:2">
      <c r="A47125">
        <v>8001118</v>
      </c>
      <c r="B47125" t="str">
        <f t="shared" si="736"/>
        <v/>
      </c>
    </row>
    <row r="47126" spans="1:2">
      <c r="A47126">
        <v>8001117</v>
      </c>
      <c r="B47126" t="str">
        <f t="shared" si="736"/>
        <v/>
      </c>
    </row>
    <row r="47127" spans="1:2">
      <c r="A47127">
        <v>8001116</v>
      </c>
      <c r="B47127" t="str">
        <f t="shared" si="736"/>
        <v/>
      </c>
    </row>
    <row r="47128" spans="1:2">
      <c r="A47128">
        <v>8001115</v>
      </c>
      <c r="B47128" t="str">
        <f t="shared" si="736"/>
        <v/>
      </c>
    </row>
    <row r="47129" spans="1:2">
      <c r="A47129">
        <v>8001114</v>
      </c>
      <c r="B47129" t="str">
        <f t="shared" si="736"/>
        <v/>
      </c>
    </row>
    <row r="47130" spans="1:2">
      <c r="A47130">
        <v>8001113</v>
      </c>
      <c r="B47130" t="str">
        <f t="shared" si="736"/>
        <v/>
      </c>
    </row>
    <row r="47131" spans="1:2">
      <c r="A47131">
        <v>8001112</v>
      </c>
      <c r="B47131" t="str">
        <f t="shared" si="736"/>
        <v/>
      </c>
    </row>
    <row r="47132" spans="1:2">
      <c r="A47132">
        <v>8001111</v>
      </c>
      <c r="B47132" t="str">
        <f t="shared" si="736"/>
        <v/>
      </c>
    </row>
    <row r="47133" spans="1:2">
      <c r="A47133">
        <v>8001110</v>
      </c>
      <c r="B47133" t="str">
        <f t="shared" si="736"/>
        <v/>
      </c>
    </row>
    <row r="47134" spans="1:2">
      <c r="A47134">
        <v>8001109</v>
      </c>
      <c r="B47134" t="str">
        <f t="shared" si="736"/>
        <v/>
      </c>
    </row>
    <row r="47135" spans="1:2">
      <c r="A47135">
        <v>8001108</v>
      </c>
      <c r="B47135" t="str">
        <f t="shared" si="736"/>
        <v/>
      </c>
    </row>
    <row r="47136" spans="1:2">
      <c r="A47136">
        <v>8001107</v>
      </c>
      <c r="B47136" t="str">
        <f t="shared" si="736"/>
        <v/>
      </c>
    </row>
    <row r="47137" spans="1:2">
      <c r="A47137">
        <v>8001106</v>
      </c>
      <c r="B47137" t="str">
        <f t="shared" si="736"/>
        <v/>
      </c>
    </row>
    <row r="47138" spans="1:2">
      <c r="A47138">
        <v>8001105</v>
      </c>
      <c r="B47138" t="str">
        <f t="shared" si="736"/>
        <v/>
      </c>
    </row>
    <row r="47139" spans="1:2">
      <c r="A47139">
        <v>8001104</v>
      </c>
      <c r="B47139" t="str">
        <f t="shared" si="736"/>
        <v/>
      </c>
    </row>
    <row r="47140" spans="1:2">
      <c r="A47140">
        <v>8001103</v>
      </c>
      <c r="B47140" t="str">
        <f t="shared" si="736"/>
        <v/>
      </c>
    </row>
    <row r="47141" spans="1:2">
      <c r="A47141">
        <v>8001102</v>
      </c>
      <c r="B47141" t="str">
        <f t="shared" si="736"/>
        <v/>
      </c>
    </row>
    <row r="47142" spans="1:2">
      <c r="A47142">
        <v>8001101</v>
      </c>
      <c r="B47142" t="str">
        <f t="shared" si="736"/>
        <v/>
      </c>
    </row>
    <row r="47143" spans="1:2">
      <c r="A47143">
        <v>8001100</v>
      </c>
      <c r="B47143" t="str">
        <f t="shared" si="736"/>
        <v/>
      </c>
    </row>
    <row r="47144" spans="1:2">
      <c r="A47144">
        <v>8001099</v>
      </c>
      <c r="B47144" t="str">
        <f t="shared" si="736"/>
        <v/>
      </c>
    </row>
    <row r="47145" spans="1:2">
      <c r="A47145">
        <v>8001098</v>
      </c>
      <c r="B47145" t="str">
        <f t="shared" si="736"/>
        <v/>
      </c>
    </row>
    <row r="47146" spans="1:2">
      <c r="A47146">
        <v>8001097</v>
      </c>
      <c r="B47146" t="str">
        <f t="shared" si="736"/>
        <v/>
      </c>
    </row>
    <row r="47147" spans="1:2">
      <c r="A47147">
        <v>8001096</v>
      </c>
      <c r="B47147" t="str">
        <f t="shared" si="736"/>
        <v/>
      </c>
    </row>
    <row r="47148" spans="1:2">
      <c r="A47148">
        <v>8001095</v>
      </c>
      <c r="B47148" t="str">
        <f t="shared" si="736"/>
        <v/>
      </c>
    </row>
    <row r="47149" spans="1:2">
      <c r="A47149">
        <v>8001094</v>
      </c>
      <c r="B47149" t="str">
        <f t="shared" si="736"/>
        <v/>
      </c>
    </row>
    <row r="47150" spans="1:2">
      <c r="A47150">
        <v>8001093</v>
      </c>
      <c r="B47150" t="str">
        <f t="shared" si="736"/>
        <v/>
      </c>
    </row>
    <row r="47151" spans="1:2">
      <c r="A47151">
        <v>8001092</v>
      </c>
      <c r="B47151" t="str">
        <f t="shared" si="736"/>
        <v/>
      </c>
    </row>
    <row r="47152" spans="1:2">
      <c r="A47152">
        <v>8001091</v>
      </c>
      <c r="B47152" t="str">
        <f t="shared" si="736"/>
        <v/>
      </c>
    </row>
    <row r="47153" spans="1:2">
      <c r="A47153">
        <v>8001090</v>
      </c>
      <c r="B47153" t="str">
        <f t="shared" si="736"/>
        <v/>
      </c>
    </row>
    <row r="47154" spans="1:2">
      <c r="A47154">
        <v>8001089</v>
      </c>
      <c r="B47154" t="str">
        <f t="shared" si="736"/>
        <v/>
      </c>
    </row>
    <row r="47155" spans="1:2">
      <c r="A47155">
        <v>8001088</v>
      </c>
      <c r="B47155" t="str">
        <f t="shared" si="736"/>
        <v/>
      </c>
    </row>
    <row r="47156" spans="1:2">
      <c r="A47156">
        <v>8001087</v>
      </c>
      <c r="B47156" t="str">
        <f t="shared" si="736"/>
        <v/>
      </c>
    </row>
    <row r="47157" spans="1:2">
      <c r="A47157">
        <v>8001085</v>
      </c>
      <c r="B47157">
        <f t="shared" si="736"/>
        <v>1</v>
      </c>
    </row>
    <row r="47158" spans="1:2">
      <c r="A47158">
        <v>8001084</v>
      </c>
      <c r="B47158" t="str">
        <f t="shared" si="736"/>
        <v/>
      </c>
    </row>
    <row r="47159" spans="1:2">
      <c r="A47159">
        <v>8001083</v>
      </c>
      <c r="B47159" t="str">
        <f t="shared" si="736"/>
        <v/>
      </c>
    </row>
    <row r="47160" spans="1:2">
      <c r="A47160">
        <v>8001082</v>
      </c>
      <c r="B47160" t="str">
        <f t="shared" si="736"/>
        <v/>
      </c>
    </row>
    <row r="47161" spans="1:2">
      <c r="A47161">
        <v>8001081</v>
      </c>
      <c r="B47161" t="str">
        <f t="shared" si="736"/>
        <v/>
      </c>
    </row>
    <row r="47162" spans="1:2">
      <c r="A47162">
        <v>8001080</v>
      </c>
      <c r="B47162" t="str">
        <f t="shared" si="736"/>
        <v/>
      </c>
    </row>
    <row r="47163" spans="1:2">
      <c r="A47163">
        <v>8001079</v>
      </c>
      <c r="B47163" t="str">
        <f t="shared" si="736"/>
        <v/>
      </c>
    </row>
    <row r="47164" spans="1:2">
      <c r="A47164">
        <v>8001078</v>
      </c>
      <c r="B47164" t="str">
        <f t="shared" si="736"/>
        <v/>
      </c>
    </row>
    <row r="47165" spans="1:2">
      <c r="A47165">
        <v>8001077</v>
      </c>
      <c r="B47165" t="str">
        <f t="shared" si="736"/>
        <v/>
      </c>
    </row>
    <row r="47166" spans="1:2">
      <c r="A47166">
        <v>8001076</v>
      </c>
      <c r="B47166" t="str">
        <f t="shared" si="736"/>
        <v/>
      </c>
    </row>
    <row r="47167" spans="1:2">
      <c r="A47167">
        <v>8001075</v>
      </c>
      <c r="B47167" t="str">
        <f t="shared" si="736"/>
        <v/>
      </c>
    </row>
    <row r="47168" spans="1:2">
      <c r="A47168">
        <v>8001074</v>
      </c>
      <c r="B47168" t="str">
        <f t="shared" si="736"/>
        <v/>
      </c>
    </row>
    <row r="47169" spans="1:2">
      <c r="A47169">
        <v>8001073</v>
      </c>
      <c r="B47169" t="str">
        <f t="shared" si="736"/>
        <v/>
      </c>
    </row>
    <row r="47170" spans="1:2">
      <c r="A47170">
        <v>8001072</v>
      </c>
      <c r="B47170" t="str">
        <f t="shared" si="736"/>
        <v/>
      </c>
    </row>
    <row r="47171" spans="1:2">
      <c r="A47171">
        <v>8001071</v>
      </c>
      <c r="B47171" t="str">
        <f t="shared" si="736"/>
        <v/>
      </c>
    </row>
    <row r="47172" spans="1:2">
      <c r="A47172">
        <v>8001070</v>
      </c>
      <c r="B47172" t="str">
        <f t="shared" ref="B47172:B47235" si="737">IF(A47171-1=A47172,"",(A47171-A47172)-1)</f>
        <v/>
      </c>
    </row>
    <row r="47173" spans="1:2">
      <c r="A47173">
        <v>8001069</v>
      </c>
      <c r="B47173" t="str">
        <f t="shared" si="737"/>
        <v/>
      </c>
    </row>
    <row r="47174" spans="1:2">
      <c r="A47174">
        <v>8001068</v>
      </c>
      <c r="B47174" t="str">
        <f t="shared" si="737"/>
        <v/>
      </c>
    </row>
    <row r="47175" spans="1:2">
      <c r="A47175">
        <v>8001067</v>
      </c>
      <c r="B47175" t="str">
        <f t="shared" si="737"/>
        <v/>
      </c>
    </row>
    <row r="47176" spans="1:2">
      <c r="A47176">
        <v>8001066</v>
      </c>
      <c r="B47176" t="str">
        <f t="shared" si="737"/>
        <v/>
      </c>
    </row>
    <row r="47177" spans="1:2">
      <c r="A47177">
        <v>8001065</v>
      </c>
      <c r="B47177" t="str">
        <f t="shared" si="737"/>
        <v/>
      </c>
    </row>
    <row r="47178" spans="1:2">
      <c r="A47178">
        <v>8001064</v>
      </c>
      <c r="B47178" t="str">
        <f t="shared" si="737"/>
        <v/>
      </c>
    </row>
    <row r="47179" spans="1:2">
      <c r="A47179">
        <v>8001063</v>
      </c>
      <c r="B47179" t="str">
        <f t="shared" si="737"/>
        <v/>
      </c>
    </row>
    <row r="47180" spans="1:2">
      <c r="A47180">
        <v>8001062</v>
      </c>
      <c r="B47180" t="str">
        <f t="shared" si="737"/>
        <v/>
      </c>
    </row>
    <row r="47181" spans="1:2">
      <c r="A47181">
        <v>8001061</v>
      </c>
      <c r="B47181" t="str">
        <f t="shared" si="737"/>
        <v/>
      </c>
    </row>
    <row r="47182" spans="1:2">
      <c r="A47182">
        <v>8001060</v>
      </c>
      <c r="B47182" t="str">
        <f t="shared" si="737"/>
        <v/>
      </c>
    </row>
    <row r="47183" spans="1:2">
      <c r="A47183">
        <v>8001058</v>
      </c>
      <c r="B47183">
        <f t="shared" si="737"/>
        <v>1</v>
      </c>
    </row>
    <row r="47184" spans="1:2">
      <c r="A47184">
        <v>8001057</v>
      </c>
      <c r="B47184" t="str">
        <f t="shared" si="737"/>
        <v/>
      </c>
    </row>
    <row r="47185" spans="1:2">
      <c r="A47185">
        <v>8001056</v>
      </c>
      <c r="B47185" t="str">
        <f t="shared" si="737"/>
        <v/>
      </c>
    </row>
    <row r="47186" spans="1:2">
      <c r="A47186">
        <v>8001055</v>
      </c>
      <c r="B47186" t="str">
        <f t="shared" si="737"/>
        <v/>
      </c>
    </row>
    <row r="47187" spans="1:2">
      <c r="A47187">
        <v>8001054</v>
      </c>
      <c r="B47187" t="str">
        <f t="shared" si="737"/>
        <v/>
      </c>
    </row>
    <row r="47188" spans="1:2">
      <c r="A47188">
        <v>8001053</v>
      </c>
      <c r="B47188" t="str">
        <f t="shared" si="737"/>
        <v/>
      </c>
    </row>
    <row r="47189" spans="1:2">
      <c r="A47189">
        <v>8001052</v>
      </c>
      <c r="B47189" t="str">
        <f t="shared" si="737"/>
        <v/>
      </c>
    </row>
    <row r="47190" spans="1:2">
      <c r="A47190">
        <v>8001051</v>
      </c>
      <c r="B47190" t="str">
        <f t="shared" si="737"/>
        <v/>
      </c>
    </row>
    <row r="47191" spans="1:2">
      <c r="A47191">
        <v>8001050</v>
      </c>
      <c r="B47191" t="str">
        <f t="shared" si="737"/>
        <v/>
      </c>
    </row>
    <row r="47192" spans="1:2">
      <c r="A47192">
        <v>8001049</v>
      </c>
      <c r="B47192" t="str">
        <f t="shared" si="737"/>
        <v/>
      </c>
    </row>
    <row r="47193" spans="1:2">
      <c r="A47193">
        <v>8001048</v>
      </c>
      <c r="B47193" t="str">
        <f t="shared" si="737"/>
        <v/>
      </c>
    </row>
    <row r="47194" spans="1:2">
      <c r="A47194">
        <v>8001047</v>
      </c>
      <c r="B47194" t="str">
        <f t="shared" si="737"/>
        <v/>
      </c>
    </row>
    <row r="47195" spans="1:2">
      <c r="A47195">
        <v>8001046</v>
      </c>
      <c r="B47195" t="str">
        <f t="shared" si="737"/>
        <v/>
      </c>
    </row>
    <row r="47196" spans="1:2">
      <c r="A47196">
        <v>8001045</v>
      </c>
      <c r="B47196" t="str">
        <f t="shared" si="737"/>
        <v/>
      </c>
    </row>
    <row r="47197" spans="1:2">
      <c r="A47197">
        <v>8001044</v>
      </c>
      <c r="B47197" t="str">
        <f t="shared" si="737"/>
        <v/>
      </c>
    </row>
    <row r="47198" spans="1:2">
      <c r="A47198">
        <v>8001043</v>
      </c>
      <c r="B47198" t="str">
        <f t="shared" si="737"/>
        <v/>
      </c>
    </row>
    <row r="47199" spans="1:2">
      <c r="A47199">
        <v>8001042</v>
      </c>
      <c r="B47199" t="str">
        <f t="shared" si="737"/>
        <v/>
      </c>
    </row>
    <row r="47200" spans="1:2">
      <c r="A47200">
        <v>8001041</v>
      </c>
      <c r="B47200" t="str">
        <f t="shared" si="737"/>
        <v/>
      </c>
    </row>
    <row r="47201" spans="1:2">
      <c r="A47201">
        <v>8001040</v>
      </c>
      <c r="B47201" t="str">
        <f t="shared" si="737"/>
        <v/>
      </c>
    </row>
    <row r="47202" spans="1:2">
      <c r="A47202">
        <v>8001039</v>
      </c>
      <c r="B47202" t="str">
        <f t="shared" si="737"/>
        <v/>
      </c>
    </row>
    <row r="47203" spans="1:2">
      <c r="A47203">
        <v>8001038</v>
      </c>
      <c r="B47203" t="str">
        <f t="shared" si="737"/>
        <v/>
      </c>
    </row>
    <row r="47204" spans="1:2">
      <c r="A47204">
        <v>8001037</v>
      </c>
      <c r="B47204" t="str">
        <f t="shared" si="737"/>
        <v/>
      </c>
    </row>
    <row r="47205" spans="1:2">
      <c r="A47205">
        <v>8001036</v>
      </c>
      <c r="B47205" t="str">
        <f t="shared" si="737"/>
        <v/>
      </c>
    </row>
    <row r="47206" spans="1:2">
      <c r="A47206">
        <v>8001035</v>
      </c>
      <c r="B47206" t="str">
        <f t="shared" si="737"/>
        <v/>
      </c>
    </row>
    <row r="47207" spans="1:2">
      <c r="A47207">
        <v>8001034</v>
      </c>
      <c r="B47207" t="str">
        <f t="shared" si="737"/>
        <v/>
      </c>
    </row>
    <row r="47208" spans="1:2">
      <c r="A47208">
        <v>8001032</v>
      </c>
      <c r="B47208">
        <f t="shared" si="737"/>
        <v>1</v>
      </c>
    </row>
    <row r="47209" spans="1:2">
      <c r="A47209">
        <v>8001029</v>
      </c>
      <c r="B47209">
        <f t="shared" si="737"/>
        <v>2</v>
      </c>
    </row>
    <row r="47210" spans="1:2">
      <c r="A47210">
        <v>8001028</v>
      </c>
      <c r="B47210" t="str">
        <f t="shared" si="737"/>
        <v/>
      </c>
    </row>
    <row r="47211" spans="1:2">
      <c r="A47211">
        <v>8001027</v>
      </c>
      <c r="B47211" t="str">
        <f t="shared" si="737"/>
        <v/>
      </c>
    </row>
    <row r="47212" spans="1:2">
      <c r="A47212">
        <v>8001026</v>
      </c>
      <c r="B47212" t="str">
        <f t="shared" si="737"/>
        <v/>
      </c>
    </row>
    <row r="47213" spans="1:2">
      <c r="A47213">
        <v>8001025</v>
      </c>
      <c r="B47213" t="str">
        <f t="shared" si="737"/>
        <v/>
      </c>
    </row>
    <row r="47214" spans="1:2">
      <c r="A47214">
        <v>8001024</v>
      </c>
      <c r="B47214" t="str">
        <f t="shared" si="737"/>
        <v/>
      </c>
    </row>
    <row r="47215" spans="1:2">
      <c r="A47215">
        <v>8001023</v>
      </c>
      <c r="B47215" t="str">
        <f t="shared" si="737"/>
        <v/>
      </c>
    </row>
    <row r="47216" spans="1:2">
      <c r="A47216">
        <v>8001020</v>
      </c>
      <c r="B47216">
        <f t="shared" si="737"/>
        <v>2</v>
      </c>
    </row>
    <row r="47217" spans="1:2">
      <c r="A47217">
        <v>8001019</v>
      </c>
      <c r="B47217" t="str">
        <f t="shared" si="737"/>
        <v/>
      </c>
    </row>
    <row r="47218" spans="1:2">
      <c r="A47218">
        <v>8001017</v>
      </c>
      <c r="B47218">
        <f t="shared" si="737"/>
        <v>1</v>
      </c>
    </row>
    <row r="47219" spans="1:2">
      <c r="A47219">
        <v>8001013</v>
      </c>
      <c r="B47219">
        <f t="shared" si="737"/>
        <v>3</v>
      </c>
    </row>
    <row r="47220" spans="1:2">
      <c r="A47220">
        <v>8001012</v>
      </c>
      <c r="B47220" t="str">
        <f t="shared" si="737"/>
        <v/>
      </c>
    </row>
    <row r="47221" spans="1:2">
      <c r="A47221">
        <v>8001011</v>
      </c>
      <c r="B47221" t="str">
        <f t="shared" si="737"/>
        <v/>
      </c>
    </row>
    <row r="47222" spans="1:2">
      <c r="A47222">
        <v>8001010</v>
      </c>
      <c r="B47222" t="str">
        <f t="shared" si="737"/>
        <v/>
      </c>
    </row>
    <row r="47223" spans="1:2">
      <c r="A47223">
        <v>8001009</v>
      </c>
      <c r="B47223" t="str">
        <f t="shared" si="737"/>
        <v/>
      </c>
    </row>
    <row r="47224" spans="1:2">
      <c r="A47224">
        <v>8001008</v>
      </c>
      <c r="B47224" t="str">
        <f t="shared" si="737"/>
        <v/>
      </c>
    </row>
    <row r="47225" spans="1:2">
      <c r="A47225">
        <v>8001007</v>
      </c>
      <c r="B47225" t="str">
        <f t="shared" si="737"/>
        <v/>
      </c>
    </row>
    <row r="47226" spans="1:2">
      <c r="A47226">
        <v>8001006</v>
      </c>
      <c r="B47226" t="str">
        <f t="shared" si="737"/>
        <v/>
      </c>
    </row>
    <row r="47227" spans="1:2">
      <c r="A47227">
        <v>8001004</v>
      </c>
      <c r="B47227">
        <f t="shared" si="737"/>
        <v>1</v>
      </c>
    </row>
    <row r="47228" spans="1:2">
      <c r="A47228">
        <v>8001000</v>
      </c>
      <c r="B47228">
        <f t="shared" si="737"/>
        <v>3</v>
      </c>
    </row>
    <row r="47229" spans="1:2">
      <c r="A47229">
        <v>8000999</v>
      </c>
      <c r="B47229" t="str">
        <f t="shared" si="737"/>
        <v/>
      </c>
    </row>
    <row r="47230" spans="1:2">
      <c r="A47230">
        <v>8000998</v>
      </c>
      <c r="B47230" t="str">
        <f t="shared" si="737"/>
        <v/>
      </c>
    </row>
    <row r="47231" spans="1:2">
      <c r="A47231">
        <v>8000997</v>
      </c>
      <c r="B47231" t="str">
        <f t="shared" si="737"/>
        <v/>
      </c>
    </row>
    <row r="47232" spans="1:2">
      <c r="A47232">
        <v>8000996</v>
      </c>
      <c r="B47232" t="str">
        <f t="shared" si="737"/>
        <v/>
      </c>
    </row>
    <row r="47233" spans="1:2">
      <c r="A47233">
        <v>8000995</v>
      </c>
      <c r="B47233" t="str">
        <f t="shared" si="737"/>
        <v/>
      </c>
    </row>
    <row r="47234" spans="1:2">
      <c r="A47234">
        <v>8000994</v>
      </c>
      <c r="B47234" t="str">
        <f t="shared" si="737"/>
        <v/>
      </c>
    </row>
    <row r="47235" spans="1:2">
      <c r="A47235">
        <v>8000993</v>
      </c>
      <c r="B47235" t="str">
        <f t="shared" si="737"/>
        <v/>
      </c>
    </row>
    <row r="47236" spans="1:2">
      <c r="A47236">
        <v>8000992</v>
      </c>
      <c r="B47236" t="str">
        <f t="shared" ref="B47236:B47299" si="738">IF(A47235-1=A47236,"",(A47235-A47236)-1)</f>
        <v/>
      </c>
    </row>
    <row r="47237" spans="1:2">
      <c r="A47237">
        <v>8000991</v>
      </c>
      <c r="B47237" t="str">
        <f t="shared" si="738"/>
        <v/>
      </c>
    </row>
    <row r="47238" spans="1:2">
      <c r="A47238">
        <v>8000990</v>
      </c>
      <c r="B47238" t="str">
        <f t="shared" si="738"/>
        <v/>
      </c>
    </row>
    <row r="47239" spans="1:2">
      <c r="A47239">
        <v>8000989</v>
      </c>
      <c r="B47239" t="str">
        <f t="shared" si="738"/>
        <v/>
      </c>
    </row>
    <row r="47240" spans="1:2">
      <c r="A47240">
        <v>8000988</v>
      </c>
      <c r="B47240" t="str">
        <f t="shared" si="738"/>
        <v/>
      </c>
    </row>
    <row r="47241" spans="1:2">
      <c r="A47241">
        <v>8000986</v>
      </c>
      <c r="B47241">
        <f t="shared" si="738"/>
        <v>1</v>
      </c>
    </row>
    <row r="47242" spans="1:2">
      <c r="A47242">
        <v>8000985</v>
      </c>
      <c r="B47242" t="str">
        <f t="shared" si="738"/>
        <v/>
      </c>
    </row>
    <row r="47243" spans="1:2">
      <c r="A47243">
        <v>8000984</v>
      </c>
      <c r="B47243" t="str">
        <f t="shared" si="738"/>
        <v/>
      </c>
    </row>
    <row r="47244" spans="1:2">
      <c r="A47244">
        <v>8000983</v>
      </c>
      <c r="B47244" t="str">
        <f t="shared" si="738"/>
        <v/>
      </c>
    </row>
    <row r="47245" spans="1:2">
      <c r="A47245">
        <v>8000982</v>
      </c>
      <c r="B47245" t="str">
        <f t="shared" si="738"/>
        <v/>
      </c>
    </row>
    <row r="47246" spans="1:2">
      <c r="A47246">
        <v>8000981</v>
      </c>
      <c r="B47246" t="str">
        <f t="shared" si="738"/>
        <v/>
      </c>
    </row>
    <row r="47247" spans="1:2">
      <c r="A47247">
        <v>8000980</v>
      </c>
      <c r="B47247" t="str">
        <f t="shared" si="738"/>
        <v/>
      </c>
    </row>
    <row r="47248" spans="1:2">
      <c r="A47248">
        <v>8000979</v>
      </c>
      <c r="B47248" t="str">
        <f t="shared" si="738"/>
        <v/>
      </c>
    </row>
    <row r="47249" spans="1:2">
      <c r="A47249">
        <v>8000978</v>
      </c>
      <c r="B47249" t="str">
        <f t="shared" si="738"/>
        <v/>
      </c>
    </row>
    <row r="47250" spans="1:2">
      <c r="A47250">
        <v>8000977</v>
      </c>
      <c r="B47250" t="str">
        <f t="shared" si="738"/>
        <v/>
      </c>
    </row>
    <row r="47251" spans="1:2">
      <c r="A47251">
        <v>8000976</v>
      </c>
      <c r="B47251" t="str">
        <f t="shared" si="738"/>
        <v/>
      </c>
    </row>
    <row r="47252" spans="1:2">
      <c r="A47252">
        <v>8000975</v>
      </c>
      <c r="B47252" t="str">
        <f t="shared" si="738"/>
        <v/>
      </c>
    </row>
    <row r="47253" spans="1:2">
      <c r="A47253">
        <v>8000974</v>
      </c>
      <c r="B47253" t="str">
        <f t="shared" si="738"/>
        <v/>
      </c>
    </row>
    <row r="47254" spans="1:2">
      <c r="A47254">
        <v>8000973</v>
      </c>
      <c r="B47254" t="str">
        <f t="shared" si="738"/>
        <v/>
      </c>
    </row>
    <row r="47255" spans="1:2">
      <c r="A47255">
        <v>8000972</v>
      </c>
      <c r="B47255" t="str">
        <f t="shared" si="738"/>
        <v/>
      </c>
    </row>
    <row r="47256" spans="1:2">
      <c r="A47256">
        <v>8000971</v>
      </c>
      <c r="B47256" t="str">
        <f t="shared" si="738"/>
        <v/>
      </c>
    </row>
    <row r="47257" spans="1:2">
      <c r="A47257">
        <v>8000970</v>
      </c>
      <c r="B47257" t="str">
        <f t="shared" si="738"/>
        <v/>
      </c>
    </row>
    <row r="47258" spans="1:2">
      <c r="A47258">
        <v>8000969</v>
      </c>
      <c r="B47258" t="str">
        <f t="shared" si="738"/>
        <v/>
      </c>
    </row>
    <row r="47259" spans="1:2">
      <c r="A47259">
        <v>8000968</v>
      </c>
      <c r="B47259" t="str">
        <f t="shared" si="738"/>
        <v/>
      </c>
    </row>
    <row r="47260" spans="1:2">
      <c r="A47260">
        <v>8000967</v>
      </c>
      <c r="B47260" t="str">
        <f t="shared" si="738"/>
        <v/>
      </c>
    </row>
    <row r="47261" spans="1:2">
      <c r="A47261">
        <v>8000966</v>
      </c>
      <c r="B47261" t="str">
        <f t="shared" si="738"/>
        <v/>
      </c>
    </row>
    <row r="47262" spans="1:2">
      <c r="A47262">
        <v>8000965</v>
      </c>
      <c r="B47262" t="str">
        <f t="shared" si="738"/>
        <v/>
      </c>
    </row>
    <row r="47263" spans="1:2">
      <c r="A47263">
        <v>8000964</v>
      </c>
      <c r="B47263" t="str">
        <f t="shared" si="738"/>
        <v/>
      </c>
    </row>
    <row r="47264" spans="1:2">
      <c r="A47264">
        <v>8000963</v>
      </c>
      <c r="B47264" t="str">
        <f t="shared" si="738"/>
        <v/>
      </c>
    </row>
    <row r="47265" spans="1:2">
      <c r="A47265">
        <v>8000962</v>
      </c>
      <c r="B47265" t="str">
        <f t="shared" si="738"/>
        <v/>
      </c>
    </row>
    <row r="47266" spans="1:2">
      <c r="A47266">
        <v>8000961</v>
      </c>
      <c r="B47266" t="str">
        <f t="shared" si="738"/>
        <v/>
      </c>
    </row>
    <row r="47267" spans="1:2">
      <c r="A47267">
        <v>8000960</v>
      </c>
      <c r="B47267" t="str">
        <f t="shared" si="738"/>
        <v/>
      </c>
    </row>
    <row r="47268" spans="1:2">
      <c r="A47268">
        <v>8000959</v>
      </c>
      <c r="B47268" t="str">
        <f t="shared" si="738"/>
        <v/>
      </c>
    </row>
    <row r="47269" spans="1:2">
      <c r="A47269">
        <v>8000958</v>
      </c>
      <c r="B47269" t="str">
        <f t="shared" si="738"/>
        <v/>
      </c>
    </row>
    <row r="47270" spans="1:2">
      <c r="A47270">
        <v>8000957</v>
      </c>
      <c r="B47270" t="str">
        <f t="shared" si="738"/>
        <v/>
      </c>
    </row>
    <row r="47271" spans="1:2">
      <c r="A47271">
        <v>8000956</v>
      </c>
      <c r="B47271" t="str">
        <f t="shared" si="738"/>
        <v/>
      </c>
    </row>
    <row r="47272" spans="1:2">
      <c r="A47272">
        <v>8000955</v>
      </c>
      <c r="B47272" t="str">
        <f t="shared" si="738"/>
        <v/>
      </c>
    </row>
    <row r="47273" spans="1:2">
      <c r="A47273">
        <v>8000952</v>
      </c>
      <c r="B47273">
        <f t="shared" si="738"/>
        <v>2</v>
      </c>
    </row>
    <row r="47274" spans="1:2">
      <c r="A47274">
        <v>8000950</v>
      </c>
      <c r="B47274">
        <f t="shared" si="738"/>
        <v>1</v>
      </c>
    </row>
    <row r="47275" spans="1:2">
      <c r="A47275">
        <v>8000949</v>
      </c>
      <c r="B47275" t="str">
        <f t="shared" si="738"/>
        <v/>
      </c>
    </row>
    <row r="47276" spans="1:2">
      <c r="A47276">
        <v>8000948</v>
      </c>
      <c r="B47276" t="str">
        <f t="shared" si="738"/>
        <v/>
      </c>
    </row>
    <row r="47277" spans="1:2">
      <c r="A47277">
        <v>8000947</v>
      </c>
      <c r="B47277" t="str">
        <f t="shared" si="738"/>
        <v/>
      </c>
    </row>
    <row r="47278" spans="1:2">
      <c r="A47278">
        <v>8000946</v>
      </c>
      <c r="B47278" t="str">
        <f t="shared" si="738"/>
        <v/>
      </c>
    </row>
    <row r="47279" spans="1:2">
      <c r="A47279">
        <v>8000945</v>
      </c>
      <c r="B47279" t="str">
        <f t="shared" si="738"/>
        <v/>
      </c>
    </row>
    <row r="47280" spans="1:2">
      <c r="A47280">
        <v>8000944</v>
      </c>
      <c r="B47280" t="str">
        <f t="shared" si="738"/>
        <v/>
      </c>
    </row>
    <row r="47281" spans="1:2">
      <c r="A47281">
        <v>8000943</v>
      </c>
      <c r="B47281" t="str">
        <f t="shared" si="738"/>
        <v/>
      </c>
    </row>
    <row r="47282" spans="1:2">
      <c r="A47282">
        <v>8000942</v>
      </c>
      <c r="B47282" t="str">
        <f t="shared" si="738"/>
        <v/>
      </c>
    </row>
    <row r="47283" spans="1:2">
      <c r="A47283">
        <v>8000941</v>
      </c>
      <c r="B47283" t="str">
        <f t="shared" si="738"/>
        <v/>
      </c>
    </row>
    <row r="47284" spans="1:2">
      <c r="A47284">
        <v>8000940</v>
      </c>
      <c r="B47284" t="str">
        <f t="shared" si="738"/>
        <v/>
      </c>
    </row>
    <row r="47285" spans="1:2">
      <c r="A47285">
        <v>8000939</v>
      </c>
      <c r="B47285" t="str">
        <f t="shared" si="738"/>
        <v/>
      </c>
    </row>
    <row r="47286" spans="1:2">
      <c r="A47286">
        <v>8000938</v>
      </c>
      <c r="B47286" t="str">
        <f t="shared" si="738"/>
        <v/>
      </c>
    </row>
    <row r="47287" spans="1:2">
      <c r="A47287">
        <v>8000937</v>
      </c>
      <c r="B47287" t="str">
        <f t="shared" si="738"/>
        <v/>
      </c>
    </row>
    <row r="47288" spans="1:2">
      <c r="A47288">
        <v>8000936</v>
      </c>
      <c r="B47288" t="str">
        <f t="shared" si="738"/>
        <v/>
      </c>
    </row>
    <row r="47289" spans="1:2">
      <c r="A47289">
        <v>8000935</v>
      </c>
      <c r="B47289" t="str">
        <f t="shared" si="738"/>
        <v/>
      </c>
    </row>
    <row r="47290" spans="1:2">
      <c r="A47290">
        <v>8000934</v>
      </c>
      <c r="B47290" t="str">
        <f t="shared" si="738"/>
        <v/>
      </c>
    </row>
    <row r="47291" spans="1:2">
      <c r="A47291">
        <v>8000933</v>
      </c>
      <c r="B47291" t="str">
        <f t="shared" si="738"/>
        <v/>
      </c>
    </row>
    <row r="47292" spans="1:2">
      <c r="A47292">
        <v>8000932</v>
      </c>
      <c r="B47292" t="str">
        <f t="shared" si="738"/>
        <v/>
      </c>
    </row>
    <row r="47293" spans="1:2">
      <c r="A47293">
        <v>8000931</v>
      </c>
      <c r="B47293" t="str">
        <f t="shared" si="738"/>
        <v/>
      </c>
    </row>
    <row r="47294" spans="1:2">
      <c r="A47294">
        <v>8000930</v>
      </c>
      <c r="B47294" t="str">
        <f t="shared" si="738"/>
        <v/>
      </c>
    </row>
    <row r="47295" spans="1:2">
      <c r="A47295">
        <v>8000929</v>
      </c>
      <c r="B47295" t="str">
        <f t="shared" si="738"/>
        <v/>
      </c>
    </row>
    <row r="47296" spans="1:2">
      <c r="A47296">
        <v>8000928</v>
      </c>
      <c r="B47296" t="str">
        <f t="shared" si="738"/>
        <v/>
      </c>
    </row>
    <row r="47297" spans="1:2">
      <c r="A47297">
        <v>8000927</v>
      </c>
      <c r="B47297" t="str">
        <f t="shared" si="738"/>
        <v/>
      </c>
    </row>
    <row r="47298" spans="1:2">
      <c r="A47298">
        <v>8000926</v>
      </c>
      <c r="B47298" t="str">
        <f t="shared" si="738"/>
        <v/>
      </c>
    </row>
    <row r="47299" spans="1:2">
      <c r="A47299">
        <v>8000925</v>
      </c>
      <c r="B47299" t="str">
        <f t="shared" si="738"/>
        <v/>
      </c>
    </row>
    <row r="47300" spans="1:2">
      <c r="A47300">
        <v>8000924</v>
      </c>
      <c r="B47300" t="str">
        <f t="shared" ref="B47300:B47363" si="739">IF(A47299-1=A47300,"",(A47299-A47300)-1)</f>
        <v/>
      </c>
    </row>
    <row r="47301" spans="1:2">
      <c r="A47301">
        <v>8000923</v>
      </c>
      <c r="B47301" t="str">
        <f t="shared" si="739"/>
        <v/>
      </c>
    </row>
    <row r="47302" spans="1:2">
      <c r="A47302">
        <v>8000922</v>
      </c>
      <c r="B47302" t="str">
        <f t="shared" si="739"/>
        <v/>
      </c>
    </row>
    <row r="47303" spans="1:2">
      <c r="A47303">
        <v>8000921</v>
      </c>
      <c r="B47303" t="str">
        <f t="shared" si="739"/>
        <v/>
      </c>
    </row>
    <row r="47304" spans="1:2">
      <c r="A47304">
        <v>8000920</v>
      </c>
      <c r="B47304" t="str">
        <f t="shared" si="739"/>
        <v/>
      </c>
    </row>
    <row r="47305" spans="1:2">
      <c r="A47305">
        <v>8000919</v>
      </c>
      <c r="B47305" t="str">
        <f t="shared" si="739"/>
        <v/>
      </c>
    </row>
    <row r="47306" spans="1:2">
      <c r="A47306">
        <v>8000918</v>
      </c>
      <c r="B47306" t="str">
        <f t="shared" si="739"/>
        <v/>
      </c>
    </row>
    <row r="47307" spans="1:2">
      <c r="A47307">
        <v>8000917</v>
      </c>
      <c r="B47307" t="str">
        <f t="shared" si="739"/>
        <v/>
      </c>
    </row>
    <row r="47308" spans="1:2">
      <c r="A47308">
        <v>8000916</v>
      </c>
      <c r="B47308" t="str">
        <f t="shared" si="739"/>
        <v/>
      </c>
    </row>
    <row r="47309" spans="1:2">
      <c r="A47309">
        <v>8000915</v>
      </c>
      <c r="B47309" t="str">
        <f t="shared" si="739"/>
        <v/>
      </c>
    </row>
    <row r="47310" spans="1:2">
      <c r="A47310">
        <v>8000914</v>
      </c>
      <c r="B47310" t="str">
        <f t="shared" si="739"/>
        <v/>
      </c>
    </row>
    <row r="47311" spans="1:2">
      <c r="A47311">
        <v>8000913</v>
      </c>
      <c r="B47311" t="str">
        <f t="shared" si="739"/>
        <v/>
      </c>
    </row>
    <row r="47312" spans="1:2">
      <c r="A47312">
        <v>8000912</v>
      </c>
      <c r="B47312" t="str">
        <f t="shared" si="739"/>
        <v/>
      </c>
    </row>
    <row r="47313" spans="1:2">
      <c r="A47313">
        <v>8000911</v>
      </c>
      <c r="B47313" t="str">
        <f t="shared" si="739"/>
        <v/>
      </c>
    </row>
    <row r="47314" spans="1:2">
      <c r="A47314">
        <v>8000910</v>
      </c>
      <c r="B47314" t="str">
        <f t="shared" si="739"/>
        <v/>
      </c>
    </row>
    <row r="47315" spans="1:2">
      <c r="A47315">
        <v>8000909</v>
      </c>
      <c r="B47315" t="str">
        <f t="shared" si="739"/>
        <v/>
      </c>
    </row>
    <row r="47316" spans="1:2">
      <c r="A47316">
        <v>8000908</v>
      </c>
      <c r="B47316" t="str">
        <f t="shared" si="739"/>
        <v/>
      </c>
    </row>
    <row r="47317" spans="1:2">
      <c r="A47317">
        <v>8000907</v>
      </c>
      <c r="B47317" t="str">
        <f t="shared" si="739"/>
        <v/>
      </c>
    </row>
    <row r="47318" spans="1:2">
      <c r="A47318">
        <v>8000906</v>
      </c>
      <c r="B47318" t="str">
        <f t="shared" si="739"/>
        <v/>
      </c>
    </row>
    <row r="47319" spans="1:2">
      <c r="A47319">
        <v>8000905</v>
      </c>
      <c r="B47319" t="str">
        <f t="shared" si="739"/>
        <v/>
      </c>
    </row>
    <row r="47320" spans="1:2">
      <c r="A47320">
        <v>8000904</v>
      </c>
      <c r="B47320" t="str">
        <f t="shared" si="739"/>
        <v/>
      </c>
    </row>
    <row r="47321" spans="1:2">
      <c r="A47321">
        <v>8000903</v>
      </c>
      <c r="B47321" t="str">
        <f t="shared" si="739"/>
        <v/>
      </c>
    </row>
    <row r="47322" spans="1:2">
      <c r="A47322">
        <v>8000902</v>
      </c>
      <c r="B47322" t="str">
        <f t="shared" si="739"/>
        <v/>
      </c>
    </row>
    <row r="47323" spans="1:2">
      <c r="A47323">
        <v>8000901</v>
      </c>
      <c r="B47323" t="str">
        <f t="shared" si="739"/>
        <v/>
      </c>
    </row>
    <row r="47324" spans="1:2">
      <c r="A47324">
        <v>8000900</v>
      </c>
      <c r="B47324" t="str">
        <f t="shared" si="739"/>
        <v/>
      </c>
    </row>
    <row r="47325" spans="1:2">
      <c r="A47325">
        <v>8000898</v>
      </c>
      <c r="B47325">
        <f t="shared" si="739"/>
        <v>1</v>
      </c>
    </row>
    <row r="47326" spans="1:2">
      <c r="A47326">
        <v>8000897</v>
      </c>
      <c r="B47326" t="str">
        <f t="shared" si="739"/>
        <v/>
      </c>
    </row>
    <row r="47327" spans="1:2">
      <c r="A47327">
        <v>8000896</v>
      </c>
      <c r="B47327" t="str">
        <f t="shared" si="739"/>
        <v/>
      </c>
    </row>
    <row r="47328" spans="1:2">
      <c r="A47328">
        <v>8000895</v>
      </c>
      <c r="B47328" t="str">
        <f t="shared" si="739"/>
        <v/>
      </c>
    </row>
    <row r="47329" spans="1:2">
      <c r="A47329">
        <v>8000894</v>
      </c>
      <c r="B47329" t="str">
        <f t="shared" si="739"/>
        <v/>
      </c>
    </row>
    <row r="47330" spans="1:2">
      <c r="A47330">
        <v>8000893</v>
      </c>
      <c r="B47330" t="str">
        <f t="shared" si="739"/>
        <v/>
      </c>
    </row>
    <row r="47331" spans="1:2">
      <c r="A47331">
        <v>8000892</v>
      </c>
      <c r="B47331" t="str">
        <f t="shared" si="739"/>
        <v/>
      </c>
    </row>
    <row r="47332" spans="1:2">
      <c r="A47332">
        <v>8000891</v>
      </c>
      <c r="B47332" t="str">
        <f t="shared" si="739"/>
        <v/>
      </c>
    </row>
    <row r="47333" spans="1:2">
      <c r="A47333">
        <v>8000890</v>
      </c>
      <c r="B47333" t="str">
        <f t="shared" si="739"/>
        <v/>
      </c>
    </row>
    <row r="47334" spans="1:2">
      <c r="A47334">
        <v>8000889</v>
      </c>
      <c r="B47334" t="str">
        <f t="shared" si="739"/>
        <v/>
      </c>
    </row>
    <row r="47335" spans="1:2">
      <c r="A47335">
        <v>8000888</v>
      </c>
      <c r="B47335" t="str">
        <f t="shared" si="739"/>
        <v/>
      </c>
    </row>
    <row r="47336" spans="1:2">
      <c r="A47336">
        <v>8000887</v>
      </c>
      <c r="B47336" t="str">
        <f t="shared" si="739"/>
        <v/>
      </c>
    </row>
    <row r="47337" spans="1:2">
      <c r="A47337">
        <v>8000886</v>
      </c>
      <c r="B47337" t="str">
        <f t="shared" si="739"/>
        <v/>
      </c>
    </row>
    <row r="47338" spans="1:2">
      <c r="A47338">
        <v>8000885</v>
      </c>
      <c r="B47338" t="str">
        <f t="shared" si="739"/>
        <v/>
      </c>
    </row>
    <row r="47339" spans="1:2">
      <c r="A47339">
        <v>8000884</v>
      </c>
      <c r="B47339" t="str">
        <f t="shared" si="739"/>
        <v/>
      </c>
    </row>
    <row r="47340" spans="1:2">
      <c r="A47340">
        <v>8000883</v>
      </c>
      <c r="B47340" t="str">
        <f t="shared" si="739"/>
        <v/>
      </c>
    </row>
    <row r="47341" spans="1:2">
      <c r="A47341">
        <v>8000882</v>
      </c>
      <c r="B47341" t="str">
        <f t="shared" si="739"/>
        <v/>
      </c>
    </row>
    <row r="47342" spans="1:2">
      <c r="A47342">
        <v>8000881</v>
      </c>
      <c r="B47342" t="str">
        <f t="shared" si="739"/>
        <v/>
      </c>
    </row>
    <row r="47343" spans="1:2">
      <c r="A47343">
        <v>8000880</v>
      </c>
      <c r="B47343" t="str">
        <f t="shared" si="739"/>
        <v/>
      </c>
    </row>
    <row r="47344" spans="1:2">
      <c r="A47344">
        <v>8000879</v>
      </c>
      <c r="B47344" t="str">
        <f t="shared" si="739"/>
        <v/>
      </c>
    </row>
    <row r="47345" spans="1:2">
      <c r="A47345">
        <v>8000878</v>
      </c>
      <c r="B47345" t="str">
        <f t="shared" si="739"/>
        <v/>
      </c>
    </row>
    <row r="47346" spans="1:2">
      <c r="A47346">
        <v>8000877</v>
      </c>
      <c r="B47346" t="str">
        <f t="shared" si="739"/>
        <v/>
      </c>
    </row>
    <row r="47347" spans="1:2">
      <c r="A47347">
        <v>8000876</v>
      </c>
      <c r="B47347" t="str">
        <f t="shared" si="739"/>
        <v/>
      </c>
    </row>
    <row r="47348" spans="1:2">
      <c r="A47348">
        <v>8000875</v>
      </c>
      <c r="B47348" t="str">
        <f t="shared" si="739"/>
        <v/>
      </c>
    </row>
    <row r="47349" spans="1:2">
      <c r="A47349">
        <v>8000874</v>
      </c>
      <c r="B47349" t="str">
        <f t="shared" si="739"/>
        <v/>
      </c>
    </row>
    <row r="47350" spans="1:2">
      <c r="A47350">
        <v>8000873</v>
      </c>
      <c r="B47350" t="str">
        <f t="shared" si="739"/>
        <v/>
      </c>
    </row>
    <row r="47351" spans="1:2">
      <c r="A47351">
        <v>8000872</v>
      </c>
      <c r="B47351" t="str">
        <f t="shared" si="739"/>
        <v/>
      </c>
    </row>
    <row r="47352" spans="1:2">
      <c r="A47352">
        <v>8000871</v>
      </c>
      <c r="B47352" t="str">
        <f t="shared" si="739"/>
        <v/>
      </c>
    </row>
    <row r="47353" spans="1:2">
      <c r="A47353">
        <v>8000870</v>
      </c>
      <c r="B47353" t="str">
        <f t="shared" si="739"/>
        <v/>
      </c>
    </row>
    <row r="47354" spans="1:2">
      <c r="A47354">
        <v>8000869</v>
      </c>
      <c r="B47354" t="str">
        <f t="shared" si="739"/>
        <v/>
      </c>
    </row>
    <row r="47355" spans="1:2">
      <c r="A47355">
        <v>8000868</v>
      </c>
      <c r="B47355" t="str">
        <f t="shared" si="739"/>
        <v/>
      </c>
    </row>
    <row r="47356" spans="1:2">
      <c r="A47356">
        <v>8000867</v>
      </c>
      <c r="B47356" t="str">
        <f t="shared" si="739"/>
        <v/>
      </c>
    </row>
    <row r="47357" spans="1:2">
      <c r="A47357">
        <v>8000866</v>
      </c>
      <c r="B47357" t="str">
        <f t="shared" si="739"/>
        <v/>
      </c>
    </row>
    <row r="47358" spans="1:2">
      <c r="A47358">
        <v>8000865</v>
      </c>
      <c r="B47358" t="str">
        <f t="shared" si="739"/>
        <v/>
      </c>
    </row>
    <row r="47359" spans="1:2">
      <c r="A47359">
        <v>8000864</v>
      </c>
      <c r="B47359" t="str">
        <f t="shared" si="739"/>
        <v/>
      </c>
    </row>
    <row r="47360" spans="1:2">
      <c r="A47360">
        <v>8000863</v>
      </c>
      <c r="B47360" t="str">
        <f t="shared" si="739"/>
        <v/>
      </c>
    </row>
    <row r="47361" spans="1:2">
      <c r="A47361">
        <v>8000862</v>
      </c>
      <c r="B47361" t="str">
        <f t="shared" si="739"/>
        <v/>
      </c>
    </row>
    <row r="47362" spans="1:2">
      <c r="A47362">
        <v>8000861</v>
      </c>
      <c r="B47362" t="str">
        <f t="shared" si="739"/>
        <v/>
      </c>
    </row>
    <row r="47363" spans="1:2">
      <c r="A47363">
        <v>8000860</v>
      </c>
      <c r="B47363" t="str">
        <f t="shared" si="739"/>
        <v/>
      </c>
    </row>
    <row r="47364" spans="1:2">
      <c r="A47364">
        <v>8000859</v>
      </c>
      <c r="B47364" t="str">
        <f t="shared" ref="B47364:B47427" si="740">IF(A47363-1=A47364,"",(A47363-A47364)-1)</f>
        <v/>
      </c>
    </row>
    <row r="47365" spans="1:2">
      <c r="A47365">
        <v>8000858</v>
      </c>
      <c r="B47365" t="str">
        <f t="shared" si="740"/>
        <v/>
      </c>
    </row>
    <row r="47366" spans="1:2">
      <c r="A47366">
        <v>8000857</v>
      </c>
      <c r="B47366" t="str">
        <f t="shared" si="740"/>
        <v/>
      </c>
    </row>
    <row r="47367" spans="1:2">
      <c r="A47367">
        <v>8000856</v>
      </c>
      <c r="B47367" t="str">
        <f t="shared" si="740"/>
        <v/>
      </c>
    </row>
    <row r="47368" spans="1:2">
      <c r="A47368">
        <v>8000855</v>
      </c>
      <c r="B47368" t="str">
        <f t="shared" si="740"/>
        <v/>
      </c>
    </row>
    <row r="47369" spans="1:2">
      <c r="A47369">
        <v>8000854</v>
      </c>
      <c r="B47369" t="str">
        <f t="shared" si="740"/>
        <v/>
      </c>
    </row>
    <row r="47370" spans="1:2">
      <c r="A47370">
        <v>8000853</v>
      </c>
      <c r="B47370" t="str">
        <f t="shared" si="740"/>
        <v/>
      </c>
    </row>
    <row r="47371" spans="1:2">
      <c r="A47371">
        <v>8000852</v>
      </c>
      <c r="B47371" t="str">
        <f t="shared" si="740"/>
        <v/>
      </c>
    </row>
    <row r="47372" spans="1:2">
      <c r="A47372">
        <v>8000851</v>
      </c>
      <c r="B47372" t="str">
        <f t="shared" si="740"/>
        <v/>
      </c>
    </row>
    <row r="47373" spans="1:2">
      <c r="A47373">
        <v>8000850</v>
      </c>
      <c r="B47373" t="str">
        <f t="shared" si="740"/>
        <v/>
      </c>
    </row>
    <row r="47374" spans="1:2">
      <c r="A47374">
        <v>8000849</v>
      </c>
      <c r="B47374" t="str">
        <f t="shared" si="740"/>
        <v/>
      </c>
    </row>
    <row r="47375" spans="1:2">
      <c r="A47375">
        <v>8000848</v>
      </c>
      <c r="B47375" t="str">
        <f t="shared" si="740"/>
        <v/>
      </c>
    </row>
    <row r="47376" spans="1:2">
      <c r="A47376">
        <v>8000847</v>
      </c>
      <c r="B47376" t="str">
        <f t="shared" si="740"/>
        <v/>
      </c>
    </row>
    <row r="47377" spans="1:2">
      <c r="A47377">
        <v>8000846</v>
      </c>
      <c r="B47377" t="str">
        <f t="shared" si="740"/>
        <v/>
      </c>
    </row>
    <row r="47378" spans="1:2">
      <c r="A47378">
        <v>8000845</v>
      </c>
      <c r="B47378" t="str">
        <f t="shared" si="740"/>
        <v/>
      </c>
    </row>
    <row r="47379" spans="1:2">
      <c r="A47379">
        <v>8000844</v>
      </c>
      <c r="B47379" t="str">
        <f t="shared" si="740"/>
        <v/>
      </c>
    </row>
    <row r="47380" spans="1:2">
      <c r="A47380">
        <v>8000842</v>
      </c>
      <c r="B47380">
        <f t="shared" si="740"/>
        <v>1</v>
      </c>
    </row>
    <row r="47381" spans="1:2">
      <c r="A47381">
        <v>8000841</v>
      </c>
      <c r="B47381" t="str">
        <f t="shared" si="740"/>
        <v/>
      </c>
    </row>
    <row r="47382" spans="1:2">
      <c r="A47382">
        <v>8000840</v>
      </c>
      <c r="B47382" t="str">
        <f t="shared" si="740"/>
        <v/>
      </c>
    </row>
    <row r="47383" spans="1:2">
      <c r="A47383">
        <v>8000839</v>
      </c>
      <c r="B47383" t="str">
        <f t="shared" si="740"/>
        <v/>
      </c>
    </row>
    <row r="47384" spans="1:2">
      <c r="A47384">
        <v>8000838</v>
      </c>
      <c r="B47384" t="str">
        <f t="shared" si="740"/>
        <v/>
      </c>
    </row>
    <row r="47385" spans="1:2">
      <c r="A47385">
        <v>8000837</v>
      </c>
      <c r="B47385" t="str">
        <f t="shared" si="740"/>
        <v/>
      </c>
    </row>
    <row r="47386" spans="1:2">
      <c r="A47386">
        <v>8000836</v>
      </c>
      <c r="B47386" t="str">
        <f t="shared" si="740"/>
        <v/>
      </c>
    </row>
    <row r="47387" spans="1:2">
      <c r="A47387">
        <v>8000835</v>
      </c>
      <c r="B47387" t="str">
        <f t="shared" si="740"/>
        <v/>
      </c>
    </row>
    <row r="47388" spans="1:2">
      <c r="A47388">
        <v>8000834</v>
      </c>
      <c r="B47388" t="str">
        <f t="shared" si="740"/>
        <v/>
      </c>
    </row>
    <row r="47389" spans="1:2">
      <c r="A47389">
        <v>8000833</v>
      </c>
      <c r="B47389" t="str">
        <f t="shared" si="740"/>
        <v/>
      </c>
    </row>
    <row r="47390" spans="1:2">
      <c r="A47390">
        <v>8000832</v>
      </c>
      <c r="B47390" t="str">
        <f t="shared" si="740"/>
        <v/>
      </c>
    </row>
    <row r="47391" spans="1:2">
      <c r="A47391">
        <v>8000831</v>
      </c>
      <c r="B47391" t="str">
        <f t="shared" si="740"/>
        <v/>
      </c>
    </row>
    <row r="47392" spans="1:2">
      <c r="A47392">
        <v>8000830</v>
      </c>
      <c r="B47392" t="str">
        <f t="shared" si="740"/>
        <v/>
      </c>
    </row>
    <row r="47393" spans="1:2">
      <c r="A47393">
        <v>8000829</v>
      </c>
      <c r="B47393" t="str">
        <f t="shared" si="740"/>
        <v/>
      </c>
    </row>
    <row r="47394" spans="1:2">
      <c r="A47394">
        <v>8000828</v>
      </c>
      <c r="B47394" t="str">
        <f t="shared" si="740"/>
        <v/>
      </c>
    </row>
    <row r="47395" spans="1:2">
      <c r="A47395">
        <v>8000827</v>
      </c>
      <c r="B47395" t="str">
        <f t="shared" si="740"/>
        <v/>
      </c>
    </row>
    <row r="47396" spans="1:2">
      <c r="A47396">
        <v>8000826</v>
      </c>
      <c r="B47396" t="str">
        <f t="shared" si="740"/>
        <v/>
      </c>
    </row>
    <row r="47397" spans="1:2">
      <c r="A47397">
        <v>8000825</v>
      </c>
      <c r="B47397" t="str">
        <f t="shared" si="740"/>
        <v/>
      </c>
    </row>
    <row r="47398" spans="1:2">
      <c r="A47398">
        <v>8000824</v>
      </c>
      <c r="B47398" t="str">
        <f t="shared" si="740"/>
        <v/>
      </c>
    </row>
    <row r="47399" spans="1:2">
      <c r="A47399">
        <v>8000823</v>
      </c>
      <c r="B47399" t="str">
        <f t="shared" si="740"/>
        <v/>
      </c>
    </row>
    <row r="47400" spans="1:2">
      <c r="A47400">
        <v>8000822</v>
      </c>
      <c r="B47400" t="str">
        <f t="shared" si="740"/>
        <v/>
      </c>
    </row>
    <row r="47401" spans="1:2">
      <c r="A47401">
        <v>8000821</v>
      </c>
      <c r="B47401" t="str">
        <f t="shared" si="740"/>
        <v/>
      </c>
    </row>
    <row r="47402" spans="1:2">
      <c r="A47402">
        <v>8000820</v>
      </c>
      <c r="B47402" t="str">
        <f t="shared" si="740"/>
        <v/>
      </c>
    </row>
    <row r="47403" spans="1:2">
      <c r="A47403">
        <v>8000819</v>
      </c>
      <c r="B47403" t="str">
        <f t="shared" si="740"/>
        <v/>
      </c>
    </row>
    <row r="47404" spans="1:2">
      <c r="A47404">
        <v>8000818</v>
      </c>
      <c r="B47404" t="str">
        <f t="shared" si="740"/>
        <v/>
      </c>
    </row>
    <row r="47405" spans="1:2">
      <c r="A47405">
        <v>8000817</v>
      </c>
      <c r="B47405" t="str">
        <f t="shared" si="740"/>
        <v/>
      </c>
    </row>
    <row r="47406" spans="1:2">
      <c r="A47406">
        <v>8000816</v>
      </c>
      <c r="B47406" t="str">
        <f t="shared" si="740"/>
        <v/>
      </c>
    </row>
    <row r="47407" spans="1:2">
      <c r="A47407">
        <v>8000815</v>
      </c>
      <c r="B47407" t="str">
        <f t="shared" si="740"/>
        <v/>
      </c>
    </row>
    <row r="47408" spans="1:2">
      <c r="A47408">
        <v>8000814</v>
      </c>
      <c r="B47408" t="str">
        <f t="shared" si="740"/>
        <v/>
      </c>
    </row>
    <row r="47409" spans="1:2">
      <c r="A47409">
        <v>8000813</v>
      </c>
      <c r="B47409" t="str">
        <f t="shared" si="740"/>
        <v/>
      </c>
    </row>
    <row r="47410" spans="1:2">
      <c r="A47410">
        <v>8000811</v>
      </c>
      <c r="B47410">
        <f t="shared" si="740"/>
        <v>1</v>
      </c>
    </row>
    <row r="47411" spans="1:2">
      <c r="A47411">
        <v>8000810</v>
      </c>
      <c r="B47411" t="str">
        <f t="shared" si="740"/>
        <v/>
      </c>
    </row>
    <row r="47412" spans="1:2">
      <c r="A47412">
        <v>8000809</v>
      </c>
      <c r="B47412" t="str">
        <f t="shared" si="740"/>
        <v/>
      </c>
    </row>
    <row r="47413" spans="1:2">
      <c r="A47413">
        <v>8000808</v>
      </c>
      <c r="B47413" t="str">
        <f t="shared" si="740"/>
        <v/>
      </c>
    </row>
    <row r="47414" spans="1:2">
      <c r="A47414">
        <v>8000807</v>
      </c>
      <c r="B47414" t="str">
        <f t="shared" si="740"/>
        <v/>
      </c>
    </row>
    <row r="47415" spans="1:2">
      <c r="A47415">
        <v>8000806</v>
      </c>
      <c r="B47415" t="str">
        <f t="shared" si="740"/>
        <v/>
      </c>
    </row>
    <row r="47416" spans="1:2">
      <c r="A47416">
        <v>8000805</v>
      </c>
      <c r="B47416" t="str">
        <f t="shared" si="740"/>
        <v/>
      </c>
    </row>
    <row r="47417" spans="1:2">
      <c r="A47417">
        <v>8000804</v>
      </c>
      <c r="B47417" t="str">
        <f t="shared" si="740"/>
        <v/>
      </c>
    </row>
    <row r="47418" spans="1:2">
      <c r="A47418">
        <v>8000803</v>
      </c>
      <c r="B47418" t="str">
        <f t="shared" si="740"/>
        <v/>
      </c>
    </row>
    <row r="47419" spans="1:2">
      <c r="A47419">
        <v>8000802</v>
      </c>
      <c r="B47419" t="str">
        <f t="shared" si="740"/>
        <v/>
      </c>
    </row>
    <row r="47420" spans="1:2">
      <c r="A47420">
        <v>8000801</v>
      </c>
      <c r="B47420" t="str">
        <f t="shared" si="740"/>
        <v/>
      </c>
    </row>
    <row r="47421" spans="1:2">
      <c r="A47421">
        <v>8000800</v>
      </c>
      <c r="B47421" t="str">
        <f t="shared" si="740"/>
        <v/>
      </c>
    </row>
    <row r="47422" spans="1:2">
      <c r="A47422">
        <v>8000799</v>
      </c>
      <c r="B47422" t="str">
        <f t="shared" si="740"/>
        <v/>
      </c>
    </row>
    <row r="47423" spans="1:2">
      <c r="A47423">
        <v>8000798</v>
      </c>
      <c r="B47423" t="str">
        <f t="shared" si="740"/>
        <v/>
      </c>
    </row>
    <row r="47424" spans="1:2">
      <c r="A47424">
        <v>8000797</v>
      </c>
      <c r="B47424" t="str">
        <f t="shared" si="740"/>
        <v/>
      </c>
    </row>
    <row r="47425" spans="1:2">
      <c r="A47425">
        <v>8000796</v>
      </c>
      <c r="B47425" t="str">
        <f t="shared" si="740"/>
        <v/>
      </c>
    </row>
    <row r="47426" spans="1:2">
      <c r="A47426">
        <v>8000795</v>
      </c>
      <c r="B47426" t="str">
        <f t="shared" si="740"/>
        <v/>
      </c>
    </row>
    <row r="47427" spans="1:2">
      <c r="A47427">
        <v>8000794</v>
      </c>
      <c r="B47427" t="str">
        <f t="shared" si="740"/>
        <v/>
      </c>
    </row>
    <row r="47428" spans="1:2">
      <c r="A47428">
        <v>8000793</v>
      </c>
      <c r="B47428" t="str">
        <f t="shared" ref="B47428:B47491" si="741">IF(A47427-1=A47428,"",(A47427-A47428)-1)</f>
        <v/>
      </c>
    </row>
    <row r="47429" spans="1:2">
      <c r="A47429">
        <v>8000792</v>
      </c>
      <c r="B47429" t="str">
        <f t="shared" si="741"/>
        <v/>
      </c>
    </row>
    <row r="47430" spans="1:2">
      <c r="A47430">
        <v>8000791</v>
      </c>
      <c r="B47430" t="str">
        <f t="shared" si="741"/>
        <v/>
      </c>
    </row>
    <row r="47431" spans="1:2">
      <c r="A47431">
        <v>8000790</v>
      </c>
      <c r="B47431" t="str">
        <f t="shared" si="741"/>
        <v/>
      </c>
    </row>
    <row r="47432" spans="1:2">
      <c r="A47432">
        <v>8000789</v>
      </c>
      <c r="B47432" t="str">
        <f t="shared" si="741"/>
        <v/>
      </c>
    </row>
    <row r="47433" spans="1:2">
      <c r="A47433">
        <v>8000788</v>
      </c>
      <c r="B47433" t="str">
        <f t="shared" si="741"/>
        <v/>
      </c>
    </row>
    <row r="47434" spans="1:2">
      <c r="A47434">
        <v>8000786</v>
      </c>
      <c r="B47434">
        <f t="shared" si="741"/>
        <v>1</v>
      </c>
    </row>
    <row r="47435" spans="1:2">
      <c r="A47435">
        <v>8000785</v>
      </c>
      <c r="B47435" t="str">
        <f t="shared" si="741"/>
        <v/>
      </c>
    </row>
    <row r="47436" spans="1:2">
      <c r="A47436">
        <v>8000784</v>
      </c>
      <c r="B47436" t="str">
        <f t="shared" si="741"/>
        <v/>
      </c>
    </row>
    <row r="47437" spans="1:2">
      <c r="A47437">
        <v>8000783</v>
      </c>
      <c r="B47437" t="str">
        <f t="shared" si="741"/>
        <v/>
      </c>
    </row>
    <row r="47438" spans="1:2">
      <c r="A47438">
        <v>8000781</v>
      </c>
      <c r="B47438">
        <f t="shared" si="741"/>
        <v>1</v>
      </c>
    </row>
    <row r="47439" spans="1:2">
      <c r="A47439">
        <v>8000780</v>
      </c>
      <c r="B47439" t="str">
        <f t="shared" si="741"/>
        <v/>
      </c>
    </row>
    <row r="47440" spans="1:2">
      <c r="A47440">
        <v>8000779</v>
      </c>
      <c r="B47440" t="str">
        <f t="shared" si="741"/>
        <v/>
      </c>
    </row>
    <row r="47441" spans="1:2">
      <c r="A47441">
        <v>8000778</v>
      </c>
      <c r="B47441" t="str">
        <f t="shared" si="741"/>
        <v/>
      </c>
    </row>
    <row r="47442" spans="1:2">
      <c r="A47442">
        <v>8000777</v>
      </c>
      <c r="B47442" t="str">
        <f t="shared" si="741"/>
        <v/>
      </c>
    </row>
    <row r="47443" spans="1:2">
      <c r="A47443">
        <v>8000775</v>
      </c>
      <c r="B47443">
        <f t="shared" si="741"/>
        <v>1</v>
      </c>
    </row>
    <row r="47444" spans="1:2">
      <c r="A47444">
        <v>8000774</v>
      </c>
      <c r="B47444" t="str">
        <f t="shared" si="741"/>
        <v/>
      </c>
    </row>
    <row r="47445" spans="1:2">
      <c r="A47445">
        <v>8000773</v>
      </c>
      <c r="B47445" t="str">
        <f t="shared" si="741"/>
        <v/>
      </c>
    </row>
    <row r="47446" spans="1:2">
      <c r="A47446">
        <v>8000772</v>
      </c>
      <c r="B47446" t="str">
        <f t="shared" si="741"/>
        <v/>
      </c>
    </row>
    <row r="47447" spans="1:2">
      <c r="A47447">
        <v>8000771</v>
      </c>
      <c r="B47447" t="str">
        <f t="shared" si="741"/>
        <v/>
      </c>
    </row>
    <row r="47448" spans="1:2">
      <c r="A47448">
        <v>8000770</v>
      </c>
      <c r="B47448" t="str">
        <f t="shared" si="741"/>
        <v/>
      </c>
    </row>
    <row r="47449" spans="1:2">
      <c r="A47449">
        <v>8000769</v>
      </c>
      <c r="B47449" t="str">
        <f t="shared" si="741"/>
        <v/>
      </c>
    </row>
    <row r="47450" spans="1:2">
      <c r="A47450">
        <v>8000768</v>
      </c>
      <c r="B47450" t="str">
        <f t="shared" si="741"/>
        <v/>
      </c>
    </row>
    <row r="47451" spans="1:2">
      <c r="A47451">
        <v>8000767</v>
      </c>
      <c r="B47451" t="str">
        <f t="shared" si="741"/>
        <v/>
      </c>
    </row>
    <row r="47452" spans="1:2">
      <c r="A47452">
        <v>8000766</v>
      </c>
      <c r="B47452" t="str">
        <f t="shared" si="741"/>
        <v/>
      </c>
    </row>
    <row r="47453" spans="1:2">
      <c r="A47453">
        <v>8000765</v>
      </c>
      <c r="B47453" t="str">
        <f t="shared" si="741"/>
        <v/>
      </c>
    </row>
    <row r="47454" spans="1:2">
      <c r="A47454">
        <v>8000764</v>
      </c>
      <c r="B47454" t="str">
        <f t="shared" si="741"/>
        <v/>
      </c>
    </row>
    <row r="47455" spans="1:2">
      <c r="A47455">
        <v>8000763</v>
      </c>
      <c r="B47455" t="str">
        <f t="shared" si="741"/>
        <v/>
      </c>
    </row>
    <row r="47456" spans="1:2">
      <c r="A47456">
        <v>8000762</v>
      </c>
      <c r="B47456" t="str">
        <f t="shared" si="741"/>
        <v/>
      </c>
    </row>
    <row r="47457" spans="1:2">
      <c r="A47457">
        <v>8000761</v>
      </c>
      <c r="B47457" t="str">
        <f t="shared" si="741"/>
        <v/>
      </c>
    </row>
    <row r="47458" spans="1:2">
      <c r="A47458">
        <v>8000760</v>
      </c>
      <c r="B47458" t="str">
        <f t="shared" si="741"/>
        <v/>
      </c>
    </row>
    <row r="47459" spans="1:2">
      <c r="A47459">
        <v>8000759</v>
      </c>
      <c r="B47459" t="str">
        <f t="shared" si="741"/>
        <v/>
      </c>
    </row>
    <row r="47460" spans="1:2">
      <c r="A47460">
        <v>8000758</v>
      </c>
      <c r="B47460" t="str">
        <f t="shared" si="741"/>
        <v/>
      </c>
    </row>
    <row r="47461" spans="1:2">
      <c r="A47461">
        <v>8000757</v>
      </c>
      <c r="B47461" t="str">
        <f t="shared" si="741"/>
        <v/>
      </c>
    </row>
    <row r="47462" spans="1:2">
      <c r="A47462">
        <v>8000756</v>
      </c>
      <c r="B47462" t="str">
        <f t="shared" si="741"/>
        <v/>
      </c>
    </row>
    <row r="47463" spans="1:2">
      <c r="A47463">
        <v>8000755</v>
      </c>
      <c r="B47463" t="str">
        <f t="shared" si="741"/>
        <v/>
      </c>
    </row>
    <row r="47464" spans="1:2">
      <c r="A47464">
        <v>8000754</v>
      </c>
      <c r="B47464" t="str">
        <f t="shared" si="741"/>
        <v/>
      </c>
    </row>
    <row r="47465" spans="1:2">
      <c r="A47465">
        <v>8000753</v>
      </c>
      <c r="B47465" t="str">
        <f t="shared" si="741"/>
        <v/>
      </c>
    </row>
    <row r="47466" spans="1:2">
      <c r="A47466">
        <v>8000752</v>
      </c>
      <c r="B47466" t="str">
        <f t="shared" si="741"/>
        <v/>
      </c>
    </row>
    <row r="47467" spans="1:2">
      <c r="A47467">
        <v>8000751</v>
      </c>
      <c r="B47467" t="str">
        <f t="shared" si="741"/>
        <v/>
      </c>
    </row>
    <row r="47468" spans="1:2">
      <c r="A47468">
        <v>8000750</v>
      </c>
      <c r="B47468" t="str">
        <f t="shared" si="741"/>
        <v/>
      </c>
    </row>
    <row r="47469" spans="1:2">
      <c r="A47469">
        <v>8000749</v>
      </c>
      <c r="B47469" t="str">
        <f t="shared" si="741"/>
        <v/>
      </c>
    </row>
    <row r="47470" spans="1:2">
      <c r="A47470">
        <v>8000748</v>
      </c>
      <c r="B47470" t="str">
        <f t="shared" si="741"/>
        <v/>
      </c>
    </row>
    <row r="47471" spans="1:2">
      <c r="A47471">
        <v>8000747</v>
      </c>
      <c r="B47471" t="str">
        <f t="shared" si="741"/>
        <v/>
      </c>
    </row>
    <row r="47472" spans="1:2">
      <c r="A47472">
        <v>8000746</v>
      </c>
      <c r="B47472" t="str">
        <f t="shared" si="741"/>
        <v/>
      </c>
    </row>
    <row r="47473" spans="1:2">
      <c r="A47473">
        <v>8000745</v>
      </c>
      <c r="B47473" t="str">
        <f t="shared" si="741"/>
        <v/>
      </c>
    </row>
    <row r="47474" spans="1:2">
      <c r="A47474">
        <v>8000744</v>
      </c>
      <c r="B47474" t="str">
        <f t="shared" si="741"/>
        <v/>
      </c>
    </row>
    <row r="47475" spans="1:2">
      <c r="A47475">
        <v>8000743</v>
      </c>
      <c r="B47475" t="str">
        <f t="shared" si="741"/>
        <v/>
      </c>
    </row>
    <row r="47476" spans="1:2">
      <c r="A47476">
        <v>8000742</v>
      </c>
      <c r="B47476" t="str">
        <f t="shared" si="741"/>
        <v/>
      </c>
    </row>
    <row r="47477" spans="1:2">
      <c r="A47477">
        <v>8000741</v>
      </c>
      <c r="B47477" t="str">
        <f t="shared" si="741"/>
        <v/>
      </c>
    </row>
    <row r="47478" spans="1:2">
      <c r="A47478">
        <v>8000740</v>
      </c>
      <c r="B47478" t="str">
        <f t="shared" si="741"/>
        <v/>
      </c>
    </row>
    <row r="47479" spans="1:2">
      <c r="A47479">
        <v>8000739</v>
      </c>
      <c r="B47479" t="str">
        <f t="shared" si="741"/>
        <v/>
      </c>
    </row>
    <row r="47480" spans="1:2">
      <c r="A47480">
        <v>8000738</v>
      </c>
      <c r="B47480" t="str">
        <f t="shared" si="741"/>
        <v/>
      </c>
    </row>
    <row r="47481" spans="1:2">
      <c r="A47481">
        <v>8000737</v>
      </c>
      <c r="B47481" t="str">
        <f t="shared" si="741"/>
        <v/>
      </c>
    </row>
    <row r="47482" spans="1:2">
      <c r="A47482">
        <v>8000736</v>
      </c>
      <c r="B47482" t="str">
        <f t="shared" si="741"/>
        <v/>
      </c>
    </row>
    <row r="47483" spans="1:2">
      <c r="A47483">
        <v>8000735</v>
      </c>
      <c r="B47483" t="str">
        <f t="shared" si="741"/>
        <v/>
      </c>
    </row>
    <row r="47484" spans="1:2">
      <c r="A47484">
        <v>8000734</v>
      </c>
      <c r="B47484" t="str">
        <f t="shared" si="741"/>
        <v/>
      </c>
    </row>
    <row r="47485" spans="1:2">
      <c r="A47485">
        <v>8000733</v>
      </c>
      <c r="B47485" t="str">
        <f t="shared" si="741"/>
        <v/>
      </c>
    </row>
    <row r="47486" spans="1:2">
      <c r="A47486">
        <v>8000732</v>
      </c>
      <c r="B47486" t="str">
        <f t="shared" si="741"/>
        <v/>
      </c>
    </row>
    <row r="47487" spans="1:2">
      <c r="A47487">
        <v>8000731</v>
      </c>
      <c r="B47487" t="str">
        <f t="shared" si="741"/>
        <v/>
      </c>
    </row>
    <row r="47488" spans="1:2">
      <c r="A47488">
        <v>8000730</v>
      </c>
      <c r="B47488" t="str">
        <f t="shared" si="741"/>
        <v/>
      </c>
    </row>
    <row r="47489" spans="1:2">
      <c r="A47489">
        <v>8000729</v>
      </c>
      <c r="B47489" t="str">
        <f t="shared" si="741"/>
        <v/>
      </c>
    </row>
    <row r="47490" spans="1:2">
      <c r="A47490">
        <v>8000728</v>
      </c>
      <c r="B47490" t="str">
        <f t="shared" si="741"/>
        <v/>
      </c>
    </row>
    <row r="47491" spans="1:2">
      <c r="A47491">
        <v>8000727</v>
      </c>
      <c r="B47491" t="str">
        <f t="shared" si="741"/>
        <v/>
      </c>
    </row>
    <row r="47492" spans="1:2">
      <c r="A47492">
        <v>8000726</v>
      </c>
      <c r="B47492" t="str">
        <f t="shared" ref="B47492:B47555" si="742">IF(A47491-1=A47492,"",(A47491-A47492)-1)</f>
        <v/>
      </c>
    </row>
    <row r="47493" spans="1:2">
      <c r="A47493">
        <v>8000725</v>
      </c>
      <c r="B47493" t="str">
        <f t="shared" si="742"/>
        <v/>
      </c>
    </row>
    <row r="47494" spans="1:2">
      <c r="A47494">
        <v>8000724</v>
      </c>
      <c r="B47494" t="str">
        <f t="shared" si="742"/>
        <v/>
      </c>
    </row>
    <row r="47495" spans="1:2">
      <c r="A47495">
        <v>8000723</v>
      </c>
      <c r="B47495" t="str">
        <f t="shared" si="742"/>
        <v/>
      </c>
    </row>
    <row r="47496" spans="1:2">
      <c r="A47496">
        <v>8000722</v>
      </c>
      <c r="B47496" t="str">
        <f t="shared" si="742"/>
        <v/>
      </c>
    </row>
    <row r="47497" spans="1:2">
      <c r="A47497">
        <v>8000721</v>
      </c>
      <c r="B47497" t="str">
        <f t="shared" si="742"/>
        <v/>
      </c>
    </row>
    <row r="47498" spans="1:2">
      <c r="A47498">
        <v>8000720</v>
      </c>
      <c r="B47498" t="str">
        <f t="shared" si="742"/>
        <v/>
      </c>
    </row>
    <row r="47499" spans="1:2">
      <c r="A47499">
        <v>8000719</v>
      </c>
      <c r="B47499" t="str">
        <f t="shared" si="742"/>
        <v/>
      </c>
    </row>
    <row r="47500" spans="1:2">
      <c r="A47500">
        <v>8000718</v>
      </c>
      <c r="B47500" t="str">
        <f t="shared" si="742"/>
        <v/>
      </c>
    </row>
    <row r="47501" spans="1:2">
      <c r="A47501">
        <v>8000717</v>
      </c>
      <c r="B47501" t="str">
        <f t="shared" si="742"/>
        <v/>
      </c>
    </row>
    <row r="47502" spans="1:2">
      <c r="A47502">
        <v>8000716</v>
      </c>
      <c r="B47502" t="str">
        <f t="shared" si="742"/>
        <v/>
      </c>
    </row>
    <row r="47503" spans="1:2">
      <c r="A47503">
        <v>8000715</v>
      </c>
      <c r="B47503" t="str">
        <f t="shared" si="742"/>
        <v/>
      </c>
    </row>
    <row r="47504" spans="1:2">
      <c r="A47504">
        <v>8000714</v>
      </c>
      <c r="B47504" t="str">
        <f t="shared" si="742"/>
        <v/>
      </c>
    </row>
    <row r="47505" spans="1:2">
      <c r="A47505">
        <v>8000713</v>
      </c>
      <c r="B47505" t="str">
        <f t="shared" si="742"/>
        <v/>
      </c>
    </row>
    <row r="47506" spans="1:2">
      <c r="A47506">
        <v>8000712</v>
      </c>
      <c r="B47506" t="str">
        <f t="shared" si="742"/>
        <v/>
      </c>
    </row>
    <row r="47507" spans="1:2">
      <c r="A47507">
        <v>8000711</v>
      </c>
      <c r="B47507" t="str">
        <f t="shared" si="742"/>
        <v/>
      </c>
    </row>
    <row r="47508" spans="1:2">
      <c r="A47508">
        <v>8000710</v>
      </c>
      <c r="B47508" t="str">
        <f t="shared" si="742"/>
        <v/>
      </c>
    </row>
    <row r="47509" spans="1:2">
      <c r="A47509">
        <v>8000709</v>
      </c>
      <c r="B47509" t="str">
        <f t="shared" si="742"/>
        <v/>
      </c>
    </row>
    <row r="47510" spans="1:2">
      <c r="A47510">
        <v>8000708</v>
      </c>
      <c r="B47510" t="str">
        <f t="shared" si="742"/>
        <v/>
      </c>
    </row>
    <row r="47511" spans="1:2">
      <c r="A47511">
        <v>8000707</v>
      </c>
      <c r="B47511" t="str">
        <f t="shared" si="742"/>
        <v/>
      </c>
    </row>
    <row r="47512" spans="1:2">
      <c r="A47512">
        <v>8000706</v>
      </c>
      <c r="B47512" t="str">
        <f t="shared" si="742"/>
        <v/>
      </c>
    </row>
    <row r="47513" spans="1:2">
      <c r="A47513">
        <v>8000705</v>
      </c>
      <c r="B47513" t="str">
        <f t="shared" si="742"/>
        <v/>
      </c>
    </row>
    <row r="47514" spans="1:2">
      <c r="A47514">
        <v>8000704</v>
      </c>
      <c r="B47514" t="str">
        <f t="shared" si="742"/>
        <v/>
      </c>
    </row>
    <row r="47515" spans="1:2">
      <c r="A47515">
        <v>8000703</v>
      </c>
      <c r="B47515" t="str">
        <f t="shared" si="742"/>
        <v/>
      </c>
    </row>
    <row r="47516" spans="1:2">
      <c r="A47516">
        <v>8000702</v>
      </c>
      <c r="B47516" t="str">
        <f t="shared" si="742"/>
        <v/>
      </c>
    </row>
    <row r="47517" spans="1:2">
      <c r="A47517">
        <v>8000701</v>
      </c>
      <c r="B47517" t="str">
        <f t="shared" si="742"/>
        <v/>
      </c>
    </row>
    <row r="47518" spans="1:2">
      <c r="A47518">
        <v>8000700</v>
      </c>
      <c r="B47518" t="str">
        <f t="shared" si="742"/>
        <v/>
      </c>
    </row>
    <row r="47519" spans="1:2">
      <c r="A47519">
        <v>8000699</v>
      </c>
      <c r="B47519" t="str">
        <f t="shared" si="742"/>
        <v/>
      </c>
    </row>
    <row r="47520" spans="1:2">
      <c r="A47520">
        <v>8000698</v>
      </c>
      <c r="B47520" t="str">
        <f t="shared" si="742"/>
        <v/>
      </c>
    </row>
    <row r="47521" spans="1:2">
      <c r="A47521">
        <v>8000697</v>
      </c>
      <c r="B47521" t="str">
        <f t="shared" si="742"/>
        <v/>
      </c>
    </row>
    <row r="47522" spans="1:2">
      <c r="A47522">
        <v>8000696</v>
      </c>
      <c r="B47522" t="str">
        <f t="shared" si="742"/>
        <v/>
      </c>
    </row>
    <row r="47523" spans="1:2">
      <c r="A47523">
        <v>8000695</v>
      </c>
      <c r="B47523" t="str">
        <f t="shared" si="742"/>
        <v/>
      </c>
    </row>
    <row r="47524" spans="1:2">
      <c r="A47524">
        <v>8000694</v>
      </c>
      <c r="B47524" t="str">
        <f t="shared" si="742"/>
        <v/>
      </c>
    </row>
    <row r="47525" spans="1:2">
      <c r="A47525">
        <v>8000693</v>
      </c>
      <c r="B47525" t="str">
        <f t="shared" si="742"/>
        <v/>
      </c>
    </row>
    <row r="47526" spans="1:2">
      <c r="A47526">
        <v>8000692</v>
      </c>
      <c r="B47526" t="str">
        <f t="shared" si="742"/>
        <v/>
      </c>
    </row>
    <row r="47527" spans="1:2">
      <c r="A47527">
        <v>8000691</v>
      </c>
      <c r="B47527" t="str">
        <f t="shared" si="742"/>
        <v/>
      </c>
    </row>
    <row r="47528" spans="1:2">
      <c r="A47528">
        <v>8000690</v>
      </c>
      <c r="B47528" t="str">
        <f t="shared" si="742"/>
        <v/>
      </c>
    </row>
    <row r="47529" spans="1:2">
      <c r="A47529">
        <v>8000689</v>
      </c>
      <c r="B47529" t="str">
        <f t="shared" si="742"/>
        <v/>
      </c>
    </row>
    <row r="47530" spans="1:2">
      <c r="A47530">
        <v>8000688</v>
      </c>
      <c r="B47530" t="str">
        <f t="shared" si="742"/>
        <v/>
      </c>
    </row>
    <row r="47531" spans="1:2">
      <c r="A47531">
        <v>8000687</v>
      </c>
      <c r="B47531" t="str">
        <f t="shared" si="742"/>
        <v/>
      </c>
    </row>
    <row r="47532" spans="1:2">
      <c r="A47532">
        <v>8000686</v>
      </c>
      <c r="B47532" t="str">
        <f t="shared" si="742"/>
        <v/>
      </c>
    </row>
    <row r="47533" spans="1:2">
      <c r="A47533">
        <v>8000685</v>
      </c>
      <c r="B47533" t="str">
        <f t="shared" si="742"/>
        <v/>
      </c>
    </row>
    <row r="47534" spans="1:2">
      <c r="A47534">
        <v>8000684</v>
      </c>
      <c r="B47534" t="str">
        <f t="shared" si="742"/>
        <v/>
      </c>
    </row>
    <row r="47535" spans="1:2">
      <c r="A47535">
        <v>8000683</v>
      </c>
      <c r="B47535" t="str">
        <f t="shared" si="742"/>
        <v/>
      </c>
    </row>
    <row r="47536" spans="1:2">
      <c r="A47536">
        <v>8000682</v>
      </c>
      <c r="B47536" t="str">
        <f t="shared" si="742"/>
        <v/>
      </c>
    </row>
    <row r="47537" spans="1:2">
      <c r="A47537">
        <v>8000681</v>
      </c>
      <c r="B47537" t="str">
        <f t="shared" si="742"/>
        <v/>
      </c>
    </row>
    <row r="47538" spans="1:2">
      <c r="A47538">
        <v>8000680</v>
      </c>
      <c r="B47538" t="str">
        <f t="shared" si="742"/>
        <v/>
      </c>
    </row>
    <row r="47539" spans="1:2">
      <c r="A47539">
        <v>8000679</v>
      </c>
      <c r="B47539" t="str">
        <f t="shared" si="742"/>
        <v/>
      </c>
    </row>
    <row r="47540" spans="1:2">
      <c r="A47540">
        <v>8000678</v>
      </c>
      <c r="B47540" t="str">
        <f t="shared" si="742"/>
        <v/>
      </c>
    </row>
    <row r="47541" spans="1:2">
      <c r="A47541">
        <v>8000677</v>
      </c>
      <c r="B47541" t="str">
        <f t="shared" si="742"/>
        <v/>
      </c>
    </row>
    <row r="47542" spans="1:2">
      <c r="A47542">
        <v>8000676</v>
      </c>
      <c r="B47542" t="str">
        <f t="shared" si="742"/>
        <v/>
      </c>
    </row>
    <row r="47543" spans="1:2">
      <c r="A47543">
        <v>8000675</v>
      </c>
      <c r="B47543" t="str">
        <f t="shared" si="742"/>
        <v/>
      </c>
    </row>
    <row r="47544" spans="1:2">
      <c r="A47544">
        <v>8000674</v>
      </c>
      <c r="B47544" t="str">
        <f t="shared" si="742"/>
        <v/>
      </c>
    </row>
    <row r="47545" spans="1:2">
      <c r="A47545">
        <v>8000673</v>
      </c>
      <c r="B47545" t="str">
        <f t="shared" si="742"/>
        <v/>
      </c>
    </row>
    <row r="47546" spans="1:2">
      <c r="A47546">
        <v>8000672</v>
      </c>
      <c r="B47546" t="str">
        <f t="shared" si="742"/>
        <v/>
      </c>
    </row>
    <row r="47547" spans="1:2">
      <c r="A47547">
        <v>8000671</v>
      </c>
      <c r="B47547" t="str">
        <f t="shared" si="742"/>
        <v/>
      </c>
    </row>
    <row r="47548" spans="1:2">
      <c r="A47548">
        <v>8000670</v>
      </c>
      <c r="B47548" t="str">
        <f t="shared" si="742"/>
        <v/>
      </c>
    </row>
    <row r="47549" spans="1:2">
      <c r="A47549">
        <v>8000669</v>
      </c>
      <c r="B47549" t="str">
        <f t="shared" si="742"/>
        <v/>
      </c>
    </row>
    <row r="47550" spans="1:2">
      <c r="A47550">
        <v>8000668</v>
      </c>
      <c r="B47550" t="str">
        <f t="shared" si="742"/>
        <v/>
      </c>
    </row>
    <row r="47551" spans="1:2">
      <c r="A47551">
        <v>8000667</v>
      </c>
      <c r="B47551" t="str">
        <f t="shared" si="742"/>
        <v/>
      </c>
    </row>
    <row r="47552" spans="1:2">
      <c r="A47552">
        <v>8000666</v>
      </c>
      <c r="B47552" t="str">
        <f t="shared" si="742"/>
        <v/>
      </c>
    </row>
    <row r="47553" spans="1:2">
      <c r="A47553">
        <v>8000665</v>
      </c>
      <c r="B47553" t="str">
        <f t="shared" si="742"/>
        <v/>
      </c>
    </row>
    <row r="47554" spans="1:2">
      <c r="A47554">
        <v>8000664</v>
      </c>
      <c r="B47554" t="str">
        <f t="shared" si="742"/>
        <v/>
      </c>
    </row>
    <row r="47555" spans="1:2">
      <c r="A47555">
        <v>8000663</v>
      </c>
      <c r="B47555" t="str">
        <f t="shared" si="742"/>
        <v/>
      </c>
    </row>
    <row r="47556" spans="1:2">
      <c r="A47556">
        <v>8000662</v>
      </c>
      <c r="B47556" t="str">
        <f t="shared" ref="B47556:B47619" si="743">IF(A47555-1=A47556,"",(A47555-A47556)-1)</f>
        <v/>
      </c>
    </row>
    <row r="47557" spans="1:2">
      <c r="A47557">
        <v>8000661</v>
      </c>
      <c r="B47557" t="str">
        <f t="shared" si="743"/>
        <v/>
      </c>
    </row>
    <row r="47558" spans="1:2">
      <c r="A47558">
        <v>8000660</v>
      </c>
      <c r="B47558" t="str">
        <f t="shared" si="743"/>
        <v/>
      </c>
    </row>
    <row r="47559" spans="1:2">
      <c r="A47559">
        <v>8000659</v>
      </c>
      <c r="B47559" t="str">
        <f t="shared" si="743"/>
        <v/>
      </c>
    </row>
    <row r="47560" spans="1:2">
      <c r="A47560">
        <v>8000658</v>
      </c>
      <c r="B47560" t="str">
        <f t="shared" si="743"/>
        <v/>
      </c>
    </row>
    <row r="47561" spans="1:2">
      <c r="A47561">
        <v>8000657</v>
      </c>
      <c r="B47561" t="str">
        <f t="shared" si="743"/>
        <v/>
      </c>
    </row>
    <row r="47562" spans="1:2">
      <c r="A47562">
        <v>8000656</v>
      </c>
      <c r="B47562" t="str">
        <f t="shared" si="743"/>
        <v/>
      </c>
    </row>
    <row r="47563" spans="1:2">
      <c r="A47563">
        <v>8000655</v>
      </c>
      <c r="B47563" t="str">
        <f t="shared" si="743"/>
        <v/>
      </c>
    </row>
    <row r="47564" spans="1:2">
      <c r="A47564">
        <v>8000653</v>
      </c>
      <c r="B47564">
        <f t="shared" si="743"/>
        <v>1</v>
      </c>
    </row>
    <row r="47565" spans="1:2">
      <c r="A47565">
        <v>8000652</v>
      </c>
      <c r="B47565" t="str">
        <f t="shared" si="743"/>
        <v/>
      </c>
    </row>
    <row r="47566" spans="1:2">
      <c r="A47566">
        <v>8000651</v>
      </c>
      <c r="B47566" t="str">
        <f t="shared" si="743"/>
        <v/>
      </c>
    </row>
    <row r="47567" spans="1:2">
      <c r="A47567">
        <v>8000650</v>
      </c>
      <c r="B47567" t="str">
        <f t="shared" si="743"/>
        <v/>
      </c>
    </row>
    <row r="47568" spans="1:2">
      <c r="A47568">
        <v>8000649</v>
      </c>
      <c r="B47568" t="str">
        <f t="shared" si="743"/>
        <v/>
      </c>
    </row>
    <row r="47569" spans="1:2">
      <c r="A47569">
        <v>8000648</v>
      </c>
      <c r="B47569" t="str">
        <f t="shared" si="743"/>
        <v/>
      </c>
    </row>
    <row r="47570" spans="1:2">
      <c r="A47570">
        <v>8000647</v>
      </c>
      <c r="B47570" t="str">
        <f t="shared" si="743"/>
        <v/>
      </c>
    </row>
    <row r="47571" spans="1:2">
      <c r="A47571">
        <v>8000646</v>
      </c>
      <c r="B47571" t="str">
        <f t="shared" si="743"/>
        <v/>
      </c>
    </row>
    <row r="47572" spans="1:2">
      <c r="A47572">
        <v>8000645</v>
      </c>
      <c r="B47572" t="str">
        <f t="shared" si="743"/>
        <v/>
      </c>
    </row>
    <row r="47573" spans="1:2">
      <c r="A47573">
        <v>8000644</v>
      </c>
      <c r="B47573" t="str">
        <f t="shared" si="743"/>
        <v/>
      </c>
    </row>
    <row r="47574" spans="1:2">
      <c r="A47574">
        <v>8000643</v>
      </c>
      <c r="B47574" t="str">
        <f t="shared" si="743"/>
        <v/>
      </c>
    </row>
    <row r="47575" spans="1:2">
      <c r="A47575">
        <v>8000642</v>
      </c>
      <c r="B47575" t="str">
        <f t="shared" si="743"/>
        <v/>
      </c>
    </row>
    <row r="47576" spans="1:2">
      <c r="A47576">
        <v>8000641</v>
      </c>
      <c r="B47576" t="str">
        <f t="shared" si="743"/>
        <v/>
      </c>
    </row>
    <row r="47577" spans="1:2">
      <c r="A47577">
        <v>8000640</v>
      </c>
      <c r="B47577" t="str">
        <f t="shared" si="743"/>
        <v/>
      </c>
    </row>
    <row r="47578" spans="1:2">
      <c r="A47578">
        <v>8000639</v>
      </c>
      <c r="B47578" t="str">
        <f t="shared" si="743"/>
        <v/>
      </c>
    </row>
    <row r="47579" spans="1:2">
      <c r="A47579">
        <v>8000638</v>
      </c>
      <c r="B47579" t="str">
        <f t="shared" si="743"/>
        <v/>
      </c>
    </row>
    <row r="47580" spans="1:2">
      <c r="A47580">
        <v>8000637</v>
      </c>
      <c r="B47580" t="str">
        <f t="shared" si="743"/>
        <v/>
      </c>
    </row>
    <row r="47581" spans="1:2">
      <c r="A47581">
        <v>8000636</v>
      </c>
      <c r="B47581" t="str">
        <f t="shared" si="743"/>
        <v/>
      </c>
    </row>
    <row r="47582" spans="1:2">
      <c r="A47582">
        <v>8000635</v>
      </c>
      <c r="B47582" t="str">
        <f t="shared" si="743"/>
        <v/>
      </c>
    </row>
    <row r="47583" spans="1:2">
      <c r="A47583">
        <v>8000634</v>
      </c>
      <c r="B47583" t="str">
        <f t="shared" si="743"/>
        <v/>
      </c>
    </row>
    <row r="47584" spans="1:2">
      <c r="A47584">
        <v>8000633</v>
      </c>
      <c r="B47584" t="str">
        <f t="shared" si="743"/>
        <v/>
      </c>
    </row>
    <row r="47585" spans="1:2">
      <c r="A47585">
        <v>8000632</v>
      </c>
      <c r="B47585" t="str">
        <f t="shared" si="743"/>
        <v/>
      </c>
    </row>
    <row r="47586" spans="1:2">
      <c r="A47586">
        <v>8000629</v>
      </c>
      <c r="B47586">
        <f t="shared" si="743"/>
        <v>2</v>
      </c>
    </row>
    <row r="47587" spans="1:2">
      <c r="A47587">
        <v>8000628</v>
      </c>
      <c r="B47587" t="str">
        <f t="shared" si="743"/>
        <v/>
      </c>
    </row>
    <row r="47588" spans="1:2">
      <c r="A47588">
        <v>8000627</v>
      </c>
      <c r="B47588" t="str">
        <f t="shared" si="743"/>
        <v/>
      </c>
    </row>
    <row r="47589" spans="1:2">
      <c r="A47589">
        <v>8000626</v>
      </c>
      <c r="B47589" t="str">
        <f t="shared" si="743"/>
        <v/>
      </c>
    </row>
    <row r="47590" spans="1:2">
      <c r="A47590">
        <v>8000625</v>
      </c>
      <c r="B47590" t="str">
        <f t="shared" si="743"/>
        <v/>
      </c>
    </row>
    <row r="47591" spans="1:2">
      <c r="A47591">
        <v>8000624</v>
      </c>
      <c r="B47591" t="str">
        <f t="shared" si="743"/>
        <v/>
      </c>
    </row>
    <row r="47592" spans="1:2">
      <c r="A47592">
        <v>8000623</v>
      </c>
      <c r="B47592" t="str">
        <f t="shared" si="743"/>
        <v/>
      </c>
    </row>
    <row r="47593" spans="1:2">
      <c r="A47593">
        <v>8000622</v>
      </c>
      <c r="B47593" t="str">
        <f t="shared" si="743"/>
        <v/>
      </c>
    </row>
    <row r="47594" spans="1:2">
      <c r="A47594">
        <v>8000621</v>
      </c>
      <c r="B47594" t="str">
        <f t="shared" si="743"/>
        <v/>
      </c>
    </row>
    <row r="47595" spans="1:2">
      <c r="A47595">
        <v>8000620</v>
      </c>
      <c r="B47595" t="str">
        <f t="shared" si="743"/>
        <v/>
      </c>
    </row>
    <row r="47596" spans="1:2">
      <c r="A47596">
        <v>8000619</v>
      </c>
      <c r="B47596" t="str">
        <f t="shared" si="743"/>
        <v/>
      </c>
    </row>
    <row r="47597" spans="1:2">
      <c r="A47597">
        <v>8000618</v>
      </c>
      <c r="B47597" t="str">
        <f t="shared" si="743"/>
        <v/>
      </c>
    </row>
    <row r="47598" spans="1:2">
      <c r="A47598">
        <v>8000617</v>
      </c>
      <c r="B47598" t="str">
        <f t="shared" si="743"/>
        <v/>
      </c>
    </row>
    <row r="47599" spans="1:2">
      <c r="A47599">
        <v>8000616</v>
      </c>
      <c r="B47599" t="str">
        <f t="shared" si="743"/>
        <v/>
      </c>
    </row>
    <row r="47600" spans="1:2">
      <c r="A47600">
        <v>8000615</v>
      </c>
      <c r="B47600" t="str">
        <f t="shared" si="743"/>
        <v/>
      </c>
    </row>
    <row r="47601" spans="1:2">
      <c r="A47601">
        <v>8000614</v>
      </c>
      <c r="B47601" t="str">
        <f t="shared" si="743"/>
        <v/>
      </c>
    </row>
    <row r="47602" spans="1:2">
      <c r="A47602">
        <v>8000613</v>
      </c>
      <c r="B47602" t="str">
        <f t="shared" si="743"/>
        <v/>
      </c>
    </row>
    <row r="47603" spans="1:2">
      <c r="A47603">
        <v>8000612</v>
      </c>
      <c r="B47603" t="str">
        <f t="shared" si="743"/>
        <v/>
      </c>
    </row>
    <row r="47604" spans="1:2">
      <c r="A47604">
        <v>8000611</v>
      </c>
      <c r="B47604" t="str">
        <f t="shared" si="743"/>
        <v/>
      </c>
    </row>
    <row r="47605" spans="1:2">
      <c r="A47605">
        <v>8000610</v>
      </c>
      <c r="B47605" t="str">
        <f t="shared" si="743"/>
        <v/>
      </c>
    </row>
    <row r="47606" spans="1:2">
      <c r="A47606">
        <v>8000609</v>
      </c>
      <c r="B47606" t="str">
        <f t="shared" si="743"/>
        <v/>
      </c>
    </row>
    <row r="47607" spans="1:2">
      <c r="A47607">
        <v>8000608</v>
      </c>
      <c r="B47607" t="str">
        <f t="shared" si="743"/>
        <v/>
      </c>
    </row>
    <row r="47608" spans="1:2">
      <c r="A47608">
        <v>8000607</v>
      </c>
      <c r="B47608" t="str">
        <f t="shared" si="743"/>
        <v/>
      </c>
    </row>
    <row r="47609" spans="1:2">
      <c r="A47609">
        <v>8000606</v>
      </c>
      <c r="B47609" t="str">
        <f t="shared" si="743"/>
        <v/>
      </c>
    </row>
    <row r="47610" spans="1:2">
      <c r="A47610">
        <v>8000605</v>
      </c>
      <c r="B47610" t="str">
        <f t="shared" si="743"/>
        <v/>
      </c>
    </row>
    <row r="47611" spans="1:2">
      <c r="A47611">
        <v>8000604</v>
      </c>
      <c r="B47611" t="str">
        <f t="shared" si="743"/>
        <v/>
      </c>
    </row>
    <row r="47612" spans="1:2">
      <c r="A47612">
        <v>8000603</v>
      </c>
      <c r="B47612" t="str">
        <f t="shared" si="743"/>
        <v/>
      </c>
    </row>
    <row r="47613" spans="1:2">
      <c r="A47613">
        <v>8000602</v>
      </c>
      <c r="B47613" t="str">
        <f t="shared" si="743"/>
        <v/>
      </c>
    </row>
    <row r="47614" spans="1:2">
      <c r="A47614">
        <v>8000601</v>
      </c>
      <c r="B47614" t="str">
        <f t="shared" si="743"/>
        <v/>
      </c>
    </row>
    <row r="47615" spans="1:2">
      <c r="A47615">
        <v>8000600</v>
      </c>
      <c r="B47615" t="str">
        <f t="shared" si="743"/>
        <v/>
      </c>
    </row>
    <row r="47616" spans="1:2">
      <c r="A47616">
        <v>8000599</v>
      </c>
      <c r="B47616" t="str">
        <f t="shared" si="743"/>
        <v/>
      </c>
    </row>
    <row r="47617" spans="1:2">
      <c r="A47617">
        <v>8000598</v>
      </c>
      <c r="B47617" t="str">
        <f t="shared" si="743"/>
        <v/>
      </c>
    </row>
    <row r="47618" spans="1:2">
      <c r="A47618">
        <v>8000597</v>
      </c>
      <c r="B47618" t="str">
        <f t="shared" si="743"/>
        <v/>
      </c>
    </row>
    <row r="47619" spans="1:2">
      <c r="A47619">
        <v>8000596</v>
      </c>
      <c r="B47619" t="str">
        <f t="shared" si="743"/>
        <v/>
      </c>
    </row>
    <row r="47620" spans="1:2">
      <c r="A47620">
        <v>8000595</v>
      </c>
      <c r="B47620" t="str">
        <f t="shared" ref="B47620:B47683" si="744">IF(A47619-1=A47620,"",(A47619-A47620)-1)</f>
        <v/>
      </c>
    </row>
    <row r="47621" spans="1:2">
      <c r="A47621">
        <v>8000594</v>
      </c>
      <c r="B47621" t="str">
        <f t="shared" si="744"/>
        <v/>
      </c>
    </row>
    <row r="47622" spans="1:2">
      <c r="A47622">
        <v>8000593</v>
      </c>
      <c r="B47622" t="str">
        <f t="shared" si="744"/>
        <v/>
      </c>
    </row>
    <row r="47623" spans="1:2">
      <c r="A47623">
        <v>8000592</v>
      </c>
      <c r="B47623" t="str">
        <f t="shared" si="744"/>
        <v/>
      </c>
    </row>
    <row r="47624" spans="1:2">
      <c r="A47624">
        <v>8000591</v>
      </c>
      <c r="B47624" t="str">
        <f t="shared" si="744"/>
        <v/>
      </c>
    </row>
    <row r="47625" spans="1:2">
      <c r="A47625">
        <v>8000590</v>
      </c>
      <c r="B47625" t="str">
        <f t="shared" si="744"/>
        <v/>
      </c>
    </row>
    <row r="47626" spans="1:2">
      <c r="A47626">
        <v>8000589</v>
      </c>
      <c r="B47626" t="str">
        <f t="shared" si="744"/>
        <v/>
      </c>
    </row>
    <row r="47627" spans="1:2">
      <c r="A47627">
        <v>8000588</v>
      </c>
      <c r="B47627" t="str">
        <f t="shared" si="744"/>
        <v/>
      </c>
    </row>
    <row r="47628" spans="1:2">
      <c r="A47628">
        <v>8000587</v>
      </c>
      <c r="B47628" t="str">
        <f t="shared" si="744"/>
        <v/>
      </c>
    </row>
    <row r="47629" spans="1:2">
      <c r="A47629">
        <v>8000586</v>
      </c>
      <c r="B47629" t="str">
        <f t="shared" si="744"/>
        <v/>
      </c>
    </row>
    <row r="47630" spans="1:2">
      <c r="A47630">
        <v>8000585</v>
      </c>
      <c r="B47630" t="str">
        <f t="shared" si="744"/>
        <v/>
      </c>
    </row>
    <row r="47631" spans="1:2">
      <c r="A47631">
        <v>8000584</v>
      </c>
      <c r="B47631" t="str">
        <f t="shared" si="744"/>
        <v/>
      </c>
    </row>
    <row r="47632" spans="1:2">
      <c r="A47632">
        <v>8000583</v>
      </c>
      <c r="B47632" t="str">
        <f t="shared" si="744"/>
        <v/>
      </c>
    </row>
    <row r="47633" spans="1:2">
      <c r="A47633">
        <v>8000582</v>
      </c>
      <c r="B47633" t="str">
        <f t="shared" si="744"/>
        <v/>
      </c>
    </row>
    <row r="47634" spans="1:2">
      <c r="A47634">
        <v>8000581</v>
      </c>
      <c r="B47634" t="str">
        <f t="shared" si="744"/>
        <v/>
      </c>
    </row>
    <row r="47635" spans="1:2">
      <c r="A47635">
        <v>8000580</v>
      </c>
      <c r="B47635" t="str">
        <f t="shared" si="744"/>
        <v/>
      </c>
    </row>
    <row r="47636" spans="1:2">
      <c r="A47636">
        <v>8000579</v>
      </c>
      <c r="B47636" t="str">
        <f t="shared" si="744"/>
        <v/>
      </c>
    </row>
    <row r="47637" spans="1:2">
      <c r="A47637">
        <v>8000578</v>
      </c>
      <c r="B47637" t="str">
        <f t="shared" si="744"/>
        <v/>
      </c>
    </row>
    <row r="47638" spans="1:2">
      <c r="A47638">
        <v>8000577</v>
      </c>
      <c r="B47638" t="str">
        <f t="shared" si="744"/>
        <v/>
      </c>
    </row>
    <row r="47639" spans="1:2">
      <c r="A47639">
        <v>8000576</v>
      </c>
      <c r="B47639" t="str">
        <f t="shared" si="744"/>
        <v/>
      </c>
    </row>
    <row r="47640" spans="1:2">
      <c r="A47640">
        <v>8000575</v>
      </c>
      <c r="B47640" t="str">
        <f t="shared" si="744"/>
        <v/>
      </c>
    </row>
    <row r="47641" spans="1:2">
      <c r="A47641">
        <v>8000574</v>
      </c>
      <c r="B47641" t="str">
        <f t="shared" si="744"/>
        <v/>
      </c>
    </row>
    <row r="47642" spans="1:2">
      <c r="A47642">
        <v>8000573</v>
      </c>
      <c r="B47642" t="str">
        <f t="shared" si="744"/>
        <v/>
      </c>
    </row>
    <row r="47643" spans="1:2">
      <c r="A47643">
        <v>8000572</v>
      </c>
      <c r="B47643" t="str">
        <f t="shared" si="744"/>
        <v/>
      </c>
    </row>
    <row r="47644" spans="1:2">
      <c r="A47644">
        <v>8000571</v>
      </c>
      <c r="B47644" t="str">
        <f t="shared" si="744"/>
        <v/>
      </c>
    </row>
    <row r="47645" spans="1:2">
      <c r="A47645">
        <v>8000570</v>
      </c>
      <c r="B47645" t="str">
        <f t="shared" si="744"/>
        <v/>
      </c>
    </row>
    <row r="47646" spans="1:2">
      <c r="A47646">
        <v>8000569</v>
      </c>
      <c r="B47646" t="str">
        <f t="shared" si="744"/>
        <v/>
      </c>
    </row>
    <row r="47647" spans="1:2">
      <c r="A47647">
        <v>8000568</v>
      </c>
      <c r="B47647" t="str">
        <f t="shared" si="744"/>
        <v/>
      </c>
    </row>
    <row r="47648" spans="1:2">
      <c r="A47648">
        <v>8000567</v>
      </c>
      <c r="B47648" t="str">
        <f t="shared" si="744"/>
        <v/>
      </c>
    </row>
    <row r="47649" spans="1:2">
      <c r="A47649">
        <v>8000566</v>
      </c>
      <c r="B47649" t="str">
        <f t="shared" si="744"/>
        <v/>
      </c>
    </row>
    <row r="47650" spans="1:2">
      <c r="A47650">
        <v>8000565</v>
      </c>
      <c r="B47650" t="str">
        <f t="shared" si="744"/>
        <v/>
      </c>
    </row>
    <row r="47651" spans="1:2">
      <c r="A47651">
        <v>8000564</v>
      </c>
      <c r="B47651" t="str">
        <f t="shared" si="744"/>
        <v/>
      </c>
    </row>
    <row r="47652" spans="1:2">
      <c r="A47652">
        <v>8000563</v>
      </c>
      <c r="B47652" t="str">
        <f t="shared" si="744"/>
        <v/>
      </c>
    </row>
    <row r="47653" spans="1:2">
      <c r="A47653">
        <v>8000562</v>
      </c>
      <c r="B47653" t="str">
        <f t="shared" si="744"/>
        <v/>
      </c>
    </row>
    <row r="47654" spans="1:2">
      <c r="A47654">
        <v>8000561</v>
      </c>
      <c r="B47654" t="str">
        <f t="shared" si="744"/>
        <v/>
      </c>
    </row>
    <row r="47655" spans="1:2">
      <c r="A47655">
        <v>8000560</v>
      </c>
      <c r="B47655" t="str">
        <f t="shared" si="744"/>
        <v/>
      </c>
    </row>
    <row r="47656" spans="1:2">
      <c r="A47656">
        <v>8000559</v>
      </c>
      <c r="B47656" t="str">
        <f t="shared" si="744"/>
        <v/>
      </c>
    </row>
    <row r="47657" spans="1:2">
      <c r="A47657">
        <v>8000558</v>
      </c>
      <c r="B47657" t="str">
        <f t="shared" si="744"/>
        <v/>
      </c>
    </row>
    <row r="47658" spans="1:2">
      <c r="A47658">
        <v>8000557</v>
      </c>
      <c r="B47658" t="str">
        <f t="shared" si="744"/>
        <v/>
      </c>
    </row>
    <row r="47659" spans="1:2">
      <c r="A47659">
        <v>8000556</v>
      </c>
      <c r="B47659" t="str">
        <f t="shared" si="744"/>
        <v/>
      </c>
    </row>
    <row r="47660" spans="1:2">
      <c r="A47660">
        <v>8000555</v>
      </c>
      <c r="B47660" t="str">
        <f t="shared" si="744"/>
        <v/>
      </c>
    </row>
    <row r="47661" spans="1:2">
      <c r="A47661">
        <v>8000554</v>
      </c>
      <c r="B47661" t="str">
        <f t="shared" si="744"/>
        <v/>
      </c>
    </row>
    <row r="47662" spans="1:2">
      <c r="A47662">
        <v>8000553</v>
      </c>
      <c r="B47662" t="str">
        <f t="shared" si="744"/>
        <v/>
      </c>
    </row>
    <row r="47663" spans="1:2">
      <c r="A47663">
        <v>8000552</v>
      </c>
      <c r="B47663" t="str">
        <f t="shared" si="744"/>
        <v/>
      </c>
    </row>
    <row r="47664" spans="1:2">
      <c r="A47664">
        <v>8000551</v>
      </c>
      <c r="B47664" t="str">
        <f t="shared" si="744"/>
        <v/>
      </c>
    </row>
    <row r="47665" spans="1:2">
      <c r="A47665">
        <v>8000550</v>
      </c>
      <c r="B47665" t="str">
        <f t="shared" si="744"/>
        <v/>
      </c>
    </row>
    <row r="47666" spans="1:2">
      <c r="A47666">
        <v>8000549</v>
      </c>
      <c r="B47666" t="str">
        <f t="shared" si="744"/>
        <v/>
      </c>
    </row>
    <row r="47667" spans="1:2">
      <c r="A47667">
        <v>8000548</v>
      </c>
      <c r="B47667" t="str">
        <f t="shared" si="744"/>
        <v/>
      </c>
    </row>
    <row r="47668" spans="1:2">
      <c r="A47668">
        <v>8000547</v>
      </c>
      <c r="B47668" t="str">
        <f t="shared" si="744"/>
        <v/>
      </c>
    </row>
    <row r="47669" spans="1:2">
      <c r="A47669">
        <v>8000546</v>
      </c>
      <c r="B47669" t="str">
        <f t="shared" si="744"/>
        <v/>
      </c>
    </row>
    <row r="47670" spans="1:2">
      <c r="A47670">
        <v>8000545</v>
      </c>
      <c r="B47670" t="str">
        <f t="shared" si="744"/>
        <v/>
      </c>
    </row>
    <row r="47671" spans="1:2">
      <c r="A47671">
        <v>8000544</v>
      </c>
      <c r="B47671" t="str">
        <f t="shared" si="744"/>
        <v/>
      </c>
    </row>
    <row r="47672" spans="1:2">
      <c r="A47672">
        <v>8000543</v>
      </c>
      <c r="B47672" t="str">
        <f t="shared" si="744"/>
        <v/>
      </c>
    </row>
    <row r="47673" spans="1:2">
      <c r="A47673">
        <v>8000542</v>
      </c>
      <c r="B47673" t="str">
        <f t="shared" si="744"/>
        <v/>
      </c>
    </row>
    <row r="47674" spans="1:2">
      <c r="A47674">
        <v>8000541</v>
      </c>
      <c r="B47674" t="str">
        <f t="shared" si="744"/>
        <v/>
      </c>
    </row>
    <row r="47675" spans="1:2">
      <c r="A47675">
        <v>8000540</v>
      </c>
      <c r="B47675" t="str">
        <f t="shared" si="744"/>
        <v/>
      </c>
    </row>
    <row r="47676" spans="1:2">
      <c r="A47676">
        <v>8000539</v>
      </c>
      <c r="B47676" t="str">
        <f t="shared" si="744"/>
        <v/>
      </c>
    </row>
    <row r="47677" spans="1:2">
      <c r="A47677">
        <v>8000538</v>
      </c>
      <c r="B47677" t="str">
        <f t="shared" si="744"/>
        <v/>
      </c>
    </row>
    <row r="47678" spans="1:2">
      <c r="A47678">
        <v>8000537</v>
      </c>
      <c r="B47678" t="str">
        <f t="shared" si="744"/>
        <v/>
      </c>
    </row>
    <row r="47679" spans="1:2">
      <c r="A47679">
        <v>8000536</v>
      </c>
      <c r="B47679" t="str">
        <f t="shared" si="744"/>
        <v/>
      </c>
    </row>
    <row r="47680" spans="1:2">
      <c r="A47680">
        <v>8000535</v>
      </c>
      <c r="B47680" t="str">
        <f t="shared" si="744"/>
        <v/>
      </c>
    </row>
    <row r="47681" spans="1:2">
      <c r="A47681">
        <v>8000534</v>
      </c>
      <c r="B47681" t="str">
        <f t="shared" si="744"/>
        <v/>
      </c>
    </row>
    <row r="47682" spans="1:2">
      <c r="A47682">
        <v>8000533</v>
      </c>
      <c r="B47682" t="str">
        <f t="shared" si="744"/>
        <v/>
      </c>
    </row>
    <row r="47683" spans="1:2">
      <c r="A47683">
        <v>8000532</v>
      </c>
      <c r="B47683" t="str">
        <f t="shared" si="744"/>
        <v/>
      </c>
    </row>
    <row r="47684" spans="1:2">
      <c r="A47684">
        <v>8000531</v>
      </c>
      <c r="B47684" t="str">
        <f t="shared" ref="B47684:B47747" si="745">IF(A47683-1=A47684,"",(A47683-A47684)-1)</f>
        <v/>
      </c>
    </row>
    <row r="47685" spans="1:2">
      <c r="A47685">
        <v>8000530</v>
      </c>
      <c r="B47685" t="str">
        <f t="shared" si="745"/>
        <v/>
      </c>
    </row>
    <row r="47686" spans="1:2">
      <c r="A47686">
        <v>8000529</v>
      </c>
      <c r="B47686" t="str">
        <f t="shared" si="745"/>
        <v/>
      </c>
    </row>
    <row r="47687" spans="1:2">
      <c r="A47687">
        <v>8000528</v>
      </c>
      <c r="B47687" t="str">
        <f t="shared" si="745"/>
        <v/>
      </c>
    </row>
    <row r="47688" spans="1:2">
      <c r="A47688">
        <v>8000527</v>
      </c>
      <c r="B47688" t="str">
        <f t="shared" si="745"/>
        <v/>
      </c>
    </row>
    <row r="47689" spans="1:2">
      <c r="A47689">
        <v>8000526</v>
      </c>
      <c r="B47689" t="str">
        <f t="shared" si="745"/>
        <v/>
      </c>
    </row>
    <row r="47690" spans="1:2">
      <c r="A47690">
        <v>8000525</v>
      </c>
      <c r="B47690" t="str">
        <f t="shared" si="745"/>
        <v/>
      </c>
    </row>
    <row r="47691" spans="1:2">
      <c r="A47691">
        <v>8000524</v>
      </c>
      <c r="B47691" t="str">
        <f t="shared" si="745"/>
        <v/>
      </c>
    </row>
    <row r="47692" spans="1:2">
      <c r="A47692">
        <v>8000523</v>
      </c>
      <c r="B47692" t="str">
        <f t="shared" si="745"/>
        <v/>
      </c>
    </row>
    <row r="47693" spans="1:2">
      <c r="A47693">
        <v>8000522</v>
      </c>
      <c r="B47693" t="str">
        <f t="shared" si="745"/>
        <v/>
      </c>
    </row>
    <row r="47694" spans="1:2">
      <c r="A47694">
        <v>8000521</v>
      </c>
      <c r="B47694" t="str">
        <f t="shared" si="745"/>
        <v/>
      </c>
    </row>
    <row r="47695" spans="1:2">
      <c r="A47695">
        <v>8000520</v>
      </c>
      <c r="B47695" t="str">
        <f t="shared" si="745"/>
        <v/>
      </c>
    </row>
    <row r="47696" spans="1:2">
      <c r="A47696">
        <v>8000519</v>
      </c>
      <c r="B47696" t="str">
        <f t="shared" si="745"/>
        <v/>
      </c>
    </row>
    <row r="47697" spans="1:2">
      <c r="A47697">
        <v>8000518</v>
      </c>
      <c r="B47697" t="str">
        <f t="shared" si="745"/>
        <v/>
      </c>
    </row>
    <row r="47698" spans="1:2">
      <c r="A47698">
        <v>8000517</v>
      </c>
      <c r="B47698" t="str">
        <f t="shared" si="745"/>
        <v/>
      </c>
    </row>
    <row r="47699" spans="1:2">
      <c r="A47699">
        <v>8000516</v>
      </c>
      <c r="B47699" t="str">
        <f t="shared" si="745"/>
        <v/>
      </c>
    </row>
    <row r="47700" spans="1:2">
      <c r="A47700">
        <v>8000515</v>
      </c>
      <c r="B47700" t="str">
        <f t="shared" si="745"/>
        <v/>
      </c>
    </row>
    <row r="47701" spans="1:2">
      <c r="A47701">
        <v>8000514</v>
      </c>
      <c r="B47701" t="str">
        <f t="shared" si="745"/>
        <v/>
      </c>
    </row>
    <row r="47702" spans="1:2">
      <c r="A47702">
        <v>8000513</v>
      </c>
      <c r="B47702" t="str">
        <f t="shared" si="745"/>
        <v/>
      </c>
    </row>
    <row r="47703" spans="1:2">
      <c r="A47703">
        <v>8000512</v>
      </c>
      <c r="B47703" t="str">
        <f t="shared" si="745"/>
        <v/>
      </c>
    </row>
    <row r="47704" spans="1:2">
      <c r="A47704">
        <v>8000511</v>
      </c>
      <c r="B47704" t="str">
        <f t="shared" si="745"/>
        <v/>
      </c>
    </row>
    <row r="47705" spans="1:2">
      <c r="A47705">
        <v>8000510</v>
      </c>
      <c r="B47705" t="str">
        <f t="shared" si="745"/>
        <v/>
      </c>
    </row>
    <row r="47706" spans="1:2">
      <c r="A47706">
        <v>8000509</v>
      </c>
      <c r="B47706" t="str">
        <f t="shared" si="745"/>
        <v/>
      </c>
    </row>
    <row r="47707" spans="1:2">
      <c r="A47707">
        <v>8000508</v>
      </c>
      <c r="B47707" t="str">
        <f t="shared" si="745"/>
        <v/>
      </c>
    </row>
    <row r="47708" spans="1:2">
      <c r="A47708">
        <v>8000507</v>
      </c>
      <c r="B47708" t="str">
        <f t="shared" si="745"/>
        <v/>
      </c>
    </row>
    <row r="47709" spans="1:2">
      <c r="A47709">
        <v>8000506</v>
      </c>
      <c r="B47709" t="str">
        <f t="shared" si="745"/>
        <v/>
      </c>
    </row>
    <row r="47710" spans="1:2">
      <c r="A47710">
        <v>8000505</v>
      </c>
      <c r="B47710" t="str">
        <f t="shared" si="745"/>
        <v/>
      </c>
    </row>
    <row r="47711" spans="1:2">
      <c r="A47711">
        <v>8000504</v>
      </c>
      <c r="B47711" t="str">
        <f t="shared" si="745"/>
        <v/>
      </c>
    </row>
    <row r="47712" spans="1:2">
      <c r="A47712">
        <v>8000503</v>
      </c>
      <c r="B47712" t="str">
        <f t="shared" si="745"/>
        <v/>
      </c>
    </row>
    <row r="47713" spans="1:2">
      <c r="A47713">
        <v>8000502</v>
      </c>
      <c r="B47713" t="str">
        <f t="shared" si="745"/>
        <v/>
      </c>
    </row>
    <row r="47714" spans="1:2">
      <c r="A47714">
        <v>8000501</v>
      </c>
      <c r="B47714" t="str">
        <f t="shared" si="745"/>
        <v/>
      </c>
    </row>
    <row r="47715" spans="1:2">
      <c r="A47715">
        <v>8000500</v>
      </c>
      <c r="B47715" t="str">
        <f t="shared" si="745"/>
        <v/>
      </c>
    </row>
    <row r="47716" spans="1:2">
      <c r="A47716">
        <v>8000499</v>
      </c>
      <c r="B47716" t="str">
        <f t="shared" si="745"/>
        <v/>
      </c>
    </row>
    <row r="47717" spans="1:2">
      <c r="A47717">
        <v>8000498</v>
      </c>
      <c r="B47717" t="str">
        <f t="shared" si="745"/>
        <v/>
      </c>
    </row>
    <row r="47718" spans="1:2">
      <c r="A47718">
        <v>8000497</v>
      </c>
      <c r="B47718" t="str">
        <f t="shared" si="745"/>
        <v/>
      </c>
    </row>
    <row r="47719" spans="1:2">
      <c r="A47719">
        <v>8000496</v>
      </c>
      <c r="B47719" t="str">
        <f t="shared" si="745"/>
        <v/>
      </c>
    </row>
    <row r="47720" spans="1:2">
      <c r="A47720">
        <v>8000495</v>
      </c>
      <c r="B47720" t="str">
        <f t="shared" si="745"/>
        <v/>
      </c>
    </row>
    <row r="47721" spans="1:2">
      <c r="A47721">
        <v>8000494</v>
      </c>
      <c r="B47721" t="str">
        <f t="shared" si="745"/>
        <v/>
      </c>
    </row>
    <row r="47722" spans="1:2">
      <c r="A47722">
        <v>8000493</v>
      </c>
      <c r="B47722" t="str">
        <f t="shared" si="745"/>
        <v/>
      </c>
    </row>
    <row r="47723" spans="1:2">
      <c r="A47723">
        <v>8000492</v>
      </c>
      <c r="B47723" t="str">
        <f t="shared" si="745"/>
        <v/>
      </c>
    </row>
    <row r="47724" spans="1:2">
      <c r="A47724">
        <v>8000491</v>
      </c>
      <c r="B47724" t="str">
        <f t="shared" si="745"/>
        <v/>
      </c>
    </row>
    <row r="47725" spans="1:2">
      <c r="A47725">
        <v>8000490</v>
      </c>
      <c r="B47725" t="str">
        <f t="shared" si="745"/>
        <v/>
      </c>
    </row>
    <row r="47726" spans="1:2">
      <c r="A47726">
        <v>8000489</v>
      </c>
      <c r="B47726" t="str">
        <f t="shared" si="745"/>
        <v/>
      </c>
    </row>
    <row r="47727" spans="1:2">
      <c r="A47727">
        <v>8000488</v>
      </c>
      <c r="B47727" t="str">
        <f t="shared" si="745"/>
        <v/>
      </c>
    </row>
    <row r="47728" spans="1:2">
      <c r="A47728">
        <v>8000487</v>
      </c>
      <c r="B47728" t="str">
        <f t="shared" si="745"/>
        <v/>
      </c>
    </row>
    <row r="47729" spans="1:2">
      <c r="A47729">
        <v>8000486</v>
      </c>
      <c r="B47729" t="str">
        <f t="shared" si="745"/>
        <v/>
      </c>
    </row>
    <row r="47730" spans="1:2">
      <c r="A47730">
        <v>8000485</v>
      </c>
      <c r="B47730" t="str">
        <f t="shared" si="745"/>
        <v/>
      </c>
    </row>
    <row r="47731" spans="1:2">
      <c r="A47731">
        <v>8000484</v>
      </c>
      <c r="B47731" t="str">
        <f t="shared" si="745"/>
        <v/>
      </c>
    </row>
    <row r="47732" spans="1:2">
      <c r="A47732">
        <v>8000483</v>
      </c>
      <c r="B47732" t="str">
        <f t="shared" si="745"/>
        <v/>
      </c>
    </row>
    <row r="47733" spans="1:2">
      <c r="A47733">
        <v>8000482</v>
      </c>
      <c r="B47733" t="str">
        <f t="shared" si="745"/>
        <v/>
      </c>
    </row>
    <row r="47734" spans="1:2">
      <c r="A47734">
        <v>8000481</v>
      </c>
      <c r="B47734" t="str">
        <f t="shared" si="745"/>
        <v/>
      </c>
    </row>
    <row r="47735" spans="1:2">
      <c r="A47735">
        <v>8000480</v>
      </c>
      <c r="B47735" t="str">
        <f t="shared" si="745"/>
        <v/>
      </c>
    </row>
    <row r="47736" spans="1:2">
      <c r="A47736">
        <v>8000479</v>
      </c>
      <c r="B47736" t="str">
        <f t="shared" si="745"/>
        <v/>
      </c>
    </row>
    <row r="47737" spans="1:2">
      <c r="A47737">
        <v>8000478</v>
      </c>
      <c r="B47737" t="str">
        <f t="shared" si="745"/>
        <v/>
      </c>
    </row>
    <row r="47738" spans="1:2">
      <c r="A47738">
        <v>8000477</v>
      </c>
      <c r="B47738" t="str">
        <f t="shared" si="745"/>
        <v/>
      </c>
    </row>
    <row r="47739" spans="1:2">
      <c r="A47739">
        <v>8000476</v>
      </c>
      <c r="B47739" t="str">
        <f t="shared" si="745"/>
        <v/>
      </c>
    </row>
    <row r="47740" spans="1:2">
      <c r="A47740">
        <v>8000475</v>
      </c>
      <c r="B47740" t="str">
        <f t="shared" si="745"/>
        <v/>
      </c>
    </row>
    <row r="47741" spans="1:2">
      <c r="A47741">
        <v>8000474</v>
      </c>
      <c r="B47741" t="str">
        <f t="shared" si="745"/>
        <v/>
      </c>
    </row>
    <row r="47742" spans="1:2">
      <c r="A47742">
        <v>8000473</v>
      </c>
      <c r="B47742" t="str">
        <f t="shared" si="745"/>
        <v/>
      </c>
    </row>
    <row r="47743" spans="1:2">
      <c r="A47743">
        <v>8000472</v>
      </c>
      <c r="B47743" t="str">
        <f t="shared" si="745"/>
        <v/>
      </c>
    </row>
    <row r="47744" spans="1:2">
      <c r="A47744">
        <v>8000471</v>
      </c>
      <c r="B47744" t="str">
        <f t="shared" si="745"/>
        <v/>
      </c>
    </row>
    <row r="47745" spans="1:2">
      <c r="A47745">
        <v>8000470</v>
      </c>
      <c r="B47745" t="str">
        <f t="shared" si="745"/>
        <v/>
      </c>
    </row>
    <row r="47746" spans="1:2">
      <c r="A47746">
        <v>8000469</v>
      </c>
      <c r="B47746" t="str">
        <f t="shared" si="745"/>
        <v/>
      </c>
    </row>
    <row r="47747" spans="1:2">
      <c r="A47747">
        <v>8000468</v>
      </c>
      <c r="B47747" t="str">
        <f t="shared" si="745"/>
        <v/>
      </c>
    </row>
    <row r="47748" spans="1:2">
      <c r="A47748">
        <v>8000467</v>
      </c>
      <c r="B47748" t="str">
        <f t="shared" ref="B47748:B47811" si="746">IF(A47747-1=A47748,"",(A47747-A47748)-1)</f>
        <v/>
      </c>
    </row>
    <row r="47749" spans="1:2">
      <c r="A47749">
        <v>8000466</v>
      </c>
      <c r="B47749" t="str">
        <f t="shared" si="746"/>
        <v/>
      </c>
    </row>
    <row r="47750" spans="1:2">
      <c r="A47750">
        <v>8000465</v>
      </c>
      <c r="B47750" t="str">
        <f t="shared" si="746"/>
        <v/>
      </c>
    </row>
    <row r="47751" spans="1:2">
      <c r="A47751">
        <v>8000464</v>
      </c>
      <c r="B47751" t="str">
        <f t="shared" si="746"/>
        <v/>
      </c>
    </row>
    <row r="47752" spans="1:2">
      <c r="A47752">
        <v>8000463</v>
      </c>
      <c r="B47752" t="str">
        <f t="shared" si="746"/>
        <v/>
      </c>
    </row>
    <row r="47753" spans="1:2">
      <c r="A47753">
        <v>8000462</v>
      </c>
      <c r="B47753" t="str">
        <f t="shared" si="746"/>
        <v/>
      </c>
    </row>
    <row r="47754" spans="1:2">
      <c r="A47754">
        <v>8000461</v>
      </c>
      <c r="B47754" t="str">
        <f t="shared" si="746"/>
        <v/>
      </c>
    </row>
    <row r="47755" spans="1:2">
      <c r="A47755">
        <v>8000460</v>
      </c>
      <c r="B47755" t="str">
        <f t="shared" si="746"/>
        <v/>
      </c>
    </row>
    <row r="47756" spans="1:2">
      <c r="A47756">
        <v>8000459</v>
      </c>
      <c r="B47756" t="str">
        <f t="shared" si="746"/>
        <v/>
      </c>
    </row>
    <row r="47757" spans="1:2">
      <c r="A47757">
        <v>8000458</v>
      </c>
      <c r="B47757" t="str">
        <f t="shared" si="746"/>
        <v/>
      </c>
    </row>
    <row r="47758" spans="1:2">
      <c r="A47758">
        <v>8000457</v>
      </c>
      <c r="B47758" t="str">
        <f t="shared" si="746"/>
        <v/>
      </c>
    </row>
    <row r="47759" spans="1:2">
      <c r="A47759">
        <v>8000456</v>
      </c>
      <c r="B47759" t="str">
        <f t="shared" si="746"/>
        <v/>
      </c>
    </row>
    <row r="47760" spans="1:2">
      <c r="A47760">
        <v>8000455</v>
      </c>
      <c r="B47760" t="str">
        <f t="shared" si="746"/>
        <v/>
      </c>
    </row>
    <row r="47761" spans="1:2">
      <c r="A47761">
        <v>8000454</v>
      </c>
      <c r="B47761" t="str">
        <f t="shared" si="746"/>
        <v/>
      </c>
    </row>
    <row r="47762" spans="1:2">
      <c r="A47762">
        <v>8000453</v>
      </c>
      <c r="B47762" t="str">
        <f t="shared" si="746"/>
        <v/>
      </c>
    </row>
    <row r="47763" spans="1:2">
      <c r="A47763">
        <v>8000452</v>
      </c>
      <c r="B47763" t="str">
        <f t="shared" si="746"/>
        <v/>
      </c>
    </row>
    <row r="47764" spans="1:2">
      <c r="A47764">
        <v>8000451</v>
      </c>
      <c r="B47764" t="str">
        <f t="shared" si="746"/>
        <v/>
      </c>
    </row>
    <row r="47765" spans="1:2">
      <c r="A47765">
        <v>8000450</v>
      </c>
      <c r="B47765" t="str">
        <f t="shared" si="746"/>
        <v/>
      </c>
    </row>
    <row r="47766" spans="1:2">
      <c r="A47766">
        <v>8000449</v>
      </c>
      <c r="B47766" t="str">
        <f t="shared" si="746"/>
        <v/>
      </c>
    </row>
    <row r="47767" spans="1:2">
      <c r="A47767">
        <v>8000448</v>
      </c>
      <c r="B47767" t="str">
        <f t="shared" si="746"/>
        <v/>
      </c>
    </row>
    <row r="47768" spans="1:2">
      <c r="A47768">
        <v>8000447</v>
      </c>
      <c r="B47768" t="str">
        <f t="shared" si="746"/>
        <v/>
      </c>
    </row>
    <row r="47769" spans="1:2">
      <c r="A47769">
        <v>8000446</v>
      </c>
      <c r="B47769" t="str">
        <f t="shared" si="746"/>
        <v/>
      </c>
    </row>
    <row r="47770" spans="1:2">
      <c r="A47770">
        <v>8000445</v>
      </c>
      <c r="B47770" t="str">
        <f t="shared" si="746"/>
        <v/>
      </c>
    </row>
    <row r="47771" spans="1:2">
      <c r="A47771">
        <v>8000444</v>
      </c>
      <c r="B47771" t="str">
        <f t="shared" si="746"/>
        <v/>
      </c>
    </row>
    <row r="47772" spans="1:2">
      <c r="A47772">
        <v>8000443</v>
      </c>
      <c r="B47772" t="str">
        <f t="shared" si="746"/>
        <v/>
      </c>
    </row>
    <row r="47773" spans="1:2">
      <c r="A47773">
        <v>8000442</v>
      </c>
      <c r="B47773" t="str">
        <f t="shared" si="746"/>
        <v/>
      </c>
    </row>
    <row r="47774" spans="1:2">
      <c r="A47774">
        <v>8000441</v>
      </c>
      <c r="B47774" t="str">
        <f t="shared" si="746"/>
        <v/>
      </c>
    </row>
    <row r="47775" spans="1:2">
      <c r="A47775">
        <v>8000440</v>
      </c>
      <c r="B47775" t="str">
        <f t="shared" si="746"/>
        <v/>
      </c>
    </row>
    <row r="47776" spans="1:2">
      <c r="A47776">
        <v>8000439</v>
      </c>
      <c r="B47776" t="str">
        <f t="shared" si="746"/>
        <v/>
      </c>
    </row>
    <row r="47777" spans="1:2">
      <c r="A47777">
        <v>8000438</v>
      </c>
      <c r="B47777" t="str">
        <f t="shared" si="746"/>
        <v/>
      </c>
    </row>
    <row r="47778" spans="1:2">
      <c r="A47778">
        <v>8000437</v>
      </c>
      <c r="B47778" t="str">
        <f t="shared" si="746"/>
        <v/>
      </c>
    </row>
    <row r="47779" spans="1:2">
      <c r="A47779">
        <v>8000436</v>
      </c>
      <c r="B47779" t="str">
        <f t="shared" si="746"/>
        <v/>
      </c>
    </row>
    <row r="47780" spans="1:2">
      <c r="A47780">
        <v>8000435</v>
      </c>
      <c r="B47780" t="str">
        <f t="shared" si="746"/>
        <v/>
      </c>
    </row>
    <row r="47781" spans="1:2">
      <c r="A47781">
        <v>8000434</v>
      </c>
      <c r="B47781" t="str">
        <f t="shared" si="746"/>
        <v/>
      </c>
    </row>
    <row r="47782" spans="1:2">
      <c r="A47782">
        <v>8000433</v>
      </c>
      <c r="B47782" t="str">
        <f t="shared" si="746"/>
        <v/>
      </c>
    </row>
    <row r="47783" spans="1:2">
      <c r="A47783">
        <v>8000432</v>
      </c>
      <c r="B47783" t="str">
        <f t="shared" si="746"/>
        <v/>
      </c>
    </row>
    <row r="47784" spans="1:2">
      <c r="A47784">
        <v>8000431</v>
      </c>
      <c r="B47784" t="str">
        <f t="shared" si="746"/>
        <v/>
      </c>
    </row>
    <row r="47785" spans="1:2">
      <c r="A47785">
        <v>8000430</v>
      </c>
      <c r="B47785" t="str">
        <f t="shared" si="746"/>
        <v/>
      </c>
    </row>
    <row r="47786" spans="1:2">
      <c r="A47786">
        <v>8000429</v>
      </c>
      <c r="B47786" t="str">
        <f t="shared" si="746"/>
        <v/>
      </c>
    </row>
    <row r="47787" spans="1:2">
      <c r="A47787">
        <v>8000428</v>
      </c>
      <c r="B47787" t="str">
        <f t="shared" si="746"/>
        <v/>
      </c>
    </row>
    <row r="47788" spans="1:2">
      <c r="A47788">
        <v>8000427</v>
      </c>
      <c r="B47788" t="str">
        <f t="shared" si="746"/>
        <v/>
      </c>
    </row>
    <row r="47789" spans="1:2">
      <c r="A47789">
        <v>8000426</v>
      </c>
      <c r="B47789" t="str">
        <f t="shared" si="746"/>
        <v/>
      </c>
    </row>
    <row r="47790" spans="1:2">
      <c r="A47790">
        <v>8000425</v>
      </c>
      <c r="B47790" t="str">
        <f t="shared" si="746"/>
        <v/>
      </c>
    </row>
    <row r="47791" spans="1:2">
      <c r="A47791">
        <v>8000424</v>
      </c>
      <c r="B47791" t="str">
        <f t="shared" si="746"/>
        <v/>
      </c>
    </row>
    <row r="47792" spans="1:2">
      <c r="A47792">
        <v>8000423</v>
      </c>
      <c r="B47792" t="str">
        <f t="shared" si="746"/>
        <v/>
      </c>
    </row>
    <row r="47793" spans="1:2">
      <c r="A47793">
        <v>8000422</v>
      </c>
      <c r="B47793" t="str">
        <f t="shared" si="746"/>
        <v/>
      </c>
    </row>
    <row r="47794" spans="1:2">
      <c r="A47794">
        <v>8000421</v>
      </c>
      <c r="B47794" t="str">
        <f t="shared" si="746"/>
        <v/>
      </c>
    </row>
    <row r="47795" spans="1:2">
      <c r="A47795">
        <v>8000420</v>
      </c>
      <c r="B47795" t="str">
        <f t="shared" si="746"/>
        <v/>
      </c>
    </row>
    <row r="47796" spans="1:2">
      <c r="A47796">
        <v>8000419</v>
      </c>
      <c r="B47796" t="str">
        <f t="shared" si="746"/>
        <v/>
      </c>
    </row>
    <row r="47797" spans="1:2">
      <c r="A47797">
        <v>8000418</v>
      </c>
      <c r="B47797" t="str">
        <f t="shared" si="746"/>
        <v/>
      </c>
    </row>
    <row r="47798" spans="1:2">
      <c r="A47798">
        <v>8000417</v>
      </c>
      <c r="B47798" t="str">
        <f t="shared" si="746"/>
        <v/>
      </c>
    </row>
    <row r="47799" spans="1:2">
      <c r="A47799">
        <v>8000416</v>
      </c>
      <c r="B47799" t="str">
        <f t="shared" si="746"/>
        <v/>
      </c>
    </row>
    <row r="47800" spans="1:2">
      <c r="A47800">
        <v>8000415</v>
      </c>
      <c r="B47800" t="str">
        <f t="shared" si="746"/>
        <v/>
      </c>
    </row>
    <row r="47801" spans="1:2">
      <c r="A47801">
        <v>8000414</v>
      </c>
      <c r="B47801" t="str">
        <f t="shared" si="746"/>
        <v/>
      </c>
    </row>
    <row r="47802" spans="1:2">
      <c r="A47802">
        <v>8000413</v>
      </c>
      <c r="B47802" t="str">
        <f t="shared" si="746"/>
        <v/>
      </c>
    </row>
    <row r="47803" spans="1:2">
      <c r="A47803">
        <v>8000412</v>
      </c>
      <c r="B47803" t="str">
        <f t="shared" si="746"/>
        <v/>
      </c>
    </row>
    <row r="47804" spans="1:2">
      <c r="A47804">
        <v>8000411</v>
      </c>
      <c r="B47804" t="str">
        <f t="shared" si="746"/>
        <v/>
      </c>
    </row>
    <row r="47805" spans="1:2">
      <c r="A47805">
        <v>8000410</v>
      </c>
      <c r="B47805" t="str">
        <f t="shared" si="746"/>
        <v/>
      </c>
    </row>
    <row r="47806" spans="1:2">
      <c r="A47806">
        <v>8000409</v>
      </c>
      <c r="B47806" t="str">
        <f t="shared" si="746"/>
        <v/>
      </c>
    </row>
    <row r="47807" spans="1:2">
      <c r="A47807">
        <v>8000408</v>
      </c>
      <c r="B47807" t="str">
        <f t="shared" si="746"/>
        <v/>
      </c>
    </row>
    <row r="47808" spans="1:2">
      <c r="A47808">
        <v>8000407</v>
      </c>
      <c r="B47808" t="str">
        <f t="shared" si="746"/>
        <v/>
      </c>
    </row>
    <row r="47809" spans="1:2">
      <c r="A47809">
        <v>8000406</v>
      </c>
      <c r="B47809" t="str">
        <f t="shared" si="746"/>
        <v/>
      </c>
    </row>
    <row r="47810" spans="1:2">
      <c r="A47810">
        <v>8000405</v>
      </c>
      <c r="B47810" t="str">
        <f t="shared" si="746"/>
        <v/>
      </c>
    </row>
    <row r="47811" spans="1:2">
      <c r="A47811">
        <v>8000404</v>
      </c>
      <c r="B47811" t="str">
        <f t="shared" si="746"/>
        <v/>
      </c>
    </row>
    <row r="47812" spans="1:2">
      <c r="A47812">
        <v>8000403</v>
      </c>
      <c r="B47812" t="str">
        <f t="shared" ref="B47812:B47875" si="747">IF(A47811-1=A47812,"",(A47811-A47812)-1)</f>
        <v/>
      </c>
    </row>
    <row r="47813" spans="1:2">
      <c r="A47813">
        <v>8000402</v>
      </c>
      <c r="B47813" t="str">
        <f t="shared" si="747"/>
        <v/>
      </c>
    </row>
    <row r="47814" spans="1:2">
      <c r="A47814">
        <v>8000401</v>
      </c>
      <c r="B47814" t="str">
        <f t="shared" si="747"/>
        <v/>
      </c>
    </row>
    <row r="47815" spans="1:2">
      <c r="A47815">
        <v>8000400</v>
      </c>
      <c r="B47815" t="str">
        <f t="shared" si="747"/>
        <v/>
      </c>
    </row>
    <row r="47816" spans="1:2">
      <c r="A47816">
        <v>8000399</v>
      </c>
      <c r="B47816" t="str">
        <f t="shared" si="747"/>
        <v/>
      </c>
    </row>
    <row r="47817" spans="1:2">
      <c r="A47817">
        <v>8000398</v>
      </c>
      <c r="B47817" t="str">
        <f t="shared" si="747"/>
        <v/>
      </c>
    </row>
    <row r="47818" spans="1:2">
      <c r="A47818">
        <v>8000397</v>
      </c>
      <c r="B47818" t="str">
        <f t="shared" si="747"/>
        <v/>
      </c>
    </row>
    <row r="47819" spans="1:2">
      <c r="A47819">
        <v>8000396</v>
      </c>
      <c r="B47819" t="str">
        <f t="shared" si="747"/>
        <v/>
      </c>
    </row>
    <row r="47820" spans="1:2">
      <c r="A47820">
        <v>8000395</v>
      </c>
      <c r="B47820" t="str">
        <f t="shared" si="747"/>
        <v/>
      </c>
    </row>
    <row r="47821" spans="1:2">
      <c r="A47821">
        <v>8000394</v>
      </c>
      <c r="B47821" t="str">
        <f t="shared" si="747"/>
        <v/>
      </c>
    </row>
    <row r="47822" spans="1:2">
      <c r="A47822">
        <v>8000393</v>
      </c>
      <c r="B47822" t="str">
        <f t="shared" si="747"/>
        <v/>
      </c>
    </row>
    <row r="47823" spans="1:2">
      <c r="A47823">
        <v>8000392</v>
      </c>
      <c r="B47823" t="str">
        <f t="shared" si="747"/>
        <v/>
      </c>
    </row>
    <row r="47824" spans="1:2">
      <c r="A47824">
        <v>8000391</v>
      </c>
      <c r="B47824" t="str">
        <f t="shared" si="747"/>
        <v/>
      </c>
    </row>
    <row r="47825" spans="1:2">
      <c r="A47825">
        <v>8000390</v>
      </c>
      <c r="B47825" t="str">
        <f t="shared" si="747"/>
        <v/>
      </c>
    </row>
    <row r="47826" spans="1:2">
      <c r="A47826">
        <v>8000389</v>
      </c>
      <c r="B47826" t="str">
        <f t="shared" si="747"/>
        <v/>
      </c>
    </row>
    <row r="47827" spans="1:2">
      <c r="A47827">
        <v>8000388</v>
      </c>
      <c r="B47827" t="str">
        <f t="shared" si="747"/>
        <v/>
      </c>
    </row>
    <row r="47828" spans="1:2">
      <c r="A47828">
        <v>8000387</v>
      </c>
      <c r="B47828" t="str">
        <f t="shared" si="747"/>
        <v/>
      </c>
    </row>
    <row r="47829" spans="1:2">
      <c r="A47829">
        <v>8000386</v>
      </c>
      <c r="B47829" t="str">
        <f t="shared" si="747"/>
        <v/>
      </c>
    </row>
    <row r="47830" spans="1:2">
      <c r="A47830">
        <v>8000385</v>
      </c>
      <c r="B47830" t="str">
        <f t="shared" si="747"/>
        <v/>
      </c>
    </row>
    <row r="47831" spans="1:2">
      <c r="A47831">
        <v>8000384</v>
      </c>
      <c r="B47831" t="str">
        <f t="shared" si="747"/>
        <v/>
      </c>
    </row>
    <row r="47832" spans="1:2">
      <c r="A47832">
        <v>8000383</v>
      </c>
      <c r="B47832" t="str">
        <f t="shared" si="747"/>
        <v/>
      </c>
    </row>
    <row r="47833" spans="1:2">
      <c r="A47833">
        <v>8000382</v>
      </c>
      <c r="B47833" t="str">
        <f t="shared" si="747"/>
        <v/>
      </c>
    </row>
    <row r="47834" spans="1:2">
      <c r="A47834">
        <v>8000381</v>
      </c>
      <c r="B47834" t="str">
        <f t="shared" si="747"/>
        <v/>
      </c>
    </row>
    <row r="47835" spans="1:2">
      <c r="A47835">
        <v>8000380</v>
      </c>
      <c r="B47835" t="str">
        <f t="shared" si="747"/>
        <v/>
      </c>
    </row>
    <row r="47836" spans="1:2">
      <c r="A47836">
        <v>8000379</v>
      </c>
      <c r="B47836" t="str">
        <f t="shared" si="747"/>
        <v/>
      </c>
    </row>
    <row r="47837" spans="1:2">
      <c r="A47837">
        <v>8000378</v>
      </c>
      <c r="B47837" t="str">
        <f t="shared" si="747"/>
        <v/>
      </c>
    </row>
    <row r="47838" spans="1:2">
      <c r="A47838">
        <v>8000377</v>
      </c>
      <c r="B47838" t="str">
        <f t="shared" si="747"/>
        <v/>
      </c>
    </row>
    <row r="47839" spans="1:2">
      <c r="A47839">
        <v>8000376</v>
      </c>
      <c r="B47839" t="str">
        <f t="shared" si="747"/>
        <v/>
      </c>
    </row>
    <row r="47840" spans="1:2">
      <c r="A47840">
        <v>8000375</v>
      </c>
      <c r="B47840" t="str">
        <f t="shared" si="747"/>
        <v/>
      </c>
    </row>
    <row r="47841" spans="1:2">
      <c r="A47841">
        <v>8000374</v>
      </c>
      <c r="B47841" t="str">
        <f t="shared" si="747"/>
        <v/>
      </c>
    </row>
    <row r="47842" spans="1:2">
      <c r="A47842">
        <v>8000373</v>
      </c>
      <c r="B47842" t="str">
        <f t="shared" si="747"/>
        <v/>
      </c>
    </row>
    <row r="47843" spans="1:2">
      <c r="A47843">
        <v>8000372</v>
      </c>
      <c r="B47843" t="str">
        <f t="shared" si="747"/>
        <v/>
      </c>
    </row>
    <row r="47844" spans="1:2">
      <c r="A47844">
        <v>8000371</v>
      </c>
      <c r="B47844" t="str">
        <f t="shared" si="747"/>
        <v/>
      </c>
    </row>
    <row r="47845" spans="1:2">
      <c r="A47845">
        <v>8000370</v>
      </c>
      <c r="B47845" t="str">
        <f t="shared" si="747"/>
        <v/>
      </c>
    </row>
    <row r="47846" spans="1:2">
      <c r="A47846">
        <v>8000369</v>
      </c>
      <c r="B47846" t="str">
        <f t="shared" si="747"/>
        <v/>
      </c>
    </row>
    <row r="47847" spans="1:2">
      <c r="A47847">
        <v>8000368</v>
      </c>
      <c r="B47847" t="str">
        <f t="shared" si="747"/>
        <v/>
      </c>
    </row>
    <row r="47848" spans="1:2">
      <c r="A47848">
        <v>8000367</v>
      </c>
      <c r="B47848" t="str">
        <f t="shared" si="747"/>
        <v/>
      </c>
    </row>
    <row r="47849" spans="1:2">
      <c r="A47849">
        <v>8000366</v>
      </c>
      <c r="B47849" t="str">
        <f t="shared" si="747"/>
        <v/>
      </c>
    </row>
    <row r="47850" spans="1:2">
      <c r="A47850">
        <v>8000365</v>
      </c>
      <c r="B47850" t="str">
        <f t="shared" si="747"/>
        <v/>
      </c>
    </row>
    <row r="47851" spans="1:2">
      <c r="A47851">
        <v>8000364</v>
      </c>
      <c r="B47851" t="str">
        <f t="shared" si="747"/>
        <v/>
      </c>
    </row>
    <row r="47852" spans="1:2">
      <c r="A47852">
        <v>8000363</v>
      </c>
      <c r="B47852" t="str">
        <f t="shared" si="747"/>
        <v/>
      </c>
    </row>
    <row r="47853" spans="1:2">
      <c r="A47853">
        <v>8000362</v>
      </c>
      <c r="B47853" t="str">
        <f t="shared" si="747"/>
        <v/>
      </c>
    </row>
    <row r="47854" spans="1:2">
      <c r="A47854">
        <v>8000361</v>
      </c>
      <c r="B47854" t="str">
        <f t="shared" si="747"/>
        <v/>
      </c>
    </row>
    <row r="47855" spans="1:2">
      <c r="A47855">
        <v>8000360</v>
      </c>
      <c r="B47855" t="str">
        <f t="shared" si="747"/>
        <v/>
      </c>
    </row>
    <row r="47856" spans="1:2">
      <c r="A47856">
        <v>8000359</v>
      </c>
      <c r="B47856" t="str">
        <f t="shared" si="747"/>
        <v/>
      </c>
    </row>
    <row r="47857" spans="1:2">
      <c r="A47857">
        <v>8000358</v>
      </c>
      <c r="B47857" t="str">
        <f t="shared" si="747"/>
        <v/>
      </c>
    </row>
    <row r="47858" spans="1:2">
      <c r="A47858">
        <v>8000357</v>
      </c>
      <c r="B47858" t="str">
        <f t="shared" si="747"/>
        <v/>
      </c>
    </row>
    <row r="47859" spans="1:2">
      <c r="A47859">
        <v>8000356</v>
      </c>
      <c r="B47859" t="str">
        <f t="shared" si="747"/>
        <v/>
      </c>
    </row>
    <row r="47860" spans="1:2">
      <c r="A47860">
        <v>8000355</v>
      </c>
      <c r="B47860" t="str">
        <f t="shared" si="747"/>
        <v/>
      </c>
    </row>
    <row r="47861" spans="1:2">
      <c r="A47861">
        <v>8000354</v>
      </c>
      <c r="B47861" t="str">
        <f t="shared" si="747"/>
        <v/>
      </c>
    </row>
    <row r="47862" spans="1:2">
      <c r="A47862">
        <v>8000352</v>
      </c>
      <c r="B47862">
        <f t="shared" si="747"/>
        <v>1</v>
      </c>
    </row>
    <row r="47863" spans="1:2">
      <c r="A47863">
        <v>8000351</v>
      </c>
      <c r="B47863" t="str">
        <f t="shared" si="747"/>
        <v/>
      </c>
    </row>
    <row r="47864" spans="1:2">
      <c r="A47864">
        <v>8000350</v>
      </c>
      <c r="B47864" t="str">
        <f t="shared" si="747"/>
        <v/>
      </c>
    </row>
    <row r="47865" spans="1:2">
      <c r="A47865">
        <v>8000349</v>
      </c>
      <c r="B47865" t="str">
        <f t="shared" si="747"/>
        <v/>
      </c>
    </row>
    <row r="47866" spans="1:2">
      <c r="A47866">
        <v>8000348</v>
      </c>
      <c r="B47866" t="str">
        <f t="shared" si="747"/>
        <v/>
      </c>
    </row>
    <row r="47867" spans="1:2">
      <c r="A47867">
        <v>8000347</v>
      </c>
      <c r="B47867" t="str">
        <f t="shared" si="747"/>
        <v/>
      </c>
    </row>
    <row r="47868" spans="1:2">
      <c r="A47868">
        <v>8000346</v>
      </c>
      <c r="B47868" t="str">
        <f t="shared" si="747"/>
        <v/>
      </c>
    </row>
    <row r="47869" spans="1:2">
      <c r="A47869">
        <v>8000345</v>
      </c>
      <c r="B47869" t="str">
        <f t="shared" si="747"/>
        <v/>
      </c>
    </row>
    <row r="47870" spans="1:2">
      <c r="A47870">
        <v>8000344</v>
      </c>
      <c r="B47870" t="str">
        <f t="shared" si="747"/>
        <v/>
      </c>
    </row>
    <row r="47871" spans="1:2">
      <c r="A47871">
        <v>8000342</v>
      </c>
      <c r="B47871">
        <f t="shared" si="747"/>
        <v>1</v>
      </c>
    </row>
    <row r="47872" spans="1:2">
      <c r="A47872">
        <v>8000341</v>
      </c>
      <c r="B47872" t="str">
        <f t="shared" si="747"/>
        <v/>
      </c>
    </row>
    <row r="47873" spans="1:2">
      <c r="A47873">
        <v>8000340</v>
      </c>
      <c r="B47873" t="str">
        <f t="shared" si="747"/>
        <v/>
      </c>
    </row>
    <row r="47874" spans="1:2">
      <c r="A47874">
        <v>8000339</v>
      </c>
      <c r="B47874" t="str">
        <f t="shared" si="747"/>
        <v/>
      </c>
    </row>
    <row r="47875" spans="1:2">
      <c r="A47875">
        <v>8000338</v>
      </c>
      <c r="B47875" t="str">
        <f t="shared" si="747"/>
        <v/>
      </c>
    </row>
    <row r="47876" spans="1:2">
      <c r="A47876">
        <v>8000337</v>
      </c>
      <c r="B47876" t="str">
        <f t="shared" ref="B47876:B47939" si="748">IF(A47875-1=A47876,"",(A47875-A47876)-1)</f>
        <v/>
      </c>
    </row>
    <row r="47877" spans="1:2">
      <c r="A47877">
        <v>8000336</v>
      </c>
      <c r="B47877" t="str">
        <f t="shared" si="748"/>
        <v/>
      </c>
    </row>
    <row r="47878" spans="1:2">
      <c r="A47878">
        <v>8000335</v>
      </c>
      <c r="B47878" t="str">
        <f t="shared" si="748"/>
        <v/>
      </c>
    </row>
    <row r="47879" spans="1:2">
      <c r="A47879">
        <v>8000334</v>
      </c>
      <c r="B47879" t="str">
        <f t="shared" si="748"/>
        <v/>
      </c>
    </row>
    <row r="47880" spans="1:2">
      <c r="A47880">
        <v>8000333</v>
      </c>
      <c r="B47880" t="str">
        <f t="shared" si="748"/>
        <v/>
      </c>
    </row>
    <row r="47881" spans="1:2">
      <c r="A47881">
        <v>8000332</v>
      </c>
      <c r="B47881" t="str">
        <f t="shared" si="748"/>
        <v/>
      </c>
    </row>
    <row r="47882" spans="1:2">
      <c r="A47882">
        <v>8000331</v>
      </c>
      <c r="B47882" t="str">
        <f t="shared" si="748"/>
        <v/>
      </c>
    </row>
    <row r="47883" spans="1:2">
      <c r="A47883">
        <v>8000330</v>
      </c>
      <c r="B47883" t="str">
        <f t="shared" si="748"/>
        <v/>
      </c>
    </row>
    <row r="47884" spans="1:2">
      <c r="A47884">
        <v>8000329</v>
      </c>
      <c r="B47884" t="str">
        <f t="shared" si="748"/>
        <v/>
      </c>
    </row>
    <row r="47885" spans="1:2">
      <c r="A47885">
        <v>8000328</v>
      </c>
      <c r="B47885" t="str">
        <f t="shared" si="748"/>
        <v/>
      </c>
    </row>
    <row r="47886" spans="1:2">
      <c r="A47886">
        <v>8000327</v>
      </c>
      <c r="B47886" t="str">
        <f t="shared" si="748"/>
        <v/>
      </c>
    </row>
    <row r="47887" spans="1:2">
      <c r="A47887">
        <v>8000326</v>
      </c>
      <c r="B47887" t="str">
        <f t="shared" si="748"/>
        <v/>
      </c>
    </row>
    <row r="47888" spans="1:2">
      <c r="A47888">
        <v>8000325</v>
      </c>
      <c r="B47888" t="str">
        <f t="shared" si="748"/>
        <v/>
      </c>
    </row>
    <row r="47889" spans="1:2">
      <c r="A47889">
        <v>8000323</v>
      </c>
      <c r="B47889">
        <f t="shared" si="748"/>
        <v>1</v>
      </c>
    </row>
    <row r="47890" spans="1:2">
      <c r="A47890">
        <v>8000321</v>
      </c>
      <c r="B47890">
        <f t="shared" si="748"/>
        <v>1</v>
      </c>
    </row>
    <row r="47891" spans="1:2">
      <c r="A47891">
        <v>8000320</v>
      </c>
      <c r="B47891" t="str">
        <f t="shared" si="748"/>
        <v/>
      </c>
    </row>
    <row r="47892" spans="1:2">
      <c r="A47892">
        <v>8000319</v>
      </c>
      <c r="B47892" t="str">
        <f t="shared" si="748"/>
        <v/>
      </c>
    </row>
    <row r="47893" spans="1:2">
      <c r="A47893">
        <v>8000318</v>
      </c>
      <c r="B47893" t="str">
        <f t="shared" si="748"/>
        <v/>
      </c>
    </row>
    <row r="47894" spans="1:2">
      <c r="A47894">
        <v>8000316</v>
      </c>
      <c r="B47894">
        <f t="shared" si="748"/>
        <v>1</v>
      </c>
    </row>
    <row r="47895" spans="1:2">
      <c r="A47895">
        <v>8000315</v>
      </c>
      <c r="B47895" t="str">
        <f t="shared" si="748"/>
        <v/>
      </c>
    </row>
    <row r="47896" spans="1:2">
      <c r="A47896">
        <v>8000314</v>
      </c>
      <c r="B47896" t="str">
        <f t="shared" si="748"/>
        <v/>
      </c>
    </row>
    <row r="47897" spans="1:2">
      <c r="A47897">
        <v>8000313</v>
      </c>
      <c r="B47897" t="str">
        <f t="shared" si="748"/>
        <v/>
      </c>
    </row>
    <row r="47898" spans="1:2">
      <c r="A47898">
        <v>8000312</v>
      </c>
      <c r="B47898" t="str">
        <f t="shared" si="748"/>
        <v/>
      </c>
    </row>
    <row r="47899" spans="1:2">
      <c r="A47899">
        <v>8000311</v>
      </c>
      <c r="B47899" t="str">
        <f t="shared" si="748"/>
        <v/>
      </c>
    </row>
    <row r="47900" spans="1:2">
      <c r="A47900">
        <v>8000310</v>
      </c>
      <c r="B47900" t="str">
        <f t="shared" si="748"/>
        <v/>
      </c>
    </row>
    <row r="47901" spans="1:2">
      <c r="A47901">
        <v>8000309</v>
      </c>
      <c r="B47901" t="str">
        <f t="shared" si="748"/>
        <v/>
      </c>
    </row>
    <row r="47902" spans="1:2">
      <c r="A47902">
        <v>8000308</v>
      </c>
      <c r="B47902" t="str">
        <f t="shared" si="748"/>
        <v/>
      </c>
    </row>
    <row r="47903" spans="1:2">
      <c r="A47903">
        <v>8000306</v>
      </c>
      <c r="B47903">
        <f t="shared" si="748"/>
        <v>1</v>
      </c>
    </row>
    <row r="47904" spans="1:2">
      <c r="A47904">
        <v>8000305</v>
      </c>
      <c r="B47904" t="str">
        <f t="shared" si="748"/>
        <v/>
      </c>
    </row>
    <row r="47905" spans="1:2">
      <c r="A47905">
        <v>8000304</v>
      </c>
      <c r="B47905" t="str">
        <f t="shared" si="748"/>
        <v/>
      </c>
    </row>
    <row r="47906" spans="1:2">
      <c r="A47906">
        <v>8000303</v>
      </c>
      <c r="B47906" t="str">
        <f t="shared" si="748"/>
        <v/>
      </c>
    </row>
    <row r="47907" spans="1:2">
      <c r="A47907">
        <v>8000301</v>
      </c>
      <c r="B47907">
        <f t="shared" si="748"/>
        <v>1</v>
      </c>
    </row>
    <row r="47908" spans="1:2">
      <c r="A47908">
        <v>8000300</v>
      </c>
      <c r="B47908" t="str">
        <f t="shared" si="748"/>
        <v/>
      </c>
    </row>
    <row r="47909" spans="1:2">
      <c r="A47909">
        <v>8000299</v>
      </c>
      <c r="B47909" t="str">
        <f t="shared" si="748"/>
        <v/>
      </c>
    </row>
    <row r="47910" spans="1:2">
      <c r="A47910">
        <v>8000298</v>
      </c>
      <c r="B47910" t="str">
        <f t="shared" si="748"/>
        <v/>
      </c>
    </row>
    <row r="47911" spans="1:2">
      <c r="A47911">
        <v>8000297</v>
      </c>
      <c r="B47911" t="str">
        <f t="shared" si="748"/>
        <v/>
      </c>
    </row>
    <row r="47912" spans="1:2">
      <c r="A47912">
        <v>8000296</v>
      </c>
      <c r="B47912" t="str">
        <f t="shared" si="748"/>
        <v/>
      </c>
    </row>
    <row r="47913" spans="1:2">
      <c r="A47913">
        <v>8000295</v>
      </c>
      <c r="B47913" t="str">
        <f t="shared" si="748"/>
        <v/>
      </c>
    </row>
    <row r="47914" spans="1:2">
      <c r="A47914">
        <v>8000294</v>
      </c>
      <c r="B47914" t="str">
        <f t="shared" si="748"/>
        <v/>
      </c>
    </row>
    <row r="47915" spans="1:2">
      <c r="A47915">
        <v>8000293</v>
      </c>
      <c r="B47915" t="str">
        <f t="shared" si="748"/>
        <v/>
      </c>
    </row>
    <row r="47916" spans="1:2">
      <c r="A47916">
        <v>8000292</v>
      </c>
      <c r="B47916" t="str">
        <f t="shared" si="748"/>
        <v/>
      </c>
    </row>
    <row r="47917" spans="1:2">
      <c r="A47917">
        <v>8000291</v>
      </c>
      <c r="B47917" t="str">
        <f t="shared" si="748"/>
        <v/>
      </c>
    </row>
    <row r="47918" spans="1:2">
      <c r="A47918">
        <v>8000290</v>
      </c>
      <c r="B47918" t="str">
        <f t="shared" si="748"/>
        <v/>
      </c>
    </row>
    <row r="47919" spans="1:2">
      <c r="A47919">
        <v>8000289</v>
      </c>
      <c r="B47919" t="str">
        <f t="shared" si="748"/>
        <v/>
      </c>
    </row>
    <row r="47920" spans="1:2">
      <c r="A47920">
        <v>8000288</v>
      </c>
      <c r="B47920" t="str">
        <f t="shared" si="748"/>
        <v/>
      </c>
    </row>
    <row r="47921" spans="1:2">
      <c r="A47921">
        <v>8000287</v>
      </c>
      <c r="B47921" t="str">
        <f t="shared" si="748"/>
        <v/>
      </c>
    </row>
    <row r="47922" spans="1:2">
      <c r="A47922">
        <v>8000286</v>
      </c>
      <c r="B47922" t="str">
        <f t="shared" si="748"/>
        <v/>
      </c>
    </row>
    <row r="47923" spans="1:2">
      <c r="A47923">
        <v>8000285</v>
      </c>
      <c r="B47923" t="str">
        <f t="shared" si="748"/>
        <v/>
      </c>
    </row>
    <row r="47924" spans="1:2">
      <c r="A47924">
        <v>8000284</v>
      </c>
      <c r="B47924" t="str">
        <f t="shared" si="748"/>
        <v/>
      </c>
    </row>
    <row r="47925" spans="1:2">
      <c r="A47925">
        <v>8000283</v>
      </c>
      <c r="B47925" t="str">
        <f t="shared" si="748"/>
        <v/>
      </c>
    </row>
    <row r="47926" spans="1:2">
      <c r="A47926">
        <v>8000282</v>
      </c>
      <c r="B47926" t="str">
        <f t="shared" si="748"/>
        <v/>
      </c>
    </row>
    <row r="47927" spans="1:2">
      <c r="A47927">
        <v>8000281</v>
      </c>
      <c r="B47927" t="str">
        <f t="shared" si="748"/>
        <v/>
      </c>
    </row>
    <row r="47928" spans="1:2">
      <c r="A47928">
        <v>8000280</v>
      </c>
      <c r="B47928" t="str">
        <f t="shared" si="748"/>
        <v/>
      </c>
    </row>
    <row r="47929" spans="1:2">
      <c r="A47929">
        <v>8000279</v>
      </c>
      <c r="B47929" t="str">
        <f t="shared" si="748"/>
        <v/>
      </c>
    </row>
    <row r="47930" spans="1:2">
      <c r="A47930">
        <v>8000278</v>
      </c>
      <c r="B47930" t="str">
        <f t="shared" si="748"/>
        <v/>
      </c>
    </row>
    <row r="47931" spans="1:2">
      <c r="A47931">
        <v>8000277</v>
      </c>
      <c r="B47931" t="str">
        <f t="shared" si="748"/>
        <v/>
      </c>
    </row>
    <row r="47932" spans="1:2">
      <c r="A47932">
        <v>8000276</v>
      </c>
      <c r="B47932" t="str">
        <f t="shared" si="748"/>
        <v/>
      </c>
    </row>
    <row r="47933" spans="1:2">
      <c r="A47933">
        <v>8000275</v>
      </c>
      <c r="B47933" t="str">
        <f t="shared" si="748"/>
        <v/>
      </c>
    </row>
    <row r="47934" spans="1:2">
      <c r="A47934">
        <v>8000274</v>
      </c>
      <c r="B47934" t="str">
        <f t="shared" si="748"/>
        <v/>
      </c>
    </row>
    <row r="47935" spans="1:2">
      <c r="A47935">
        <v>8000273</v>
      </c>
      <c r="B47935" t="str">
        <f t="shared" si="748"/>
        <v/>
      </c>
    </row>
    <row r="47936" spans="1:2">
      <c r="A47936">
        <v>8000272</v>
      </c>
      <c r="B47936" t="str">
        <f t="shared" si="748"/>
        <v/>
      </c>
    </row>
    <row r="47937" spans="1:2">
      <c r="A47937">
        <v>8000271</v>
      </c>
      <c r="B47937" t="str">
        <f t="shared" si="748"/>
        <v/>
      </c>
    </row>
    <row r="47938" spans="1:2">
      <c r="A47938">
        <v>8000270</v>
      </c>
      <c r="B47938" t="str">
        <f t="shared" si="748"/>
        <v/>
      </c>
    </row>
    <row r="47939" spans="1:2">
      <c r="A47939">
        <v>8000269</v>
      </c>
      <c r="B47939" t="str">
        <f t="shared" si="748"/>
        <v/>
      </c>
    </row>
    <row r="47940" spans="1:2">
      <c r="A47940">
        <v>8000268</v>
      </c>
      <c r="B47940" t="str">
        <f t="shared" ref="B47940:B48003" si="749">IF(A47939-1=A47940,"",(A47939-A47940)-1)</f>
        <v/>
      </c>
    </row>
    <row r="47941" spans="1:2">
      <c r="A47941">
        <v>8000267</v>
      </c>
      <c r="B47941" t="str">
        <f t="shared" si="749"/>
        <v/>
      </c>
    </row>
    <row r="47942" spans="1:2">
      <c r="A47942">
        <v>8000266</v>
      </c>
      <c r="B47942" t="str">
        <f t="shared" si="749"/>
        <v/>
      </c>
    </row>
    <row r="47943" spans="1:2">
      <c r="A47943">
        <v>8000265</v>
      </c>
      <c r="B47943" t="str">
        <f t="shared" si="749"/>
        <v/>
      </c>
    </row>
    <row r="47944" spans="1:2">
      <c r="A47944">
        <v>8000264</v>
      </c>
      <c r="B47944" t="str">
        <f t="shared" si="749"/>
        <v/>
      </c>
    </row>
    <row r="47945" spans="1:2">
      <c r="A47945">
        <v>8000263</v>
      </c>
      <c r="B47945" t="str">
        <f t="shared" si="749"/>
        <v/>
      </c>
    </row>
    <row r="47946" spans="1:2">
      <c r="A47946">
        <v>8000262</v>
      </c>
      <c r="B47946" t="str">
        <f t="shared" si="749"/>
        <v/>
      </c>
    </row>
    <row r="47947" spans="1:2">
      <c r="A47947">
        <v>8000261</v>
      </c>
      <c r="B47947" t="str">
        <f t="shared" si="749"/>
        <v/>
      </c>
    </row>
    <row r="47948" spans="1:2">
      <c r="A47948">
        <v>8000260</v>
      </c>
      <c r="B47948" t="str">
        <f t="shared" si="749"/>
        <v/>
      </c>
    </row>
    <row r="47949" spans="1:2">
      <c r="A47949">
        <v>8000259</v>
      </c>
      <c r="B47949" t="str">
        <f t="shared" si="749"/>
        <v/>
      </c>
    </row>
    <row r="47950" spans="1:2">
      <c r="A47950">
        <v>8000258</v>
      </c>
      <c r="B47950" t="str">
        <f t="shared" si="749"/>
        <v/>
      </c>
    </row>
    <row r="47951" spans="1:2">
      <c r="A47951">
        <v>8000257</v>
      </c>
      <c r="B47951" t="str">
        <f t="shared" si="749"/>
        <v/>
      </c>
    </row>
    <row r="47952" spans="1:2">
      <c r="A47952">
        <v>8000256</v>
      </c>
      <c r="B47952" t="str">
        <f t="shared" si="749"/>
        <v/>
      </c>
    </row>
    <row r="47953" spans="1:2">
      <c r="A47953">
        <v>8000255</v>
      </c>
      <c r="B47953" t="str">
        <f t="shared" si="749"/>
        <v/>
      </c>
    </row>
    <row r="47954" spans="1:2">
      <c r="A47954">
        <v>8000254</v>
      </c>
      <c r="B47954" t="str">
        <f t="shared" si="749"/>
        <v/>
      </c>
    </row>
    <row r="47955" spans="1:2">
      <c r="A47955">
        <v>8000253</v>
      </c>
      <c r="B47955" t="str">
        <f t="shared" si="749"/>
        <v/>
      </c>
    </row>
    <row r="47956" spans="1:2">
      <c r="A47956">
        <v>8000252</v>
      </c>
      <c r="B47956" t="str">
        <f t="shared" si="749"/>
        <v/>
      </c>
    </row>
    <row r="47957" spans="1:2">
      <c r="A47957">
        <v>8000251</v>
      </c>
      <c r="B47957" t="str">
        <f t="shared" si="749"/>
        <v/>
      </c>
    </row>
    <row r="47958" spans="1:2">
      <c r="A47958">
        <v>8000250</v>
      </c>
      <c r="B47958" t="str">
        <f t="shared" si="749"/>
        <v/>
      </c>
    </row>
    <row r="47959" spans="1:2">
      <c r="A47959">
        <v>8000249</v>
      </c>
      <c r="B47959" t="str">
        <f t="shared" si="749"/>
        <v/>
      </c>
    </row>
    <row r="47960" spans="1:2">
      <c r="A47960">
        <v>8000248</v>
      </c>
      <c r="B47960" t="str">
        <f t="shared" si="749"/>
        <v/>
      </c>
    </row>
    <row r="47961" spans="1:2">
      <c r="A47961">
        <v>8000247</v>
      </c>
      <c r="B47961" t="str">
        <f t="shared" si="749"/>
        <v/>
      </c>
    </row>
    <row r="47962" spans="1:2">
      <c r="A47962">
        <v>8000246</v>
      </c>
      <c r="B47962" t="str">
        <f t="shared" si="749"/>
        <v/>
      </c>
    </row>
    <row r="47963" spans="1:2">
      <c r="A47963">
        <v>8000245</v>
      </c>
      <c r="B47963" t="str">
        <f t="shared" si="749"/>
        <v/>
      </c>
    </row>
    <row r="47964" spans="1:2">
      <c r="A47964">
        <v>8000244</v>
      </c>
      <c r="B47964" t="str">
        <f t="shared" si="749"/>
        <v/>
      </c>
    </row>
    <row r="47965" spans="1:2">
      <c r="A47965">
        <v>8000243</v>
      </c>
      <c r="B47965" t="str">
        <f t="shared" si="749"/>
        <v/>
      </c>
    </row>
    <row r="47966" spans="1:2">
      <c r="A47966">
        <v>8000242</v>
      </c>
      <c r="B47966" t="str">
        <f t="shared" si="749"/>
        <v/>
      </c>
    </row>
    <row r="47967" spans="1:2">
      <c r="A47967">
        <v>8000241</v>
      </c>
      <c r="B47967" t="str">
        <f t="shared" si="749"/>
        <v/>
      </c>
    </row>
    <row r="47968" spans="1:2">
      <c r="A47968">
        <v>8000240</v>
      </c>
      <c r="B47968" t="str">
        <f t="shared" si="749"/>
        <v/>
      </c>
    </row>
    <row r="47969" spans="1:2">
      <c r="A47969">
        <v>8000239</v>
      </c>
      <c r="B47969" t="str">
        <f t="shared" si="749"/>
        <v/>
      </c>
    </row>
    <row r="47970" spans="1:2">
      <c r="A47970">
        <v>8000238</v>
      </c>
      <c r="B47970" t="str">
        <f t="shared" si="749"/>
        <v/>
      </c>
    </row>
    <row r="47971" spans="1:2">
      <c r="A47971">
        <v>8000237</v>
      </c>
      <c r="B47971" t="str">
        <f t="shared" si="749"/>
        <v/>
      </c>
    </row>
    <row r="47972" spans="1:2">
      <c r="A47972">
        <v>8000236</v>
      </c>
      <c r="B47972" t="str">
        <f t="shared" si="749"/>
        <v/>
      </c>
    </row>
    <row r="47973" spans="1:2">
      <c r="A47973">
        <v>8000235</v>
      </c>
      <c r="B47973" t="str">
        <f t="shared" si="749"/>
        <v/>
      </c>
    </row>
    <row r="47974" spans="1:2">
      <c r="A47974">
        <v>8000234</v>
      </c>
      <c r="B47974" t="str">
        <f t="shared" si="749"/>
        <v/>
      </c>
    </row>
    <row r="47975" spans="1:2">
      <c r="A47975">
        <v>8000233</v>
      </c>
      <c r="B47975" t="str">
        <f t="shared" si="749"/>
        <v/>
      </c>
    </row>
    <row r="47976" spans="1:2">
      <c r="A47976">
        <v>8000231</v>
      </c>
      <c r="B47976">
        <f t="shared" si="749"/>
        <v>1</v>
      </c>
    </row>
    <row r="47977" spans="1:2">
      <c r="A47977">
        <v>8000230</v>
      </c>
      <c r="B47977" t="str">
        <f t="shared" si="749"/>
        <v/>
      </c>
    </row>
    <row r="47978" spans="1:2">
      <c r="A47978">
        <v>8000229</v>
      </c>
      <c r="B47978" t="str">
        <f t="shared" si="749"/>
        <v/>
      </c>
    </row>
    <row r="47979" spans="1:2">
      <c r="A47979">
        <v>8000228</v>
      </c>
      <c r="B47979" t="str">
        <f t="shared" si="749"/>
        <v/>
      </c>
    </row>
    <row r="47980" spans="1:2">
      <c r="A47980">
        <v>8000227</v>
      </c>
      <c r="B47980" t="str">
        <f t="shared" si="749"/>
        <v/>
      </c>
    </row>
    <row r="47981" spans="1:2">
      <c r="A47981">
        <v>8000226</v>
      </c>
      <c r="B47981" t="str">
        <f t="shared" si="749"/>
        <v/>
      </c>
    </row>
    <row r="47982" spans="1:2">
      <c r="A47982">
        <v>8000225</v>
      </c>
      <c r="B47982" t="str">
        <f t="shared" si="749"/>
        <v/>
      </c>
    </row>
    <row r="47983" spans="1:2">
      <c r="A47983">
        <v>8000224</v>
      </c>
      <c r="B47983" t="str">
        <f t="shared" si="749"/>
        <v/>
      </c>
    </row>
    <row r="47984" spans="1:2">
      <c r="A47984">
        <v>8000223</v>
      </c>
      <c r="B47984" t="str">
        <f t="shared" si="749"/>
        <v/>
      </c>
    </row>
    <row r="47985" spans="1:2">
      <c r="A47985">
        <v>8000222</v>
      </c>
      <c r="B47985" t="str">
        <f t="shared" si="749"/>
        <v/>
      </c>
    </row>
    <row r="47986" spans="1:2">
      <c r="A47986">
        <v>8000221</v>
      </c>
      <c r="B47986" t="str">
        <f t="shared" si="749"/>
        <v/>
      </c>
    </row>
    <row r="47987" spans="1:2">
      <c r="A47987">
        <v>8000219</v>
      </c>
      <c r="B47987">
        <f t="shared" si="749"/>
        <v>1</v>
      </c>
    </row>
    <row r="47988" spans="1:2">
      <c r="A47988">
        <v>8000218</v>
      </c>
      <c r="B47988" t="str">
        <f t="shared" si="749"/>
        <v/>
      </c>
    </row>
    <row r="47989" spans="1:2">
      <c r="A47989">
        <v>8000217</v>
      </c>
      <c r="B47989" t="str">
        <f t="shared" si="749"/>
        <v/>
      </c>
    </row>
    <row r="47990" spans="1:2">
      <c r="A47990">
        <v>8000216</v>
      </c>
      <c r="B47990" t="str">
        <f t="shared" si="749"/>
        <v/>
      </c>
    </row>
    <row r="47991" spans="1:2">
      <c r="A47991">
        <v>8000215</v>
      </c>
      <c r="B47991" t="str">
        <f t="shared" si="749"/>
        <v/>
      </c>
    </row>
    <row r="47992" spans="1:2">
      <c r="A47992">
        <v>8000214</v>
      </c>
      <c r="B47992" t="str">
        <f t="shared" si="749"/>
        <v/>
      </c>
    </row>
    <row r="47993" spans="1:2">
      <c r="A47993">
        <v>8000213</v>
      </c>
      <c r="B47993" t="str">
        <f t="shared" si="749"/>
        <v/>
      </c>
    </row>
    <row r="47994" spans="1:2">
      <c r="A47994">
        <v>8000212</v>
      </c>
      <c r="B47994" t="str">
        <f t="shared" si="749"/>
        <v/>
      </c>
    </row>
    <row r="47995" spans="1:2">
      <c r="A47995">
        <v>8000211</v>
      </c>
      <c r="B47995" t="str">
        <f t="shared" si="749"/>
        <v/>
      </c>
    </row>
    <row r="47996" spans="1:2">
      <c r="A47996">
        <v>8000210</v>
      </c>
      <c r="B47996" t="str">
        <f t="shared" si="749"/>
        <v/>
      </c>
    </row>
    <row r="47997" spans="1:2">
      <c r="A47997">
        <v>8000209</v>
      </c>
      <c r="B47997" t="str">
        <f t="shared" si="749"/>
        <v/>
      </c>
    </row>
    <row r="47998" spans="1:2">
      <c r="A47998">
        <v>8000208</v>
      </c>
      <c r="B47998" t="str">
        <f t="shared" si="749"/>
        <v/>
      </c>
    </row>
    <row r="47999" spans="1:2">
      <c r="A47999">
        <v>8000207</v>
      </c>
      <c r="B47999" t="str">
        <f t="shared" si="749"/>
        <v/>
      </c>
    </row>
    <row r="48000" spans="1:2">
      <c r="A48000">
        <v>8000206</v>
      </c>
      <c r="B48000" t="str">
        <f t="shared" si="749"/>
        <v/>
      </c>
    </row>
    <row r="48001" spans="1:2">
      <c r="A48001">
        <v>8000205</v>
      </c>
      <c r="B48001" t="str">
        <f t="shared" si="749"/>
        <v/>
      </c>
    </row>
    <row r="48002" spans="1:2">
      <c r="A48002">
        <v>8000204</v>
      </c>
      <c r="B48002" t="str">
        <f t="shared" si="749"/>
        <v/>
      </c>
    </row>
    <row r="48003" spans="1:2">
      <c r="A48003">
        <v>8000203</v>
      </c>
      <c r="B48003" t="str">
        <f t="shared" si="749"/>
        <v/>
      </c>
    </row>
    <row r="48004" spans="1:2">
      <c r="A48004">
        <v>8000202</v>
      </c>
      <c r="B48004" t="str">
        <f t="shared" ref="B48004:B48067" si="750">IF(A48003-1=A48004,"",(A48003-A48004)-1)</f>
        <v/>
      </c>
    </row>
    <row r="48005" spans="1:2">
      <c r="A48005">
        <v>8000201</v>
      </c>
      <c r="B48005" t="str">
        <f t="shared" si="750"/>
        <v/>
      </c>
    </row>
    <row r="48006" spans="1:2">
      <c r="A48006">
        <v>8000200</v>
      </c>
      <c r="B48006" t="str">
        <f t="shared" si="750"/>
        <v/>
      </c>
    </row>
    <row r="48007" spans="1:2">
      <c r="A48007">
        <v>8000199</v>
      </c>
      <c r="B48007" t="str">
        <f t="shared" si="750"/>
        <v/>
      </c>
    </row>
    <row r="48008" spans="1:2">
      <c r="A48008">
        <v>8000198</v>
      </c>
      <c r="B48008" t="str">
        <f t="shared" si="750"/>
        <v/>
      </c>
    </row>
    <row r="48009" spans="1:2">
      <c r="A48009">
        <v>8000197</v>
      </c>
      <c r="B48009" t="str">
        <f t="shared" si="750"/>
        <v/>
      </c>
    </row>
    <row r="48010" spans="1:2">
      <c r="A48010">
        <v>8000196</v>
      </c>
      <c r="B48010" t="str">
        <f t="shared" si="750"/>
        <v/>
      </c>
    </row>
    <row r="48011" spans="1:2">
      <c r="A48011">
        <v>8000195</v>
      </c>
      <c r="B48011" t="str">
        <f t="shared" si="750"/>
        <v/>
      </c>
    </row>
    <row r="48012" spans="1:2">
      <c r="A48012">
        <v>8000194</v>
      </c>
      <c r="B48012" t="str">
        <f t="shared" si="750"/>
        <v/>
      </c>
    </row>
    <row r="48013" spans="1:2">
      <c r="A48013">
        <v>8000193</v>
      </c>
      <c r="B48013" t="str">
        <f t="shared" si="750"/>
        <v/>
      </c>
    </row>
    <row r="48014" spans="1:2">
      <c r="A48014">
        <v>8000192</v>
      </c>
      <c r="B48014" t="str">
        <f t="shared" si="750"/>
        <v/>
      </c>
    </row>
    <row r="48015" spans="1:2">
      <c r="A48015">
        <v>8000191</v>
      </c>
      <c r="B48015" t="str">
        <f t="shared" si="750"/>
        <v/>
      </c>
    </row>
    <row r="48016" spans="1:2">
      <c r="A48016">
        <v>8000190</v>
      </c>
      <c r="B48016" t="str">
        <f t="shared" si="750"/>
        <v/>
      </c>
    </row>
    <row r="48017" spans="1:2">
      <c r="A48017">
        <v>8000189</v>
      </c>
      <c r="B48017" t="str">
        <f t="shared" si="750"/>
        <v/>
      </c>
    </row>
    <row r="48018" spans="1:2">
      <c r="A48018">
        <v>8000188</v>
      </c>
      <c r="B48018" t="str">
        <f t="shared" si="750"/>
        <v/>
      </c>
    </row>
    <row r="48019" spans="1:2">
      <c r="A48019">
        <v>8000187</v>
      </c>
      <c r="B48019" t="str">
        <f t="shared" si="750"/>
        <v/>
      </c>
    </row>
    <row r="48020" spans="1:2">
      <c r="A48020">
        <v>8000186</v>
      </c>
      <c r="B48020" t="str">
        <f t="shared" si="750"/>
        <v/>
      </c>
    </row>
    <row r="48021" spans="1:2">
      <c r="A48021">
        <v>8000185</v>
      </c>
      <c r="B48021" t="str">
        <f t="shared" si="750"/>
        <v/>
      </c>
    </row>
    <row r="48022" spans="1:2">
      <c r="A48022">
        <v>8000184</v>
      </c>
      <c r="B48022" t="str">
        <f t="shared" si="750"/>
        <v/>
      </c>
    </row>
    <row r="48023" spans="1:2">
      <c r="A48023">
        <v>8000183</v>
      </c>
      <c r="B48023" t="str">
        <f t="shared" si="750"/>
        <v/>
      </c>
    </row>
    <row r="48024" spans="1:2">
      <c r="A48024">
        <v>8000182</v>
      </c>
      <c r="B48024" t="str">
        <f t="shared" si="750"/>
        <v/>
      </c>
    </row>
    <row r="48025" spans="1:2">
      <c r="A48025">
        <v>8000181</v>
      </c>
      <c r="B48025" t="str">
        <f t="shared" si="750"/>
        <v/>
      </c>
    </row>
    <row r="48026" spans="1:2">
      <c r="A48026">
        <v>8000180</v>
      </c>
      <c r="B48026" t="str">
        <f t="shared" si="750"/>
        <v/>
      </c>
    </row>
    <row r="48027" spans="1:2">
      <c r="A48027">
        <v>8000178</v>
      </c>
      <c r="B48027">
        <f t="shared" si="750"/>
        <v>1</v>
      </c>
    </row>
    <row r="48028" spans="1:2">
      <c r="A48028">
        <v>8000177</v>
      </c>
      <c r="B48028" t="str">
        <f t="shared" si="750"/>
        <v/>
      </c>
    </row>
    <row r="48029" spans="1:2">
      <c r="A48029">
        <v>8000176</v>
      </c>
      <c r="B48029" t="str">
        <f t="shared" si="750"/>
        <v/>
      </c>
    </row>
    <row r="48030" spans="1:2">
      <c r="A48030">
        <v>8000175</v>
      </c>
      <c r="B48030" t="str">
        <f t="shared" si="750"/>
        <v/>
      </c>
    </row>
    <row r="48031" spans="1:2">
      <c r="A48031">
        <v>8000174</v>
      </c>
      <c r="B48031" t="str">
        <f t="shared" si="750"/>
        <v/>
      </c>
    </row>
    <row r="48032" spans="1:2">
      <c r="A48032">
        <v>8000173</v>
      </c>
      <c r="B48032" t="str">
        <f t="shared" si="750"/>
        <v/>
      </c>
    </row>
    <row r="48033" spans="1:2">
      <c r="A48033">
        <v>8000172</v>
      </c>
      <c r="B48033" t="str">
        <f t="shared" si="750"/>
        <v/>
      </c>
    </row>
    <row r="48034" spans="1:2">
      <c r="A48034">
        <v>8000171</v>
      </c>
      <c r="B48034" t="str">
        <f t="shared" si="750"/>
        <v/>
      </c>
    </row>
    <row r="48035" spans="1:2">
      <c r="A48035">
        <v>8000170</v>
      </c>
      <c r="B48035" t="str">
        <f t="shared" si="750"/>
        <v/>
      </c>
    </row>
    <row r="48036" spans="1:2">
      <c r="A48036">
        <v>8000169</v>
      </c>
      <c r="B48036" t="str">
        <f t="shared" si="750"/>
        <v/>
      </c>
    </row>
    <row r="48037" spans="1:2">
      <c r="A48037">
        <v>8000168</v>
      </c>
      <c r="B48037" t="str">
        <f t="shared" si="750"/>
        <v/>
      </c>
    </row>
    <row r="48038" spans="1:2">
      <c r="A48038">
        <v>8000167</v>
      </c>
      <c r="B48038" t="str">
        <f t="shared" si="750"/>
        <v/>
      </c>
    </row>
    <row r="48039" spans="1:2">
      <c r="A48039">
        <v>8000166</v>
      </c>
      <c r="B48039" t="str">
        <f t="shared" si="750"/>
        <v/>
      </c>
    </row>
    <row r="48040" spans="1:2">
      <c r="A48040">
        <v>8000165</v>
      </c>
      <c r="B48040" t="str">
        <f t="shared" si="750"/>
        <v/>
      </c>
    </row>
    <row r="48041" spans="1:2">
      <c r="A48041">
        <v>8000164</v>
      </c>
      <c r="B48041" t="str">
        <f t="shared" si="750"/>
        <v/>
      </c>
    </row>
    <row r="48042" spans="1:2">
      <c r="A48042">
        <v>8000163</v>
      </c>
      <c r="B48042" t="str">
        <f t="shared" si="750"/>
        <v/>
      </c>
    </row>
    <row r="48043" spans="1:2">
      <c r="A48043">
        <v>8000162</v>
      </c>
      <c r="B48043" t="str">
        <f t="shared" si="750"/>
        <v/>
      </c>
    </row>
    <row r="48044" spans="1:2">
      <c r="A48044">
        <v>8000161</v>
      </c>
      <c r="B48044" t="str">
        <f t="shared" si="750"/>
        <v/>
      </c>
    </row>
    <row r="48045" spans="1:2">
      <c r="A48045">
        <v>8000160</v>
      </c>
      <c r="B48045" t="str">
        <f t="shared" si="750"/>
        <v/>
      </c>
    </row>
    <row r="48046" spans="1:2">
      <c r="A48046">
        <v>8000159</v>
      </c>
      <c r="B48046" t="str">
        <f t="shared" si="750"/>
        <v/>
      </c>
    </row>
    <row r="48047" spans="1:2">
      <c r="A48047">
        <v>8000158</v>
      </c>
      <c r="B48047" t="str">
        <f t="shared" si="750"/>
        <v/>
      </c>
    </row>
    <row r="48048" spans="1:2">
      <c r="A48048">
        <v>8000157</v>
      </c>
      <c r="B48048" t="str">
        <f t="shared" si="750"/>
        <v/>
      </c>
    </row>
    <row r="48049" spans="1:2">
      <c r="A48049">
        <v>8000156</v>
      </c>
      <c r="B48049" t="str">
        <f t="shared" si="750"/>
        <v/>
      </c>
    </row>
    <row r="48050" spans="1:2">
      <c r="A48050">
        <v>8000155</v>
      </c>
      <c r="B48050" t="str">
        <f t="shared" si="750"/>
        <v/>
      </c>
    </row>
    <row r="48051" spans="1:2">
      <c r="A48051">
        <v>8000154</v>
      </c>
      <c r="B48051" t="str">
        <f t="shared" si="750"/>
        <v/>
      </c>
    </row>
    <row r="48052" spans="1:2">
      <c r="A48052">
        <v>8000153</v>
      </c>
      <c r="B48052" t="str">
        <f t="shared" si="750"/>
        <v/>
      </c>
    </row>
    <row r="48053" spans="1:2">
      <c r="A48053">
        <v>8000152</v>
      </c>
      <c r="B48053" t="str">
        <f t="shared" si="750"/>
        <v/>
      </c>
    </row>
    <row r="48054" spans="1:2">
      <c r="A48054">
        <v>8000151</v>
      </c>
      <c r="B48054" t="str">
        <f t="shared" si="750"/>
        <v/>
      </c>
    </row>
    <row r="48055" spans="1:2">
      <c r="A48055">
        <v>8000150</v>
      </c>
      <c r="B48055" t="str">
        <f t="shared" si="750"/>
        <v/>
      </c>
    </row>
    <row r="48056" spans="1:2">
      <c r="A48056">
        <v>8000149</v>
      </c>
      <c r="B48056" t="str">
        <f t="shared" si="750"/>
        <v/>
      </c>
    </row>
    <row r="48057" spans="1:2">
      <c r="A48057">
        <v>8000148</v>
      </c>
      <c r="B48057" t="str">
        <f t="shared" si="750"/>
        <v/>
      </c>
    </row>
    <row r="48058" spans="1:2">
      <c r="A48058">
        <v>8000147</v>
      </c>
      <c r="B48058" t="str">
        <f t="shared" si="750"/>
        <v/>
      </c>
    </row>
    <row r="48059" spans="1:2">
      <c r="A48059">
        <v>8000146</v>
      </c>
      <c r="B48059" t="str">
        <f t="shared" si="750"/>
        <v/>
      </c>
    </row>
    <row r="48060" spans="1:2">
      <c r="A48060">
        <v>8000145</v>
      </c>
      <c r="B48060" t="str">
        <f t="shared" si="750"/>
        <v/>
      </c>
    </row>
    <row r="48061" spans="1:2">
      <c r="A48061">
        <v>8000144</v>
      </c>
      <c r="B48061" t="str">
        <f t="shared" si="750"/>
        <v/>
      </c>
    </row>
    <row r="48062" spans="1:2">
      <c r="A48062">
        <v>8000143</v>
      </c>
      <c r="B48062" t="str">
        <f t="shared" si="750"/>
        <v/>
      </c>
    </row>
    <row r="48063" spans="1:2">
      <c r="A48063">
        <v>8000142</v>
      </c>
      <c r="B48063" t="str">
        <f t="shared" si="750"/>
        <v/>
      </c>
    </row>
    <row r="48064" spans="1:2">
      <c r="A48064">
        <v>8000141</v>
      </c>
      <c r="B48064" t="str">
        <f t="shared" si="750"/>
        <v/>
      </c>
    </row>
    <row r="48065" spans="1:2">
      <c r="A48065">
        <v>8000140</v>
      </c>
      <c r="B48065" t="str">
        <f t="shared" si="750"/>
        <v/>
      </c>
    </row>
    <row r="48066" spans="1:2">
      <c r="A48066">
        <v>8000138</v>
      </c>
      <c r="B48066">
        <f t="shared" si="750"/>
        <v>1</v>
      </c>
    </row>
    <row r="48067" spans="1:2">
      <c r="A48067">
        <v>8000137</v>
      </c>
      <c r="B48067" t="str">
        <f t="shared" si="750"/>
        <v/>
      </c>
    </row>
    <row r="48068" spans="1:2">
      <c r="A48068">
        <v>8000136</v>
      </c>
      <c r="B48068" t="str">
        <f t="shared" ref="B48068:B48131" si="751">IF(A48067-1=A48068,"",(A48067-A48068)-1)</f>
        <v/>
      </c>
    </row>
    <row r="48069" spans="1:2">
      <c r="A48069">
        <v>8000135</v>
      </c>
      <c r="B48069" t="str">
        <f t="shared" si="751"/>
        <v/>
      </c>
    </row>
    <row r="48070" spans="1:2">
      <c r="A48070">
        <v>8000134</v>
      </c>
      <c r="B48070" t="str">
        <f t="shared" si="751"/>
        <v/>
      </c>
    </row>
    <row r="48071" spans="1:2">
      <c r="A48071">
        <v>8000133</v>
      </c>
      <c r="B48071" t="str">
        <f t="shared" si="751"/>
        <v/>
      </c>
    </row>
    <row r="48072" spans="1:2">
      <c r="A48072">
        <v>8000132</v>
      </c>
      <c r="B48072" t="str">
        <f t="shared" si="751"/>
        <v/>
      </c>
    </row>
    <row r="48073" spans="1:2">
      <c r="A48073">
        <v>8000131</v>
      </c>
      <c r="B48073" t="str">
        <f t="shared" si="751"/>
        <v/>
      </c>
    </row>
    <row r="48074" spans="1:2">
      <c r="A48074">
        <v>8000130</v>
      </c>
      <c r="B48074" t="str">
        <f t="shared" si="751"/>
        <v/>
      </c>
    </row>
    <row r="48075" spans="1:2">
      <c r="A48075">
        <v>8000129</v>
      </c>
      <c r="B48075" t="str">
        <f t="shared" si="751"/>
        <v/>
      </c>
    </row>
    <row r="48076" spans="1:2">
      <c r="A48076">
        <v>8000128</v>
      </c>
      <c r="B48076" t="str">
        <f t="shared" si="751"/>
        <v/>
      </c>
    </row>
    <row r="48077" spans="1:2">
      <c r="A48077">
        <v>8000127</v>
      </c>
      <c r="B48077" t="str">
        <f t="shared" si="751"/>
        <v/>
      </c>
    </row>
    <row r="48078" spans="1:2">
      <c r="A48078">
        <v>8000126</v>
      </c>
      <c r="B48078" t="str">
        <f t="shared" si="751"/>
        <v/>
      </c>
    </row>
    <row r="48079" spans="1:2">
      <c r="A48079">
        <v>8000125</v>
      </c>
      <c r="B48079" t="str">
        <f t="shared" si="751"/>
        <v/>
      </c>
    </row>
    <row r="48080" spans="1:2">
      <c r="A48080">
        <v>8000124</v>
      </c>
      <c r="B48080" t="str">
        <f t="shared" si="751"/>
        <v/>
      </c>
    </row>
    <row r="48081" spans="1:2">
      <c r="A48081">
        <v>8000123</v>
      </c>
      <c r="B48081" t="str">
        <f t="shared" si="751"/>
        <v/>
      </c>
    </row>
    <row r="48082" spans="1:2">
      <c r="A48082">
        <v>8000121</v>
      </c>
      <c r="B48082">
        <f t="shared" si="751"/>
        <v>1</v>
      </c>
    </row>
    <row r="48083" spans="1:2">
      <c r="A48083">
        <v>8000120</v>
      </c>
      <c r="B48083" t="str">
        <f t="shared" si="751"/>
        <v/>
      </c>
    </row>
    <row r="48084" spans="1:2">
      <c r="A48084">
        <v>8000119</v>
      </c>
      <c r="B48084" t="str">
        <f t="shared" si="751"/>
        <v/>
      </c>
    </row>
    <row r="48085" spans="1:2">
      <c r="A48085">
        <v>8000118</v>
      </c>
      <c r="B48085" t="str">
        <f t="shared" si="751"/>
        <v/>
      </c>
    </row>
    <row r="48086" spans="1:2">
      <c r="A48086">
        <v>8000117</v>
      </c>
      <c r="B48086" t="str">
        <f t="shared" si="751"/>
        <v/>
      </c>
    </row>
    <row r="48087" spans="1:2">
      <c r="A48087">
        <v>8000116</v>
      </c>
      <c r="B48087" t="str">
        <f t="shared" si="751"/>
        <v/>
      </c>
    </row>
    <row r="48088" spans="1:2">
      <c r="A48088">
        <v>8000115</v>
      </c>
      <c r="B48088" t="str">
        <f t="shared" si="751"/>
        <v/>
      </c>
    </row>
    <row r="48089" spans="1:2">
      <c r="A48089">
        <v>8000114</v>
      </c>
      <c r="B48089" t="str">
        <f t="shared" si="751"/>
        <v/>
      </c>
    </row>
    <row r="48090" spans="1:2">
      <c r="A48090">
        <v>8000113</v>
      </c>
      <c r="B48090" t="str">
        <f t="shared" si="751"/>
        <v/>
      </c>
    </row>
    <row r="48091" spans="1:2">
      <c r="A48091">
        <v>8000112</v>
      </c>
      <c r="B48091" t="str">
        <f t="shared" si="751"/>
        <v/>
      </c>
    </row>
    <row r="48092" spans="1:2">
      <c r="A48092">
        <v>8000111</v>
      </c>
      <c r="B48092" t="str">
        <f t="shared" si="751"/>
        <v/>
      </c>
    </row>
    <row r="48093" spans="1:2">
      <c r="A48093">
        <v>8000110</v>
      </c>
      <c r="B48093" t="str">
        <f t="shared" si="751"/>
        <v/>
      </c>
    </row>
    <row r="48094" spans="1:2">
      <c r="A48094">
        <v>8000109</v>
      </c>
      <c r="B48094" t="str">
        <f t="shared" si="751"/>
        <v/>
      </c>
    </row>
    <row r="48095" spans="1:2">
      <c r="A48095">
        <v>8000108</v>
      </c>
      <c r="B48095" t="str">
        <f t="shared" si="751"/>
        <v/>
      </c>
    </row>
    <row r="48096" spans="1:2">
      <c r="A48096">
        <v>8000107</v>
      </c>
      <c r="B48096" t="str">
        <f t="shared" si="751"/>
        <v/>
      </c>
    </row>
    <row r="48097" spans="1:2">
      <c r="A48097">
        <v>8000106</v>
      </c>
      <c r="B48097" t="str">
        <f t="shared" si="751"/>
        <v/>
      </c>
    </row>
    <row r="48098" spans="1:2">
      <c r="A48098">
        <v>8000105</v>
      </c>
      <c r="B48098" t="str">
        <f t="shared" si="751"/>
        <v/>
      </c>
    </row>
    <row r="48099" spans="1:2">
      <c r="A48099">
        <v>8000104</v>
      </c>
      <c r="B48099" t="str">
        <f t="shared" si="751"/>
        <v/>
      </c>
    </row>
    <row r="48100" spans="1:2">
      <c r="A48100">
        <v>8000103</v>
      </c>
      <c r="B48100" t="str">
        <f t="shared" si="751"/>
        <v/>
      </c>
    </row>
    <row r="48101" spans="1:2">
      <c r="A48101">
        <v>8000102</v>
      </c>
      <c r="B48101" t="str">
        <f t="shared" si="751"/>
        <v/>
      </c>
    </row>
    <row r="48102" spans="1:2">
      <c r="A48102">
        <v>8000101</v>
      </c>
      <c r="B48102" t="str">
        <f t="shared" si="751"/>
        <v/>
      </c>
    </row>
    <row r="48103" spans="1:2">
      <c r="A48103">
        <v>8000100</v>
      </c>
      <c r="B48103" t="str">
        <f t="shared" si="751"/>
        <v/>
      </c>
    </row>
    <row r="48104" spans="1:2">
      <c r="A48104">
        <v>8000099</v>
      </c>
      <c r="B48104" t="str">
        <f t="shared" si="751"/>
        <v/>
      </c>
    </row>
    <row r="48105" spans="1:2">
      <c r="A48105">
        <v>8000098</v>
      </c>
      <c r="B48105" t="str">
        <f t="shared" si="751"/>
        <v/>
      </c>
    </row>
    <row r="48106" spans="1:2">
      <c r="A48106">
        <v>8000097</v>
      </c>
      <c r="B48106" t="str">
        <f t="shared" si="751"/>
        <v/>
      </c>
    </row>
    <row r="48107" spans="1:2">
      <c r="A48107">
        <v>8000096</v>
      </c>
      <c r="B48107" t="str">
        <f t="shared" si="751"/>
        <v/>
      </c>
    </row>
    <row r="48108" spans="1:2">
      <c r="A48108">
        <v>8000095</v>
      </c>
      <c r="B48108" t="str">
        <f t="shared" si="751"/>
        <v/>
      </c>
    </row>
    <row r="48109" spans="1:2">
      <c r="A48109">
        <v>8000094</v>
      </c>
      <c r="B48109" t="str">
        <f t="shared" si="751"/>
        <v/>
      </c>
    </row>
    <row r="48110" spans="1:2">
      <c r="A48110">
        <v>8000093</v>
      </c>
      <c r="B48110" t="str">
        <f t="shared" si="751"/>
        <v/>
      </c>
    </row>
    <row r="48111" spans="1:2">
      <c r="A48111">
        <v>8000092</v>
      </c>
      <c r="B48111" t="str">
        <f t="shared" si="751"/>
        <v/>
      </c>
    </row>
    <row r="48112" spans="1:2">
      <c r="A48112">
        <v>8000091</v>
      </c>
      <c r="B48112" t="str">
        <f t="shared" si="751"/>
        <v/>
      </c>
    </row>
    <row r="48113" spans="1:2">
      <c r="A48113">
        <v>8000090</v>
      </c>
      <c r="B48113" t="str">
        <f t="shared" si="751"/>
        <v/>
      </c>
    </row>
    <row r="48114" spans="1:2">
      <c r="A48114">
        <v>8000089</v>
      </c>
      <c r="B48114" t="str">
        <f t="shared" si="751"/>
        <v/>
      </c>
    </row>
    <row r="48115" spans="1:2">
      <c r="A48115">
        <v>8000088</v>
      </c>
      <c r="B48115" t="str">
        <f t="shared" si="751"/>
        <v/>
      </c>
    </row>
    <row r="48116" spans="1:2">
      <c r="A48116">
        <v>8000087</v>
      </c>
      <c r="B48116" t="str">
        <f t="shared" si="751"/>
        <v/>
      </c>
    </row>
    <row r="48117" spans="1:2">
      <c r="A48117">
        <v>8000086</v>
      </c>
      <c r="B48117" t="str">
        <f t="shared" si="751"/>
        <v/>
      </c>
    </row>
    <row r="48118" spans="1:2">
      <c r="A48118">
        <v>8000085</v>
      </c>
      <c r="B48118" t="str">
        <f t="shared" si="751"/>
        <v/>
      </c>
    </row>
    <row r="48119" spans="1:2">
      <c r="A48119">
        <v>8000084</v>
      </c>
      <c r="B48119" t="str">
        <f t="shared" si="751"/>
        <v/>
      </c>
    </row>
    <row r="48120" spans="1:2">
      <c r="A48120">
        <v>8000083</v>
      </c>
      <c r="B48120" t="str">
        <f t="shared" si="751"/>
        <v/>
      </c>
    </row>
    <row r="48121" spans="1:2">
      <c r="A48121">
        <v>8000082</v>
      </c>
      <c r="B48121" t="str">
        <f t="shared" si="751"/>
        <v/>
      </c>
    </row>
    <row r="48122" spans="1:2">
      <c r="A48122">
        <v>8000081</v>
      </c>
      <c r="B48122" t="str">
        <f t="shared" si="751"/>
        <v/>
      </c>
    </row>
    <row r="48123" spans="1:2">
      <c r="A48123">
        <v>8000080</v>
      </c>
      <c r="B48123" t="str">
        <f t="shared" si="751"/>
        <v/>
      </c>
    </row>
    <row r="48124" spans="1:2">
      <c r="A48124">
        <v>8000079</v>
      </c>
      <c r="B48124" t="str">
        <f t="shared" si="751"/>
        <v/>
      </c>
    </row>
    <row r="48125" spans="1:2">
      <c r="A48125">
        <v>8000078</v>
      </c>
      <c r="B48125" t="str">
        <f t="shared" si="751"/>
        <v/>
      </c>
    </row>
    <row r="48126" spans="1:2">
      <c r="A48126">
        <v>8000077</v>
      </c>
      <c r="B48126" t="str">
        <f t="shared" si="751"/>
        <v/>
      </c>
    </row>
    <row r="48127" spans="1:2">
      <c r="A48127">
        <v>8000076</v>
      </c>
      <c r="B48127" t="str">
        <f t="shared" si="751"/>
        <v/>
      </c>
    </row>
    <row r="48128" spans="1:2">
      <c r="A48128">
        <v>8000075</v>
      </c>
      <c r="B48128" t="str">
        <f t="shared" si="751"/>
        <v/>
      </c>
    </row>
    <row r="48129" spans="1:2">
      <c r="A48129">
        <v>8000074</v>
      </c>
      <c r="B48129" t="str">
        <f t="shared" si="751"/>
        <v/>
      </c>
    </row>
    <row r="48130" spans="1:2">
      <c r="A48130">
        <v>8000073</v>
      </c>
      <c r="B48130" t="str">
        <f t="shared" si="751"/>
        <v/>
      </c>
    </row>
    <row r="48131" spans="1:2">
      <c r="A48131">
        <v>8000072</v>
      </c>
      <c r="B48131" t="str">
        <f t="shared" si="751"/>
        <v/>
      </c>
    </row>
    <row r="48132" spans="1:2">
      <c r="A48132">
        <v>8000071</v>
      </c>
      <c r="B48132" t="str">
        <f t="shared" ref="B48132:B48195" si="752">IF(A48131-1=A48132,"",(A48131-A48132)-1)</f>
        <v/>
      </c>
    </row>
    <row r="48133" spans="1:2">
      <c r="A48133">
        <v>8000070</v>
      </c>
      <c r="B48133" t="str">
        <f t="shared" si="752"/>
        <v/>
      </c>
    </row>
    <row r="48134" spans="1:2">
      <c r="A48134">
        <v>8000069</v>
      </c>
      <c r="B48134" t="str">
        <f t="shared" si="752"/>
        <v/>
      </c>
    </row>
    <row r="48135" spans="1:2">
      <c r="A48135">
        <v>8000068</v>
      </c>
      <c r="B48135" t="str">
        <f t="shared" si="752"/>
        <v/>
      </c>
    </row>
    <row r="48136" spans="1:2">
      <c r="A48136">
        <v>8000067</v>
      </c>
      <c r="B48136" t="str">
        <f t="shared" si="752"/>
        <v/>
      </c>
    </row>
    <row r="48137" spans="1:2">
      <c r="A48137">
        <v>8000066</v>
      </c>
      <c r="B48137" t="str">
        <f t="shared" si="752"/>
        <v/>
      </c>
    </row>
    <row r="48138" spans="1:2">
      <c r="A48138">
        <v>8000065</v>
      </c>
      <c r="B48138" t="str">
        <f t="shared" si="752"/>
        <v/>
      </c>
    </row>
    <row r="48139" spans="1:2">
      <c r="A48139">
        <v>8000064</v>
      </c>
      <c r="B48139" t="str">
        <f t="shared" si="752"/>
        <v/>
      </c>
    </row>
    <row r="48140" spans="1:2">
      <c r="A48140">
        <v>8000063</v>
      </c>
      <c r="B48140" t="str">
        <f t="shared" si="752"/>
        <v/>
      </c>
    </row>
    <row r="48141" spans="1:2">
      <c r="A48141">
        <v>8000062</v>
      </c>
      <c r="B48141" t="str">
        <f t="shared" si="752"/>
        <v/>
      </c>
    </row>
    <row r="48142" spans="1:2">
      <c r="A48142">
        <v>8000061</v>
      </c>
      <c r="B48142" t="str">
        <f t="shared" si="752"/>
        <v/>
      </c>
    </row>
    <row r="48143" spans="1:2">
      <c r="A48143">
        <v>8000060</v>
      </c>
      <c r="B48143" t="str">
        <f t="shared" si="752"/>
        <v/>
      </c>
    </row>
    <row r="48144" spans="1:2">
      <c r="A48144">
        <v>8000059</v>
      </c>
      <c r="B48144" t="str">
        <f t="shared" si="752"/>
        <v/>
      </c>
    </row>
    <row r="48145" spans="1:2">
      <c r="A48145">
        <v>8000057</v>
      </c>
      <c r="B48145">
        <f t="shared" si="752"/>
        <v>1</v>
      </c>
    </row>
    <row r="48146" spans="1:2">
      <c r="A48146">
        <v>8000056</v>
      </c>
      <c r="B48146" t="str">
        <f t="shared" si="752"/>
        <v/>
      </c>
    </row>
    <row r="48147" spans="1:2">
      <c r="A48147">
        <v>8000055</v>
      </c>
      <c r="B48147" t="str">
        <f t="shared" si="752"/>
        <v/>
      </c>
    </row>
    <row r="48148" spans="1:2">
      <c r="A48148">
        <v>8000054</v>
      </c>
      <c r="B48148" t="str">
        <f t="shared" si="752"/>
        <v/>
      </c>
    </row>
    <row r="48149" spans="1:2">
      <c r="A48149">
        <v>8000053</v>
      </c>
      <c r="B48149" t="str">
        <f t="shared" si="752"/>
        <v/>
      </c>
    </row>
    <row r="48150" spans="1:2">
      <c r="A48150">
        <v>8000052</v>
      </c>
      <c r="B48150" t="str">
        <f t="shared" si="752"/>
        <v/>
      </c>
    </row>
    <row r="48151" spans="1:2">
      <c r="A48151">
        <v>8000051</v>
      </c>
      <c r="B48151" t="str">
        <f t="shared" si="752"/>
        <v/>
      </c>
    </row>
    <row r="48152" spans="1:2">
      <c r="A48152">
        <v>8000050</v>
      </c>
      <c r="B48152" t="str">
        <f t="shared" si="752"/>
        <v/>
      </c>
    </row>
    <row r="48153" spans="1:2">
      <c r="A48153">
        <v>8000049</v>
      </c>
      <c r="B48153" t="str">
        <f t="shared" si="752"/>
        <v/>
      </c>
    </row>
    <row r="48154" spans="1:2">
      <c r="A48154">
        <v>8000048</v>
      </c>
      <c r="B48154" t="str">
        <f t="shared" si="752"/>
        <v/>
      </c>
    </row>
    <row r="48155" spans="1:2">
      <c r="A48155">
        <v>8000047</v>
      </c>
      <c r="B48155" t="str">
        <f t="shared" si="752"/>
        <v/>
      </c>
    </row>
    <row r="48156" spans="1:2">
      <c r="A48156">
        <v>8000046</v>
      </c>
      <c r="B48156" t="str">
        <f t="shared" si="752"/>
        <v/>
      </c>
    </row>
    <row r="48157" spans="1:2">
      <c r="A48157">
        <v>8000045</v>
      </c>
      <c r="B48157" t="str">
        <f t="shared" si="752"/>
        <v/>
      </c>
    </row>
    <row r="48158" spans="1:2">
      <c r="A48158">
        <v>8000044</v>
      </c>
      <c r="B48158" t="str">
        <f t="shared" si="752"/>
        <v/>
      </c>
    </row>
    <row r="48159" spans="1:2">
      <c r="A48159">
        <v>8000043</v>
      </c>
      <c r="B48159" t="str">
        <f t="shared" si="752"/>
        <v/>
      </c>
    </row>
    <row r="48160" spans="1:2">
      <c r="A48160">
        <v>8000042</v>
      </c>
      <c r="B48160" t="str">
        <f t="shared" si="752"/>
        <v/>
      </c>
    </row>
    <row r="48161" spans="1:2">
      <c r="A48161">
        <v>8000041</v>
      </c>
      <c r="B48161" t="str">
        <f t="shared" si="752"/>
        <v/>
      </c>
    </row>
    <row r="48162" spans="1:2">
      <c r="A48162">
        <v>8000040</v>
      </c>
      <c r="B48162" t="str">
        <f t="shared" si="752"/>
        <v/>
      </c>
    </row>
    <row r="48163" spans="1:2">
      <c r="A48163">
        <v>8000039</v>
      </c>
      <c r="B48163" t="str">
        <f t="shared" si="752"/>
        <v/>
      </c>
    </row>
    <row r="48164" spans="1:2">
      <c r="A48164">
        <v>8000038</v>
      </c>
      <c r="B48164" t="str">
        <f t="shared" si="752"/>
        <v/>
      </c>
    </row>
    <row r="48165" spans="1:2">
      <c r="A48165">
        <v>8000037</v>
      </c>
      <c r="B48165" t="str">
        <f t="shared" si="752"/>
        <v/>
      </c>
    </row>
    <row r="48166" spans="1:2">
      <c r="A48166">
        <v>8000036</v>
      </c>
      <c r="B48166" t="str">
        <f t="shared" si="752"/>
        <v/>
      </c>
    </row>
    <row r="48167" spans="1:2">
      <c r="A48167">
        <v>8000035</v>
      </c>
      <c r="B48167" t="str">
        <f t="shared" si="752"/>
        <v/>
      </c>
    </row>
    <row r="48168" spans="1:2">
      <c r="A48168">
        <v>8000034</v>
      </c>
      <c r="B48168" t="str">
        <f t="shared" si="752"/>
        <v/>
      </c>
    </row>
    <row r="48169" spans="1:2">
      <c r="A48169">
        <v>8000033</v>
      </c>
      <c r="B48169" t="str">
        <f t="shared" si="752"/>
        <v/>
      </c>
    </row>
    <row r="48170" spans="1:2">
      <c r="A48170">
        <v>8000032</v>
      </c>
      <c r="B48170" t="str">
        <f t="shared" si="752"/>
        <v/>
      </c>
    </row>
    <row r="48171" spans="1:2">
      <c r="A48171">
        <v>8000031</v>
      </c>
      <c r="B48171" t="str">
        <f t="shared" si="752"/>
        <v/>
      </c>
    </row>
    <row r="48172" spans="1:2">
      <c r="A48172">
        <v>8000030</v>
      </c>
      <c r="B48172" t="str">
        <f t="shared" si="752"/>
        <v/>
      </c>
    </row>
    <row r="48173" spans="1:2">
      <c r="A48173">
        <v>8000029</v>
      </c>
      <c r="B48173" t="str">
        <f t="shared" si="752"/>
        <v/>
      </c>
    </row>
    <row r="48174" spans="1:2">
      <c r="A48174">
        <v>8000028</v>
      </c>
      <c r="B48174" t="str">
        <f t="shared" si="752"/>
        <v/>
      </c>
    </row>
    <row r="48175" spans="1:2">
      <c r="A48175">
        <v>8000027</v>
      </c>
      <c r="B48175" t="str">
        <f t="shared" si="752"/>
        <v/>
      </c>
    </row>
    <row r="48176" spans="1:2">
      <c r="A48176">
        <v>8000026</v>
      </c>
      <c r="B48176" t="str">
        <f t="shared" si="752"/>
        <v/>
      </c>
    </row>
    <row r="48177" spans="1:2">
      <c r="A48177">
        <v>8000025</v>
      </c>
      <c r="B48177" t="str">
        <f t="shared" si="752"/>
        <v/>
      </c>
    </row>
    <row r="48178" spans="1:2">
      <c r="A48178">
        <v>8000024</v>
      </c>
      <c r="B48178" t="str">
        <f t="shared" si="752"/>
        <v/>
      </c>
    </row>
    <row r="48179" spans="1:2">
      <c r="A48179">
        <v>8000023</v>
      </c>
      <c r="B48179" t="str">
        <f t="shared" si="752"/>
        <v/>
      </c>
    </row>
    <row r="48180" spans="1:2">
      <c r="A48180">
        <v>8000022</v>
      </c>
      <c r="B48180" t="str">
        <f t="shared" si="752"/>
        <v/>
      </c>
    </row>
    <row r="48181" spans="1:2">
      <c r="A48181">
        <v>8000021</v>
      </c>
      <c r="B48181" t="str">
        <f t="shared" si="752"/>
        <v/>
      </c>
    </row>
    <row r="48182" spans="1:2">
      <c r="A48182">
        <v>8000020</v>
      </c>
      <c r="B48182" t="str">
        <f t="shared" si="752"/>
        <v/>
      </c>
    </row>
    <row r="48183" spans="1:2">
      <c r="A48183">
        <v>8000019</v>
      </c>
      <c r="B48183" t="str">
        <f t="shared" si="752"/>
        <v/>
      </c>
    </row>
    <row r="48184" spans="1:2">
      <c r="A48184">
        <v>8000018</v>
      </c>
      <c r="B48184" t="str">
        <f t="shared" si="752"/>
        <v/>
      </c>
    </row>
    <row r="48185" spans="1:2">
      <c r="A48185">
        <v>8000017</v>
      </c>
      <c r="B48185" t="str">
        <f t="shared" si="752"/>
        <v/>
      </c>
    </row>
    <row r="48186" spans="1:2">
      <c r="A48186">
        <v>8000016</v>
      </c>
      <c r="B48186" t="str">
        <f t="shared" si="752"/>
        <v/>
      </c>
    </row>
    <row r="48187" spans="1:2">
      <c r="A48187">
        <v>8000015</v>
      </c>
      <c r="B48187" t="str">
        <f t="shared" si="752"/>
        <v/>
      </c>
    </row>
    <row r="48188" spans="1:2">
      <c r="A48188">
        <v>8000014</v>
      </c>
      <c r="B48188" t="str">
        <f t="shared" si="752"/>
        <v/>
      </c>
    </row>
    <row r="48189" spans="1:2">
      <c r="A48189">
        <v>8000013</v>
      </c>
      <c r="B48189" t="str">
        <f t="shared" si="752"/>
        <v/>
      </c>
    </row>
    <row r="48190" spans="1:2">
      <c r="A48190">
        <v>8000012</v>
      </c>
      <c r="B48190" t="str">
        <f t="shared" si="752"/>
        <v/>
      </c>
    </row>
    <row r="48191" spans="1:2">
      <c r="A48191">
        <v>8000011</v>
      </c>
      <c r="B48191" t="str">
        <f t="shared" si="752"/>
        <v/>
      </c>
    </row>
    <row r="48192" spans="1:2">
      <c r="A48192">
        <v>8000010</v>
      </c>
      <c r="B48192" t="str">
        <f t="shared" si="752"/>
        <v/>
      </c>
    </row>
    <row r="48193" spans="1:2">
      <c r="A48193">
        <v>8000009</v>
      </c>
      <c r="B48193" t="str">
        <f t="shared" si="752"/>
        <v/>
      </c>
    </row>
    <row r="48194" spans="1:2">
      <c r="A48194">
        <v>8000008</v>
      </c>
      <c r="B48194" t="str">
        <f t="shared" si="752"/>
        <v/>
      </c>
    </row>
    <row r="48195" spans="1:2">
      <c r="A48195">
        <v>8000007</v>
      </c>
      <c r="B48195" t="str">
        <f t="shared" si="752"/>
        <v/>
      </c>
    </row>
    <row r="48196" spans="1:2">
      <c r="A48196">
        <v>8000006</v>
      </c>
      <c r="B48196" t="str">
        <f t="shared" ref="B48196:B48259" si="753">IF(A48195-1=A48196,"",(A48195-A48196)-1)</f>
        <v/>
      </c>
    </row>
    <row r="48197" spans="1:2">
      <c r="A48197">
        <v>8000004</v>
      </c>
      <c r="B48197">
        <f t="shared" si="753"/>
        <v>1</v>
      </c>
    </row>
    <row r="48198" spans="1:2">
      <c r="A48198">
        <v>8000003</v>
      </c>
      <c r="B48198" t="str">
        <f t="shared" si="753"/>
        <v/>
      </c>
    </row>
    <row r="48199" spans="1:2">
      <c r="A48199">
        <v>8000002</v>
      </c>
      <c r="B48199" t="str">
        <f t="shared" si="753"/>
        <v/>
      </c>
    </row>
    <row r="48200" spans="1:2">
      <c r="A48200">
        <v>6008300</v>
      </c>
      <c r="B48200">
        <f t="shared" si="753"/>
        <v>1991701</v>
      </c>
    </row>
    <row r="48201" spans="1:2">
      <c r="A48201">
        <v>6008295</v>
      </c>
      <c r="B48201">
        <f t="shared" si="753"/>
        <v>4</v>
      </c>
    </row>
    <row r="48202" spans="1:2">
      <c r="A48202">
        <v>6008292</v>
      </c>
      <c r="B48202">
        <f t="shared" si="753"/>
        <v>2</v>
      </c>
    </row>
    <row r="48203" spans="1:2">
      <c r="A48203">
        <v>6008290</v>
      </c>
      <c r="B48203">
        <f t="shared" si="753"/>
        <v>1</v>
      </c>
    </row>
    <row r="48204" spans="1:2">
      <c r="A48204">
        <v>6008289</v>
      </c>
      <c r="B48204" t="str">
        <f t="shared" si="753"/>
        <v/>
      </c>
    </row>
    <row r="48205" spans="1:2">
      <c r="A48205">
        <v>6008286</v>
      </c>
      <c r="B48205">
        <f t="shared" si="753"/>
        <v>2</v>
      </c>
    </row>
    <row r="48206" spans="1:2">
      <c r="A48206">
        <v>6008286</v>
      </c>
      <c r="B48206">
        <f t="shared" si="753"/>
        <v>-1</v>
      </c>
    </row>
    <row r="48207" spans="1:2">
      <c r="A48207">
        <v>6008283</v>
      </c>
      <c r="B48207">
        <f t="shared" si="753"/>
        <v>2</v>
      </c>
    </row>
    <row r="48208" spans="1:2">
      <c r="A48208">
        <v>6008282</v>
      </c>
      <c r="B48208" t="str">
        <f t="shared" si="753"/>
        <v/>
      </c>
    </row>
    <row r="48209" spans="1:2">
      <c r="A48209">
        <v>6008281</v>
      </c>
      <c r="B48209" t="str">
        <f t="shared" si="753"/>
        <v/>
      </c>
    </row>
    <row r="48210" spans="1:2">
      <c r="A48210">
        <v>6008280</v>
      </c>
      <c r="B48210" t="str">
        <f t="shared" si="753"/>
        <v/>
      </c>
    </row>
    <row r="48211" spans="1:2">
      <c r="A48211">
        <v>6008279</v>
      </c>
      <c r="B48211" t="str">
        <f t="shared" si="753"/>
        <v/>
      </c>
    </row>
    <row r="48212" spans="1:2">
      <c r="A48212">
        <v>6008272</v>
      </c>
      <c r="B48212">
        <f t="shared" si="753"/>
        <v>6</v>
      </c>
    </row>
    <row r="48213" spans="1:2">
      <c r="A48213">
        <v>6008270</v>
      </c>
      <c r="B48213">
        <f t="shared" si="753"/>
        <v>1</v>
      </c>
    </row>
    <row r="48214" spans="1:2">
      <c r="A48214">
        <v>6008269</v>
      </c>
      <c r="B48214" t="str">
        <f t="shared" si="753"/>
        <v/>
      </c>
    </row>
    <row r="48215" spans="1:2">
      <c r="A48215">
        <v>6008268</v>
      </c>
      <c r="B48215" t="str">
        <f t="shared" si="753"/>
        <v/>
      </c>
    </row>
    <row r="48216" spans="1:2">
      <c r="A48216">
        <v>6008268</v>
      </c>
      <c r="B48216">
        <f t="shared" si="753"/>
        <v>-1</v>
      </c>
    </row>
    <row r="48217" spans="1:2">
      <c r="A48217">
        <v>6008266</v>
      </c>
      <c r="B48217">
        <f t="shared" si="753"/>
        <v>1</v>
      </c>
    </row>
    <row r="48218" spans="1:2">
      <c r="A48218">
        <v>6008264</v>
      </c>
      <c r="B48218">
        <f t="shared" si="753"/>
        <v>1</v>
      </c>
    </row>
    <row r="48219" spans="1:2">
      <c r="A48219">
        <v>6008262</v>
      </c>
      <c r="B48219">
        <f t="shared" si="753"/>
        <v>1</v>
      </c>
    </row>
    <row r="48220" spans="1:2">
      <c r="A48220">
        <v>6008259</v>
      </c>
      <c r="B48220">
        <f t="shared" si="753"/>
        <v>2</v>
      </c>
    </row>
    <row r="48221" spans="1:2">
      <c r="A48221">
        <v>6008257</v>
      </c>
      <c r="B48221">
        <f t="shared" si="753"/>
        <v>1</v>
      </c>
    </row>
    <row r="48222" spans="1:2">
      <c r="A48222">
        <v>6008253</v>
      </c>
      <c r="B48222">
        <f t="shared" si="753"/>
        <v>3</v>
      </c>
    </row>
    <row r="48223" spans="1:2">
      <c r="A48223">
        <v>6008251</v>
      </c>
      <c r="B48223">
        <f t="shared" si="753"/>
        <v>1</v>
      </c>
    </row>
    <row r="48224" spans="1:2">
      <c r="A48224">
        <v>6008249</v>
      </c>
      <c r="B48224">
        <f t="shared" si="753"/>
        <v>1</v>
      </c>
    </row>
    <row r="48225" spans="1:2">
      <c r="A48225">
        <v>6008248</v>
      </c>
      <c r="B48225" t="str">
        <f t="shared" si="753"/>
        <v/>
      </c>
    </row>
    <row r="48226" spans="1:2">
      <c r="A48226">
        <v>6008247</v>
      </c>
      <c r="B48226" t="str">
        <f t="shared" si="753"/>
        <v/>
      </c>
    </row>
    <row r="48227" spans="1:2">
      <c r="A48227">
        <v>6008245</v>
      </c>
      <c r="B48227">
        <f t="shared" si="753"/>
        <v>1</v>
      </c>
    </row>
    <row r="48228" spans="1:2">
      <c r="A48228">
        <v>6008244</v>
      </c>
      <c r="B48228" t="str">
        <f t="shared" si="753"/>
        <v/>
      </c>
    </row>
    <row r="48229" spans="1:2">
      <c r="A48229">
        <v>6008243</v>
      </c>
      <c r="B48229" t="str">
        <f t="shared" si="753"/>
        <v/>
      </c>
    </row>
    <row r="48230" spans="1:2">
      <c r="A48230">
        <v>6008242</v>
      </c>
      <c r="B48230" t="str">
        <f t="shared" si="753"/>
        <v/>
      </c>
    </row>
    <row r="48231" spans="1:2">
      <c r="A48231">
        <v>6008241</v>
      </c>
      <c r="B48231" t="str">
        <f t="shared" si="753"/>
        <v/>
      </c>
    </row>
    <row r="48232" spans="1:2">
      <c r="A48232">
        <v>6008239</v>
      </c>
      <c r="B48232">
        <f t="shared" si="753"/>
        <v>1</v>
      </c>
    </row>
    <row r="48233" spans="1:2">
      <c r="A48233">
        <v>6008237</v>
      </c>
      <c r="B48233">
        <f t="shared" si="753"/>
        <v>1</v>
      </c>
    </row>
    <row r="48234" spans="1:2">
      <c r="A48234">
        <v>6008236</v>
      </c>
      <c r="B48234" t="str">
        <f t="shared" si="753"/>
        <v/>
      </c>
    </row>
    <row r="48235" spans="1:2">
      <c r="A48235">
        <v>6008235</v>
      </c>
      <c r="B48235" t="str">
        <f t="shared" si="753"/>
        <v/>
      </c>
    </row>
    <row r="48236" spans="1:2">
      <c r="A48236">
        <v>6008234</v>
      </c>
      <c r="B48236" t="str">
        <f t="shared" si="753"/>
        <v/>
      </c>
    </row>
    <row r="48237" spans="1:2">
      <c r="A48237">
        <v>6008233</v>
      </c>
      <c r="B48237" t="str">
        <f t="shared" si="753"/>
        <v/>
      </c>
    </row>
    <row r="48238" spans="1:2">
      <c r="A48238">
        <v>6008232</v>
      </c>
      <c r="B48238" t="str">
        <f t="shared" si="753"/>
        <v/>
      </c>
    </row>
    <row r="48239" spans="1:2">
      <c r="A48239">
        <v>6008231</v>
      </c>
      <c r="B48239" t="str">
        <f t="shared" si="753"/>
        <v/>
      </c>
    </row>
    <row r="48240" spans="1:2">
      <c r="A48240">
        <v>6008230</v>
      </c>
      <c r="B48240" t="str">
        <f t="shared" si="753"/>
        <v/>
      </c>
    </row>
    <row r="48241" spans="1:2">
      <c r="A48241">
        <v>6008229</v>
      </c>
      <c r="B48241" t="str">
        <f t="shared" si="753"/>
        <v/>
      </c>
    </row>
    <row r="48242" spans="1:2">
      <c r="A48242">
        <v>6008228</v>
      </c>
      <c r="B48242" t="str">
        <f t="shared" si="753"/>
        <v/>
      </c>
    </row>
    <row r="48243" spans="1:2">
      <c r="A48243">
        <v>6008227</v>
      </c>
      <c r="B48243" t="str">
        <f t="shared" si="753"/>
        <v/>
      </c>
    </row>
    <row r="48244" spans="1:2">
      <c r="A48244">
        <v>6008226</v>
      </c>
      <c r="B48244" t="str">
        <f t="shared" si="753"/>
        <v/>
      </c>
    </row>
    <row r="48245" spans="1:2">
      <c r="A48245">
        <v>6008225</v>
      </c>
      <c r="B48245" t="str">
        <f t="shared" si="753"/>
        <v/>
      </c>
    </row>
    <row r="48246" spans="1:2">
      <c r="A48246">
        <v>6008223</v>
      </c>
      <c r="B48246">
        <f t="shared" si="753"/>
        <v>1</v>
      </c>
    </row>
    <row r="48247" spans="1:2">
      <c r="A48247">
        <v>6008222</v>
      </c>
      <c r="B48247" t="str">
        <f t="shared" si="753"/>
        <v/>
      </c>
    </row>
    <row r="48248" spans="1:2">
      <c r="A48248">
        <v>6008221</v>
      </c>
      <c r="B48248" t="str">
        <f t="shared" si="753"/>
        <v/>
      </c>
    </row>
    <row r="48249" spans="1:2">
      <c r="A48249">
        <v>6008219</v>
      </c>
      <c r="B48249">
        <f t="shared" si="753"/>
        <v>1</v>
      </c>
    </row>
    <row r="48250" spans="1:2">
      <c r="A48250">
        <v>6008218</v>
      </c>
      <c r="B48250" t="str">
        <f t="shared" si="753"/>
        <v/>
      </c>
    </row>
    <row r="48251" spans="1:2">
      <c r="A48251">
        <v>6008216</v>
      </c>
      <c r="B48251">
        <f t="shared" si="753"/>
        <v>1</v>
      </c>
    </row>
    <row r="48252" spans="1:2">
      <c r="A48252">
        <v>6008214</v>
      </c>
      <c r="B48252">
        <f t="shared" si="753"/>
        <v>1</v>
      </c>
    </row>
    <row r="48253" spans="1:2">
      <c r="A48253">
        <v>6008213</v>
      </c>
      <c r="B48253" t="str">
        <f t="shared" si="753"/>
        <v/>
      </c>
    </row>
    <row r="48254" spans="1:2">
      <c r="A48254">
        <v>6008211</v>
      </c>
      <c r="B48254">
        <f t="shared" si="753"/>
        <v>1</v>
      </c>
    </row>
    <row r="48255" spans="1:2">
      <c r="A48255">
        <v>6008211</v>
      </c>
      <c r="B48255">
        <f t="shared" si="753"/>
        <v>-1</v>
      </c>
    </row>
    <row r="48256" spans="1:2">
      <c r="A48256">
        <v>6008210</v>
      </c>
      <c r="B48256" t="str">
        <f t="shared" si="753"/>
        <v/>
      </c>
    </row>
    <row r="48257" spans="1:2">
      <c r="A48257">
        <v>6008209</v>
      </c>
      <c r="B48257" t="str">
        <f t="shared" si="753"/>
        <v/>
      </c>
    </row>
    <row r="48258" spans="1:2">
      <c r="A48258">
        <v>6008208</v>
      </c>
      <c r="B48258" t="str">
        <f t="shared" si="753"/>
        <v/>
      </c>
    </row>
    <row r="48259" spans="1:2">
      <c r="A48259">
        <v>6008207</v>
      </c>
      <c r="B48259" t="str">
        <f t="shared" si="753"/>
        <v/>
      </c>
    </row>
    <row r="48260" spans="1:2">
      <c r="A48260">
        <v>6008207</v>
      </c>
      <c r="B48260">
        <f t="shared" ref="B48260:B48323" si="754">IF(A48259-1=A48260,"",(A48259-A48260)-1)</f>
        <v>-1</v>
      </c>
    </row>
    <row r="48261" spans="1:2">
      <c r="A48261">
        <v>6008205</v>
      </c>
      <c r="B48261">
        <f t="shared" si="754"/>
        <v>1</v>
      </c>
    </row>
    <row r="48262" spans="1:2">
      <c r="A48262">
        <v>6008204</v>
      </c>
      <c r="B48262" t="str">
        <f t="shared" si="754"/>
        <v/>
      </c>
    </row>
    <row r="48263" spans="1:2">
      <c r="A48263">
        <v>6008203</v>
      </c>
      <c r="B48263" t="str">
        <f t="shared" si="754"/>
        <v/>
      </c>
    </row>
    <row r="48264" spans="1:2">
      <c r="A48264">
        <v>6008202</v>
      </c>
      <c r="B48264" t="str">
        <f t="shared" si="754"/>
        <v/>
      </c>
    </row>
    <row r="48265" spans="1:2">
      <c r="A48265">
        <v>6008201</v>
      </c>
      <c r="B48265" t="str">
        <f t="shared" si="754"/>
        <v/>
      </c>
    </row>
    <row r="48266" spans="1:2">
      <c r="A48266">
        <v>6008200</v>
      </c>
      <c r="B48266" t="str">
        <f t="shared" si="754"/>
        <v/>
      </c>
    </row>
    <row r="48267" spans="1:2">
      <c r="A48267">
        <v>6008198</v>
      </c>
      <c r="B48267">
        <f t="shared" si="754"/>
        <v>1</v>
      </c>
    </row>
    <row r="48268" spans="1:2">
      <c r="A48268">
        <v>6008194</v>
      </c>
      <c r="B48268">
        <f t="shared" si="754"/>
        <v>3</v>
      </c>
    </row>
    <row r="48269" spans="1:2">
      <c r="A48269">
        <v>6008193</v>
      </c>
      <c r="B48269" t="str">
        <f t="shared" si="754"/>
        <v/>
      </c>
    </row>
    <row r="48270" spans="1:2">
      <c r="A48270">
        <v>6008191</v>
      </c>
      <c r="B48270">
        <f t="shared" si="754"/>
        <v>1</v>
      </c>
    </row>
    <row r="48271" spans="1:2">
      <c r="A48271">
        <v>6008190</v>
      </c>
      <c r="B48271" t="str">
        <f t="shared" si="754"/>
        <v/>
      </c>
    </row>
    <row r="48272" spans="1:2">
      <c r="A48272">
        <v>6008189</v>
      </c>
      <c r="B48272" t="str">
        <f t="shared" si="754"/>
        <v/>
      </c>
    </row>
    <row r="48273" spans="1:2">
      <c r="A48273">
        <v>6008187</v>
      </c>
      <c r="B48273">
        <f t="shared" si="754"/>
        <v>1</v>
      </c>
    </row>
    <row r="48274" spans="1:2">
      <c r="A48274">
        <v>6008187</v>
      </c>
      <c r="B48274">
        <f t="shared" si="754"/>
        <v>-1</v>
      </c>
    </row>
    <row r="48275" spans="1:2">
      <c r="A48275">
        <v>6008186</v>
      </c>
      <c r="B48275" t="str">
        <f t="shared" si="754"/>
        <v/>
      </c>
    </row>
    <row r="48276" spans="1:2">
      <c r="A48276">
        <v>6008185</v>
      </c>
      <c r="B48276" t="str">
        <f t="shared" si="754"/>
        <v/>
      </c>
    </row>
    <row r="48277" spans="1:2">
      <c r="A48277">
        <v>6008185</v>
      </c>
      <c r="B48277">
        <f t="shared" si="754"/>
        <v>-1</v>
      </c>
    </row>
    <row r="48278" spans="1:2">
      <c r="A48278">
        <v>6008184</v>
      </c>
      <c r="B48278" t="str">
        <f t="shared" si="754"/>
        <v/>
      </c>
    </row>
    <row r="48279" spans="1:2">
      <c r="A48279">
        <v>6008183</v>
      </c>
      <c r="B48279" t="str">
        <f t="shared" si="754"/>
        <v/>
      </c>
    </row>
    <row r="48280" spans="1:2">
      <c r="A48280">
        <v>6008182</v>
      </c>
      <c r="B48280" t="str">
        <f t="shared" si="754"/>
        <v/>
      </c>
    </row>
    <row r="48281" spans="1:2">
      <c r="A48281">
        <v>6008181</v>
      </c>
      <c r="B48281" t="str">
        <f t="shared" si="754"/>
        <v/>
      </c>
    </row>
    <row r="48282" spans="1:2">
      <c r="A48282">
        <v>6008180</v>
      </c>
      <c r="B48282" t="str">
        <f t="shared" si="754"/>
        <v/>
      </c>
    </row>
    <row r="48283" spans="1:2">
      <c r="A48283">
        <v>6008180</v>
      </c>
      <c r="B48283">
        <f t="shared" si="754"/>
        <v>-1</v>
      </c>
    </row>
    <row r="48284" spans="1:2">
      <c r="A48284">
        <v>6008179</v>
      </c>
      <c r="B48284" t="str">
        <f t="shared" si="754"/>
        <v/>
      </c>
    </row>
    <row r="48285" spans="1:2">
      <c r="A48285">
        <v>6008178</v>
      </c>
      <c r="B48285" t="str">
        <f t="shared" si="754"/>
        <v/>
      </c>
    </row>
    <row r="48286" spans="1:2">
      <c r="A48286">
        <v>6008177</v>
      </c>
      <c r="B48286" t="str">
        <f t="shared" si="754"/>
        <v/>
      </c>
    </row>
    <row r="48287" spans="1:2">
      <c r="A48287">
        <v>6008175</v>
      </c>
      <c r="B48287">
        <f t="shared" si="754"/>
        <v>1</v>
      </c>
    </row>
    <row r="48288" spans="1:2">
      <c r="A48288">
        <v>6008174</v>
      </c>
      <c r="B48288" t="str">
        <f t="shared" si="754"/>
        <v/>
      </c>
    </row>
    <row r="48289" spans="1:2">
      <c r="A48289">
        <v>6008172</v>
      </c>
      <c r="B48289">
        <f t="shared" si="754"/>
        <v>1</v>
      </c>
    </row>
    <row r="48290" spans="1:2">
      <c r="A48290">
        <v>6008171</v>
      </c>
      <c r="B48290" t="str">
        <f t="shared" si="754"/>
        <v/>
      </c>
    </row>
    <row r="48291" spans="1:2">
      <c r="A48291">
        <v>6008170</v>
      </c>
      <c r="B48291" t="str">
        <f t="shared" si="754"/>
        <v/>
      </c>
    </row>
    <row r="48292" spans="1:2">
      <c r="A48292">
        <v>6008168</v>
      </c>
      <c r="B48292">
        <f t="shared" si="754"/>
        <v>1</v>
      </c>
    </row>
    <row r="48293" spans="1:2">
      <c r="A48293">
        <v>6008167</v>
      </c>
      <c r="B48293" t="str">
        <f t="shared" si="754"/>
        <v/>
      </c>
    </row>
    <row r="48294" spans="1:2">
      <c r="A48294">
        <v>6008165</v>
      </c>
      <c r="B48294">
        <f t="shared" si="754"/>
        <v>1</v>
      </c>
    </row>
    <row r="48295" spans="1:2">
      <c r="A48295">
        <v>6008164</v>
      </c>
      <c r="B48295" t="str">
        <f t="shared" si="754"/>
        <v/>
      </c>
    </row>
    <row r="48296" spans="1:2">
      <c r="A48296">
        <v>6008164</v>
      </c>
      <c r="B48296">
        <f t="shared" si="754"/>
        <v>-1</v>
      </c>
    </row>
    <row r="48297" spans="1:2">
      <c r="A48297">
        <v>6008162</v>
      </c>
      <c r="B48297">
        <f t="shared" si="754"/>
        <v>1</v>
      </c>
    </row>
    <row r="48298" spans="1:2">
      <c r="A48298">
        <v>6008161</v>
      </c>
      <c r="B48298" t="str">
        <f t="shared" si="754"/>
        <v/>
      </c>
    </row>
    <row r="48299" spans="1:2">
      <c r="A48299">
        <v>6008161</v>
      </c>
      <c r="B48299">
        <f t="shared" si="754"/>
        <v>-1</v>
      </c>
    </row>
    <row r="48300" spans="1:2">
      <c r="A48300">
        <v>6008159</v>
      </c>
      <c r="B48300">
        <f t="shared" si="754"/>
        <v>1</v>
      </c>
    </row>
    <row r="48301" spans="1:2">
      <c r="A48301">
        <v>6008157</v>
      </c>
      <c r="B48301">
        <f t="shared" si="754"/>
        <v>1</v>
      </c>
    </row>
    <row r="48302" spans="1:2">
      <c r="A48302">
        <v>6008156</v>
      </c>
      <c r="B48302" t="str">
        <f t="shared" si="754"/>
        <v/>
      </c>
    </row>
    <row r="48303" spans="1:2">
      <c r="A48303">
        <v>6008155</v>
      </c>
      <c r="B48303" t="str">
        <f t="shared" si="754"/>
        <v/>
      </c>
    </row>
    <row r="48304" spans="1:2">
      <c r="A48304">
        <v>6008154</v>
      </c>
      <c r="B48304" t="str">
        <f t="shared" si="754"/>
        <v/>
      </c>
    </row>
    <row r="48305" spans="1:2">
      <c r="A48305">
        <v>6008153</v>
      </c>
      <c r="B48305" t="str">
        <f t="shared" si="754"/>
        <v/>
      </c>
    </row>
    <row r="48306" spans="1:2">
      <c r="A48306">
        <v>6008152</v>
      </c>
      <c r="B48306" t="str">
        <f t="shared" si="754"/>
        <v/>
      </c>
    </row>
    <row r="48307" spans="1:2">
      <c r="A48307">
        <v>6008151</v>
      </c>
      <c r="B48307" t="str">
        <f t="shared" si="754"/>
        <v/>
      </c>
    </row>
    <row r="48308" spans="1:2">
      <c r="A48308">
        <v>6008150</v>
      </c>
      <c r="B48308" t="str">
        <f t="shared" si="754"/>
        <v/>
      </c>
    </row>
    <row r="48309" spans="1:2">
      <c r="A48309">
        <v>6008149</v>
      </c>
      <c r="B48309" t="str">
        <f t="shared" si="754"/>
        <v/>
      </c>
    </row>
    <row r="48310" spans="1:2">
      <c r="A48310">
        <v>6008147</v>
      </c>
      <c r="B48310">
        <f t="shared" si="754"/>
        <v>1</v>
      </c>
    </row>
    <row r="48311" spans="1:2">
      <c r="A48311">
        <v>6008145</v>
      </c>
      <c r="B48311">
        <f t="shared" si="754"/>
        <v>1</v>
      </c>
    </row>
    <row r="48312" spans="1:2">
      <c r="A48312">
        <v>6008144</v>
      </c>
      <c r="B48312" t="str">
        <f t="shared" si="754"/>
        <v/>
      </c>
    </row>
    <row r="48313" spans="1:2">
      <c r="A48313">
        <v>6008142</v>
      </c>
      <c r="B48313">
        <f t="shared" si="754"/>
        <v>1</v>
      </c>
    </row>
    <row r="48314" spans="1:2">
      <c r="A48314">
        <v>6008141</v>
      </c>
      <c r="B48314" t="str">
        <f t="shared" si="754"/>
        <v/>
      </c>
    </row>
    <row r="48315" spans="1:2">
      <c r="A48315">
        <v>6008139</v>
      </c>
      <c r="B48315">
        <f t="shared" si="754"/>
        <v>1</v>
      </c>
    </row>
    <row r="48316" spans="1:2">
      <c r="A48316">
        <v>6008138</v>
      </c>
      <c r="B48316" t="str">
        <f t="shared" si="754"/>
        <v/>
      </c>
    </row>
    <row r="48317" spans="1:2">
      <c r="A48317">
        <v>6008137</v>
      </c>
      <c r="B48317" t="str">
        <f t="shared" si="754"/>
        <v/>
      </c>
    </row>
    <row r="48318" spans="1:2">
      <c r="A48318">
        <v>6008136</v>
      </c>
      <c r="B48318" t="str">
        <f t="shared" si="754"/>
        <v/>
      </c>
    </row>
    <row r="48319" spans="1:2">
      <c r="A48319">
        <v>6008135</v>
      </c>
      <c r="B48319" t="str">
        <f t="shared" si="754"/>
        <v/>
      </c>
    </row>
    <row r="48320" spans="1:2">
      <c r="A48320">
        <v>6008134</v>
      </c>
      <c r="B48320" t="str">
        <f t="shared" si="754"/>
        <v/>
      </c>
    </row>
    <row r="48321" spans="1:2">
      <c r="A48321">
        <v>6008133</v>
      </c>
      <c r="B48321" t="str">
        <f t="shared" si="754"/>
        <v/>
      </c>
    </row>
    <row r="48322" spans="1:2">
      <c r="A48322">
        <v>6008132</v>
      </c>
      <c r="B48322" t="str">
        <f t="shared" si="754"/>
        <v/>
      </c>
    </row>
    <row r="48323" spans="1:2">
      <c r="A48323">
        <v>6008132</v>
      </c>
      <c r="B48323">
        <f t="shared" si="754"/>
        <v>-1</v>
      </c>
    </row>
    <row r="48324" spans="1:2">
      <c r="A48324">
        <v>6008131</v>
      </c>
      <c r="B48324" t="str">
        <f t="shared" ref="B48324:B48387" si="755">IF(A48323-1=A48324,"",(A48323-A48324)-1)</f>
        <v/>
      </c>
    </row>
    <row r="48325" spans="1:2">
      <c r="A48325">
        <v>6008129</v>
      </c>
      <c r="B48325">
        <f t="shared" si="755"/>
        <v>1</v>
      </c>
    </row>
    <row r="48326" spans="1:2">
      <c r="A48326">
        <v>6008128</v>
      </c>
      <c r="B48326" t="str">
        <f t="shared" si="755"/>
        <v/>
      </c>
    </row>
    <row r="48327" spans="1:2">
      <c r="A48327">
        <v>6008127</v>
      </c>
      <c r="B48327" t="str">
        <f t="shared" si="755"/>
        <v/>
      </c>
    </row>
    <row r="48328" spans="1:2">
      <c r="A48328">
        <v>6008126</v>
      </c>
      <c r="B48328" t="str">
        <f t="shared" si="755"/>
        <v/>
      </c>
    </row>
    <row r="48329" spans="1:2">
      <c r="A48329">
        <v>6008125</v>
      </c>
      <c r="B48329" t="str">
        <f t="shared" si="755"/>
        <v/>
      </c>
    </row>
    <row r="48330" spans="1:2">
      <c r="A48330">
        <v>6008125</v>
      </c>
      <c r="B48330">
        <f t="shared" si="755"/>
        <v>-1</v>
      </c>
    </row>
    <row r="48331" spans="1:2">
      <c r="A48331">
        <v>6008124</v>
      </c>
      <c r="B48331" t="str">
        <f t="shared" si="755"/>
        <v/>
      </c>
    </row>
    <row r="48332" spans="1:2">
      <c r="A48332">
        <v>6008123</v>
      </c>
      <c r="B48332" t="str">
        <f t="shared" si="755"/>
        <v/>
      </c>
    </row>
    <row r="48333" spans="1:2">
      <c r="A48333">
        <v>6008122</v>
      </c>
      <c r="B48333" t="str">
        <f t="shared" si="755"/>
        <v/>
      </c>
    </row>
    <row r="48334" spans="1:2">
      <c r="A48334">
        <v>6008121</v>
      </c>
      <c r="B48334" t="str">
        <f t="shared" si="755"/>
        <v/>
      </c>
    </row>
    <row r="48335" spans="1:2">
      <c r="A48335">
        <v>6008120</v>
      </c>
      <c r="B48335" t="str">
        <f t="shared" si="755"/>
        <v/>
      </c>
    </row>
    <row r="48336" spans="1:2">
      <c r="A48336">
        <v>6008119</v>
      </c>
      <c r="B48336" t="str">
        <f t="shared" si="755"/>
        <v/>
      </c>
    </row>
    <row r="48337" spans="1:2">
      <c r="A48337">
        <v>6008118</v>
      </c>
      <c r="B48337" t="str">
        <f t="shared" si="755"/>
        <v/>
      </c>
    </row>
    <row r="48338" spans="1:2">
      <c r="A48338">
        <v>6008117</v>
      </c>
      <c r="B48338" t="str">
        <f t="shared" si="755"/>
        <v/>
      </c>
    </row>
    <row r="48339" spans="1:2">
      <c r="A48339">
        <v>6008116</v>
      </c>
      <c r="B48339" t="str">
        <f t="shared" si="755"/>
        <v/>
      </c>
    </row>
    <row r="48340" spans="1:2">
      <c r="A48340">
        <v>6008115</v>
      </c>
      <c r="B48340" t="str">
        <f t="shared" si="755"/>
        <v/>
      </c>
    </row>
    <row r="48341" spans="1:2">
      <c r="A48341">
        <v>6008115</v>
      </c>
      <c r="B48341">
        <f t="shared" si="755"/>
        <v>-1</v>
      </c>
    </row>
    <row r="48342" spans="1:2">
      <c r="A48342">
        <v>6008114</v>
      </c>
      <c r="B48342" t="str">
        <f t="shared" si="755"/>
        <v/>
      </c>
    </row>
    <row r="48343" spans="1:2">
      <c r="A48343">
        <v>6008113</v>
      </c>
      <c r="B48343" t="str">
        <f t="shared" si="755"/>
        <v/>
      </c>
    </row>
    <row r="48344" spans="1:2">
      <c r="A48344">
        <v>6008112</v>
      </c>
      <c r="B48344" t="str">
        <f t="shared" si="755"/>
        <v/>
      </c>
    </row>
    <row r="48345" spans="1:2">
      <c r="A48345">
        <v>6008111</v>
      </c>
      <c r="B48345" t="str">
        <f t="shared" si="755"/>
        <v/>
      </c>
    </row>
    <row r="48346" spans="1:2">
      <c r="A48346">
        <v>6008110</v>
      </c>
      <c r="B48346" t="str">
        <f t="shared" si="755"/>
        <v/>
      </c>
    </row>
    <row r="48347" spans="1:2">
      <c r="A48347">
        <v>6008109</v>
      </c>
      <c r="B48347" t="str">
        <f t="shared" si="755"/>
        <v/>
      </c>
    </row>
    <row r="48348" spans="1:2">
      <c r="A48348">
        <v>6008107</v>
      </c>
      <c r="B48348">
        <f t="shared" si="755"/>
        <v>1</v>
      </c>
    </row>
    <row r="48349" spans="1:2">
      <c r="A48349">
        <v>6008106</v>
      </c>
      <c r="B48349" t="str">
        <f t="shared" si="755"/>
        <v/>
      </c>
    </row>
    <row r="48350" spans="1:2">
      <c r="A48350">
        <v>6008105</v>
      </c>
      <c r="B48350" t="str">
        <f t="shared" si="755"/>
        <v/>
      </c>
    </row>
    <row r="48351" spans="1:2">
      <c r="A48351">
        <v>6008104</v>
      </c>
      <c r="B48351" t="str">
        <f t="shared" si="755"/>
        <v/>
      </c>
    </row>
    <row r="48352" spans="1:2">
      <c r="A48352">
        <v>6008103</v>
      </c>
      <c r="B48352" t="str">
        <f t="shared" si="755"/>
        <v/>
      </c>
    </row>
    <row r="48353" spans="1:2">
      <c r="A48353">
        <v>6008102</v>
      </c>
      <c r="B48353" t="str">
        <f t="shared" si="755"/>
        <v/>
      </c>
    </row>
    <row r="48354" spans="1:2">
      <c r="A48354">
        <v>6008101</v>
      </c>
      <c r="B48354" t="str">
        <f t="shared" si="755"/>
        <v/>
      </c>
    </row>
    <row r="48355" spans="1:2">
      <c r="A48355">
        <v>6008100</v>
      </c>
      <c r="B48355" t="str">
        <f t="shared" si="755"/>
        <v/>
      </c>
    </row>
    <row r="48356" spans="1:2">
      <c r="A48356">
        <v>6008099</v>
      </c>
      <c r="B48356" t="str">
        <f t="shared" si="755"/>
        <v/>
      </c>
    </row>
    <row r="48357" spans="1:2">
      <c r="A48357">
        <v>6008098</v>
      </c>
      <c r="B48357" t="str">
        <f t="shared" si="755"/>
        <v/>
      </c>
    </row>
    <row r="48358" spans="1:2">
      <c r="A48358">
        <v>6008097</v>
      </c>
      <c r="B48358" t="str">
        <f t="shared" si="755"/>
        <v/>
      </c>
    </row>
    <row r="48359" spans="1:2">
      <c r="A48359">
        <v>6008096</v>
      </c>
      <c r="B48359" t="str">
        <f t="shared" si="755"/>
        <v/>
      </c>
    </row>
    <row r="48360" spans="1:2">
      <c r="A48360">
        <v>6008095</v>
      </c>
      <c r="B48360" t="str">
        <f t="shared" si="755"/>
        <v/>
      </c>
    </row>
    <row r="48361" spans="1:2">
      <c r="A48361">
        <v>6008093</v>
      </c>
      <c r="B48361">
        <f t="shared" si="755"/>
        <v>1</v>
      </c>
    </row>
    <row r="48362" spans="1:2">
      <c r="A48362">
        <v>6008092</v>
      </c>
      <c r="B48362" t="str">
        <f t="shared" si="755"/>
        <v/>
      </c>
    </row>
    <row r="48363" spans="1:2">
      <c r="A48363">
        <v>6008091</v>
      </c>
      <c r="B48363" t="str">
        <f t="shared" si="755"/>
        <v/>
      </c>
    </row>
    <row r="48364" spans="1:2">
      <c r="A48364">
        <v>6008090</v>
      </c>
      <c r="B48364" t="str">
        <f t="shared" si="755"/>
        <v/>
      </c>
    </row>
    <row r="48365" spans="1:2">
      <c r="A48365">
        <v>6008089</v>
      </c>
      <c r="B48365" t="str">
        <f t="shared" si="755"/>
        <v/>
      </c>
    </row>
    <row r="48366" spans="1:2">
      <c r="A48366">
        <v>6008088</v>
      </c>
      <c r="B48366" t="str">
        <f t="shared" si="755"/>
        <v/>
      </c>
    </row>
    <row r="48367" spans="1:2">
      <c r="A48367">
        <v>6008087</v>
      </c>
      <c r="B48367" t="str">
        <f t="shared" si="755"/>
        <v/>
      </c>
    </row>
    <row r="48368" spans="1:2">
      <c r="A48368">
        <v>6008085</v>
      </c>
      <c r="B48368">
        <f t="shared" si="755"/>
        <v>1</v>
      </c>
    </row>
    <row r="48369" spans="1:2">
      <c r="A48369">
        <v>6008084</v>
      </c>
      <c r="B48369" t="str">
        <f t="shared" si="755"/>
        <v/>
      </c>
    </row>
    <row r="48370" spans="1:2">
      <c r="A48370">
        <v>6008083</v>
      </c>
      <c r="B48370" t="str">
        <f t="shared" si="755"/>
        <v/>
      </c>
    </row>
    <row r="48371" spans="1:2">
      <c r="A48371">
        <v>6008082</v>
      </c>
      <c r="B48371" t="str">
        <f t="shared" si="755"/>
        <v/>
      </c>
    </row>
    <row r="48372" spans="1:2">
      <c r="A48372">
        <v>6008080</v>
      </c>
      <c r="B48372">
        <f t="shared" si="755"/>
        <v>1</v>
      </c>
    </row>
    <row r="48373" spans="1:2">
      <c r="A48373">
        <v>6008079</v>
      </c>
      <c r="B48373" t="str">
        <f t="shared" si="755"/>
        <v/>
      </c>
    </row>
    <row r="48374" spans="1:2">
      <c r="A48374">
        <v>6008078</v>
      </c>
      <c r="B48374" t="str">
        <f t="shared" si="755"/>
        <v/>
      </c>
    </row>
    <row r="48375" spans="1:2">
      <c r="A48375">
        <v>6008077</v>
      </c>
      <c r="B48375" t="str">
        <f t="shared" si="755"/>
        <v/>
      </c>
    </row>
    <row r="48376" spans="1:2">
      <c r="A48376">
        <v>6008076</v>
      </c>
      <c r="B48376" t="str">
        <f t="shared" si="755"/>
        <v/>
      </c>
    </row>
    <row r="48377" spans="1:2">
      <c r="A48377">
        <v>6008075</v>
      </c>
      <c r="B48377" t="str">
        <f t="shared" si="755"/>
        <v/>
      </c>
    </row>
    <row r="48378" spans="1:2">
      <c r="A48378">
        <v>6008074</v>
      </c>
      <c r="B48378" t="str">
        <f t="shared" si="755"/>
        <v/>
      </c>
    </row>
    <row r="48379" spans="1:2">
      <c r="A48379">
        <v>6008073</v>
      </c>
      <c r="B48379" t="str">
        <f t="shared" si="755"/>
        <v/>
      </c>
    </row>
    <row r="48380" spans="1:2">
      <c r="A48380">
        <v>6008072</v>
      </c>
      <c r="B48380" t="str">
        <f t="shared" si="755"/>
        <v/>
      </c>
    </row>
    <row r="48381" spans="1:2">
      <c r="A48381">
        <v>6008072</v>
      </c>
      <c r="B48381">
        <f t="shared" si="755"/>
        <v>-1</v>
      </c>
    </row>
    <row r="48382" spans="1:2">
      <c r="A48382">
        <v>6008071</v>
      </c>
      <c r="B48382" t="str">
        <f t="shared" si="755"/>
        <v/>
      </c>
    </row>
    <row r="48383" spans="1:2">
      <c r="A48383">
        <v>6008070</v>
      </c>
      <c r="B48383" t="str">
        <f t="shared" si="755"/>
        <v/>
      </c>
    </row>
    <row r="48384" spans="1:2">
      <c r="A48384">
        <v>6008069</v>
      </c>
      <c r="B48384" t="str">
        <f t="shared" si="755"/>
        <v/>
      </c>
    </row>
    <row r="48385" spans="1:2">
      <c r="A48385">
        <v>6008068</v>
      </c>
      <c r="B48385" t="str">
        <f t="shared" si="755"/>
        <v/>
      </c>
    </row>
    <row r="48386" spans="1:2">
      <c r="A48386">
        <v>6008066</v>
      </c>
      <c r="B48386">
        <f t="shared" si="755"/>
        <v>1</v>
      </c>
    </row>
    <row r="48387" spans="1:2">
      <c r="A48387">
        <v>6008065</v>
      </c>
      <c r="B48387" t="str">
        <f t="shared" si="755"/>
        <v/>
      </c>
    </row>
    <row r="48388" spans="1:2">
      <c r="A48388">
        <v>6008064</v>
      </c>
      <c r="B48388" t="str">
        <f t="shared" ref="B48388:B48451" si="756">IF(A48387-1=A48388,"",(A48387-A48388)-1)</f>
        <v/>
      </c>
    </row>
    <row r="48389" spans="1:2">
      <c r="A48389">
        <v>6008063</v>
      </c>
      <c r="B48389" t="str">
        <f t="shared" si="756"/>
        <v/>
      </c>
    </row>
    <row r="48390" spans="1:2">
      <c r="A48390">
        <v>6008062</v>
      </c>
      <c r="B48390" t="str">
        <f t="shared" si="756"/>
        <v/>
      </c>
    </row>
    <row r="48391" spans="1:2">
      <c r="A48391">
        <v>6008061</v>
      </c>
      <c r="B48391" t="str">
        <f t="shared" si="756"/>
        <v/>
      </c>
    </row>
    <row r="48392" spans="1:2">
      <c r="A48392">
        <v>6008060</v>
      </c>
      <c r="B48392" t="str">
        <f t="shared" si="756"/>
        <v/>
      </c>
    </row>
    <row r="48393" spans="1:2">
      <c r="A48393">
        <v>6008059</v>
      </c>
      <c r="B48393" t="str">
        <f t="shared" si="756"/>
        <v/>
      </c>
    </row>
    <row r="48394" spans="1:2">
      <c r="A48394">
        <v>6008058</v>
      </c>
      <c r="B48394" t="str">
        <f t="shared" si="756"/>
        <v/>
      </c>
    </row>
    <row r="48395" spans="1:2">
      <c r="A48395">
        <v>6008057</v>
      </c>
      <c r="B48395" t="str">
        <f t="shared" si="756"/>
        <v/>
      </c>
    </row>
    <row r="48396" spans="1:2">
      <c r="A48396">
        <v>6008056</v>
      </c>
      <c r="B48396" t="str">
        <f t="shared" si="756"/>
        <v/>
      </c>
    </row>
    <row r="48397" spans="1:2">
      <c r="A48397">
        <v>6008055</v>
      </c>
      <c r="B48397" t="str">
        <f t="shared" si="756"/>
        <v/>
      </c>
    </row>
    <row r="48398" spans="1:2">
      <c r="A48398">
        <v>6008054</v>
      </c>
      <c r="B48398" t="str">
        <f t="shared" si="756"/>
        <v/>
      </c>
    </row>
    <row r="48399" spans="1:2">
      <c r="A48399">
        <v>6008053</v>
      </c>
      <c r="B48399" t="str">
        <f t="shared" si="756"/>
        <v/>
      </c>
    </row>
    <row r="48400" spans="1:2">
      <c r="A48400">
        <v>6008052</v>
      </c>
      <c r="B48400" t="str">
        <f t="shared" si="756"/>
        <v/>
      </c>
    </row>
    <row r="48401" spans="1:2">
      <c r="A48401">
        <v>6008051</v>
      </c>
      <c r="B48401" t="str">
        <f t="shared" si="756"/>
        <v/>
      </c>
    </row>
    <row r="48402" spans="1:2">
      <c r="A48402">
        <v>6008051</v>
      </c>
      <c r="B48402">
        <f t="shared" si="756"/>
        <v>-1</v>
      </c>
    </row>
    <row r="48403" spans="1:2">
      <c r="A48403">
        <v>6008050</v>
      </c>
      <c r="B48403" t="str">
        <f t="shared" si="756"/>
        <v/>
      </c>
    </row>
    <row r="48404" spans="1:2">
      <c r="A48404">
        <v>6008049</v>
      </c>
      <c r="B48404" t="str">
        <f t="shared" si="756"/>
        <v/>
      </c>
    </row>
    <row r="48405" spans="1:2">
      <c r="A48405">
        <v>6008048</v>
      </c>
      <c r="B48405" t="str">
        <f t="shared" si="756"/>
        <v/>
      </c>
    </row>
    <row r="48406" spans="1:2">
      <c r="A48406">
        <v>6008047</v>
      </c>
      <c r="B48406" t="str">
        <f t="shared" si="756"/>
        <v/>
      </c>
    </row>
    <row r="48407" spans="1:2">
      <c r="A48407">
        <v>6008046</v>
      </c>
      <c r="B48407" t="str">
        <f t="shared" si="756"/>
        <v/>
      </c>
    </row>
    <row r="48408" spans="1:2">
      <c r="A48408">
        <v>6008045</v>
      </c>
      <c r="B48408" t="str">
        <f t="shared" si="756"/>
        <v/>
      </c>
    </row>
    <row r="48409" spans="1:2">
      <c r="A48409">
        <v>6008044</v>
      </c>
      <c r="B48409" t="str">
        <f t="shared" si="756"/>
        <v/>
      </c>
    </row>
    <row r="48410" spans="1:2">
      <c r="A48410">
        <v>6008043</v>
      </c>
      <c r="B48410" t="str">
        <f t="shared" si="756"/>
        <v/>
      </c>
    </row>
    <row r="48411" spans="1:2">
      <c r="A48411">
        <v>6008042</v>
      </c>
      <c r="B48411" t="str">
        <f t="shared" si="756"/>
        <v/>
      </c>
    </row>
    <row r="48412" spans="1:2">
      <c r="A48412">
        <v>6008041</v>
      </c>
      <c r="B48412" t="str">
        <f t="shared" si="756"/>
        <v/>
      </c>
    </row>
    <row r="48413" spans="1:2">
      <c r="A48413">
        <v>6008040</v>
      </c>
      <c r="B48413" t="str">
        <f t="shared" si="756"/>
        <v/>
      </c>
    </row>
    <row r="48414" spans="1:2">
      <c r="A48414">
        <v>6008039</v>
      </c>
      <c r="B48414" t="str">
        <f t="shared" si="756"/>
        <v/>
      </c>
    </row>
    <row r="48415" spans="1:2">
      <c r="A48415">
        <v>6008038</v>
      </c>
      <c r="B48415" t="str">
        <f t="shared" si="756"/>
        <v/>
      </c>
    </row>
    <row r="48416" spans="1:2">
      <c r="A48416">
        <v>6008037</v>
      </c>
      <c r="B48416" t="str">
        <f t="shared" si="756"/>
        <v/>
      </c>
    </row>
    <row r="48417" spans="1:2">
      <c r="A48417">
        <v>6008036</v>
      </c>
      <c r="B48417" t="str">
        <f t="shared" si="756"/>
        <v/>
      </c>
    </row>
    <row r="48418" spans="1:2">
      <c r="A48418">
        <v>6008035</v>
      </c>
      <c r="B48418" t="str">
        <f t="shared" si="756"/>
        <v/>
      </c>
    </row>
    <row r="48419" spans="1:2">
      <c r="A48419">
        <v>6008034</v>
      </c>
      <c r="B48419" t="str">
        <f t="shared" si="756"/>
        <v/>
      </c>
    </row>
    <row r="48420" spans="1:2">
      <c r="A48420">
        <v>6008033</v>
      </c>
      <c r="B48420" t="str">
        <f t="shared" si="756"/>
        <v/>
      </c>
    </row>
    <row r="48421" spans="1:2">
      <c r="A48421">
        <v>6008032</v>
      </c>
      <c r="B48421" t="str">
        <f t="shared" si="756"/>
        <v/>
      </c>
    </row>
    <row r="48422" spans="1:2">
      <c r="A48422">
        <v>6008031</v>
      </c>
      <c r="B48422" t="str">
        <f t="shared" si="756"/>
        <v/>
      </c>
    </row>
    <row r="48423" spans="1:2">
      <c r="A48423">
        <v>6008030</v>
      </c>
      <c r="B48423" t="str">
        <f t="shared" si="756"/>
        <v/>
      </c>
    </row>
    <row r="48424" spans="1:2">
      <c r="A48424">
        <v>6008029</v>
      </c>
      <c r="B48424" t="str">
        <f t="shared" si="756"/>
        <v/>
      </c>
    </row>
    <row r="48425" spans="1:2">
      <c r="A48425">
        <v>6008028</v>
      </c>
      <c r="B48425" t="str">
        <f t="shared" si="756"/>
        <v/>
      </c>
    </row>
    <row r="48426" spans="1:2">
      <c r="A48426">
        <v>6008027</v>
      </c>
      <c r="B48426" t="str">
        <f t="shared" si="756"/>
        <v/>
      </c>
    </row>
    <row r="48427" spans="1:2">
      <c r="A48427">
        <v>6008026</v>
      </c>
      <c r="B48427" t="str">
        <f t="shared" si="756"/>
        <v/>
      </c>
    </row>
    <row r="48428" spans="1:2">
      <c r="A48428">
        <v>6008025</v>
      </c>
      <c r="B48428" t="str">
        <f t="shared" si="756"/>
        <v/>
      </c>
    </row>
    <row r="48429" spans="1:2">
      <c r="A48429">
        <v>6008024</v>
      </c>
      <c r="B48429" t="str">
        <f t="shared" si="756"/>
        <v/>
      </c>
    </row>
    <row r="48430" spans="1:2">
      <c r="A48430">
        <v>6008023</v>
      </c>
      <c r="B48430" t="str">
        <f t="shared" si="756"/>
        <v/>
      </c>
    </row>
    <row r="48431" spans="1:2">
      <c r="A48431">
        <v>6008022</v>
      </c>
      <c r="B48431" t="str">
        <f t="shared" si="756"/>
        <v/>
      </c>
    </row>
    <row r="48432" spans="1:2">
      <c r="A48432">
        <v>6008021</v>
      </c>
      <c r="B48432" t="str">
        <f t="shared" si="756"/>
        <v/>
      </c>
    </row>
    <row r="48433" spans="1:2">
      <c r="A48433">
        <v>6008019</v>
      </c>
      <c r="B48433">
        <f t="shared" si="756"/>
        <v>1</v>
      </c>
    </row>
    <row r="48434" spans="1:2">
      <c r="A48434">
        <v>6008018</v>
      </c>
      <c r="B48434" t="str">
        <f t="shared" si="756"/>
        <v/>
      </c>
    </row>
    <row r="48435" spans="1:2">
      <c r="A48435">
        <v>6008017</v>
      </c>
      <c r="B48435" t="str">
        <f t="shared" si="756"/>
        <v/>
      </c>
    </row>
    <row r="48436" spans="1:2">
      <c r="A48436">
        <v>6008016</v>
      </c>
      <c r="B48436" t="str">
        <f t="shared" si="756"/>
        <v/>
      </c>
    </row>
    <row r="48437" spans="1:2">
      <c r="A48437">
        <v>6008015</v>
      </c>
      <c r="B48437" t="str">
        <f t="shared" si="756"/>
        <v/>
      </c>
    </row>
    <row r="48438" spans="1:2">
      <c r="A48438">
        <v>6008014</v>
      </c>
      <c r="B48438" t="str">
        <f t="shared" si="756"/>
        <v/>
      </c>
    </row>
    <row r="48439" spans="1:2">
      <c r="A48439">
        <v>6008013</v>
      </c>
      <c r="B48439" t="str">
        <f t="shared" si="756"/>
        <v/>
      </c>
    </row>
    <row r="48440" spans="1:2">
      <c r="A48440">
        <v>6008012</v>
      </c>
      <c r="B48440" t="str">
        <f t="shared" si="756"/>
        <v/>
      </c>
    </row>
    <row r="48441" spans="1:2">
      <c r="A48441">
        <v>6008011</v>
      </c>
      <c r="B48441" t="str">
        <f t="shared" si="756"/>
        <v/>
      </c>
    </row>
    <row r="48442" spans="1:2">
      <c r="A48442">
        <v>6008010</v>
      </c>
      <c r="B48442" t="str">
        <f t="shared" si="756"/>
        <v/>
      </c>
    </row>
    <row r="48443" spans="1:2">
      <c r="A48443">
        <v>6008009</v>
      </c>
      <c r="B48443" t="str">
        <f t="shared" si="756"/>
        <v/>
      </c>
    </row>
    <row r="48444" spans="1:2">
      <c r="A48444">
        <v>6008008</v>
      </c>
      <c r="B48444" t="str">
        <f t="shared" si="756"/>
        <v/>
      </c>
    </row>
    <row r="48445" spans="1:2">
      <c r="A48445">
        <v>6008008</v>
      </c>
      <c r="B48445">
        <f t="shared" si="756"/>
        <v>-1</v>
      </c>
    </row>
    <row r="48446" spans="1:2">
      <c r="A48446">
        <v>6008007</v>
      </c>
      <c r="B48446" t="str">
        <f t="shared" si="756"/>
        <v/>
      </c>
    </row>
    <row r="48447" spans="1:2">
      <c r="A48447">
        <v>6008007</v>
      </c>
      <c r="B48447">
        <f t="shared" si="756"/>
        <v>-1</v>
      </c>
    </row>
    <row r="48448" spans="1:2">
      <c r="A48448">
        <v>6008006</v>
      </c>
      <c r="B48448" t="str">
        <f t="shared" si="756"/>
        <v/>
      </c>
    </row>
    <row r="48449" spans="1:2">
      <c r="A48449">
        <v>6008005</v>
      </c>
      <c r="B48449" t="str">
        <f t="shared" si="756"/>
        <v/>
      </c>
    </row>
    <row r="48450" spans="1:2">
      <c r="A48450">
        <v>6008004</v>
      </c>
      <c r="B48450" t="str">
        <f t="shared" si="756"/>
        <v/>
      </c>
    </row>
    <row r="48451" spans="1:2">
      <c r="A48451">
        <v>6008003</v>
      </c>
      <c r="B48451" t="str">
        <f t="shared" si="756"/>
        <v/>
      </c>
    </row>
    <row r="48452" spans="1:2">
      <c r="A48452">
        <v>6008002</v>
      </c>
      <c r="B48452" t="str">
        <f t="shared" ref="B48452:B48515" si="757">IF(A48451-1=A48452,"",(A48451-A48452)-1)</f>
        <v/>
      </c>
    </row>
    <row r="48453" spans="1:2">
      <c r="A48453">
        <v>6008001</v>
      </c>
      <c r="B48453" t="str">
        <f t="shared" si="757"/>
        <v/>
      </c>
    </row>
    <row r="48454" spans="1:2">
      <c r="A48454">
        <v>6008000</v>
      </c>
      <c r="B48454" t="str">
        <f t="shared" si="757"/>
        <v/>
      </c>
    </row>
    <row r="48455" spans="1:2">
      <c r="A48455">
        <v>6007999</v>
      </c>
      <c r="B48455" t="str">
        <f t="shared" si="757"/>
        <v/>
      </c>
    </row>
    <row r="48456" spans="1:2">
      <c r="A48456">
        <v>6007998</v>
      </c>
      <c r="B48456" t="str">
        <f t="shared" si="757"/>
        <v/>
      </c>
    </row>
    <row r="48457" spans="1:2">
      <c r="A48457">
        <v>6007997</v>
      </c>
      <c r="B48457" t="str">
        <f t="shared" si="757"/>
        <v/>
      </c>
    </row>
    <row r="48458" spans="1:2">
      <c r="A48458">
        <v>6007996</v>
      </c>
      <c r="B48458" t="str">
        <f t="shared" si="757"/>
        <v/>
      </c>
    </row>
    <row r="48459" spans="1:2">
      <c r="A48459">
        <v>6007995</v>
      </c>
      <c r="B48459" t="str">
        <f t="shared" si="757"/>
        <v/>
      </c>
    </row>
    <row r="48460" spans="1:2">
      <c r="A48460">
        <v>6007994</v>
      </c>
      <c r="B48460" t="str">
        <f t="shared" si="757"/>
        <v/>
      </c>
    </row>
    <row r="48461" spans="1:2">
      <c r="A48461">
        <v>6007993</v>
      </c>
      <c r="B48461" t="str">
        <f t="shared" si="757"/>
        <v/>
      </c>
    </row>
    <row r="48462" spans="1:2">
      <c r="A48462">
        <v>6007992</v>
      </c>
      <c r="B48462" t="str">
        <f t="shared" si="757"/>
        <v/>
      </c>
    </row>
    <row r="48463" spans="1:2">
      <c r="A48463">
        <v>6007991</v>
      </c>
      <c r="B48463" t="str">
        <f t="shared" si="757"/>
        <v/>
      </c>
    </row>
    <row r="48464" spans="1:2">
      <c r="A48464">
        <v>6007990</v>
      </c>
      <c r="B48464" t="str">
        <f t="shared" si="757"/>
        <v/>
      </c>
    </row>
    <row r="48465" spans="1:2">
      <c r="A48465">
        <v>6007989</v>
      </c>
      <c r="B48465" t="str">
        <f t="shared" si="757"/>
        <v/>
      </c>
    </row>
    <row r="48466" spans="1:2">
      <c r="A48466">
        <v>6007988</v>
      </c>
      <c r="B48466" t="str">
        <f t="shared" si="757"/>
        <v/>
      </c>
    </row>
    <row r="48467" spans="1:2">
      <c r="A48467">
        <v>6007987</v>
      </c>
      <c r="B48467" t="str">
        <f t="shared" si="757"/>
        <v/>
      </c>
    </row>
    <row r="48468" spans="1:2">
      <c r="A48468">
        <v>6007986</v>
      </c>
      <c r="B48468" t="str">
        <f t="shared" si="757"/>
        <v/>
      </c>
    </row>
    <row r="48469" spans="1:2">
      <c r="A48469">
        <v>6007984</v>
      </c>
      <c r="B48469">
        <f t="shared" si="757"/>
        <v>1</v>
      </c>
    </row>
    <row r="48470" spans="1:2">
      <c r="A48470">
        <v>6007983</v>
      </c>
      <c r="B48470" t="str">
        <f t="shared" si="757"/>
        <v/>
      </c>
    </row>
    <row r="48471" spans="1:2">
      <c r="A48471">
        <v>6007982</v>
      </c>
      <c r="B48471" t="str">
        <f t="shared" si="757"/>
        <v/>
      </c>
    </row>
    <row r="48472" spans="1:2">
      <c r="A48472">
        <v>6007981</v>
      </c>
      <c r="B48472" t="str">
        <f t="shared" si="757"/>
        <v/>
      </c>
    </row>
    <row r="48473" spans="1:2">
      <c r="A48473">
        <v>6007980</v>
      </c>
      <c r="B48473" t="str">
        <f t="shared" si="757"/>
        <v/>
      </c>
    </row>
    <row r="48474" spans="1:2">
      <c r="A48474">
        <v>6007979</v>
      </c>
      <c r="B48474" t="str">
        <f t="shared" si="757"/>
        <v/>
      </c>
    </row>
    <row r="48475" spans="1:2">
      <c r="A48475">
        <v>6007978</v>
      </c>
      <c r="B48475" t="str">
        <f t="shared" si="757"/>
        <v/>
      </c>
    </row>
    <row r="48476" spans="1:2">
      <c r="A48476">
        <v>6007977</v>
      </c>
      <c r="B48476" t="str">
        <f t="shared" si="757"/>
        <v/>
      </c>
    </row>
    <row r="48477" spans="1:2">
      <c r="A48477">
        <v>6007976</v>
      </c>
      <c r="B48477" t="str">
        <f t="shared" si="757"/>
        <v/>
      </c>
    </row>
    <row r="48478" spans="1:2">
      <c r="A48478">
        <v>6007975</v>
      </c>
      <c r="B48478" t="str">
        <f t="shared" si="757"/>
        <v/>
      </c>
    </row>
    <row r="48479" spans="1:2">
      <c r="A48479">
        <v>6007973</v>
      </c>
      <c r="B48479">
        <f t="shared" si="757"/>
        <v>1</v>
      </c>
    </row>
    <row r="48480" spans="1:2">
      <c r="A48480">
        <v>6007971</v>
      </c>
      <c r="B48480">
        <f t="shared" si="757"/>
        <v>1</v>
      </c>
    </row>
    <row r="48481" spans="1:2">
      <c r="A48481">
        <v>6007970</v>
      </c>
      <c r="B48481" t="str">
        <f t="shared" si="757"/>
        <v/>
      </c>
    </row>
    <row r="48482" spans="1:2">
      <c r="A48482">
        <v>6007969</v>
      </c>
      <c r="B48482" t="str">
        <f t="shared" si="757"/>
        <v/>
      </c>
    </row>
    <row r="48483" spans="1:2">
      <c r="A48483">
        <v>6007969</v>
      </c>
      <c r="B48483">
        <f t="shared" si="757"/>
        <v>-1</v>
      </c>
    </row>
    <row r="48484" spans="1:2">
      <c r="A48484">
        <v>6007968</v>
      </c>
      <c r="B48484" t="str">
        <f t="shared" si="757"/>
        <v/>
      </c>
    </row>
    <row r="48485" spans="1:2">
      <c r="A48485">
        <v>6007967</v>
      </c>
      <c r="B48485" t="str">
        <f t="shared" si="757"/>
        <v/>
      </c>
    </row>
    <row r="48486" spans="1:2">
      <c r="A48486">
        <v>6007966</v>
      </c>
      <c r="B48486" t="str">
        <f t="shared" si="757"/>
        <v/>
      </c>
    </row>
    <row r="48487" spans="1:2">
      <c r="A48487">
        <v>6007965</v>
      </c>
      <c r="B48487" t="str">
        <f t="shared" si="757"/>
        <v/>
      </c>
    </row>
    <row r="48488" spans="1:2">
      <c r="A48488">
        <v>6007964</v>
      </c>
      <c r="B48488" t="str">
        <f t="shared" si="757"/>
        <v/>
      </c>
    </row>
    <row r="48489" spans="1:2">
      <c r="A48489">
        <v>6007963</v>
      </c>
      <c r="B48489" t="str">
        <f t="shared" si="757"/>
        <v/>
      </c>
    </row>
    <row r="48490" spans="1:2">
      <c r="A48490">
        <v>6007962</v>
      </c>
      <c r="B48490" t="str">
        <f t="shared" si="757"/>
        <v/>
      </c>
    </row>
    <row r="48491" spans="1:2">
      <c r="A48491">
        <v>6007961</v>
      </c>
      <c r="B48491" t="str">
        <f t="shared" si="757"/>
        <v/>
      </c>
    </row>
    <row r="48492" spans="1:2">
      <c r="A48492">
        <v>6007960</v>
      </c>
      <c r="B48492" t="str">
        <f t="shared" si="757"/>
        <v/>
      </c>
    </row>
    <row r="48493" spans="1:2">
      <c r="A48493">
        <v>6007959</v>
      </c>
      <c r="B48493" t="str">
        <f t="shared" si="757"/>
        <v/>
      </c>
    </row>
    <row r="48494" spans="1:2">
      <c r="A48494">
        <v>6007957</v>
      </c>
      <c r="B48494">
        <f t="shared" si="757"/>
        <v>1</v>
      </c>
    </row>
    <row r="48495" spans="1:2">
      <c r="A48495">
        <v>6007956</v>
      </c>
      <c r="B48495" t="str">
        <f t="shared" si="757"/>
        <v/>
      </c>
    </row>
    <row r="48496" spans="1:2">
      <c r="A48496">
        <v>6007955</v>
      </c>
      <c r="B48496" t="str">
        <f t="shared" si="757"/>
        <v/>
      </c>
    </row>
    <row r="48497" spans="1:2">
      <c r="A48497">
        <v>6007954</v>
      </c>
      <c r="B48497" t="str">
        <f t="shared" si="757"/>
        <v/>
      </c>
    </row>
    <row r="48498" spans="1:2">
      <c r="A48498">
        <v>6007953</v>
      </c>
      <c r="B48498" t="str">
        <f t="shared" si="757"/>
        <v/>
      </c>
    </row>
    <row r="48499" spans="1:2">
      <c r="A48499">
        <v>6007952</v>
      </c>
      <c r="B48499" t="str">
        <f t="shared" si="757"/>
        <v/>
      </c>
    </row>
    <row r="48500" spans="1:2">
      <c r="A48500">
        <v>6007951</v>
      </c>
      <c r="B48500" t="str">
        <f t="shared" si="757"/>
        <v/>
      </c>
    </row>
    <row r="48501" spans="1:2">
      <c r="A48501">
        <v>6007950</v>
      </c>
      <c r="B48501" t="str">
        <f t="shared" si="757"/>
        <v/>
      </c>
    </row>
    <row r="48502" spans="1:2">
      <c r="A48502">
        <v>6007949</v>
      </c>
      <c r="B48502" t="str">
        <f t="shared" si="757"/>
        <v/>
      </c>
    </row>
    <row r="48503" spans="1:2">
      <c r="A48503">
        <v>6007948</v>
      </c>
      <c r="B48503" t="str">
        <f t="shared" si="757"/>
        <v/>
      </c>
    </row>
    <row r="48504" spans="1:2">
      <c r="A48504">
        <v>6007946</v>
      </c>
      <c r="B48504">
        <f t="shared" si="757"/>
        <v>1</v>
      </c>
    </row>
    <row r="48505" spans="1:2">
      <c r="A48505">
        <v>6007945</v>
      </c>
      <c r="B48505" t="str">
        <f t="shared" si="757"/>
        <v/>
      </c>
    </row>
    <row r="48506" spans="1:2">
      <c r="A48506">
        <v>6007944</v>
      </c>
      <c r="B48506" t="str">
        <f t="shared" si="757"/>
        <v/>
      </c>
    </row>
    <row r="48507" spans="1:2">
      <c r="A48507">
        <v>6007943</v>
      </c>
      <c r="B48507" t="str">
        <f t="shared" si="757"/>
        <v/>
      </c>
    </row>
    <row r="48508" spans="1:2">
      <c r="A48508">
        <v>6007942</v>
      </c>
      <c r="B48508" t="str">
        <f t="shared" si="757"/>
        <v/>
      </c>
    </row>
    <row r="48509" spans="1:2">
      <c r="A48509">
        <v>6007941</v>
      </c>
      <c r="B48509" t="str">
        <f t="shared" si="757"/>
        <v/>
      </c>
    </row>
    <row r="48510" spans="1:2">
      <c r="A48510">
        <v>6007940</v>
      </c>
      <c r="B48510" t="str">
        <f t="shared" si="757"/>
        <v/>
      </c>
    </row>
    <row r="48511" spans="1:2">
      <c r="A48511">
        <v>6007939</v>
      </c>
      <c r="B48511" t="str">
        <f t="shared" si="757"/>
        <v/>
      </c>
    </row>
    <row r="48512" spans="1:2">
      <c r="A48512">
        <v>6007938</v>
      </c>
      <c r="B48512" t="str">
        <f t="shared" si="757"/>
        <v/>
      </c>
    </row>
    <row r="48513" spans="1:2">
      <c r="A48513">
        <v>6007937</v>
      </c>
      <c r="B48513" t="str">
        <f t="shared" si="757"/>
        <v/>
      </c>
    </row>
    <row r="48514" spans="1:2">
      <c r="A48514">
        <v>6007936</v>
      </c>
      <c r="B48514" t="str">
        <f t="shared" si="757"/>
        <v/>
      </c>
    </row>
    <row r="48515" spans="1:2">
      <c r="A48515">
        <v>6007935</v>
      </c>
      <c r="B48515" t="str">
        <f t="shared" si="757"/>
        <v/>
      </c>
    </row>
    <row r="48516" spans="1:2">
      <c r="A48516">
        <v>6007934</v>
      </c>
      <c r="B48516" t="str">
        <f t="shared" ref="B48516:B48579" si="758">IF(A48515-1=A48516,"",(A48515-A48516)-1)</f>
        <v/>
      </c>
    </row>
    <row r="48517" spans="1:2">
      <c r="A48517">
        <v>6007933</v>
      </c>
      <c r="B48517" t="str">
        <f t="shared" si="758"/>
        <v/>
      </c>
    </row>
    <row r="48518" spans="1:2">
      <c r="A48518">
        <v>6007932</v>
      </c>
      <c r="B48518" t="str">
        <f t="shared" si="758"/>
        <v/>
      </c>
    </row>
    <row r="48519" spans="1:2">
      <c r="A48519">
        <v>6007931</v>
      </c>
      <c r="B48519" t="str">
        <f t="shared" si="758"/>
        <v/>
      </c>
    </row>
    <row r="48520" spans="1:2">
      <c r="A48520">
        <v>6007930</v>
      </c>
      <c r="B48520" t="str">
        <f t="shared" si="758"/>
        <v/>
      </c>
    </row>
    <row r="48521" spans="1:2">
      <c r="A48521">
        <v>6007929</v>
      </c>
      <c r="B48521" t="str">
        <f t="shared" si="758"/>
        <v/>
      </c>
    </row>
    <row r="48522" spans="1:2">
      <c r="A48522">
        <v>6007928</v>
      </c>
      <c r="B48522" t="str">
        <f t="shared" si="758"/>
        <v/>
      </c>
    </row>
    <row r="48523" spans="1:2">
      <c r="A48523">
        <v>6007927</v>
      </c>
      <c r="B48523" t="str">
        <f t="shared" si="758"/>
        <v/>
      </c>
    </row>
    <row r="48524" spans="1:2">
      <c r="A48524">
        <v>6007926</v>
      </c>
      <c r="B48524" t="str">
        <f t="shared" si="758"/>
        <v/>
      </c>
    </row>
    <row r="48525" spans="1:2">
      <c r="A48525">
        <v>6007925</v>
      </c>
      <c r="B48525" t="str">
        <f t="shared" si="758"/>
        <v/>
      </c>
    </row>
    <row r="48526" spans="1:2">
      <c r="A48526">
        <v>6007924</v>
      </c>
      <c r="B48526" t="str">
        <f t="shared" si="758"/>
        <v/>
      </c>
    </row>
    <row r="48527" spans="1:2">
      <c r="A48527">
        <v>6007923</v>
      </c>
      <c r="B48527" t="str">
        <f t="shared" si="758"/>
        <v/>
      </c>
    </row>
    <row r="48528" spans="1:2">
      <c r="A48528">
        <v>6007922</v>
      </c>
      <c r="B48528" t="str">
        <f t="shared" si="758"/>
        <v/>
      </c>
    </row>
    <row r="48529" spans="1:2">
      <c r="A48529">
        <v>6007921</v>
      </c>
      <c r="B48529" t="str">
        <f t="shared" si="758"/>
        <v/>
      </c>
    </row>
    <row r="48530" spans="1:2">
      <c r="A48530">
        <v>6007920</v>
      </c>
      <c r="B48530" t="str">
        <f t="shared" si="758"/>
        <v/>
      </c>
    </row>
    <row r="48531" spans="1:2">
      <c r="A48531">
        <v>6007919</v>
      </c>
      <c r="B48531" t="str">
        <f t="shared" si="758"/>
        <v/>
      </c>
    </row>
    <row r="48532" spans="1:2">
      <c r="A48532">
        <v>6007918</v>
      </c>
      <c r="B48532" t="str">
        <f t="shared" si="758"/>
        <v/>
      </c>
    </row>
    <row r="48533" spans="1:2">
      <c r="A48533">
        <v>6007917</v>
      </c>
      <c r="B48533" t="str">
        <f t="shared" si="758"/>
        <v/>
      </c>
    </row>
    <row r="48534" spans="1:2">
      <c r="A48534">
        <v>6007916</v>
      </c>
      <c r="B48534" t="str">
        <f t="shared" si="758"/>
        <v/>
      </c>
    </row>
    <row r="48535" spans="1:2">
      <c r="A48535">
        <v>6007915</v>
      </c>
      <c r="B48535" t="str">
        <f t="shared" si="758"/>
        <v/>
      </c>
    </row>
    <row r="48536" spans="1:2">
      <c r="A48536">
        <v>6007913</v>
      </c>
      <c r="B48536">
        <f t="shared" si="758"/>
        <v>1</v>
      </c>
    </row>
    <row r="48537" spans="1:2">
      <c r="A48537">
        <v>6007912</v>
      </c>
      <c r="B48537" t="str">
        <f t="shared" si="758"/>
        <v/>
      </c>
    </row>
    <row r="48538" spans="1:2">
      <c r="A48538">
        <v>6007911</v>
      </c>
      <c r="B48538" t="str">
        <f t="shared" si="758"/>
        <v/>
      </c>
    </row>
    <row r="48539" spans="1:2">
      <c r="A48539">
        <v>6007910</v>
      </c>
      <c r="B48539" t="str">
        <f t="shared" si="758"/>
        <v/>
      </c>
    </row>
    <row r="48540" spans="1:2">
      <c r="A48540">
        <v>6007909</v>
      </c>
      <c r="B48540" t="str">
        <f t="shared" si="758"/>
        <v/>
      </c>
    </row>
    <row r="48541" spans="1:2">
      <c r="A48541">
        <v>6007909</v>
      </c>
      <c r="B48541">
        <f t="shared" si="758"/>
        <v>-1</v>
      </c>
    </row>
    <row r="48542" spans="1:2">
      <c r="A48542">
        <v>6007907</v>
      </c>
      <c r="B48542">
        <f t="shared" si="758"/>
        <v>1</v>
      </c>
    </row>
    <row r="48543" spans="1:2">
      <c r="A48543">
        <v>6007905</v>
      </c>
      <c r="B48543">
        <f t="shared" si="758"/>
        <v>1</v>
      </c>
    </row>
    <row r="48544" spans="1:2">
      <c r="A48544">
        <v>6007904</v>
      </c>
      <c r="B48544" t="str">
        <f t="shared" si="758"/>
        <v/>
      </c>
    </row>
    <row r="48545" spans="1:2">
      <c r="A48545">
        <v>6007904</v>
      </c>
      <c r="B48545">
        <f t="shared" si="758"/>
        <v>-1</v>
      </c>
    </row>
    <row r="48546" spans="1:2">
      <c r="A48546">
        <v>6007903</v>
      </c>
      <c r="B48546" t="str">
        <f t="shared" si="758"/>
        <v/>
      </c>
    </row>
    <row r="48547" spans="1:2">
      <c r="A48547">
        <v>6007902</v>
      </c>
      <c r="B48547" t="str">
        <f t="shared" si="758"/>
        <v/>
      </c>
    </row>
    <row r="48548" spans="1:2">
      <c r="A48548">
        <v>6007901</v>
      </c>
      <c r="B48548" t="str">
        <f t="shared" si="758"/>
        <v/>
      </c>
    </row>
    <row r="48549" spans="1:2">
      <c r="A48549">
        <v>6007900</v>
      </c>
      <c r="B48549" t="str">
        <f t="shared" si="758"/>
        <v/>
      </c>
    </row>
    <row r="48550" spans="1:2">
      <c r="A48550">
        <v>6007898</v>
      </c>
      <c r="B48550">
        <f t="shared" si="758"/>
        <v>1</v>
      </c>
    </row>
    <row r="48551" spans="1:2">
      <c r="A48551">
        <v>6007897</v>
      </c>
      <c r="B48551" t="str">
        <f t="shared" si="758"/>
        <v/>
      </c>
    </row>
    <row r="48552" spans="1:2">
      <c r="A48552">
        <v>6007896</v>
      </c>
      <c r="B48552" t="str">
        <f t="shared" si="758"/>
        <v/>
      </c>
    </row>
    <row r="48553" spans="1:2">
      <c r="A48553">
        <v>6007895</v>
      </c>
      <c r="B48553" t="str">
        <f t="shared" si="758"/>
        <v/>
      </c>
    </row>
    <row r="48554" spans="1:2">
      <c r="A48554">
        <v>6007894</v>
      </c>
      <c r="B48554" t="str">
        <f t="shared" si="758"/>
        <v/>
      </c>
    </row>
    <row r="48555" spans="1:2">
      <c r="A48555">
        <v>6007893</v>
      </c>
      <c r="B48555" t="str">
        <f t="shared" si="758"/>
        <v/>
      </c>
    </row>
    <row r="48556" spans="1:2">
      <c r="A48556">
        <v>6007892</v>
      </c>
      <c r="B48556" t="str">
        <f t="shared" si="758"/>
        <v/>
      </c>
    </row>
    <row r="48557" spans="1:2">
      <c r="A48557">
        <v>6007891</v>
      </c>
      <c r="B48557" t="str">
        <f t="shared" si="758"/>
        <v/>
      </c>
    </row>
    <row r="48558" spans="1:2">
      <c r="A48558">
        <v>6007890</v>
      </c>
      <c r="B48558" t="str">
        <f t="shared" si="758"/>
        <v/>
      </c>
    </row>
    <row r="48559" spans="1:2">
      <c r="A48559">
        <v>6007889</v>
      </c>
      <c r="B48559" t="str">
        <f t="shared" si="758"/>
        <v/>
      </c>
    </row>
    <row r="48560" spans="1:2">
      <c r="A48560">
        <v>6007887</v>
      </c>
      <c r="B48560">
        <f t="shared" si="758"/>
        <v>1</v>
      </c>
    </row>
    <row r="48561" spans="1:2">
      <c r="A48561">
        <v>6007885</v>
      </c>
      <c r="B48561">
        <f t="shared" si="758"/>
        <v>1</v>
      </c>
    </row>
    <row r="48562" spans="1:2">
      <c r="A48562">
        <v>6007884</v>
      </c>
      <c r="B48562" t="str">
        <f t="shared" si="758"/>
        <v/>
      </c>
    </row>
    <row r="48563" spans="1:2">
      <c r="A48563">
        <v>6007883</v>
      </c>
      <c r="B48563" t="str">
        <f t="shared" si="758"/>
        <v/>
      </c>
    </row>
    <row r="48564" spans="1:2">
      <c r="A48564">
        <v>6007882</v>
      </c>
      <c r="B48564" t="str">
        <f t="shared" si="758"/>
        <v/>
      </c>
    </row>
    <row r="48565" spans="1:2">
      <c r="A48565">
        <v>6007881</v>
      </c>
      <c r="B48565" t="str">
        <f t="shared" si="758"/>
        <v/>
      </c>
    </row>
    <row r="48566" spans="1:2">
      <c r="A48566">
        <v>6007880</v>
      </c>
      <c r="B48566" t="str">
        <f t="shared" si="758"/>
        <v/>
      </c>
    </row>
    <row r="48567" spans="1:2">
      <c r="A48567">
        <v>6007879</v>
      </c>
      <c r="B48567" t="str">
        <f t="shared" si="758"/>
        <v/>
      </c>
    </row>
    <row r="48568" spans="1:2">
      <c r="A48568">
        <v>6007878</v>
      </c>
      <c r="B48568" t="str">
        <f t="shared" si="758"/>
        <v/>
      </c>
    </row>
    <row r="48569" spans="1:2">
      <c r="A48569">
        <v>6007877</v>
      </c>
      <c r="B48569" t="str">
        <f t="shared" si="758"/>
        <v/>
      </c>
    </row>
    <row r="48570" spans="1:2">
      <c r="A48570">
        <v>6007876</v>
      </c>
      <c r="B48570" t="str">
        <f t="shared" si="758"/>
        <v/>
      </c>
    </row>
    <row r="48571" spans="1:2">
      <c r="A48571">
        <v>6007875</v>
      </c>
      <c r="B48571" t="str">
        <f t="shared" si="758"/>
        <v/>
      </c>
    </row>
    <row r="48572" spans="1:2">
      <c r="A48572">
        <v>6007874</v>
      </c>
      <c r="B48572" t="str">
        <f t="shared" si="758"/>
        <v/>
      </c>
    </row>
    <row r="48573" spans="1:2">
      <c r="A48573">
        <v>6007873</v>
      </c>
      <c r="B48573" t="str">
        <f t="shared" si="758"/>
        <v/>
      </c>
    </row>
    <row r="48574" spans="1:2">
      <c r="A48574">
        <v>6007872</v>
      </c>
      <c r="B48574" t="str">
        <f t="shared" si="758"/>
        <v/>
      </c>
    </row>
    <row r="48575" spans="1:2">
      <c r="A48575">
        <v>6007871</v>
      </c>
      <c r="B48575" t="str">
        <f t="shared" si="758"/>
        <v/>
      </c>
    </row>
    <row r="48576" spans="1:2">
      <c r="A48576">
        <v>6007870</v>
      </c>
      <c r="B48576" t="str">
        <f t="shared" si="758"/>
        <v/>
      </c>
    </row>
    <row r="48577" spans="1:2">
      <c r="A48577">
        <v>6007869</v>
      </c>
      <c r="B48577" t="str">
        <f t="shared" si="758"/>
        <v/>
      </c>
    </row>
    <row r="48578" spans="1:2">
      <c r="A48578">
        <v>6007868</v>
      </c>
      <c r="B48578" t="str">
        <f t="shared" si="758"/>
        <v/>
      </c>
    </row>
    <row r="48579" spans="1:2">
      <c r="A48579">
        <v>6007867</v>
      </c>
      <c r="B48579" t="str">
        <f t="shared" si="758"/>
        <v/>
      </c>
    </row>
    <row r="48580" spans="1:2">
      <c r="A48580">
        <v>6007866</v>
      </c>
      <c r="B48580" t="str">
        <f t="shared" ref="B48580:B48643" si="759">IF(A48579-1=A48580,"",(A48579-A48580)-1)</f>
        <v/>
      </c>
    </row>
    <row r="48581" spans="1:2">
      <c r="A48581">
        <v>6007862</v>
      </c>
      <c r="B48581">
        <f t="shared" si="759"/>
        <v>3</v>
      </c>
    </row>
    <row r="48582" spans="1:2">
      <c r="A48582">
        <v>6007861</v>
      </c>
      <c r="B48582" t="str">
        <f t="shared" si="759"/>
        <v/>
      </c>
    </row>
    <row r="48583" spans="1:2">
      <c r="A48583">
        <v>6007860</v>
      </c>
      <c r="B48583" t="str">
        <f t="shared" si="759"/>
        <v/>
      </c>
    </row>
    <row r="48584" spans="1:2">
      <c r="A48584">
        <v>6007859</v>
      </c>
      <c r="B48584" t="str">
        <f t="shared" si="759"/>
        <v/>
      </c>
    </row>
    <row r="48585" spans="1:2">
      <c r="A48585">
        <v>6007857</v>
      </c>
      <c r="B48585">
        <f t="shared" si="759"/>
        <v>1</v>
      </c>
    </row>
    <row r="48586" spans="1:2">
      <c r="A48586">
        <v>6007855</v>
      </c>
      <c r="B48586">
        <f t="shared" si="759"/>
        <v>1</v>
      </c>
    </row>
    <row r="48587" spans="1:2">
      <c r="A48587">
        <v>6007854</v>
      </c>
      <c r="B48587" t="str">
        <f t="shared" si="759"/>
        <v/>
      </c>
    </row>
    <row r="48588" spans="1:2">
      <c r="A48588">
        <v>6007853</v>
      </c>
      <c r="B48588" t="str">
        <f t="shared" si="759"/>
        <v/>
      </c>
    </row>
    <row r="48589" spans="1:2">
      <c r="A48589">
        <v>6007852</v>
      </c>
      <c r="B48589" t="str">
        <f t="shared" si="759"/>
        <v/>
      </c>
    </row>
    <row r="48590" spans="1:2">
      <c r="A48590">
        <v>6007851</v>
      </c>
      <c r="B48590" t="str">
        <f t="shared" si="759"/>
        <v/>
      </c>
    </row>
    <row r="48591" spans="1:2">
      <c r="A48591">
        <v>6007850</v>
      </c>
      <c r="B48591" t="str">
        <f t="shared" si="759"/>
        <v/>
      </c>
    </row>
    <row r="48592" spans="1:2">
      <c r="A48592">
        <v>6007849</v>
      </c>
      <c r="B48592" t="str">
        <f t="shared" si="759"/>
        <v/>
      </c>
    </row>
    <row r="48593" spans="1:2">
      <c r="A48593">
        <v>6007848</v>
      </c>
      <c r="B48593" t="str">
        <f t="shared" si="759"/>
        <v/>
      </c>
    </row>
    <row r="48594" spans="1:2">
      <c r="A48594">
        <v>6007846</v>
      </c>
      <c r="B48594">
        <f t="shared" si="759"/>
        <v>1</v>
      </c>
    </row>
    <row r="48595" spans="1:2">
      <c r="A48595">
        <v>6007845</v>
      </c>
      <c r="B48595" t="str">
        <f t="shared" si="759"/>
        <v/>
      </c>
    </row>
    <row r="48596" spans="1:2">
      <c r="A48596">
        <v>6007844</v>
      </c>
      <c r="B48596" t="str">
        <f t="shared" si="759"/>
        <v/>
      </c>
    </row>
    <row r="48597" spans="1:2">
      <c r="A48597">
        <v>6007843</v>
      </c>
      <c r="B48597" t="str">
        <f t="shared" si="759"/>
        <v/>
      </c>
    </row>
    <row r="48598" spans="1:2">
      <c r="A48598">
        <v>6007842</v>
      </c>
      <c r="B48598" t="str">
        <f t="shared" si="759"/>
        <v/>
      </c>
    </row>
    <row r="48599" spans="1:2">
      <c r="A48599">
        <v>6007841</v>
      </c>
      <c r="B48599" t="str">
        <f t="shared" si="759"/>
        <v/>
      </c>
    </row>
    <row r="48600" spans="1:2">
      <c r="A48600">
        <v>6007840</v>
      </c>
      <c r="B48600" t="str">
        <f t="shared" si="759"/>
        <v/>
      </c>
    </row>
    <row r="48601" spans="1:2">
      <c r="A48601">
        <v>6007839</v>
      </c>
      <c r="B48601" t="str">
        <f t="shared" si="759"/>
        <v/>
      </c>
    </row>
    <row r="48602" spans="1:2">
      <c r="A48602">
        <v>6007838</v>
      </c>
      <c r="B48602" t="str">
        <f t="shared" si="759"/>
        <v/>
      </c>
    </row>
    <row r="48603" spans="1:2">
      <c r="A48603">
        <v>6007837</v>
      </c>
      <c r="B48603" t="str">
        <f t="shared" si="759"/>
        <v/>
      </c>
    </row>
    <row r="48604" spans="1:2">
      <c r="A48604">
        <v>6007836</v>
      </c>
      <c r="B48604" t="str">
        <f t="shared" si="759"/>
        <v/>
      </c>
    </row>
    <row r="48605" spans="1:2">
      <c r="A48605">
        <v>6007835</v>
      </c>
      <c r="B48605" t="str">
        <f t="shared" si="759"/>
        <v/>
      </c>
    </row>
    <row r="48606" spans="1:2">
      <c r="A48606">
        <v>6007834</v>
      </c>
      <c r="B48606" t="str">
        <f t="shared" si="759"/>
        <v/>
      </c>
    </row>
    <row r="48607" spans="1:2">
      <c r="A48607">
        <v>6007833</v>
      </c>
      <c r="B48607" t="str">
        <f t="shared" si="759"/>
        <v/>
      </c>
    </row>
    <row r="48608" spans="1:2">
      <c r="A48608">
        <v>6007832</v>
      </c>
      <c r="B48608" t="str">
        <f t="shared" si="759"/>
        <v/>
      </c>
    </row>
    <row r="48609" spans="1:2">
      <c r="A48609">
        <v>6007831</v>
      </c>
      <c r="B48609" t="str">
        <f t="shared" si="759"/>
        <v/>
      </c>
    </row>
    <row r="48610" spans="1:2">
      <c r="A48610">
        <v>6007830</v>
      </c>
      <c r="B48610" t="str">
        <f t="shared" si="759"/>
        <v/>
      </c>
    </row>
    <row r="48611" spans="1:2">
      <c r="A48611">
        <v>6007829</v>
      </c>
      <c r="B48611" t="str">
        <f t="shared" si="759"/>
        <v/>
      </c>
    </row>
    <row r="48612" spans="1:2">
      <c r="A48612">
        <v>6007827</v>
      </c>
      <c r="B48612">
        <f t="shared" si="759"/>
        <v>1</v>
      </c>
    </row>
    <row r="48613" spans="1:2">
      <c r="A48613">
        <v>6007826</v>
      </c>
      <c r="B48613" t="str">
        <f t="shared" si="759"/>
        <v/>
      </c>
    </row>
    <row r="48614" spans="1:2">
      <c r="A48614">
        <v>6007825</v>
      </c>
      <c r="B48614" t="str">
        <f t="shared" si="759"/>
        <v/>
      </c>
    </row>
    <row r="48615" spans="1:2">
      <c r="A48615">
        <v>6007824</v>
      </c>
      <c r="B48615" t="str">
        <f t="shared" si="759"/>
        <v/>
      </c>
    </row>
    <row r="48616" spans="1:2">
      <c r="A48616">
        <v>6007823</v>
      </c>
      <c r="B48616" t="str">
        <f t="shared" si="759"/>
        <v/>
      </c>
    </row>
    <row r="48617" spans="1:2">
      <c r="A48617">
        <v>6007822</v>
      </c>
      <c r="B48617" t="str">
        <f t="shared" si="759"/>
        <v/>
      </c>
    </row>
    <row r="48618" spans="1:2">
      <c r="A48618">
        <v>6007821</v>
      </c>
      <c r="B48618" t="str">
        <f t="shared" si="759"/>
        <v/>
      </c>
    </row>
    <row r="48619" spans="1:2">
      <c r="A48619">
        <v>6007820</v>
      </c>
      <c r="B48619" t="str">
        <f t="shared" si="759"/>
        <v/>
      </c>
    </row>
    <row r="48620" spans="1:2">
      <c r="A48620">
        <v>6007819</v>
      </c>
      <c r="B48620" t="str">
        <f t="shared" si="759"/>
        <v/>
      </c>
    </row>
    <row r="48621" spans="1:2">
      <c r="A48621">
        <v>6007818</v>
      </c>
      <c r="B48621" t="str">
        <f t="shared" si="759"/>
        <v/>
      </c>
    </row>
    <row r="48622" spans="1:2">
      <c r="A48622">
        <v>6007817</v>
      </c>
      <c r="B48622" t="str">
        <f t="shared" si="759"/>
        <v/>
      </c>
    </row>
    <row r="48623" spans="1:2">
      <c r="A48623">
        <v>6007816</v>
      </c>
      <c r="B48623" t="str">
        <f t="shared" si="759"/>
        <v/>
      </c>
    </row>
    <row r="48624" spans="1:2">
      <c r="A48624">
        <v>6007816</v>
      </c>
      <c r="B48624">
        <f t="shared" si="759"/>
        <v>-1</v>
      </c>
    </row>
    <row r="48625" spans="1:2">
      <c r="A48625">
        <v>6007815</v>
      </c>
      <c r="B48625" t="str">
        <f t="shared" si="759"/>
        <v/>
      </c>
    </row>
    <row r="48626" spans="1:2">
      <c r="A48626">
        <v>6007814</v>
      </c>
      <c r="B48626" t="str">
        <f t="shared" si="759"/>
        <v/>
      </c>
    </row>
    <row r="48627" spans="1:2">
      <c r="A48627">
        <v>6007813</v>
      </c>
      <c r="B48627" t="str">
        <f t="shared" si="759"/>
        <v/>
      </c>
    </row>
    <row r="48628" spans="1:2">
      <c r="A48628">
        <v>6007812</v>
      </c>
      <c r="B48628" t="str">
        <f t="shared" si="759"/>
        <v/>
      </c>
    </row>
    <row r="48629" spans="1:2">
      <c r="A48629">
        <v>6007811</v>
      </c>
      <c r="B48629" t="str">
        <f t="shared" si="759"/>
        <v/>
      </c>
    </row>
    <row r="48630" spans="1:2">
      <c r="A48630">
        <v>6007810</v>
      </c>
      <c r="B48630" t="str">
        <f t="shared" si="759"/>
        <v/>
      </c>
    </row>
    <row r="48631" spans="1:2">
      <c r="A48631">
        <v>6007808</v>
      </c>
      <c r="B48631">
        <f t="shared" si="759"/>
        <v>1</v>
      </c>
    </row>
    <row r="48632" spans="1:2">
      <c r="A48632">
        <v>6007807</v>
      </c>
      <c r="B48632" t="str">
        <f t="shared" si="759"/>
        <v/>
      </c>
    </row>
    <row r="48633" spans="1:2">
      <c r="A48633">
        <v>6007806</v>
      </c>
      <c r="B48633" t="str">
        <f t="shared" si="759"/>
        <v/>
      </c>
    </row>
    <row r="48634" spans="1:2">
      <c r="A48634">
        <v>6007805</v>
      </c>
      <c r="B48634" t="str">
        <f t="shared" si="759"/>
        <v/>
      </c>
    </row>
    <row r="48635" spans="1:2">
      <c r="A48635">
        <v>6007804</v>
      </c>
      <c r="B48635" t="str">
        <f t="shared" si="759"/>
        <v/>
      </c>
    </row>
    <row r="48636" spans="1:2">
      <c r="A48636">
        <v>6007803</v>
      </c>
      <c r="B48636" t="str">
        <f t="shared" si="759"/>
        <v/>
      </c>
    </row>
    <row r="48637" spans="1:2">
      <c r="A48637">
        <v>6007802</v>
      </c>
      <c r="B48637" t="str">
        <f t="shared" si="759"/>
        <v/>
      </c>
    </row>
    <row r="48638" spans="1:2">
      <c r="A48638">
        <v>6007802</v>
      </c>
      <c r="B48638">
        <f t="shared" si="759"/>
        <v>-1</v>
      </c>
    </row>
    <row r="48639" spans="1:2">
      <c r="A48639">
        <v>6007801</v>
      </c>
      <c r="B48639" t="str">
        <f t="shared" si="759"/>
        <v/>
      </c>
    </row>
    <row r="48640" spans="1:2">
      <c r="A48640">
        <v>6007800</v>
      </c>
      <c r="B48640" t="str">
        <f t="shared" si="759"/>
        <v/>
      </c>
    </row>
    <row r="48641" spans="1:2">
      <c r="A48641">
        <v>6007798</v>
      </c>
      <c r="B48641">
        <f t="shared" si="759"/>
        <v>1</v>
      </c>
    </row>
    <row r="48642" spans="1:2">
      <c r="A48642">
        <v>6007796</v>
      </c>
      <c r="B48642">
        <f t="shared" si="759"/>
        <v>1</v>
      </c>
    </row>
    <row r="48643" spans="1:2">
      <c r="A48643">
        <v>6007795</v>
      </c>
      <c r="B48643" t="str">
        <f t="shared" si="759"/>
        <v/>
      </c>
    </row>
    <row r="48644" spans="1:2">
      <c r="A48644">
        <v>6007794</v>
      </c>
      <c r="B48644" t="str">
        <f t="shared" ref="B48644:B48707" si="760">IF(A48643-1=A48644,"",(A48643-A48644)-1)</f>
        <v/>
      </c>
    </row>
    <row r="48645" spans="1:2">
      <c r="A48645">
        <v>6007793</v>
      </c>
      <c r="B48645" t="str">
        <f t="shared" si="760"/>
        <v/>
      </c>
    </row>
    <row r="48646" spans="1:2">
      <c r="A48646">
        <v>6007792</v>
      </c>
      <c r="B48646" t="str">
        <f t="shared" si="760"/>
        <v/>
      </c>
    </row>
    <row r="48647" spans="1:2">
      <c r="A48647">
        <v>6007791</v>
      </c>
      <c r="B48647" t="str">
        <f t="shared" si="760"/>
        <v/>
      </c>
    </row>
    <row r="48648" spans="1:2">
      <c r="A48648">
        <v>6007790</v>
      </c>
      <c r="B48648" t="str">
        <f t="shared" si="760"/>
        <v/>
      </c>
    </row>
    <row r="48649" spans="1:2">
      <c r="A48649">
        <v>6007789</v>
      </c>
      <c r="B48649" t="str">
        <f t="shared" si="760"/>
        <v/>
      </c>
    </row>
    <row r="48650" spans="1:2">
      <c r="A48650">
        <v>6007788</v>
      </c>
      <c r="B48650" t="str">
        <f t="shared" si="760"/>
        <v/>
      </c>
    </row>
    <row r="48651" spans="1:2">
      <c r="A48651">
        <v>6007787</v>
      </c>
      <c r="B48651" t="str">
        <f t="shared" si="760"/>
        <v/>
      </c>
    </row>
    <row r="48652" spans="1:2">
      <c r="A48652">
        <v>6007786</v>
      </c>
      <c r="B48652" t="str">
        <f t="shared" si="760"/>
        <v/>
      </c>
    </row>
    <row r="48653" spans="1:2">
      <c r="A48653">
        <v>6007785</v>
      </c>
      <c r="B48653" t="str">
        <f t="shared" si="760"/>
        <v/>
      </c>
    </row>
    <row r="48654" spans="1:2">
      <c r="A48654">
        <v>6007784</v>
      </c>
      <c r="B48654" t="str">
        <f t="shared" si="760"/>
        <v/>
      </c>
    </row>
    <row r="48655" spans="1:2">
      <c r="A48655">
        <v>6007783</v>
      </c>
      <c r="B48655" t="str">
        <f t="shared" si="760"/>
        <v/>
      </c>
    </row>
    <row r="48656" spans="1:2">
      <c r="A48656">
        <v>6007782</v>
      </c>
      <c r="B48656" t="str">
        <f t="shared" si="760"/>
        <v/>
      </c>
    </row>
    <row r="48657" spans="1:2">
      <c r="A48657">
        <v>6007781</v>
      </c>
      <c r="B48657" t="str">
        <f t="shared" si="760"/>
        <v/>
      </c>
    </row>
    <row r="48658" spans="1:2">
      <c r="A48658">
        <v>6007780</v>
      </c>
      <c r="B48658" t="str">
        <f t="shared" si="760"/>
        <v/>
      </c>
    </row>
    <row r="48659" spans="1:2">
      <c r="A48659">
        <v>6007779</v>
      </c>
      <c r="B48659" t="str">
        <f t="shared" si="760"/>
        <v/>
      </c>
    </row>
    <row r="48660" spans="1:2">
      <c r="A48660">
        <v>6007779</v>
      </c>
      <c r="B48660">
        <f t="shared" si="760"/>
        <v>-1</v>
      </c>
    </row>
    <row r="48661" spans="1:2">
      <c r="A48661">
        <v>6007778</v>
      </c>
      <c r="B48661" t="str">
        <f t="shared" si="760"/>
        <v/>
      </c>
    </row>
    <row r="48662" spans="1:2">
      <c r="A48662">
        <v>6007777</v>
      </c>
      <c r="B48662" t="str">
        <f t="shared" si="760"/>
        <v/>
      </c>
    </row>
    <row r="48663" spans="1:2">
      <c r="A48663">
        <v>6007776</v>
      </c>
      <c r="B48663" t="str">
        <f t="shared" si="760"/>
        <v/>
      </c>
    </row>
    <row r="48664" spans="1:2">
      <c r="A48664">
        <v>6007775</v>
      </c>
      <c r="B48664" t="str">
        <f t="shared" si="760"/>
        <v/>
      </c>
    </row>
    <row r="48665" spans="1:2">
      <c r="A48665">
        <v>6007774</v>
      </c>
      <c r="B48665" t="str">
        <f t="shared" si="760"/>
        <v/>
      </c>
    </row>
    <row r="48666" spans="1:2">
      <c r="A48666">
        <v>6007773</v>
      </c>
      <c r="B48666" t="str">
        <f t="shared" si="760"/>
        <v/>
      </c>
    </row>
    <row r="48667" spans="1:2">
      <c r="A48667">
        <v>6007772</v>
      </c>
      <c r="B48667" t="str">
        <f t="shared" si="760"/>
        <v/>
      </c>
    </row>
    <row r="48668" spans="1:2">
      <c r="A48668">
        <v>6007771</v>
      </c>
      <c r="B48668" t="str">
        <f t="shared" si="760"/>
        <v/>
      </c>
    </row>
    <row r="48669" spans="1:2">
      <c r="A48669">
        <v>6007770</v>
      </c>
      <c r="B48669" t="str">
        <f t="shared" si="760"/>
        <v/>
      </c>
    </row>
    <row r="48670" spans="1:2">
      <c r="A48670">
        <v>6007769</v>
      </c>
      <c r="B48670" t="str">
        <f t="shared" si="760"/>
        <v/>
      </c>
    </row>
    <row r="48671" spans="1:2">
      <c r="A48671">
        <v>6007768</v>
      </c>
      <c r="B48671" t="str">
        <f t="shared" si="760"/>
        <v/>
      </c>
    </row>
    <row r="48672" spans="1:2">
      <c r="A48672">
        <v>6007767</v>
      </c>
      <c r="B48672" t="str">
        <f t="shared" si="760"/>
        <v/>
      </c>
    </row>
    <row r="48673" spans="1:2">
      <c r="A48673">
        <v>6007766</v>
      </c>
      <c r="B48673" t="str">
        <f t="shared" si="760"/>
        <v/>
      </c>
    </row>
    <row r="48674" spans="1:2">
      <c r="A48674">
        <v>6007765</v>
      </c>
      <c r="B48674" t="str">
        <f t="shared" si="760"/>
        <v/>
      </c>
    </row>
    <row r="48675" spans="1:2">
      <c r="A48675">
        <v>6007764</v>
      </c>
      <c r="B48675" t="str">
        <f t="shared" si="760"/>
        <v/>
      </c>
    </row>
    <row r="48676" spans="1:2">
      <c r="A48676">
        <v>6007763</v>
      </c>
      <c r="B48676" t="str">
        <f t="shared" si="760"/>
        <v/>
      </c>
    </row>
    <row r="48677" spans="1:2">
      <c r="A48677">
        <v>6007762</v>
      </c>
      <c r="B48677" t="str">
        <f t="shared" si="760"/>
        <v/>
      </c>
    </row>
    <row r="48678" spans="1:2">
      <c r="A48678">
        <v>6007759</v>
      </c>
      <c r="B48678">
        <f t="shared" si="760"/>
        <v>2</v>
      </c>
    </row>
    <row r="48679" spans="1:2">
      <c r="A48679">
        <v>6007758</v>
      </c>
      <c r="B48679" t="str">
        <f t="shared" si="760"/>
        <v/>
      </c>
    </row>
    <row r="48680" spans="1:2">
      <c r="A48680">
        <v>6007758</v>
      </c>
      <c r="B48680">
        <f t="shared" si="760"/>
        <v>-1</v>
      </c>
    </row>
    <row r="48681" spans="1:2">
      <c r="A48681">
        <v>6007755</v>
      </c>
      <c r="B48681">
        <f t="shared" si="760"/>
        <v>2</v>
      </c>
    </row>
    <row r="48682" spans="1:2">
      <c r="A48682">
        <v>6007754</v>
      </c>
      <c r="B48682" t="str">
        <f t="shared" si="760"/>
        <v/>
      </c>
    </row>
    <row r="48683" spans="1:2">
      <c r="A48683">
        <v>6007751</v>
      </c>
      <c r="B48683">
        <f t="shared" si="760"/>
        <v>2</v>
      </c>
    </row>
    <row r="48684" spans="1:2">
      <c r="A48684">
        <v>6007750</v>
      </c>
      <c r="B48684" t="str">
        <f t="shared" si="760"/>
        <v/>
      </c>
    </row>
    <row r="48685" spans="1:2">
      <c r="A48685">
        <v>6007749</v>
      </c>
      <c r="B48685" t="str">
        <f t="shared" si="760"/>
        <v/>
      </c>
    </row>
    <row r="48686" spans="1:2">
      <c r="A48686">
        <v>6007749</v>
      </c>
      <c r="B48686">
        <f t="shared" si="760"/>
        <v>-1</v>
      </c>
    </row>
    <row r="48687" spans="1:2">
      <c r="A48687">
        <v>6007741</v>
      </c>
      <c r="B48687">
        <f t="shared" si="760"/>
        <v>7</v>
      </c>
    </row>
    <row r="48688" spans="1:2">
      <c r="A48688">
        <v>6007740</v>
      </c>
      <c r="B48688" t="str">
        <f t="shared" si="760"/>
        <v/>
      </c>
    </row>
    <row r="48689" spans="1:2">
      <c r="A48689">
        <v>6007739</v>
      </c>
      <c r="B48689" t="str">
        <f t="shared" si="760"/>
        <v/>
      </c>
    </row>
    <row r="48690" spans="1:2">
      <c r="A48690">
        <v>6007736</v>
      </c>
      <c r="B48690">
        <f t="shared" si="760"/>
        <v>2</v>
      </c>
    </row>
    <row r="48691" spans="1:2">
      <c r="A48691">
        <v>6007735</v>
      </c>
      <c r="B48691" t="str">
        <f t="shared" si="760"/>
        <v/>
      </c>
    </row>
    <row r="48692" spans="1:2">
      <c r="A48692">
        <v>6007732</v>
      </c>
      <c r="B48692">
        <f t="shared" si="760"/>
        <v>2</v>
      </c>
    </row>
    <row r="48693" spans="1:2">
      <c r="A48693">
        <v>6007731</v>
      </c>
      <c r="B48693" t="str">
        <f t="shared" si="760"/>
        <v/>
      </c>
    </row>
    <row r="48694" spans="1:2">
      <c r="A48694">
        <v>6007729</v>
      </c>
      <c r="B48694">
        <f t="shared" si="760"/>
        <v>1</v>
      </c>
    </row>
    <row r="48695" spans="1:2">
      <c r="A48695">
        <v>6007726</v>
      </c>
      <c r="B48695">
        <f t="shared" si="760"/>
        <v>2</v>
      </c>
    </row>
    <row r="48696" spans="1:2">
      <c r="A48696">
        <v>6007725</v>
      </c>
      <c r="B48696" t="str">
        <f t="shared" si="760"/>
        <v/>
      </c>
    </row>
    <row r="48697" spans="1:2">
      <c r="A48697">
        <v>6007724</v>
      </c>
      <c r="B48697" t="str">
        <f t="shared" si="760"/>
        <v/>
      </c>
    </row>
    <row r="48698" spans="1:2">
      <c r="A48698">
        <v>6007724</v>
      </c>
      <c r="B48698">
        <f t="shared" si="760"/>
        <v>-1</v>
      </c>
    </row>
    <row r="48699" spans="1:2">
      <c r="A48699">
        <v>6007723</v>
      </c>
      <c r="B48699" t="str">
        <f t="shared" si="760"/>
        <v/>
      </c>
    </row>
    <row r="48700" spans="1:2">
      <c r="A48700">
        <v>6007722</v>
      </c>
      <c r="B48700" t="str">
        <f t="shared" si="760"/>
        <v/>
      </c>
    </row>
    <row r="48701" spans="1:2">
      <c r="A48701">
        <v>6007722</v>
      </c>
      <c r="B48701">
        <f t="shared" si="760"/>
        <v>-1</v>
      </c>
    </row>
    <row r="48702" spans="1:2">
      <c r="A48702">
        <v>6007721</v>
      </c>
      <c r="B48702" t="str">
        <f t="shared" si="760"/>
        <v/>
      </c>
    </row>
    <row r="48703" spans="1:2">
      <c r="A48703">
        <v>6007720</v>
      </c>
      <c r="B48703" t="str">
        <f t="shared" si="760"/>
        <v/>
      </c>
    </row>
    <row r="48704" spans="1:2">
      <c r="A48704">
        <v>6007719</v>
      </c>
      <c r="B48704" t="str">
        <f t="shared" si="760"/>
        <v/>
      </c>
    </row>
    <row r="48705" spans="1:2">
      <c r="A48705">
        <v>6007718</v>
      </c>
      <c r="B48705" t="str">
        <f t="shared" si="760"/>
        <v/>
      </c>
    </row>
    <row r="48706" spans="1:2">
      <c r="A48706">
        <v>6007717</v>
      </c>
      <c r="B48706" t="str">
        <f t="shared" si="760"/>
        <v/>
      </c>
    </row>
    <row r="48707" spans="1:2">
      <c r="A48707">
        <v>6007716</v>
      </c>
      <c r="B48707" t="str">
        <f t="shared" si="760"/>
        <v/>
      </c>
    </row>
    <row r="48708" spans="1:2">
      <c r="A48708">
        <v>6007715</v>
      </c>
      <c r="B48708" t="str">
        <f t="shared" ref="B48708:B48771" si="761">IF(A48707-1=A48708,"",(A48707-A48708)-1)</f>
        <v/>
      </c>
    </row>
    <row r="48709" spans="1:2">
      <c r="A48709">
        <v>6007715</v>
      </c>
      <c r="B48709">
        <f t="shared" si="761"/>
        <v>-1</v>
      </c>
    </row>
    <row r="48710" spans="1:2">
      <c r="A48710">
        <v>6007714</v>
      </c>
      <c r="B48710" t="str">
        <f t="shared" si="761"/>
        <v/>
      </c>
    </row>
    <row r="48711" spans="1:2">
      <c r="A48711">
        <v>6007713</v>
      </c>
      <c r="B48711" t="str">
        <f t="shared" si="761"/>
        <v/>
      </c>
    </row>
    <row r="48712" spans="1:2">
      <c r="A48712">
        <v>6007711</v>
      </c>
      <c r="B48712">
        <f t="shared" si="761"/>
        <v>1</v>
      </c>
    </row>
    <row r="48713" spans="1:2">
      <c r="A48713">
        <v>6007710</v>
      </c>
      <c r="B48713" t="str">
        <f t="shared" si="761"/>
        <v/>
      </c>
    </row>
    <row r="48714" spans="1:2">
      <c r="A48714">
        <v>6007709</v>
      </c>
      <c r="B48714" t="str">
        <f t="shared" si="761"/>
        <v/>
      </c>
    </row>
    <row r="48715" spans="1:2">
      <c r="A48715">
        <v>6007708</v>
      </c>
      <c r="B48715" t="str">
        <f t="shared" si="761"/>
        <v/>
      </c>
    </row>
    <row r="48716" spans="1:2">
      <c r="A48716">
        <v>6007707</v>
      </c>
      <c r="B48716" t="str">
        <f t="shared" si="761"/>
        <v/>
      </c>
    </row>
    <row r="48717" spans="1:2">
      <c r="A48717">
        <v>6007706</v>
      </c>
      <c r="B48717" t="str">
        <f t="shared" si="761"/>
        <v/>
      </c>
    </row>
    <row r="48718" spans="1:2">
      <c r="A48718">
        <v>6007706</v>
      </c>
      <c r="B48718">
        <f t="shared" si="761"/>
        <v>-1</v>
      </c>
    </row>
    <row r="48719" spans="1:2">
      <c r="A48719">
        <v>6007705</v>
      </c>
      <c r="B48719" t="str">
        <f t="shared" si="761"/>
        <v/>
      </c>
    </row>
    <row r="48720" spans="1:2">
      <c r="A48720">
        <v>6007704</v>
      </c>
      <c r="B48720" t="str">
        <f t="shared" si="761"/>
        <v/>
      </c>
    </row>
    <row r="48721" spans="1:2">
      <c r="A48721">
        <v>6007704</v>
      </c>
      <c r="B48721">
        <f t="shared" si="761"/>
        <v>-1</v>
      </c>
    </row>
    <row r="48722" spans="1:2">
      <c r="A48722">
        <v>6007702</v>
      </c>
      <c r="B48722">
        <f t="shared" si="761"/>
        <v>1</v>
      </c>
    </row>
    <row r="48723" spans="1:2">
      <c r="A48723">
        <v>6007701</v>
      </c>
      <c r="B48723" t="str">
        <f t="shared" si="761"/>
        <v/>
      </c>
    </row>
    <row r="48724" spans="1:2">
      <c r="A48724">
        <v>6007700</v>
      </c>
      <c r="B48724" t="str">
        <f t="shared" si="761"/>
        <v/>
      </c>
    </row>
    <row r="48725" spans="1:2">
      <c r="A48725">
        <v>6007698</v>
      </c>
      <c r="B48725">
        <f t="shared" si="761"/>
        <v>1</v>
      </c>
    </row>
    <row r="48726" spans="1:2">
      <c r="A48726">
        <v>6007697</v>
      </c>
      <c r="B48726" t="str">
        <f t="shared" si="761"/>
        <v/>
      </c>
    </row>
    <row r="48727" spans="1:2">
      <c r="A48727">
        <v>6007696</v>
      </c>
      <c r="B48727" t="str">
        <f t="shared" si="761"/>
        <v/>
      </c>
    </row>
    <row r="48728" spans="1:2">
      <c r="A48728">
        <v>6007695</v>
      </c>
      <c r="B48728" t="str">
        <f t="shared" si="761"/>
        <v/>
      </c>
    </row>
    <row r="48729" spans="1:2">
      <c r="A48729">
        <v>6007694</v>
      </c>
      <c r="B48729" t="str">
        <f t="shared" si="761"/>
        <v/>
      </c>
    </row>
    <row r="48730" spans="1:2">
      <c r="A48730">
        <v>6007692</v>
      </c>
      <c r="B48730">
        <f t="shared" si="761"/>
        <v>1</v>
      </c>
    </row>
    <row r="48731" spans="1:2">
      <c r="A48731">
        <v>6007691</v>
      </c>
      <c r="B48731" t="str">
        <f t="shared" si="761"/>
        <v/>
      </c>
    </row>
    <row r="48732" spans="1:2">
      <c r="A48732">
        <v>6007690</v>
      </c>
      <c r="B48732" t="str">
        <f t="shared" si="761"/>
        <v/>
      </c>
    </row>
    <row r="48733" spans="1:2">
      <c r="A48733">
        <v>6007689</v>
      </c>
      <c r="B48733" t="str">
        <f t="shared" si="761"/>
        <v/>
      </c>
    </row>
    <row r="48734" spans="1:2">
      <c r="A48734">
        <v>6007688</v>
      </c>
      <c r="B48734" t="str">
        <f t="shared" si="761"/>
        <v/>
      </c>
    </row>
    <row r="48735" spans="1:2">
      <c r="A48735">
        <v>6007687</v>
      </c>
      <c r="B48735" t="str">
        <f t="shared" si="761"/>
        <v/>
      </c>
    </row>
    <row r="48736" spans="1:2">
      <c r="A48736">
        <v>6007686</v>
      </c>
      <c r="B48736" t="str">
        <f t="shared" si="761"/>
        <v/>
      </c>
    </row>
    <row r="48737" spans="1:2">
      <c r="A48737">
        <v>6007685</v>
      </c>
      <c r="B48737" t="str">
        <f t="shared" si="761"/>
        <v/>
      </c>
    </row>
    <row r="48738" spans="1:2">
      <c r="A48738">
        <v>6007684</v>
      </c>
      <c r="B48738" t="str">
        <f t="shared" si="761"/>
        <v/>
      </c>
    </row>
    <row r="48739" spans="1:2">
      <c r="A48739">
        <v>6007682</v>
      </c>
      <c r="B48739">
        <f t="shared" si="761"/>
        <v>1</v>
      </c>
    </row>
    <row r="48740" spans="1:2">
      <c r="A48740">
        <v>6007681</v>
      </c>
      <c r="B48740" t="str">
        <f t="shared" si="761"/>
        <v/>
      </c>
    </row>
    <row r="48741" spans="1:2">
      <c r="A48741">
        <v>6007680</v>
      </c>
      <c r="B48741" t="str">
        <f t="shared" si="761"/>
        <v/>
      </c>
    </row>
    <row r="48742" spans="1:2">
      <c r="A48742">
        <v>6007679</v>
      </c>
      <c r="B48742" t="str">
        <f t="shared" si="761"/>
        <v/>
      </c>
    </row>
    <row r="48743" spans="1:2">
      <c r="A48743">
        <v>6007678</v>
      </c>
      <c r="B48743" t="str">
        <f t="shared" si="761"/>
        <v/>
      </c>
    </row>
    <row r="48744" spans="1:2">
      <c r="A48744">
        <v>6007677</v>
      </c>
      <c r="B48744" t="str">
        <f t="shared" si="761"/>
        <v/>
      </c>
    </row>
    <row r="48745" spans="1:2">
      <c r="A48745">
        <v>6007676</v>
      </c>
      <c r="B48745" t="str">
        <f t="shared" si="761"/>
        <v/>
      </c>
    </row>
    <row r="48746" spans="1:2">
      <c r="A48746">
        <v>6007675</v>
      </c>
      <c r="B48746" t="str">
        <f t="shared" si="761"/>
        <v/>
      </c>
    </row>
    <row r="48747" spans="1:2">
      <c r="A48747">
        <v>6007674</v>
      </c>
      <c r="B48747" t="str">
        <f t="shared" si="761"/>
        <v/>
      </c>
    </row>
    <row r="48748" spans="1:2">
      <c r="A48748">
        <v>6007674</v>
      </c>
      <c r="B48748">
        <f t="shared" si="761"/>
        <v>-1</v>
      </c>
    </row>
    <row r="48749" spans="1:2">
      <c r="A48749">
        <v>6007673</v>
      </c>
      <c r="B48749" t="str">
        <f t="shared" si="761"/>
        <v/>
      </c>
    </row>
    <row r="48750" spans="1:2">
      <c r="A48750">
        <v>6007672</v>
      </c>
      <c r="B48750" t="str">
        <f t="shared" si="761"/>
        <v/>
      </c>
    </row>
    <row r="48751" spans="1:2">
      <c r="A48751">
        <v>6007671</v>
      </c>
      <c r="B48751" t="str">
        <f t="shared" si="761"/>
        <v/>
      </c>
    </row>
    <row r="48752" spans="1:2">
      <c r="A48752">
        <v>6007670</v>
      </c>
      <c r="B48752" t="str">
        <f t="shared" si="761"/>
        <v/>
      </c>
    </row>
    <row r="48753" spans="1:2">
      <c r="A48753">
        <v>6007669</v>
      </c>
      <c r="B48753" t="str">
        <f t="shared" si="761"/>
        <v/>
      </c>
    </row>
    <row r="48754" spans="1:2">
      <c r="A48754">
        <v>6007668</v>
      </c>
      <c r="B48754" t="str">
        <f t="shared" si="761"/>
        <v/>
      </c>
    </row>
    <row r="48755" spans="1:2">
      <c r="A48755">
        <v>6007667</v>
      </c>
      <c r="B48755" t="str">
        <f t="shared" si="761"/>
        <v/>
      </c>
    </row>
    <row r="48756" spans="1:2">
      <c r="A48756">
        <v>6007666</v>
      </c>
      <c r="B48756" t="str">
        <f t="shared" si="761"/>
        <v/>
      </c>
    </row>
    <row r="48757" spans="1:2">
      <c r="A48757">
        <v>6007665</v>
      </c>
      <c r="B48757" t="str">
        <f t="shared" si="761"/>
        <v/>
      </c>
    </row>
    <row r="48758" spans="1:2">
      <c r="A48758">
        <v>6007664</v>
      </c>
      <c r="B48758" t="str">
        <f t="shared" si="761"/>
        <v/>
      </c>
    </row>
    <row r="48759" spans="1:2">
      <c r="A48759">
        <v>6007663</v>
      </c>
      <c r="B48759" t="str">
        <f t="shared" si="761"/>
        <v/>
      </c>
    </row>
    <row r="48760" spans="1:2">
      <c r="A48760">
        <v>6007662</v>
      </c>
      <c r="B48760" t="str">
        <f t="shared" si="761"/>
        <v/>
      </c>
    </row>
    <row r="48761" spans="1:2">
      <c r="A48761">
        <v>6007661</v>
      </c>
      <c r="B48761" t="str">
        <f t="shared" si="761"/>
        <v/>
      </c>
    </row>
    <row r="48762" spans="1:2">
      <c r="A48762">
        <v>6007660</v>
      </c>
      <c r="B48762" t="str">
        <f t="shared" si="761"/>
        <v/>
      </c>
    </row>
    <row r="48763" spans="1:2">
      <c r="A48763">
        <v>6007659</v>
      </c>
      <c r="B48763" t="str">
        <f t="shared" si="761"/>
        <v/>
      </c>
    </row>
    <row r="48764" spans="1:2">
      <c r="A48764">
        <v>6007658</v>
      </c>
      <c r="B48764" t="str">
        <f t="shared" si="761"/>
        <v/>
      </c>
    </row>
    <row r="48765" spans="1:2">
      <c r="A48765">
        <v>6007658</v>
      </c>
      <c r="B48765">
        <f t="shared" si="761"/>
        <v>-1</v>
      </c>
    </row>
    <row r="48766" spans="1:2">
      <c r="A48766">
        <v>6007657</v>
      </c>
      <c r="B48766" t="str">
        <f t="shared" si="761"/>
        <v/>
      </c>
    </row>
    <row r="48767" spans="1:2">
      <c r="A48767">
        <v>6007657</v>
      </c>
      <c r="B48767">
        <f t="shared" si="761"/>
        <v>-1</v>
      </c>
    </row>
    <row r="48768" spans="1:2">
      <c r="A48768">
        <v>6007656</v>
      </c>
      <c r="B48768" t="str">
        <f t="shared" si="761"/>
        <v/>
      </c>
    </row>
    <row r="48769" spans="1:2">
      <c r="A48769">
        <v>6007655</v>
      </c>
      <c r="B48769" t="str">
        <f t="shared" si="761"/>
        <v/>
      </c>
    </row>
    <row r="48770" spans="1:2">
      <c r="A48770">
        <v>6007654</v>
      </c>
      <c r="B48770" t="str">
        <f t="shared" si="761"/>
        <v/>
      </c>
    </row>
    <row r="48771" spans="1:2">
      <c r="A48771">
        <v>6007652</v>
      </c>
      <c r="B48771">
        <f t="shared" si="761"/>
        <v>1</v>
      </c>
    </row>
    <row r="48772" spans="1:2">
      <c r="A48772">
        <v>6007651</v>
      </c>
      <c r="B48772" t="str">
        <f t="shared" ref="B48772:B48835" si="762">IF(A48771-1=A48772,"",(A48771-A48772)-1)</f>
        <v/>
      </c>
    </row>
    <row r="48773" spans="1:2">
      <c r="A48773">
        <v>6007650</v>
      </c>
      <c r="B48773" t="str">
        <f t="shared" si="762"/>
        <v/>
      </c>
    </row>
    <row r="48774" spans="1:2">
      <c r="A48774">
        <v>6007649</v>
      </c>
      <c r="B48774" t="str">
        <f t="shared" si="762"/>
        <v/>
      </c>
    </row>
    <row r="48775" spans="1:2">
      <c r="A48775">
        <v>6007648</v>
      </c>
      <c r="B48775" t="str">
        <f t="shared" si="762"/>
        <v/>
      </c>
    </row>
    <row r="48776" spans="1:2">
      <c r="A48776">
        <v>6007647</v>
      </c>
      <c r="B48776" t="str">
        <f t="shared" si="762"/>
        <v/>
      </c>
    </row>
    <row r="48777" spans="1:2">
      <c r="A48777">
        <v>6007646</v>
      </c>
      <c r="B48777" t="str">
        <f t="shared" si="762"/>
        <v/>
      </c>
    </row>
    <row r="48778" spans="1:2">
      <c r="A48778">
        <v>6007645</v>
      </c>
      <c r="B48778" t="str">
        <f t="shared" si="762"/>
        <v/>
      </c>
    </row>
    <row r="48779" spans="1:2">
      <c r="A48779">
        <v>6007644</v>
      </c>
      <c r="B48779" t="str">
        <f t="shared" si="762"/>
        <v/>
      </c>
    </row>
    <row r="48780" spans="1:2">
      <c r="A48780">
        <v>6007643</v>
      </c>
      <c r="B48780" t="str">
        <f t="shared" si="762"/>
        <v/>
      </c>
    </row>
    <row r="48781" spans="1:2">
      <c r="A48781">
        <v>6007642</v>
      </c>
      <c r="B48781" t="str">
        <f t="shared" si="762"/>
        <v/>
      </c>
    </row>
    <row r="48782" spans="1:2">
      <c r="A48782">
        <v>6007641</v>
      </c>
      <c r="B48782" t="str">
        <f t="shared" si="762"/>
        <v/>
      </c>
    </row>
    <row r="48783" spans="1:2">
      <c r="A48783">
        <v>6007640</v>
      </c>
      <c r="B48783" t="str">
        <f t="shared" si="762"/>
        <v/>
      </c>
    </row>
    <row r="48784" spans="1:2">
      <c r="A48784">
        <v>6007638</v>
      </c>
      <c r="B48784">
        <f t="shared" si="762"/>
        <v>1</v>
      </c>
    </row>
    <row r="48785" spans="1:2">
      <c r="A48785">
        <v>6007637</v>
      </c>
      <c r="B48785" t="str">
        <f t="shared" si="762"/>
        <v/>
      </c>
    </row>
    <row r="48786" spans="1:2">
      <c r="A48786">
        <v>6007635</v>
      </c>
      <c r="B48786">
        <f t="shared" si="762"/>
        <v>1</v>
      </c>
    </row>
    <row r="48787" spans="1:2">
      <c r="A48787">
        <v>6007634</v>
      </c>
      <c r="B48787" t="str">
        <f t="shared" si="762"/>
        <v/>
      </c>
    </row>
    <row r="48788" spans="1:2">
      <c r="A48788">
        <v>6007633</v>
      </c>
      <c r="B48788" t="str">
        <f t="shared" si="762"/>
        <v/>
      </c>
    </row>
    <row r="48789" spans="1:2">
      <c r="A48789">
        <v>6007632</v>
      </c>
      <c r="B48789" t="str">
        <f t="shared" si="762"/>
        <v/>
      </c>
    </row>
    <row r="48790" spans="1:2">
      <c r="A48790">
        <v>6007631</v>
      </c>
      <c r="B48790" t="str">
        <f t="shared" si="762"/>
        <v/>
      </c>
    </row>
    <row r="48791" spans="1:2">
      <c r="A48791">
        <v>6007629</v>
      </c>
      <c r="B48791">
        <f t="shared" si="762"/>
        <v>1</v>
      </c>
    </row>
    <row r="48792" spans="1:2">
      <c r="A48792">
        <v>6007628</v>
      </c>
      <c r="B48792" t="str">
        <f t="shared" si="762"/>
        <v/>
      </c>
    </row>
    <row r="48793" spans="1:2">
      <c r="A48793">
        <v>6007627</v>
      </c>
      <c r="B48793" t="str">
        <f t="shared" si="762"/>
        <v/>
      </c>
    </row>
    <row r="48794" spans="1:2">
      <c r="A48794">
        <v>6007626</v>
      </c>
      <c r="B48794" t="str">
        <f t="shared" si="762"/>
        <v/>
      </c>
    </row>
    <row r="48795" spans="1:2">
      <c r="A48795">
        <v>6007625</v>
      </c>
      <c r="B48795" t="str">
        <f t="shared" si="762"/>
        <v/>
      </c>
    </row>
    <row r="48796" spans="1:2">
      <c r="A48796">
        <v>6007624</v>
      </c>
      <c r="B48796" t="str">
        <f t="shared" si="762"/>
        <v/>
      </c>
    </row>
    <row r="48797" spans="1:2">
      <c r="A48797">
        <v>6007623</v>
      </c>
      <c r="B48797" t="str">
        <f t="shared" si="762"/>
        <v/>
      </c>
    </row>
    <row r="48798" spans="1:2">
      <c r="A48798">
        <v>6007622</v>
      </c>
      <c r="B48798" t="str">
        <f t="shared" si="762"/>
        <v/>
      </c>
    </row>
    <row r="48799" spans="1:2">
      <c r="A48799">
        <v>6007621</v>
      </c>
      <c r="B48799" t="str">
        <f t="shared" si="762"/>
        <v/>
      </c>
    </row>
    <row r="48800" spans="1:2">
      <c r="A48800">
        <v>6007620</v>
      </c>
      <c r="B48800" t="str">
        <f t="shared" si="762"/>
        <v/>
      </c>
    </row>
    <row r="48801" spans="1:2">
      <c r="A48801">
        <v>6007618</v>
      </c>
      <c r="B48801">
        <f t="shared" si="762"/>
        <v>1</v>
      </c>
    </row>
    <row r="48802" spans="1:2">
      <c r="A48802">
        <v>6007617</v>
      </c>
      <c r="B48802" t="str">
        <f t="shared" si="762"/>
        <v/>
      </c>
    </row>
    <row r="48803" spans="1:2">
      <c r="A48803">
        <v>6007616</v>
      </c>
      <c r="B48803" t="str">
        <f t="shared" si="762"/>
        <v/>
      </c>
    </row>
    <row r="48804" spans="1:2">
      <c r="A48804">
        <v>6007616</v>
      </c>
      <c r="B48804">
        <f t="shared" si="762"/>
        <v>-1</v>
      </c>
    </row>
    <row r="48805" spans="1:2">
      <c r="A48805">
        <v>6007615</v>
      </c>
      <c r="B48805" t="str">
        <f t="shared" si="762"/>
        <v/>
      </c>
    </row>
    <row r="48806" spans="1:2">
      <c r="A48806">
        <v>6007614</v>
      </c>
      <c r="B48806" t="str">
        <f t="shared" si="762"/>
        <v/>
      </c>
    </row>
    <row r="48807" spans="1:2">
      <c r="A48807">
        <v>6007614</v>
      </c>
      <c r="B48807">
        <f t="shared" si="762"/>
        <v>-1</v>
      </c>
    </row>
    <row r="48808" spans="1:2">
      <c r="A48808">
        <v>6007613</v>
      </c>
      <c r="B48808" t="str">
        <f t="shared" si="762"/>
        <v/>
      </c>
    </row>
    <row r="48809" spans="1:2">
      <c r="A48809">
        <v>6007612</v>
      </c>
      <c r="B48809" t="str">
        <f t="shared" si="762"/>
        <v/>
      </c>
    </row>
    <row r="48810" spans="1:2">
      <c r="A48810">
        <v>6007611</v>
      </c>
      <c r="B48810" t="str">
        <f t="shared" si="762"/>
        <v/>
      </c>
    </row>
    <row r="48811" spans="1:2">
      <c r="A48811">
        <v>6007611</v>
      </c>
      <c r="B48811">
        <f t="shared" si="762"/>
        <v>-1</v>
      </c>
    </row>
    <row r="48812" spans="1:2">
      <c r="A48812">
        <v>6007610</v>
      </c>
      <c r="B48812" t="str">
        <f t="shared" si="762"/>
        <v/>
      </c>
    </row>
    <row r="48813" spans="1:2">
      <c r="A48813">
        <v>6007609</v>
      </c>
      <c r="B48813" t="str">
        <f t="shared" si="762"/>
        <v/>
      </c>
    </row>
    <row r="48814" spans="1:2">
      <c r="A48814">
        <v>6007608</v>
      </c>
      <c r="B48814" t="str">
        <f t="shared" si="762"/>
        <v/>
      </c>
    </row>
    <row r="48815" spans="1:2">
      <c r="A48815">
        <v>6007607</v>
      </c>
      <c r="B48815" t="str">
        <f t="shared" si="762"/>
        <v/>
      </c>
    </row>
    <row r="48816" spans="1:2">
      <c r="A48816">
        <v>6007606</v>
      </c>
      <c r="B48816" t="str">
        <f t="shared" si="762"/>
        <v/>
      </c>
    </row>
    <row r="48817" spans="1:2">
      <c r="A48817">
        <v>6007605</v>
      </c>
      <c r="B48817" t="str">
        <f t="shared" si="762"/>
        <v/>
      </c>
    </row>
    <row r="48818" spans="1:2">
      <c r="A48818">
        <v>6007604</v>
      </c>
      <c r="B48818" t="str">
        <f t="shared" si="762"/>
        <v/>
      </c>
    </row>
    <row r="48819" spans="1:2">
      <c r="A48819">
        <v>6007604</v>
      </c>
      <c r="B48819">
        <f t="shared" si="762"/>
        <v>-1</v>
      </c>
    </row>
    <row r="48820" spans="1:2">
      <c r="A48820">
        <v>6007603</v>
      </c>
      <c r="B48820" t="str">
        <f t="shared" si="762"/>
        <v/>
      </c>
    </row>
    <row r="48821" spans="1:2">
      <c r="A48821">
        <v>6007602</v>
      </c>
      <c r="B48821" t="str">
        <f t="shared" si="762"/>
        <v/>
      </c>
    </row>
    <row r="48822" spans="1:2">
      <c r="A48822">
        <v>6007601</v>
      </c>
      <c r="B48822" t="str">
        <f t="shared" si="762"/>
        <v/>
      </c>
    </row>
    <row r="48823" spans="1:2">
      <c r="A48823">
        <v>6007600</v>
      </c>
      <c r="B48823" t="str">
        <f t="shared" si="762"/>
        <v/>
      </c>
    </row>
    <row r="48824" spans="1:2">
      <c r="A48824">
        <v>6007599</v>
      </c>
      <c r="B48824" t="str">
        <f t="shared" si="762"/>
        <v/>
      </c>
    </row>
    <row r="48825" spans="1:2">
      <c r="A48825">
        <v>6007598</v>
      </c>
      <c r="B48825" t="str">
        <f t="shared" si="762"/>
        <v/>
      </c>
    </row>
    <row r="48826" spans="1:2">
      <c r="A48826">
        <v>6007597</v>
      </c>
      <c r="B48826" t="str">
        <f t="shared" si="762"/>
        <v/>
      </c>
    </row>
    <row r="48827" spans="1:2">
      <c r="A48827">
        <v>6007596</v>
      </c>
      <c r="B48827" t="str">
        <f t="shared" si="762"/>
        <v/>
      </c>
    </row>
    <row r="48828" spans="1:2">
      <c r="A48828">
        <v>6007595</v>
      </c>
      <c r="B48828" t="str">
        <f t="shared" si="762"/>
        <v/>
      </c>
    </row>
    <row r="48829" spans="1:2">
      <c r="A48829">
        <v>6007593</v>
      </c>
      <c r="B48829">
        <f t="shared" si="762"/>
        <v>1</v>
      </c>
    </row>
    <row r="48830" spans="1:2">
      <c r="A48830">
        <v>6007592</v>
      </c>
      <c r="B48830" t="str">
        <f t="shared" si="762"/>
        <v/>
      </c>
    </row>
    <row r="48831" spans="1:2">
      <c r="A48831">
        <v>6007591</v>
      </c>
      <c r="B48831" t="str">
        <f t="shared" si="762"/>
        <v/>
      </c>
    </row>
    <row r="48832" spans="1:2">
      <c r="A48832">
        <v>6007591</v>
      </c>
      <c r="B48832">
        <f t="shared" si="762"/>
        <v>-1</v>
      </c>
    </row>
    <row r="48833" spans="1:2">
      <c r="A48833">
        <v>6007588</v>
      </c>
      <c r="B48833">
        <f t="shared" si="762"/>
        <v>2</v>
      </c>
    </row>
    <row r="48834" spans="1:2">
      <c r="A48834">
        <v>6007587</v>
      </c>
      <c r="B48834" t="str">
        <f t="shared" si="762"/>
        <v/>
      </c>
    </row>
    <row r="48835" spans="1:2">
      <c r="A48835">
        <v>6007586</v>
      </c>
      <c r="B48835" t="str">
        <f t="shared" si="762"/>
        <v/>
      </c>
    </row>
    <row r="48836" spans="1:2">
      <c r="A48836">
        <v>6007585</v>
      </c>
      <c r="B48836" t="str">
        <f t="shared" ref="B48836:B48899" si="763">IF(A48835-1=A48836,"",(A48835-A48836)-1)</f>
        <v/>
      </c>
    </row>
    <row r="48837" spans="1:2">
      <c r="A48837">
        <v>6007584</v>
      </c>
      <c r="B48837" t="str">
        <f t="shared" si="763"/>
        <v/>
      </c>
    </row>
    <row r="48838" spans="1:2">
      <c r="A48838">
        <v>6007583</v>
      </c>
      <c r="B48838" t="str">
        <f t="shared" si="763"/>
        <v/>
      </c>
    </row>
    <row r="48839" spans="1:2">
      <c r="A48839">
        <v>6007582</v>
      </c>
      <c r="B48839" t="str">
        <f t="shared" si="763"/>
        <v/>
      </c>
    </row>
    <row r="48840" spans="1:2">
      <c r="A48840">
        <v>6007581</v>
      </c>
      <c r="B48840" t="str">
        <f t="shared" si="763"/>
        <v/>
      </c>
    </row>
    <row r="48841" spans="1:2">
      <c r="A48841">
        <v>6007580</v>
      </c>
      <c r="B48841" t="str">
        <f t="shared" si="763"/>
        <v/>
      </c>
    </row>
    <row r="48842" spans="1:2">
      <c r="A48842">
        <v>6007578</v>
      </c>
      <c r="B48842">
        <f t="shared" si="763"/>
        <v>1</v>
      </c>
    </row>
    <row r="48843" spans="1:2">
      <c r="A48843">
        <v>6007577</v>
      </c>
      <c r="B48843" t="str">
        <f t="shared" si="763"/>
        <v/>
      </c>
    </row>
    <row r="48844" spans="1:2">
      <c r="A48844">
        <v>6007576</v>
      </c>
      <c r="B48844" t="str">
        <f t="shared" si="763"/>
        <v/>
      </c>
    </row>
    <row r="48845" spans="1:2">
      <c r="A48845">
        <v>6007574</v>
      </c>
      <c r="B48845">
        <f t="shared" si="763"/>
        <v>1</v>
      </c>
    </row>
    <row r="48846" spans="1:2">
      <c r="A48846">
        <v>6007573</v>
      </c>
      <c r="B48846" t="str">
        <f t="shared" si="763"/>
        <v/>
      </c>
    </row>
    <row r="48847" spans="1:2">
      <c r="A48847">
        <v>6007571</v>
      </c>
      <c r="B48847">
        <f t="shared" si="763"/>
        <v>1</v>
      </c>
    </row>
    <row r="48848" spans="1:2">
      <c r="A48848">
        <v>6007570</v>
      </c>
      <c r="B48848" t="str">
        <f t="shared" si="763"/>
        <v/>
      </c>
    </row>
    <row r="48849" spans="1:2">
      <c r="A48849">
        <v>6007568</v>
      </c>
      <c r="B48849">
        <f t="shared" si="763"/>
        <v>1</v>
      </c>
    </row>
    <row r="48850" spans="1:2">
      <c r="A48850">
        <v>6007565</v>
      </c>
      <c r="B48850">
        <f t="shared" si="763"/>
        <v>2</v>
      </c>
    </row>
    <row r="48851" spans="1:2">
      <c r="A48851">
        <v>6007564</v>
      </c>
      <c r="B48851" t="str">
        <f t="shared" si="763"/>
        <v/>
      </c>
    </row>
    <row r="48852" spans="1:2">
      <c r="A48852">
        <v>6007563</v>
      </c>
      <c r="B48852" t="str">
        <f t="shared" si="763"/>
        <v/>
      </c>
    </row>
    <row r="48853" spans="1:2">
      <c r="A48853">
        <v>6007562</v>
      </c>
      <c r="B48853" t="str">
        <f t="shared" si="763"/>
        <v/>
      </c>
    </row>
    <row r="48854" spans="1:2">
      <c r="A48854">
        <v>6007561</v>
      </c>
      <c r="B48854" t="str">
        <f t="shared" si="763"/>
        <v/>
      </c>
    </row>
    <row r="48855" spans="1:2">
      <c r="A48855">
        <v>6007560</v>
      </c>
      <c r="B48855" t="str">
        <f t="shared" si="763"/>
        <v/>
      </c>
    </row>
    <row r="48856" spans="1:2">
      <c r="A48856">
        <v>6007560</v>
      </c>
      <c r="B48856">
        <f t="shared" si="763"/>
        <v>-1</v>
      </c>
    </row>
    <row r="48857" spans="1:2">
      <c r="A48857">
        <v>6007559</v>
      </c>
      <c r="B48857" t="str">
        <f t="shared" si="763"/>
        <v/>
      </c>
    </row>
    <row r="48858" spans="1:2">
      <c r="A48858">
        <v>6007557</v>
      </c>
      <c r="B48858">
        <f t="shared" si="763"/>
        <v>1</v>
      </c>
    </row>
    <row r="48859" spans="1:2">
      <c r="A48859">
        <v>6007556</v>
      </c>
      <c r="B48859" t="str">
        <f t="shared" si="763"/>
        <v/>
      </c>
    </row>
    <row r="48860" spans="1:2">
      <c r="A48860">
        <v>6007555</v>
      </c>
      <c r="B48860" t="str">
        <f t="shared" si="763"/>
        <v/>
      </c>
    </row>
    <row r="48861" spans="1:2">
      <c r="A48861">
        <v>6007554</v>
      </c>
      <c r="B48861" t="str">
        <f t="shared" si="763"/>
        <v/>
      </c>
    </row>
    <row r="48862" spans="1:2">
      <c r="A48862">
        <v>6007553</v>
      </c>
      <c r="B48862" t="str">
        <f t="shared" si="763"/>
        <v/>
      </c>
    </row>
    <row r="48863" spans="1:2">
      <c r="A48863">
        <v>6007552</v>
      </c>
      <c r="B48863" t="str">
        <f t="shared" si="763"/>
        <v/>
      </c>
    </row>
    <row r="48864" spans="1:2">
      <c r="A48864">
        <v>6007550</v>
      </c>
      <c r="B48864">
        <f t="shared" si="763"/>
        <v>1</v>
      </c>
    </row>
    <row r="48865" spans="1:2">
      <c r="A48865">
        <v>6007549</v>
      </c>
      <c r="B48865" t="str">
        <f t="shared" si="763"/>
        <v/>
      </c>
    </row>
    <row r="48866" spans="1:2">
      <c r="A48866">
        <v>6007548</v>
      </c>
      <c r="B48866" t="str">
        <f t="shared" si="763"/>
        <v/>
      </c>
    </row>
    <row r="48867" spans="1:2">
      <c r="A48867">
        <v>6007547</v>
      </c>
      <c r="B48867" t="str">
        <f t="shared" si="763"/>
        <v/>
      </c>
    </row>
    <row r="48868" spans="1:2">
      <c r="A48868">
        <v>6007545</v>
      </c>
      <c r="B48868">
        <f t="shared" si="763"/>
        <v>1</v>
      </c>
    </row>
    <row r="48869" spans="1:2">
      <c r="A48869">
        <v>6007545</v>
      </c>
      <c r="B48869">
        <f t="shared" si="763"/>
        <v>-1</v>
      </c>
    </row>
    <row r="48870" spans="1:2">
      <c r="A48870">
        <v>6007544</v>
      </c>
      <c r="B48870" t="str">
        <f t="shared" si="763"/>
        <v/>
      </c>
    </row>
    <row r="48871" spans="1:2">
      <c r="A48871">
        <v>6007543</v>
      </c>
      <c r="B48871" t="str">
        <f t="shared" si="763"/>
        <v/>
      </c>
    </row>
    <row r="48872" spans="1:2">
      <c r="A48872">
        <v>6007543</v>
      </c>
      <c r="B48872">
        <f t="shared" si="763"/>
        <v>-1</v>
      </c>
    </row>
    <row r="48873" spans="1:2">
      <c r="A48873">
        <v>6007541</v>
      </c>
      <c r="B48873">
        <f t="shared" si="763"/>
        <v>1</v>
      </c>
    </row>
    <row r="48874" spans="1:2">
      <c r="A48874">
        <v>6007540</v>
      </c>
      <c r="B48874" t="str">
        <f t="shared" si="763"/>
        <v/>
      </c>
    </row>
    <row r="48875" spans="1:2">
      <c r="A48875">
        <v>6007539</v>
      </c>
      <c r="B48875" t="str">
        <f t="shared" si="763"/>
        <v/>
      </c>
    </row>
    <row r="48876" spans="1:2">
      <c r="A48876">
        <v>6007538</v>
      </c>
      <c r="B48876" t="str">
        <f t="shared" si="763"/>
        <v/>
      </c>
    </row>
    <row r="48877" spans="1:2">
      <c r="A48877">
        <v>6007537</v>
      </c>
      <c r="B48877" t="str">
        <f t="shared" si="763"/>
        <v/>
      </c>
    </row>
    <row r="48878" spans="1:2">
      <c r="A48878">
        <v>6007536</v>
      </c>
      <c r="B48878" t="str">
        <f t="shared" si="763"/>
        <v/>
      </c>
    </row>
    <row r="48879" spans="1:2">
      <c r="A48879">
        <v>6007535</v>
      </c>
      <c r="B48879" t="str">
        <f t="shared" si="763"/>
        <v/>
      </c>
    </row>
    <row r="48880" spans="1:2">
      <c r="A48880">
        <v>6007534</v>
      </c>
      <c r="B48880" t="str">
        <f t="shared" si="763"/>
        <v/>
      </c>
    </row>
    <row r="48881" spans="1:2">
      <c r="A48881">
        <v>6007533</v>
      </c>
      <c r="B48881" t="str">
        <f t="shared" si="763"/>
        <v/>
      </c>
    </row>
    <row r="48882" spans="1:2">
      <c r="A48882">
        <v>6007532</v>
      </c>
      <c r="B48882" t="str">
        <f t="shared" si="763"/>
        <v/>
      </c>
    </row>
    <row r="48883" spans="1:2">
      <c r="A48883">
        <v>6007531</v>
      </c>
      <c r="B48883" t="str">
        <f t="shared" si="763"/>
        <v/>
      </c>
    </row>
    <row r="48884" spans="1:2">
      <c r="A48884">
        <v>6007530</v>
      </c>
      <c r="B48884" t="str">
        <f t="shared" si="763"/>
        <v/>
      </c>
    </row>
    <row r="48885" spans="1:2">
      <c r="A48885">
        <v>6007529</v>
      </c>
      <c r="B48885" t="str">
        <f t="shared" si="763"/>
        <v/>
      </c>
    </row>
    <row r="48886" spans="1:2">
      <c r="A48886">
        <v>6007528</v>
      </c>
      <c r="B48886" t="str">
        <f t="shared" si="763"/>
        <v/>
      </c>
    </row>
    <row r="48887" spans="1:2">
      <c r="A48887">
        <v>6007527</v>
      </c>
      <c r="B48887" t="str">
        <f t="shared" si="763"/>
        <v/>
      </c>
    </row>
    <row r="48888" spans="1:2">
      <c r="A48888">
        <v>6007526</v>
      </c>
      <c r="B48888" t="str">
        <f t="shared" si="763"/>
        <v/>
      </c>
    </row>
    <row r="48889" spans="1:2">
      <c r="A48889">
        <v>6007525</v>
      </c>
      <c r="B48889" t="str">
        <f t="shared" si="763"/>
        <v/>
      </c>
    </row>
    <row r="48890" spans="1:2">
      <c r="A48890">
        <v>6007524</v>
      </c>
      <c r="B48890" t="str">
        <f t="shared" si="763"/>
        <v/>
      </c>
    </row>
    <row r="48891" spans="1:2">
      <c r="A48891">
        <v>6007523</v>
      </c>
      <c r="B48891" t="str">
        <f t="shared" si="763"/>
        <v/>
      </c>
    </row>
    <row r="48892" spans="1:2">
      <c r="A48892">
        <v>6007522</v>
      </c>
      <c r="B48892" t="str">
        <f t="shared" si="763"/>
        <v/>
      </c>
    </row>
    <row r="48893" spans="1:2">
      <c r="A48893">
        <v>6007521</v>
      </c>
      <c r="B48893" t="str">
        <f t="shared" si="763"/>
        <v/>
      </c>
    </row>
    <row r="48894" spans="1:2">
      <c r="A48894">
        <v>6007520</v>
      </c>
      <c r="B48894" t="str">
        <f t="shared" si="763"/>
        <v/>
      </c>
    </row>
    <row r="48895" spans="1:2">
      <c r="A48895">
        <v>6007520</v>
      </c>
      <c r="B48895">
        <f t="shared" si="763"/>
        <v>-1</v>
      </c>
    </row>
    <row r="48896" spans="1:2">
      <c r="A48896">
        <v>6007519</v>
      </c>
      <c r="B48896" t="str">
        <f t="shared" si="763"/>
        <v/>
      </c>
    </row>
    <row r="48897" spans="1:2">
      <c r="A48897">
        <v>6007518</v>
      </c>
      <c r="B48897" t="str">
        <f t="shared" si="763"/>
        <v/>
      </c>
    </row>
    <row r="48898" spans="1:2">
      <c r="A48898">
        <v>6007517</v>
      </c>
      <c r="B48898" t="str">
        <f t="shared" si="763"/>
        <v/>
      </c>
    </row>
    <row r="48899" spans="1:2">
      <c r="A48899">
        <v>6007515</v>
      </c>
      <c r="B48899">
        <f t="shared" si="763"/>
        <v>1</v>
      </c>
    </row>
    <row r="48900" spans="1:2">
      <c r="A48900">
        <v>6007514</v>
      </c>
      <c r="B48900" t="str">
        <f t="shared" ref="B48900:B48963" si="764">IF(A48899-1=A48900,"",(A48899-A48900)-1)</f>
        <v/>
      </c>
    </row>
    <row r="48901" spans="1:2">
      <c r="A48901">
        <v>6007513</v>
      </c>
      <c r="B48901" t="str">
        <f t="shared" si="764"/>
        <v/>
      </c>
    </row>
    <row r="48902" spans="1:2">
      <c r="A48902">
        <v>6007512</v>
      </c>
      <c r="B48902" t="str">
        <f t="shared" si="764"/>
        <v/>
      </c>
    </row>
    <row r="48903" spans="1:2">
      <c r="A48903">
        <v>6007511</v>
      </c>
      <c r="B48903" t="str">
        <f t="shared" si="764"/>
        <v/>
      </c>
    </row>
    <row r="48904" spans="1:2">
      <c r="A48904">
        <v>6007510</v>
      </c>
      <c r="B48904" t="str">
        <f t="shared" si="764"/>
        <v/>
      </c>
    </row>
    <row r="48905" spans="1:2">
      <c r="A48905">
        <v>6007509</v>
      </c>
      <c r="B48905" t="str">
        <f t="shared" si="764"/>
        <v/>
      </c>
    </row>
    <row r="48906" spans="1:2">
      <c r="A48906">
        <v>6007508</v>
      </c>
      <c r="B48906" t="str">
        <f t="shared" si="764"/>
        <v/>
      </c>
    </row>
    <row r="48907" spans="1:2">
      <c r="A48907">
        <v>6007507</v>
      </c>
      <c r="B48907" t="str">
        <f t="shared" si="764"/>
        <v/>
      </c>
    </row>
    <row r="48908" spans="1:2">
      <c r="A48908">
        <v>6007506</v>
      </c>
      <c r="B48908" t="str">
        <f t="shared" si="764"/>
        <v/>
      </c>
    </row>
    <row r="48909" spans="1:2">
      <c r="A48909">
        <v>6007504</v>
      </c>
      <c r="B48909">
        <f t="shared" si="764"/>
        <v>1</v>
      </c>
    </row>
    <row r="48910" spans="1:2">
      <c r="A48910">
        <v>6007503</v>
      </c>
      <c r="B48910" t="str">
        <f t="shared" si="764"/>
        <v/>
      </c>
    </row>
    <row r="48911" spans="1:2">
      <c r="A48911">
        <v>6007502</v>
      </c>
      <c r="B48911" t="str">
        <f t="shared" si="764"/>
        <v/>
      </c>
    </row>
    <row r="48912" spans="1:2">
      <c r="A48912">
        <v>6007500</v>
      </c>
      <c r="B48912">
        <f t="shared" si="764"/>
        <v>1</v>
      </c>
    </row>
    <row r="48913" spans="1:2">
      <c r="A48913">
        <v>6007499</v>
      </c>
      <c r="B48913" t="str">
        <f t="shared" si="764"/>
        <v/>
      </c>
    </row>
    <row r="48914" spans="1:2">
      <c r="A48914">
        <v>6007498</v>
      </c>
      <c r="B48914" t="str">
        <f t="shared" si="764"/>
        <v/>
      </c>
    </row>
    <row r="48915" spans="1:2">
      <c r="A48915">
        <v>6007497</v>
      </c>
      <c r="B48915" t="str">
        <f t="shared" si="764"/>
        <v/>
      </c>
    </row>
    <row r="48916" spans="1:2">
      <c r="A48916">
        <v>6007497</v>
      </c>
      <c r="B48916">
        <f t="shared" si="764"/>
        <v>-1</v>
      </c>
    </row>
    <row r="48917" spans="1:2">
      <c r="A48917">
        <v>6007496</v>
      </c>
      <c r="B48917" t="str">
        <f t="shared" si="764"/>
        <v/>
      </c>
    </row>
    <row r="48918" spans="1:2">
      <c r="A48918">
        <v>6007494</v>
      </c>
      <c r="B48918">
        <f t="shared" si="764"/>
        <v>1</v>
      </c>
    </row>
    <row r="48919" spans="1:2">
      <c r="A48919">
        <v>6007493</v>
      </c>
      <c r="B48919" t="str">
        <f t="shared" si="764"/>
        <v/>
      </c>
    </row>
    <row r="48920" spans="1:2">
      <c r="A48920">
        <v>6007492</v>
      </c>
      <c r="B48920" t="str">
        <f t="shared" si="764"/>
        <v/>
      </c>
    </row>
    <row r="48921" spans="1:2">
      <c r="A48921">
        <v>6007491</v>
      </c>
      <c r="B48921" t="str">
        <f t="shared" si="764"/>
        <v/>
      </c>
    </row>
    <row r="48922" spans="1:2">
      <c r="A48922">
        <v>6007490</v>
      </c>
      <c r="B48922" t="str">
        <f t="shared" si="764"/>
        <v/>
      </c>
    </row>
    <row r="48923" spans="1:2">
      <c r="A48923">
        <v>6007489</v>
      </c>
      <c r="B48923" t="str">
        <f t="shared" si="764"/>
        <v/>
      </c>
    </row>
    <row r="48924" spans="1:2">
      <c r="A48924">
        <v>6007488</v>
      </c>
      <c r="B48924" t="str">
        <f t="shared" si="764"/>
        <v/>
      </c>
    </row>
    <row r="48925" spans="1:2">
      <c r="A48925">
        <v>6007487</v>
      </c>
      <c r="B48925" t="str">
        <f t="shared" si="764"/>
        <v/>
      </c>
    </row>
    <row r="48926" spans="1:2">
      <c r="A48926">
        <v>6007486</v>
      </c>
      <c r="B48926" t="str">
        <f t="shared" si="764"/>
        <v/>
      </c>
    </row>
    <row r="48927" spans="1:2">
      <c r="A48927">
        <v>6007485</v>
      </c>
      <c r="B48927" t="str">
        <f t="shared" si="764"/>
        <v/>
      </c>
    </row>
    <row r="48928" spans="1:2">
      <c r="A48928">
        <v>6007484</v>
      </c>
      <c r="B48928" t="str">
        <f t="shared" si="764"/>
        <v/>
      </c>
    </row>
    <row r="48929" spans="1:2">
      <c r="A48929">
        <v>6007483</v>
      </c>
      <c r="B48929" t="str">
        <f t="shared" si="764"/>
        <v/>
      </c>
    </row>
    <row r="48930" spans="1:2">
      <c r="A48930">
        <v>6007482</v>
      </c>
      <c r="B48930" t="str">
        <f t="shared" si="764"/>
        <v/>
      </c>
    </row>
    <row r="48931" spans="1:2">
      <c r="A48931">
        <v>6007481</v>
      </c>
      <c r="B48931" t="str">
        <f t="shared" si="764"/>
        <v/>
      </c>
    </row>
    <row r="48932" spans="1:2">
      <c r="A48932">
        <v>6007480</v>
      </c>
      <c r="B48932" t="str">
        <f t="shared" si="764"/>
        <v/>
      </c>
    </row>
    <row r="48933" spans="1:2">
      <c r="A48933">
        <v>6007479</v>
      </c>
      <c r="B48933" t="str">
        <f t="shared" si="764"/>
        <v/>
      </c>
    </row>
    <row r="48934" spans="1:2">
      <c r="A48934">
        <v>6007478</v>
      </c>
      <c r="B48934" t="str">
        <f t="shared" si="764"/>
        <v/>
      </c>
    </row>
    <row r="48935" spans="1:2">
      <c r="A48935">
        <v>6007477</v>
      </c>
      <c r="B48935" t="str">
        <f t="shared" si="764"/>
        <v/>
      </c>
    </row>
    <row r="48936" spans="1:2">
      <c r="A48936">
        <v>6007476</v>
      </c>
      <c r="B48936" t="str">
        <f t="shared" si="764"/>
        <v/>
      </c>
    </row>
    <row r="48937" spans="1:2">
      <c r="A48937">
        <v>6007475</v>
      </c>
      <c r="B48937" t="str">
        <f t="shared" si="764"/>
        <v/>
      </c>
    </row>
    <row r="48938" spans="1:2">
      <c r="A48938">
        <v>6007473</v>
      </c>
      <c r="B48938">
        <f t="shared" si="764"/>
        <v>1</v>
      </c>
    </row>
    <row r="48939" spans="1:2">
      <c r="A48939">
        <v>6007472</v>
      </c>
      <c r="B48939" t="str">
        <f t="shared" si="764"/>
        <v/>
      </c>
    </row>
    <row r="48940" spans="1:2">
      <c r="A48940">
        <v>6007471</v>
      </c>
      <c r="B48940" t="str">
        <f t="shared" si="764"/>
        <v/>
      </c>
    </row>
    <row r="48941" spans="1:2">
      <c r="A48941">
        <v>6007470</v>
      </c>
      <c r="B48941" t="str">
        <f t="shared" si="764"/>
        <v/>
      </c>
    </row>
    <row r="48942" spans="1:2">
      <c r="A48942">
        <v>6007469</v>
      </c>
      <c r="B48942" t="str">
        <f t="shared" si="764"/>
        <v/>
      </c>
    </row>
    <row r="48943" spans="1:2">
      <c r="A48943">
        <v>6007467</v>
      </c>
      <c r="B48943">
        <f t="shared" si="764"/>
        <v>1</v>
      </c>
    </row>
    <row r="48944" spans="1:2">
      <c r="A48944">
        <v>6007466</v>
      </c>
      <c r="B48944" t="str">
        <f t="shared" si="764"/>
        <v/>
      </c>
    </row>
    <row r="48945" spans="1:2">
      <c r="A48945">
        <v>6007465</v>
      </c>
      <c r="B48945" t="str">
        <f t="shared" si="764"/>
        <v/>
      </c>
    </row>
    <row r="48946" spans="1:2">
      <c r="A48946">
        <v>6007463</v>
      </c>
      <c r="B48946">
        <f t="shared" si="764"/>
        <v>1</v>
      </c>
    </row>
    <row r="48947" spans="1:2">
      <c r="A48947">
        <v>6007462</v>
      </c>
      <c r="B48947" t="str">
        <f t="shared" si="764"/>
        <v/>
      </c>
    </row>
    <row r="48948" spans="1:2">
      <c r="A48948">
        <v>6007461</v>
      </c>
      <c r="B48948" t="str">
        <f t="shared" si="764"/>
        <v/>
      </c>
    </row>
    <row r="48949" spans="1:2">
      <c r="A48949">
        <v>6007460</v>
      </c>
      <c r="B48949" t="str">
        <f t="shared" si="764"/>
        <v/>
      </c>
    </row>
    <row r="48950" spans="1:2">
      <c r="A48950">
        <v>6007459</v>
      </c>
      <c r="B48950" t="str">
        <f t="shared" si="764"/>
        <v/>
      </c>
    </row>
    <row r="48951" spans="1:2">
      <c r="A48951">
        <v>6007458</v>
      </c>
      <c r="B48951" t="str">
        <f t="shared" si="764"/>
        <v/>
      </c>
    </row>
    <row r="48952" spans="1:2">
      <c r="A48952">
        <v>6007456</v>
      </c>
      <c r="B48952">
        <f t="shared" si="764"/>
        <v>1</v>
      </c>
    </row>
    <row r="48953" spans="1:2">
      <c r="A48953">
        <v>6007455</v>
      </c>
      <c r="B48953" t="str">
        <f t="shared" si="764"/>
        <v/>
      </c>
    </row>
    <row r="48954" spans="1:2">
      <c r="A48954">
        <v>6007454</v>
      </c>
      <c r="B48954" t="str">
        <f t="shared" si="764"/>
        <v/>
      </c>
    </row>
    <row r="48955" spans="1:2">
      <c r="A48955">
        <v>6007452</v>
      </c>
      <c r="B48955">
        <f t="shared" si="764"/>
        <v>1</v>
      </c>
    </row>
    <row r="48956" spans="1:2">
      <c r="A48956">
        <v>6007451</v>
      </c>
      <c r="B48956" t="str">
        <f t="shared" si="764"/>
        <v/>
      </c>
    </row>
    <row r="48957" spans="1:2">
      <c r="A48957">
        <v>6007450</v>
      </c>
      <c r="B48957" t="str">
        <f t="shared" si="764"/>
        <v/>
      </c>
    </row>
    <row r="48958" spans="1:2">
      <c r="A48958">
        <v>6007449</v>
      </c>
      <c r="B48958" t="str">
        <f t="shared" si="764"/>
        <v/>
      </c>
    </row>
    <row r="48959" spans="1:2">
      <c r="A48959">
        <v>6007448</v>
      </c>
      <c r="B48959" t="str">
        <f t="shared" si="764"/>
        <v/>
      </c>
    </row>
    <row r="48960" spans="1:2">
      <c r="A48960">
        <v>6007447</v>
      </c>
      <c r="B48960" t="str">
        <f t="shared" si="764"/>
        <v/>
      </c>
    </row>
    <row r="48961" spans="1:2">
      <c r="A48961">
        <v>6007446</v>
      </c>
      <c r="B48961" t="str">
        <f t="shared" si="764"/>
        <v/>
      </c>
    </row>
    <row r="48962" spans="1:2">
      <c r="A48962">
        <v>6007443</v>
      </c>
      <c r="B48962">
        <f t="shared" si="764"/>
        <v>2</v>
      </c>
    </row>
    <row r="48963" spans="1:2">
      <c r="A48963">
        <v>6007442</v>
      </c>
      <c r="B48963" t="str">
        <f t="shared" si="764"/>
        <v/>
      </c>
    </row>
    <row r="48964" spans="1:2">
      <c r="A48964">
        <v>6007440</v>
      </c>
      <c r="B48964">
        <f t="shared" ref="B48964:B49027" si="765">IF(A48963-1=A48964,"",(A48963-A48964)-1)</f>
        <v>1</v>
      </c>
    </row>
    <row r="48965" spans="1:2">
      <c r="A48965">
        <v>6007439</v>
      </c>
      <c r="B48965" t="str">
        <f t="shared" si="765"/>
        <v/>
      </c>
    </row>
    <row r="48966" spans="1:2">
      <c r="A48966">
        <v>6007438</v>
      </c>
      <c r="B48966" t="str">
        <f t="shared" si="765"/>
        <v/>
      </c>
    </row>
    <row r="48967" spans="1:2">
      <c r="A48967">
        <v>6007436</v>
      </c>
      <c r="B48967">
        <f t="shared" si="765"/>
        <v>1</v>
      </c>
    </row>
    <row r="48968" spans="1:2">
      <c r="A48968">
        <v>6007435</v>
      </c>
      <c r="B48968" t="str">
        <f t="shared" si="765"/>
        <v/>
      </c>
    </row>
    <row r="48969" spans="1:2">
      <c r="A48969">
        <v>6007434</v>
      </c>
      <c r="B48969" t="str">
        <f t="shared" si="765"/>
        <v/>
      </c>
    </row>
    <row r="48970" spans="1:2">
      <c r="A48970">
        <v>6007433</v>
      </c>
      <c r="B48970" t="str">
        <f t="shared" si="765"/>
        <v/>
      </c>
    </row>
    <row r="48971" spans="1:2">
      <c r="A48971">
        <v>6007433</v>
      </c>
      <c r="B48971">
        <f t="shared" si="765"/>
        <v>-1</v>
      </c>
    </row>
    <row r="48972" spans="1:2">
      <c r="A48972">
        <v>6007432</v>
      </c>
      <c r="B48972" t="str">
        <f t="shared" si="765"/>
        <v/>
      </c>
    </row>
    <row r="48973" spans="1:2">
      <c r="A48973">
        <v>6007431</v>
      </c>
      <c r="B48973" t="str">
        <f t="shared" si="765"/>
        <v/>
      </c>
    </row>
    <row r="48974" spans="1:2">
      <c r="A48974">
        <v>6007430</v>
      </c>
      <c r="B48974" t="str">
        <f t="shared" si="765"/>
        <v/>
      </c>
    </row>
    <row r="48975" spans="1:2">
      <c r="A48975">
        <v>6007429</v>
      </c>
      <c r="B48975" t="str">
        <f t="shared" si="765"/>
        <v/>
      </c>
    </row>
    <row r="48976" spans="1:2">
      <c r="A48976">
        <v>6007428</v>
      </c>
      <c r="B48976" t="str">
        <f t="shared" si="765"/>
        <v/>
      </c>
    </row>
    <row r="48977" spans="1:2">
      <c r="A48977">
        <v>6007426</v>
      </c>
      <c r="B48977">
        <f t="shared" si="765"/>
        <v>1</v>
      </c>
    </row>
    <row r="48978" spans="1:2">
      <c r="A48978">
        <v>6007424</v>
      </c>
      <c r="B48978">
        <f t="shared" si="765"/>
        <v>1</v>
      </c>
    </row>
    <row r="48979" spans="1:2">
      <c r="A48979">
        <v>6007423</v>
      </c>
      <c r="B48979" t="str">
        <f t="shared" si="765"/>
        <v/>
      </c>
    </row>
    <row r="48980" spans="1:2">
      <c r="A48980">
        <v>6007422</v>
      </c>
      <c r="B48980" t="str">
        <f t="shared" si="765"/>
        <v/>
      </c>
    </row>
    <row r="48981" spans="1:2">
      <c r="A48981">
        <v>6007421</v>
      </c>
      <c r="B48981" t="str">
        <f t="shared" si="765"/>
        <v/>
      </c>
    </row>
    <row r="48982" spans="1:2">
      <c r="A48982">
        <v>6007420</v>
      </c>
      <c r="B48982" t="str">
        <f t="shared" si="765"/>
        <v/>
      </c>
    </row>
    <row r="48983" spans="1:2">
      <c r="A48983">
        <v>6007419</v>
      </c>
      <c r="B48983" t="str">
        <f t="shared" si="765"/>
        <v/>
      </c>
    </row>
    <row r="48984" spans="1:2">
      <c r="A48984">
        <v>6007418</v>
      </c>
      <c r="B48984" t="str">
        <f t="shared" si="765"/>
        <v/>
      </c>
    </row>
    <row r="48985" spans="1:2">
      <c r="A48985">
        <v>6007417</v>
      </c>
      <c r="B48985" t="str">
        <f t="shared" si="765"/>
        <v/>
      </c>
    </row>
    <row r="48986" spans="1:2">
      <c r="A48986">
        <v>6007416</v>
      </c>
      <c r="B48986" t="str">
        <f t="shared" si="765"/>
        <v/>
      </c>
    </row>
    <row r="48987" spans="1:2">
      <c r="A48987">
        <v>6007415</v>
      </c>
      <c r="B48987" t="str">
        <f t="shared" si="765"/>
        <v/>
      </c>
    </row>
    <row r="48988" spans="1:2">
      <c r="A48988">
        <v>6007414</v>
      </c>
      <c r="B48988" t="str">
        <f t="shared" si="765"/>
        <v/>
      </c>
    </row>
    <row r="48989" spans="1:2">
      <c r="A48989">
        <v>6007413</v>
      </c>
      <c r="B48989" t="str">
        <f t="shared" si="765"/>
        <v/>
      </c>
    </row>
    <row r="48990" spans="1:2">
      <c r="A48990">
        <v>6007412</v>
      </c>
      <c r="B48990" t="str">
        <f t="shared" si="765"/>
        <v/>
      </c>
    </row>
    <row r="48991" spans="1:2">
      <c r="A48991">
        <v>6007411</v>
      </c>
      <c r="B48991" t="str">
        <f t="shared" si="765"/>
        <v/>
      </c>
    </row>
    <row r="48992" spans="1:2">
      <c r="A48992">
        <v>6007410</v>
      </c>
      <c r="B48992" t="str">
        <f t="shared" si="765"/>
        <v/>
      </c>
    </row>
    <row r="48993" spans="1:2">
      <c r="A48993">
        <v>6007409</v>
      </c>
      <c r="B48993" t="str">
        <f t="shared" si="765"/>
        <v/>
      </c>
    </row>
    <row r="48994" spans="1:2">
      <c r="A48994">
        <v>6007407</v>
      </c>
      <c r="B48994">
        <f t="shared" si="765"/>
        <v>1</v>
      </c>
    </row>
    <row r="48995" spans="1:2">
      <c r="A48995">
        <v>6007406</v>
      </c>
      <c r="B48995" t="str">
        <f t="shared" si="765"/>
        <v/>
      </c>
    </row>
    <row r="48996" spans="1:2">
      <c r="A48996">
        <v>6007405</v>
      </c>
      <c r="B48996" t="str">
        <f t="shared" si="765"/>
        <v/>
      </c>
    </row>
    <row r="48997" spans="1:2">
      <c r="A48997">
        <v>6007404</v>
      </c>
      <c r="B48997" t="str">
        <f t="shared" si="765"/>
        <v/>
      </c>
    </row>
    <row r="48998" spans="1:2">
      <c r="A48998">
        <v>6007403</v>
      </c>
      <c r="B48998" t="str">
        <f t="shared" si="765"/>
        <v/>
      </c>
    </row>
    <row r="48999" spans="1:2">
      <c r="A48999">
        <v>6007402</v>
      </c>
      <c r="B48999" t="str">
        <f t="shared" si="765"/>
        <v/>
      </c>
    </row>
    <row r="49000" spans="1:2">
      <c r="A49000">
        <v>6007400</v>
      </c>
      <c r="B49000">
        <f t="shared" si="765"/>
        <v>1</v>
      </c>
    </row>
    <row r="49001" spans="1:2">
      <c r="A49001">
        <v>6007399</v>
      </c>
      <c r="B49001" t="str">
        <f t="shared" si="765"/>
        <v/>
      </c>
    </row>
    <row r="49002" spans="1:2">
      <c r="A49002">
        <v>6007398</v>
      </c>
      <c r="B49002" t="str">
        <f t="shared" si="765"/>
        <v/>
      </c>
    </row>
    <row r="49003" spans="1:2">
      <c r="A49003">
        <v>6007397</v>
      </c>
      <c r="B49003" t="str">
        <f t="shared" si="765"/>
        <v/>
      </c>
    </row>
    <row r="49004" spans="1:2">
      <c r="A49004">
        <v>6007396</v>
      </c>
      <c r="B49004" t="str">
        <f t="shared" si="765"/>
        <v/>
      </c>
    </row>
    <row r="49005" spans="1:2">
      <c r="A49005">
        <v>6007395</v>
      </c>
      <c r="B49005" t="str">
        <f t="shared" si="765"/>
        <v/>
      </c>
    </row>
    <row r="49006" spans="1:2">
      <c r="A49006">
        <v>6007394</v>
      </c>
      <c r="B49006" t="str">
        <f t="shared" si="765"/>
        <v/>
      </c>
    </row>
    <row r="49007" spans="1:2">
      <c r="A49007">
        <v>6007391</v>
      </c>
      <c r="B49007">
        <f t="shared" si="765"/>
        <v>2</v>
      </c>
    </row>
    <row r="49008" spans="1:2">
      <c r="A49008">
        <v>6007387</v>
      </c>
      <c r="B49008">
        <f t="shared" si="765"/>
        <v>3</v>
      </c>
    </row>
    <row r="49009" spans="1:2">
      <c r="A49009">
        <v>6007386</v>
      </c>
      <c r="B49009" t="str">
        <f t="shared" si="765"/>
        <v/>
      </c>
    </row>
    <row r="49010" spans="1:2">
      <c r="A49010">
        <v>6007385</v>
      </c>
      <c r="B49010" t="str">
        <f t="shared" si="765"/>
        <v/>
      </c>
    </row>
    <row r="49011" spans="1:2">
      <c r="A49011">
        <v>6007384</v>
      </c>
      <c r="B49011" t="str">
        <f t="shared" si="765"/>
        <v/>
      </c>
    </row>
    <row r="49012" spans="1:2">
      <c r="A49012">
        <v>6007383</v>
      </c>
      <c r="B49012" t="str">
        <f t="shared" si="765"/>
        <v/>
      </c>
    </row>
    <row r="49013" spans="1:2">
      <c r="A49013">
        <v>6007382</v>
      </c>
      <c r="B49013" t="str">
        <f t="shared" si="765"/>
        <v/>
      </c>
    </row>
    <row r="49014" spans="1:2">
      <c r="A49014">
        <v>6007381</v>
      </c>
      <c r="B49014" t="str">
        <f t="shared" si="765"/>
        <v/>
      </c>
    </row>
    <row r="49015" spans="1:2">
      <c r="A49015">
        <v>6007380</v>
      </c>
      <c r="B49015" t="str">
        <f t="shared" si="765"/>
        <v/>
      </c>
    </row>
    <row r="49016" spans="1:2">
      <c r="A49016">
        <v>6007379</v>
      </c>
      <c r="B49016" t="str">
        <f t="shared" si="765"/>
        <v/>
      </c>
    </row>
    <row r="49017" spans="1:2">
      <c r="A49017">
        <v>6007378</v>
      </c>
      <c r="B49017" t="str">
        <f t="shared" si="765"/>
        <v/>
      </c>
    </row>
    <row r="49018" spans="1:2">
      <c r="A49018">
        <v>6007378</v>
      </c>
      <c r="B49018">
        <f t="shared" si="765"/>
        <v>-1</v>
      </c>
    </row>
    <row r="49019" spans="1:2">
      <c r="A49019">
        <v>6007377</v>
      </c>
      <c r="B49019" t="str">
        <f t="shared" si="765"/>
        <v/>
      </c>
    </row>
    <row r="49020" spans="1:2">
      <c r="A49020">
        <v>6007376</v>
      </c>
      <c r="B49020" t="str">
        <f t="shared" si="765"/>
        <v/>
      </c>
    </row>
    <row r="49021" spans="1:2">
      <c r="A49021">
        <v>6007375</v>
      </c>
      <c r="B49021" t="str">
        <f t="shared" si="765"/>
        <v/>
      </c>
    </row>
    <row r="49022" spans="1:2">
      <c r="A49022">
        <v>6007374</v>
      </c>
      <c r="B49022" t="str">
        <f t="shared" si="765"/>
        <v/>
      </c>
    </row>
    <row r="49023" spans="1:2">
      <c r="A49023">
        <v>6007373</v>
      </c>
      <c r="B49023" t="str">
        <f t="shared" si="765"/>
        <v/>
      </c>
    </row>
    <row r="49024" spans="1:2">
      <c r="A49024">
        <v>6007372</v>
      </c>
      <c r="B49024" t="str">
        <f t="shared" si="765"/>
        <v/>
      </c>
    </row>
    <row r="49025" spans="1:2">
      <c r="A49025">
        <v>6007370</v>
      </c>
      <c r="B49025">
        <f t="shared" si="765"/>
        <v>1</v>
      </c>
    </row>
    <row r="49026" spans="1:2">
      <c r="A49026">
        <v>6007369</v>
      </c>
      <c r="B49026" t="str">
        <f t="shared" si="765"/>
        <v/>
      </c>
    </row>
    <row r="49027" spans="1:2">
      <c r="A49027">
        <v>6007367</v>
      </c>
      <c r="B49027">
        <f t="shared" si="765"/>
        <v>1</v>
      </c>
    </row>
    <row r="49028" spans="1:2">
      <c r="A49028">
        <v>6007365</v>
      </c>
      <c r="B49028">
        <f t="shared" ref="B49028:B49091" si="766">IF(A49027-1=A49028,"",(A49027-A49028)-1)</f>
        <v>1</v>
      </c>
    </row>
    <row r="49029" spans="1:2">
      <c r="A49029">
        <v>6007364</v>
      </c>
      <c r="B49029" t="str">
        <f t="shared" si="766"/>
        <v/>
      </c>
    </row>
    <row r="49030" spans="1:2">
      <c r="A49030">
        <v>6007363</v>
      </c>
      <c r="B49030" t="str">
        <f t="shared" si="766"/>
        <v/>
      </c>
    </row>
    <row r="49031" spans="1:2">
      <c r="A49031">
        <v>6007362</v>
      </c>
      <c r="B49031" t="str">
        <f t="shared" si="766"/>
        <v/>
      </c>
    </row>
    <row r="49032" spans="1:2">
      <c r="A49032">
        <v>6007360</v>
      </c>
      <c r="B49032">
        <f t="shared" si="766"/>
        <v>1</v>
      </c>
    </row>
    <row r="49033" spans="1:2">
      <c r="A49033">
        <v>6007359</v>
      </c>
      <c r="B49033" t="str">
        <f t="shared" si="766"/>
        <v/>
      </c>
    </row>
    <row r="49034" spans="1:2">
      <c r="A49034">
        <v>6007358</v>
      </c>
      <c r="B49034" t="str">
        <f t="shared" si="766"/>
        <v/>
      </c>
    </row>
    <row r="49035" spans="1:2">
      <c r="A49035">
        <v>6007357</v>
      </c>
      <c r="B49035" t="str">
        <f t="shared" si="766"/>
        <v/>
      </c>
    </row>
    <row r="49036" spans="1:2">
      <c r="A49036">
        <v>6007356</v>
      </c>
      <c r="B49036" t="str">
        <f t="shared" si="766"/>
        <v/>
      </c>
    </row>
    <row r="49037" spans="1:2">
      <c r="A49037">
        <v>6007355</v>
      </c>
      <c r="B49037" t="str">
        <f t="shared" si="766"/>
        <v/>
      </c>
    </row>
    <row r="49038" spans="1:2">
      <c r="A49038">
        <v>6007354</v>
      </c>
      <c r="B49038" t="str">
        <f t="shared" si="766"/>
        <v/>
      </c>
    </row>
    <row r="49039" spans="1:2">
      <c r="A49039">
        <v>6007353</v>
      </c>
      <c r="B49039" t="str">
        <f t="shared" si="766"/>
        <v/>
      </c>
    </row>
    <row r="49040" spans="1:2">
      <c r="A49040">
        <v>6007351</v>
      </c>
      <c r="B49040">
        <f t="shared" si="766"/>
        <v>1</v>
      </c>
    </row>
    <row r="49041" spans="1:2">
      <c r="A49041">
        <v>6007350</v>
      </c>
      <c r="B49041" t="str">
        <f t="shared" si="766"/>
        <v/>
      </c>
    </row>
    <row r="49042" spans="1:2">
      <c r="A49042">
        <v>6007349</v>
      </c>
      <c r="B49042" t="str">
        <f t="shared" si="766"/>
        <v/>
      </c>
    </row>
    <row r="49043" spans="1:2">
      <c r="A49043">
        <v>6007348</v>
      </c>
      <c r="B49043" t="str">
        <f t="shared" si="766"/>
        <v/>
      </c>
    </row>
    <row r="49044" spans="1:2">
      <c r="A49044">
        <v>6007347</v>
      </c>
      <c r="B49044" t="str">
        <f t="shared" si="766"/>
        <v/>
      </c>
    </row>
    <row r="49045" spans="1:2">
      <c r="A49045">
        <v>6007346</v>
      </c>
      <c r="B49045" t="str">
        <f t="shared" si="766"/>
        <v/>
      </c>
    </row>
    <row r="49046" spans="1:2">
      <c r="A49046">
        <v>6007345</v>
      </c>
      <c r="B49046" t="str">
        <f t="shared" si="766"/>
        <v/>
      </c>
    </row>
    <row r="49047" spans="1:2">
      <c r="A49047">
        <v>6007344</v>
      </c>
      <c r="B49047" t="str">
        <f t="shared" si="766"/>
        <v/>
      </c>
    </row>
    <row r="49048" spans="1:2">
      <c r="A49048">
        <v>6007343</v>
      </c>
      <c r="B49048" t="str">
        <f t="shared" si="766"/>
        <v/>
      </c>
    </row>
    <row r="49049" spans="1:2">
      <c r="A49049">
        <v>6007340</v>
      </c>
      <c r="B49049">
        <f t="shared" si="766"/>
        <v>2</v>
      </c>
    </row>
    <row r="49050" spans="1:2">
      <c r="A49050">
        <v>6007339</v>
      </c>
      <c r="B49050" t="str">
        <f t="shared" si="766"/>
        <v/>
      </c>
    </row>
    <row r="49051" spans="1:2">
      <c r="A49051">
        <v>6007338</v>
      </c>
      <c r="B49051" t="str">
        <f t="shared" si="766"/>
        <v/>
      </c>
    </row>
    <row r="49052" spans="1:2">
      <c r="A49052">
        <v>6007337</v>
      </c>
      <c r="B49052" t="str">
        <f t="shared" si="766"/>
        <v/>
      </c>
    </row>
    <row r="49053" spans="1:2">
      <c r="A49053">
        <v>6007336</v>
      </c>
      <c r="B49053" t="str">
        <f t="shared" si="766"/>
        <v/>
      </c>
    </row>
    <row r="49054" spans="1:2">
      <c r="A49054">
        <v>6007335</v>
      </c>
      <c r="B49054" t="str">
        <f t="shared" si="766"/>
        <v/>
      </c>
    </row>
    <row r="49055" spans="1:2">
      <c r="A49055">
        <v>6007334</v>
      </c>
      <c r="B49055" t="str">
        <f t="shared" si="766"/>
        <v/>
      </c>
    </row>
    <row r="49056" spans="1:2">
      <c r="A49056">
        <v>6007333</v>
      </c>
      <c r="B49056" t="str">
        <f t="shared" si="766"/>
        <v/>
      </c>
    </row>
    <row r="49057" spans="1:2">
      <c r="A49057">
        <v>6007332</v>
      </c>
      <c r="B49057" t="str">
        <f t="shared" si="766"/>
        <v/>
      </c>
    </row>
    <row r="49058" spans="1:2">
      <c r="A49058">
        <v>6007330</v>
      </c>
      <c r="B49058">
        <f t="shared" si="766"/>
        <v>1</v>
      </c>
    </row>
    <row r="49059" spans="1:2">
      <c r="A49059">
        <v>6007328</v>
      </c>
      <c r="B49059">
        <f t="shared" si="766"/>
        <v>1</v>
      </c>
    </row>
    <row r="49060" spans="1:2">
      <c r="A49060">
        <v>6007327</v>
      </c>
      <c r="B49060" t="str">
        <f t="shared" si="766"/>
        <v/>
      </c>
    </row>
    <row r="49061" spans="1:2">
      <c r="A49061">
        <v>6007326</v>
      </c>
      <c r="B49061" t="str">
        <f t="shared" si="766"/>
        <v/>
      </c>
    </row>
    <row r="49062" spans="1:2">
      <c r="A49062">
        <v>6007326</v>
      </c>
      <c r="B49062">
        <f t="shared" si="766"/>
        <v>-1</v>
      </c>
    </row>
    <row r="49063" spans="1:2">
      <c r="A49063">
        <v>6007325</v>
      </c>
      <c r="B49063" t="str">
        <f t="shared" si="766"/>
        <v/>
      </c>
    </row>
    <row r="49064" spans="1:2">
      <c r="A49064">
        <v>6007324</v>
      </c>
      <c r="B49064" t="str">
        <f t="shared" si="766"/>
        <v/>
      </c>
    </row>
    <row r="49065" spans="1:2">
      <c r="A49065">
        <v>6007323</v>
      </c>
      <c r="B49065" t="str">
        <f t="shared" si="766"/>
        <v/>
      </c>
    </row>
    <row r="49066" spans="1:2">
      <c r="A49066">
        <v>6007322</v>
      </c>
      <c r="B49066" t="str">
        <f t="shared" si="766"/>
        <v/>
      </c>
    </row>
    <row r="49067" spans="1:2">
      <c r="A49067">
        <v>6007321</v>
      </c>
      <c r="B49067" t="str">
        <f t="shared" si="766"/>
        <v/>
      </c>
    </row>
    <row r="49068" spans="1:2">
      <c r="A49068">
        <v>6007320</v>
      </c>
      <c r="B49068" t="str">
        <f t="shared" si="766"/>
        <v/>
      </c>
    </row>
    <row r="49069" spans="1:2">
      <c r="A49069">
        <v>6007319</v>
      </c>
      <c r="B49069" t="str">
        <f t="shared" si="766"/>
        <v/>
      </c>
    </row>
    <row r="49070" spans="1:2">
      <c r="A49070">
        <v>6007319</v>
      </c>
      <c r="B49070">
        <f t="shared" si="766"/>
        <v>-1</v>
      </c>
    </row>
    <row r="49071" spans="1:2">
      <c r="A49071">
        <v>6007318</v>
      </c>
      <c r="B49071" t="str">
        <f t="shared" si="766"/>
        <v/>
      </c>
    </row>
    <row r="49072" spans="1:2">
      <c r="A49072">
        <v>6007317</v>
      </c>
      <c r="B49072" t="str">
        <f t="shared" si="766"/>
        <v/>
      </c>
    </row>
    <row r="49073" spans="1:2">
      <c r="A49073">
        <v>6007316</v>
      </c>
      <c r="B49073" t="str">
        <f t="shared" si="766"/>
        <v/>
      </c>
    </row>
    <row r="49074" spans="1:2">
      <c r="A49074">
        <v>6007315</v>
      </c>
      <c r="B49074" t="str">
        <f t="shared" si="766"/>
        <v/>
      </c>
    </row>
    <row r="49075" spans="1:2">
      <c r="A49075">
        <v>6007314</v>
      </c>
      <c r="B49075" t="str">
        <f t="shared" si="766"/>
        <v/>
      </c>
    </row>
    <row r="49076" spans="1:2">
      <c r="A49076">
        <v>6007312</v>
      </c>
      <c r="B49076">
        <f t="shared" si="766"/>
        <v>1</v>
      </c>
    </row>
    <row r="49077" spans="1:2">
      <c r="A49077">
        <v>6007311</v>
      </c>
      <c r="B49077" t="str">
        <f t="shared" si="766"/>
        <v/>
      </c>
    </row>
    <row r="49078" spans="1:2">
      <c r="A49078">
        <v>6007310</v>
      </c>
      <c r="B49078" t="str">
        <f t="shared" si="766"/>
        <v/>
      </c>
    </row>
    <row r="49079" spans="1:2">
      <c r="A49079">
        <v>6007309</v>
      </c>
      <c r="B49079" t="str">
        <f t="shared" si="766"/>
        <v/>
      </c>
    </row>
    <row r="49080" spans="1:2">
      <c r="A49080">
        <v>6007308</v>
      </c>
      <c r="B49080" t="str">
        <f t="shared" si="766"/>
        <v/>
      </c>
    </row>
    <row r="49081" spans="1:2">
      <c r="A49081">
        <v>6007307</v>
      </c>
      <c r="B49081" t="str">
        <f t="shared" si="766"/>
        <v/>
      </c>
    </row>
    <row r="49082" spans="1:2">
      <c r="A49082">
        <v>6007306</v>
      </c>
      <c r="B49082" t="str">
        <f t="shared" si="766"/>
        <v/>
      </c>
    </row>
    <row r="49083" spans="1:2">
      <c r="A49083">
        <v>6007305</v>
      </c>
      <c r="B49083" t="str">
        <f t="shared" si="766"/>
        <v/>
      </c>
    </row>
    <row r="49084" spans="1:2">
      <c r="A49084">
        <v>6007304</v>
      </c>
      <c r="B49084" t="str">
        <f t="shared" si="766"/>
        <v/>
      </c>
    </row>
    <row r="49085" spans="1:2">
      <c r="A49085">
        <v>6007303</v>
      </c>
      <c r="B49085" t="str">
        <f t="shared" si="766"/>
        <v/>
      </c>
    </row>
    <row r="49086" spans="1:2">
      <c r="A49086">
        <v>6007302</v>
      </c>
      <c r="B49086" t="str">
        <f t="shared" si="766"/>
        <v/>
      </c>
    </row>
    <row r="49087" spans="1:2">
      <c r="A49087">
        <v>6007301</v>
      </c>
      <c r="B49087" t="str">
        <f t="shared" si="766"/>
        <v/>
      </c>
    </row>
    <row r="49088" spans="1:2">
      <c r="A49088">
        <v>6007300</v>
      </c>
      <c r="B49088" t="str">
        <f t="shared" si="766"/>
        <v/>
      </c>
    </row>
    <row r="49089" spans="1:2">
      <c r="A49089">
        <v>6007299</v>
      </c>
      <c r="B49089" t="str">
        <f t="shared" si="766"/>
        <v/>
      </c>
    </row>
    <row r="49090" spans="1:2">
      <c r="A49090">
        <v>6007298</v>
      </c>
      <c r="B49090" t="str">
        <f t="shared" si="766"/>
        <v/>
      </c>
    </row>
    <row r="49091" spans="1:2">
      <c r="A49091">
        <v>6007297</v>
      </c>
      <c r="B49091" t="str">
        <f t="shared" si="766"/>
        <v/>
      </c>
    </row>
    <row r="49092" spans="1:2">
      <c r="A49092">
        <v>6007296</v>
      </c>
      <c r="B49092" t="str">
        <f t="shared" ref="B49092:B49155" si="767">IF(A49091-1=A49092,"",(A49091-A49092)-1)</f>
        <v/>
      </c>
    </row>
    <row r="49093" spans="1:2">
      <c r="A49093">
        <v>6007295</v>
      </c>
      <c r="B49093" t="str">
        <f t="shared" si="767"/>
        <v/>
      </c>
    </row>
    <row r="49094" spans="1:2">
      <c r="A49094">
        <v>6007293</v>
      </c>
      <c r="B49094">
        <f t="shared" si="767"/>
        <v>1</v>
      </c>
    </row>
    <row r="49095" spans="1:2">
      <c r="A49095">
        <v>6007292</v>
      </c>
      <c r="B49095" t="str">
        <f t="shared" si="767"/>
        <v/>
      </c>
    </row>
    <row r="49096" spans="1:2">
      <c r="A49096">
        <v>6007291</v>
      </c>
      <c r="B49096" t="str">
        <f t="shared" si="767"/>
        <v/>
      </c>
    </row>
    <row r="49097" spans="1:2">
      <c r="A49097">
        <v>6007291</v>
      </c>
      <c r="B49097">
        <f t="shared" si="767"/>
        <v>-1</v>
      </c>
    </row>
    <row r="49098" spans="1:2">
      <c r="A49098">
        <v>6007290</v>
      </c>
      <c r="B49098" t="str">
        <f t="shared" si="767"/>
        <v/>
      </c>
    </row>
    <row r="49099" spans="1:2">
      <c r="A49099">
        <v>6007289</v>
      </c>
      <c r="B49099" t="str">
        <f t="shared" si="767"/>
        <v/>
      </c>
    </row>
    <row r="49100" spans="1:2">
      <c r="A49100">
        <v>6007288</v>
      </c>
      <c r="B49100" t="str">
        <f t="shared" si="767"/>
        <v/>
      </c>
    </row>
    <row r="49101" spans="1:2">
      <c r="A49101">
        <v>6007287</v>
      </c>
      <c r="B49101" t="str">
        <f t="shared" si="767"/>
        <v/>
      </c>
    </row>
    <row r="49102" spans="1:2">
      <c r="A49102">
        <v>6007286</v>
      </c>
      <c r="B49102" t="str">
        <f t="shared" si="767"/>
        <v/>
      </c>
    </row>
    <row r="49103" spans="1:2">
      <c r="A49103">
        <v>6007285</v>
      </c>
      <c r="B49103" t="str">
        <f t="shared" si="767"/>
        <v/>
      </c>
    </row>
    <row r="49104" spans="1:2">
      <c r="A49104">
        <v>6007284</v>
      </c>
      <c r="B49104" t="str">
        <f t="shared" si="767"/>
        <v/>
      </c>
    </row>
    <row r="49105" spans="1:2">
      <c r="A49105">
        <v>6007283</v>
      </c>
      <c r="B49105" t="str">
        <f t="shared" si="767"/>
        <v/>
      </c>
    </row>
    <row r="49106" spans="1:2">
      <c r="A49106">
        <v>6007282</v>
      </c>
      <c r="B49106" t="str">
        <f t="shared" si="767"/>
        <v/>
      </c>
    </row>
    <row r="49107" spans="1:2">
      <c r="A49107">
        <v>6007281</v>
      </c>
      <c r="B49107" t="str">
        <f t="shared" si="767"/>
        <v/>
      </c>
    </row>
    <row r="49108" spans="1:2">
      <c r="A49108">
        <v>6007280</v>
      </c>
      <c r="B49108" t="str">
        <f t="shared" si="767"/>
        <v/>
      </c>
    </row>
    <row r="49109" spans="1:2">
      <c r="A49109">
        <v>6007279</v>
      </c>
      <c r="B49109" t="str">
        <f t="shared" si="767"/>
        <v/>
      </c>
    </row>
    <row r="49110" spans="1:2">
      <c r="A49110">
        <v>6007278</v>
      </c>
      <c r="B49110" t="str">
        <f t="shared" si="767"/>
        <v/>
      </c>
    </row>
    <row r="49111" spans="1:2">
      <c r="A49111">
        <v>6007278</v>
      </c>
      <c r="B49111">
        <f t="shared" si="767"/>
        <v>-1</v>
      </c>
    </row>
    <row r="49112" spans="1:2">
      <c r="A49112">
        <v>6007277</v>
      </c>
      <c r="B49112" t="str">
        <f t="shared" si="767"/>
        <v/>
      </c>
    </row>
    <row r="49113" spans="1:2">
      <c r="A49113">
        <v>6007276</v>
      </c>
      <c r="B49113" t="str">
        <f t="shared" si="767"/>
        <v/>
      </c>
    </row>
    <row r="49114" spans="1:2">
      <c r="A49114">
        <v>6007275</v>
      </c>
      <c r="B49114" t="str">
        <f t="shared" si="767"/>
        <v/>
      </c>
    </row>
    <row r="49115" spans="1:2">
      <c r="A49115">
        <v>6007275</v>
      </c>
      <c r="B49115">
        <f t="shared" si="767"/>
        <v>-1</v>
      </c>
    </row>
    <row r="49116" spans="1:2">
      <c r="A49116">
        <v>6007274</v>
      </c>
      <c r="B49116" t="str">
        <f t="shared" si="767"/>
        <v/>
      </c>
    </row>
    <row r="49117" spans="1:2">
      <c r="A49117">
        <v>6007273</v>
      </c>
      <c r="B49117" t="str">
        <f t="shared" si="767"/>
        <v/>
      </c>
    </row>
    <row r="49118" spans="1:2">
      <c r="A49118">
        <v>6007272</v>
      </c>
      <c r="B49118" t="str">
        <f t="shared" si="767"/>
        <v/>
      </c>
    </row>
    <row r="49119" spans="1:2">
      <c r="A49119">
        <v>6007271</v>
      </c>
      <c r="B49119" t="str">
        <f t="shared" si="767"/>
        <v/>
      </c>
    </row>
    <row r="49120" spans="1:2">
      <c r="A49120">
        <v>6007270</v>
      </c>
      <c r="B49120" t="str">
        <f t="shared" si="767"/>
        <v/>
      </c>
    </row>
    <row r="49121" spans="1:2">
      <c r="A49121">
        <v>6007269</v>
      </c>
      <c r="B49121" t="str">
        <f t="shared" si="767"/>
        <v/>
      </c>
    </row>
    <row r="49122" spans="1:2">
      <c r="A49122">
        <v>6007268</v>
      </c>
      <c r="B49122" t="str">
        <f t="shared" si="767"/>
        <v/>
      </c>
    </row>
    <row r="49123" spans="1:2">
      <c r="A49123">
        <v>6007267</v>
      </c>
      <c r="B49123" t="str">
        <f t="shared" si="767"/>
        <v/>
      </c>
    </row>
    <row r="49124" spans="1:2">
      <c r="A49124">
        <v>6007266</v>
      </c>
      <c r="B49124" t="str">
        <f t="shared" si="767"/>
        <v/>
      </c>
    </row>
    <row r="49125" spans="1:2">
      <c r="A49125">
        <v>6007265</v>
      </c>
      <c r="B49125" t="str">
        <f t="shared" si="767"/>
        <v/>
      </c>
    </row>
    <row r="49126" spans="1:2">
      <c r="A49126">
        <v>6007264</v>
      </c>
      <c r="B49126" t="str">
        <f t="shared" si="767"/>
        <v/>
      </c>
    </row>
    <row r="49127" spans="1:2">
      <c r="A49127">
        <v>6007263</v>
      </c>
      <c r="B49127" t="str">
        <f t="shared" si="767"/>
        <v/>
      </c>
    </row>
    <row r="49128" spans="1:2">
      <c r="A49128">
        <v>6007262</v>
      </c>
      <c r="B49128" t="str">
        <f t="shared" si="767"/>
        <v/>
      </c>
    </row>
    <row r="49129" spans="1:2">
      <c r="A49129">
        <v>6007261</v>
      </c>
      <c r="B49129" t="str">
        <f t="shared" si="767"/>
        <v/>
      </c>
    </row>
    <row r="49130" spans="1:2">
      <c r="A49130">
        <v>6007260</v>
      </c>
      <c r="B49130" t="str">
        <f t="shared" si="767"/>
        <v/>
      </c>
    </row>
    <row r="49131" spans="1:2">
      <c r="A49131">
        <v>6007259</v>
      </c>
      <c r="B49131" t="str">
        <f t="shared" si="767"/>
        <v/>
      </c>
    </row>
    <row r="49132" spans="1:2">
      <c r="A49132">
        <v>6007258</v>
      </c>
      <c r="B49132" t="str">
        <f t="shared" si="767"/>
        <v/>
      </c>
    </row>
    <row r="49133" spans="1:2">
      <c r="A49133">
        <v>6007257</v>
      </c>
      <c r="B49133" t="str">
        <f t="shared" si="767"/>
        <v/>
      </c>
    </row>
    <row r="49134" spans="1:2">
      <c r="A49134">
        <v>6007256</v>
      </c>
      <c r="B49134" t="str">
        <f t="shared" si="767"/>
        <v/>
      </c>
    </row>
    <row r="49135" spans="1:2">
      <c r="A49135">
        <v>6007255</v>
      </c>
      <c r="B49135" t="str">
        <f t="shared" si="767"/>
        <v/>
      </c>
    </row>
    <row r="49136" spans="1:2">
      <c r="A49136">
        <v>6007254</v>
      </c>
      <c r="B49136" t="str">
        <f t="shared" si="767"/>
        <v/>
      </c>
    </row>
    <row r="49137" spans="1:2">
      <c r="A49137">
        <v>6007253</v>
      </c>
      <c r="B49137" t="str">
        <f t="shared" si="767"/>
        <v/>
      </c>
    </row>
    <row r="49138" spans="1:2">
      <c r="A49138">
        <v>6007252</v>
      </c>
      <c r="B49138" t="str">
        <f t="shared" si="767"/>
        <v/>
      </c>
    </row>
    <row r="49139" spans="1:2">
      <c r="A49139">
        <v>6007251</v>
      </c>
      <c r="B49139" t="str">
        <f t="shared" si="767"/>
        <v/>
      </c>
    </row>
    <row r="49140" spans="1:2">
      <c r="A49140">
        <v>6007250</v>
      </c>
      <c r="B49140" t="str">
        <f t="shared" si="767"/>
        <v/>
      </c>
    </row>
    <row r="49141" spans="1:2">
      <c r="A49141">
        <v>6007249</v>
      </c>
      <c r="B49141" t="str">
        <f t="shared" si="767"/>
        <v/>
      </c>
    </row>
    <row r="49142" spans="1:2">
      <c r="A49142">
        <v>6007248</v>
      </c>
      <c r="B49142" t="str">
        <f t="shared" si="767"/>
        <v/>
      </c>
    </row>
    <row r="49143" spans="1:2">
      <c r="A49143">
        <v>6007246</v>
      </c>
      <c r="B49143">
        <f t="shared" si="767"/>
        <v>1</v>
      </c>
    </row>
    <row r="49144" spans="1:2">
      <c r="A49144">
        <v>6007245</v>
      </c>
      <c r="B49144" t="str">
        <f t="shared" si="767"/>
        <v/>
      </c>
    </row>
    <row r="49145" spans="1:2">
      <c r="A49145">
        <v>6007244</v>
      </c>
      <c r="B49145" t="str">
        <f t="shared" si="767"/>
        <v/>
      </c>
    </row>
    <row r="49146" spans="1:2">
      <c r="A49146">
        <v>6007243</v>
      </c>
      <c r="B49146" t="str">
        <f t="shared" si="767"/>
        <v/>
      </c>
    </row>
    <row r="49147" spans="1:2">
      <c r="A49147">
        <v>6007242</v>
      </c>
      <c r="B49147" t="str">
        <f t="shared" si="767"/>
        <v/>
      </c>
    </row>
    <row r="49148" spans="1:2">
      <c r="A49148">
        <v>6007241</v>
      </c>
      <c r="B49148" t="str">
        <f t="shared" si="767"/>
        <v/>
      </c>
    </row>
    <row r="49149" spans="1:2">
      <c r="A49149">
        <v>6007240</v>
      </c>
      <c r="B49149" t="str">
        <f t="shared" si="767"/>
        <v/>
      </c>
    </row>
    <row r="49150" spans="1:2">
      <c r="A49150">
        <v>6007239</v>
      </c>
      <c r="B49150" t="str">
        <f t="shared" si="767"/>
        <v/>
      </c>
    </row>
    <row r="49151" spans="1:2">
      <c r="A49151">
        <v>6007238</v>
      </c>
      <c r="B49151" t="str">
        <f t="shared" si="767"/>
        <v/>
      </c>
    </row>
    <row r="49152" spans="1:2">
      <c r="A49152">
        <v>6007237</v>
      </c>
      <c r="B49152" t="str">
        <f t="shared" si="767"/>
        <v/>
      </c>
    </row>
    <row r="49153" spans="1:2">
      <c r="A49153">
        <v>6007236</v>
      </c>
      <c r="B49153" t="str">
        <f t="shared" si="767"/>
        <v/>
      </c>
    </row>
    <row r="49154" spans="1:2">
      <c r="A49154">
        <v>6007235</v>
      </c>
      <c r="B49154" t="str">
        <f t="shared" si="767"/>
        <v/>
      </c>
    </row>
    <row r="49155" spans="1:2">
      <c r="A49155">
        <v>6007234</v>
      </c>
      <c r="B49155" t="str">
        <f t="shared" si="767"/>
        <v/>
      </c>
    </row>
    <row r="49156" spans="1:2">
      <c r="A49156">
        <v>6007233</v>
      </c>
      <c r="B49156" t="str">
        <f t="shared" ref="B49156:B49219" si="768">IF(A49155-1=A49156,"",(A49155-A49156)-1)</f>
        <v/>
      </c>
    </row>
    <row r="49157" spans="1:2">
      <c r="A49157">
        <v>6007232</v>
      </c>
      <c r="B49157" t="str">
        <f t="shared" si="768"/>
        <v/>
      </c>
    </row>
    <row r="49158" spans="1:2">
      <c r="A49158">
        <v>6007231</v>
      </c>
      <c r="B49158" t="str">
        <f t="shared" si="768"/>
        <v/>
      </c>
    </row>
    <row r="49159" spans="1:2">
      <c r="A49159">
        <v>6007230</v>
      </c>
      <c r="B49159" t="str">
        <f t="shared" si="768"/>
        <v/>
      </c>
    </row>
    <row r="49160" spans="1:2">
      <c r="A49160">
        <v>6007229</v>
      </c>
      <c r="B49160" t="str">
        <f t="shared" si="768"/>
        <v/>
      </c>
    </row>
    <row r="49161" spans="1:2">
      <c r="A49161">
        <v>6007228</v>
      </c>
      <c r="B49161" t="str">
        <f t="shared" si="768"/>
        <v/>
      </c>
    </row>
    <row r="49162" spans="1:2">
      <c r="A49162">
        <v>6007227</v>
      </c>
      <c r="B49162" t="str">
        <f t="shared" si="768"/>
        <v/>
      </c>
    </row>
    <row r="49163" spans="1:2">
      <c r="A49163">
        <v>6007226</v>
      </c>
      <c r="B49163" t="str">
        <f t="shared" si="768"/>
        <v/>
      </c>
    </row>
    <row r="49164" spans="1:2">
      <c r="A49164">
        <v>6007225</v>
      </c>
      <c r="B49164" t="str">
        <f t="shared" si="768"/>
        <v/>
      </c>
    </row>
    <row r="49165" spans="1:2">
      <c r="A49165">
        <v>6007224</v>
      </c>
      <c r="B49165" t="str">
        <f t="shared" si="768"/>
        <v/>
      </c>
    </row>
    <row r="49166" spans="1:2">
      <c r="A49166">
        <v>6007223</v>
      </c>
      <c r="B49166" t="str">
        <f t="shared" si="768"/>
        <v/>
      </c>
    </row>
    <row r="49167" spans="1:2">
      <c r="A49167">
        <v>6007222</v>
      </c>
      <c r="B49167" t="str">
        <f t="shared" si="768"/>
        <v/>
      </c>
    </row>
    <row r="49168" spans="1:2">
      <c r="A49168">
        <v>6007221</v>
      </c>
      <c r="B49168" t="str">
        <f t="shared" si="768"/>
        <v/>
      </c>
    </row>
    <row r="49169" spans="1:2">
      <c r="A49169">
        <v>6007219</v>
      </c>
      <c r="B49169">
        <f t="shared" si="768"/>
        <v>1</v>
      </c>
    </row>
    <row r="49170" spans="1:2">
      <c r="A49170">
        <v>6007218</v>
      </c>
      <c r="B49170" t="str">
        <f t="shared" si="768"/>
        <v/>
      </c>
    </row>
    <row r="49171" spans="1:2">
      <c r="A49171">
        <v>6007217</v>
      </c>
      <c r="B49171" t="str">
        <f t="shared" si="768"/>
        <v/>
      </c>
    </row>
    <row r="49172" spans="1:2">
      <c r="A49172">
        <v>6007216</v>
      </c>
      <c r="B49172" t="str">
        <f t="shared" si="768"/>
        <v/>
      </c>
    </row>
    <row r="49173" spans="1:2">
      <c r="A49173">
        <v>6007215</v>
      </c>
      <c r="B49173" t="str">
        <f t="shared" si="768"/>
        <v/>
      </c>
    </row>
    <row r="49174" spans="1:2">
      <c r="A49174">
        <v>6007214</v>
      </c>
      <c r="B49174" t="str">
        <f t="shared" si="768"/>
        <v/>
      </c>
    </row>
    <row r="49175" spans="1:2">
      <c r="A49175">
        <v>6007213</v>
      </c>
      <c r="B49175" t="str">
        <f t="shared" si="768"/>
        <v/>
      </c>
    </row>
    <row r="49176" spans="1:2">
      <c r="A49176">
        <v>6007212</v>
      </c>
      <c r="B49176" t="str">
        <f t="shared" si="768"/>
        <v/>
      </c>
    </row>
    <row r="49177" spans="1:2">
      <c r="A49177">
        <v>6007212</v>
      </c>
      <c r="B49177">
        <f t="shared" si="768"/>
        <v>-1</v>
      </c>
    </row>
    <row r="49178" spans="1:2">
      <c r="A49178">
        <v>6007211</v>
      </c>
      <c r="B49178" t="str">
        <f t="shared" si="768"/>
        <v/>
      </c>
    </row>
    <row r="49179" spans="1:2">
      <c r="A49179">
        <v>6007210</v>
      </c>
      <c r="B49179" t="str">
        <f t="shared" si="768"/>
        <v/>
      </c>
    </row>
    <row r="49180" spans="1:2">
      <c r="A49180">
        <v>6007209</v>
      </c>
      <c r="B49180" t="str">
        <f t="shared" si="768"/>
        <v/>
      </c>
    </row>
    <row r="49181" spans="1:2">
      <c r="A49181">
        <v>6007208</v>
      </c>
      <c r="B49181" t="str">
        <f t="shared" si="768"/>
        <v/>
      </c>
    </row>
    <row r="49182" spans="1:2">
      <c r="A49182">
        <v>6007207</v>
      </c>
      <c r="B49182" t="str">
        <f t="shared" si="768"/>
        <v/>
      </c>
    </row>
    <row r="49183" spans="1:2">
      <c r="A49183">
        <v>6007206</v>
      </c>
      <c r="B49183" t="str">
        <f t="shared" si="768"/>
        <v/>
      </c>
    </row>
    <row r="49184" spans="1:2">
      <c r="A49184">
        <v>6007205</v>
      </c>
      <c r="B49184" t="str">
        <f t="shared" si="768"/>
        <v/>
      </c>
    </row>
    <row r="49185" spans="1:2">
      <c r="A49185">
        <v>6007204</v>
      </c>
      <c r="B49185" t="str">
        <f t="shared" si="768"/>
        <v/>
      </c>
    </row>
    <row r="49186" spans="1:2">
      <c r="A49186">
        <v>6007203</v>
      </c>
      <c r="B49186" t="str">
        <f t="shared" si="768"/>
        <v/>
      </c>
    </row>
    <row r="49187" spans="1:2">
      <c r="A49187">
        <v>6007202</v>
      </c>
      <c r="B49187" t="str">
        <f t="shared" si="768"/>
        <v/>
      </c>
    </row>
    <row r="49188" spans="1:2">
      <c r="A49188">
        <v>6007201</v>
      </c>
      <c r="B49188" t="str">
        <f t="shared" si="768"/>
        <v/>
      </c>
    </row>
    <row r="49189" spans="1:2">
      <c r="A49189">
        <v>6007200</v>
      </c>
      <c r="B49189" t="str">
        <f t="shared" si="768"/>
        <v/>
      </c>
    </row>
    <row r="49190" spans="1:2">
      <c r="A49190">
        <v>6007199</v>
      </c>
      <c r="B49190" t="str">
        <f t="shared" si="768"/>
        <v/>
      </c>
    </row>
    <row r="49191" spans="1:2">
      <c r="A49191">
        <v>6007198</v>
      </c>
      <c r="B49191" t="str">
        <f t="shared" si="768"/>
        <v/>
      </c>
    </row>
    <row r="49192" spans="1:2">
      <c r="A49192">
        <v>6007197</v>
      </c>
      <c r="B49192" t="str">
        <f t="shared" si="768"/>
        <v/>
      </c>
    </row>
    <row r="49193" spans="1:2">
      <c r="A49193">
        <v>6007196</v>
      </c>
      <c r="B49193" t="str">
        <f t="shared" si="768"/>
        <v/>
      </c>
    </row>
    <row r="49194" spans="1:2">
      <c r="A49194">
        <v>6007195</v>
      </c>
      <c r="B49194" t="str">
        <f t="shared" si="768"/>
        <v/>
      </c>
    </row>
    <row r="49195" spans="1:2">
      <c r="A49195">
        <v>6007194</v>
      </c>
      <c r="B49195" t="str">
        <f t="shared" si="768"/>
        <v/>
      </c>
    </row>
    <row r="49196" spans="1:2">
      <c r="A49196">
        <v>6007193</v>
      </c>
      <c r="B49196" t="str">
        <f t="shared" si="768"/>
        <v/>
      </c>
    </row>
    <row r="49197" spans="1:2">
      <c r="A49197">
        <v>6007192</v>
      </c>
      <c r="B49197" t="str">
        <f t="shared" si="768"/>
        <v/>
      </c>
    </row>
    <row r="49198" spans="1:2">
      <c r="A49198">
        <v>6007191</v>
      </c>
      <c r="B49198" t="str">
        <f t="shared" si="768"/>
        <v/>
      </c>
    </row>
    <row r="49199" spans="1:2">
      <c r="A49199">
        <v>6007190</v>
      </c>
      <c r="B49199" t="str">
        <f t="shared" si="768"/>
        <v/>
      </c>
    </row>
    <row r="49200" spans="1:2">
      <c r="A49200">
        <v>6007189</v>
      </c>
      <c r="B49200" t="str">
        <f t="shared" si="768"/>
        <v/>
      </c>
    </row>
    <row r="49201" spans="1:2">
      <c r="A49201">
        <v>6007188</v>
      </c>
      <c r="B49201" t="str">
        <f t="shared" si="768"/>
        <v/>
      </c>
    </row>
    <row r="49202" spans="1:2">
      <c r="A49202">
        <v>6007187</v>
      </c>
      <c r="B49202" t="str">
        <f t="shared" si="768"/>
        <v/>
      </c>
    </row>
    <row r="49203" spans="1:2">
      <c r="A49203">
        <v>6007186</v>
      </c>
      <c r="B49203" t="str">
        <f t="shared" si="768"/>
        <v/>
      </c>
    </row>
    <row r="49204" spans="1:2">
      <c r="A49204">
        <v>6007185</v>
      </c>
      <c r="B49204" t="str">
        <f t="shared" si="768"/>
        <v/>
      </c>
    </row>
    <row r="49205" spans="1:2">
      <c r="A49205">
        <v>6007184</v>
      </c>
      <c r="B49205" t="str">
        <f t="shared" si="768"/>
        <v/>
      </c>
    </row>
    <row r="49206" spans="1:2">
      <c r="A49206">
        <v>6007182</v>
      </c>
      <c r="B49206">
        <f t="shared" si="768"/>
        <v>1</v>
      </c>
    </row>
    <row r="49207" spans="1:2">
      <c r="A49207">
        <v>6007181</v>
      </c>
      <c r="B49207" t="str">
        <f t="shared" si="768"/>
        <v/>
      </c>
    </row>
    <row r="49208" spans="1:2">
      <c r="A49208">
        <v>6007179</v>
      </c>
      <c r="B49208">
        <f t="shared" si="768"/>
        <v>1</v>
      </c>
    </row>
    <row r="49209" spans="1:2">
      <c r="A49209">
        <v>6007178</v>
      </c>
      <c r="B49209" t="str">
        <f t="shared" si="768"/>
        <v/>
      </c>
    </row>
    <row r="49210" spans="1:2">
      <c r="A49210">
        <v>6007176</v>
      </c>
      <c r="B49210">
        <f t="shared" si="768"/>
        <v>1</v>
      </c>
    </row>
    <row r="49211" spans="1:2">
      <c r="A49211">
        <v>6007175</v>
      </c>
      <c r="B49211" t="str">
        <f t="shared" si="768"/>
        <v/>
      </c>
    </row>
    <row r="49212" spans="1:2">
      <c r="A49212">
        <v>6007174</v>
      </c>
      <c r="B49212" t="str">
        <f t="shared" si="768"/>
        <v/>
      </c>
    </row>
    <row r="49213" spans="1:2">
      <c r="A49213">
        <v>6007173</v>
      </c>
      <c r="B49213" t="str">
        <f t="shared" si="768"/>
        <v/>
      </c>
    </row>
    <row r="49214" spans="1:2">
      <c r="A49214">
        <v>6007172</v>
      </c>
      <c r="B49214" t="str">
        <f t="shared" si="768"/>
        <v/>
      </c>
    </row>
    <row r="49215" spans="1:2">
      <c r="A49215">
        <v>6007170</v>
      </c>
      <c r="B49215">
        <f t="shared" si="768"/>
        <v>1</v>
      </c>
    </row>
    <row r="49216" spans="1:2">
      <c r="A49216">
        <v>6007169</v>
      </c>
      <c r="B49216" t="str">
        <f t="shared" si="768"/>
        <v/>
      </c>
    </row>
    <row r="49217" spans="1:2">
      <c r="A49217">
        <v>6007168</v>
      </c>
      <c r="B49217" t="str">
        <f t="shared" si="768"/>
        <v/>
      </c>
    </row>
    <row r="49218" spans="1:2">
      <c r="A49218">
        <v>6007167</v>
      </c>
      <c r="B49218" t="str">
        <f t="shared" si="768"/>
        <v/>
      </c>
    </row>
    <row r="49219" spans="1:2">
      <c r="A49219">
        <v>6007166</v>
      </c>
      <c r="B49219" t="str">
        <f t="shared" si="768"/>
        <v/>
      </c>
    </row>
    <row r="49220" spans="1:2">
      <c r="A49220">
        <v>6007165</v>
      </c>
      <c r="B49220" t="str">
        <f t="shared" ref="B49220:B49283" si="769">IF(A49219-1=A49220,"",(A49219-A49220)-1)</f>
        <v/>
      </c>
    </row>
    <row r="49221" spans="1:2">
      <c r="A49221">
        <v>6007164</v>
      </c>
      <c r="B49221" t="str">
        <f t="shared" si="769"/>
        <v/>
      </c>
    </row>
    <row r="49222" spans="1:2">
      <c r="A49222">
        <v>6007163</v>
      </c>
      <c r="B49222" t="str">
        <f t="shared" si="769"/>
        <v/>
      </c>
    </row>
    <row r="49223" spans="1:2">
      <c r="A49223">
        <v>6007161</v>
      </c>
      <c r="B49223">
        <f t="shared" si="769"/>
        <v>1</v>
      </c>
    </row>
    <row r="49224" spans="1:2">
      <c r="A49224">
        <v>6007160</v>
      </c>
      <c r="B49224" t="str">
        <f t="shared" si="769"/>
        <v/>
      </c>
    </row>
    <row r="49225" spans="1:2">
      <c r="A49225">
        <v>6007159</v>
      </c>
      <c r="B49225" t="str">
        <f t="shared" si="769"/>
        <v/>
      </c>
    </row>
    <row r="49226" spans="1:2">
      <c r="A49226">
        <v>6007158</v>
      </c>
      <c r="B49226" t="str">
        <f t="shared" si="769"/>
        <v/>
      </c>
    </row>
    <row r="49227" spans="1:2">
      <c r="A49227">
        <v>6007157</v>
      </c>
      <c r="B49227" t="str">
        <f t="shared" si="769"/>
        <v/>
      </c>
    </row>
    <row r="49228" spans="1:2">
      <c r="A49228">
        <v>6007156</v>
      </c>
      <c r="B49228" t="str">
        <f t="shared" si="769"/>
        <v/>
      </c>
    </row>
    <row r="49229" spans="1:2">
      <c r="A49229">
        <v>6007155</v>
      </c>
      <c r="B49229" t="str">
        <f t="shared" si="769"/>
        <v/>
      </c>
    </row>
    <row r="49230" spans="1:2">
      <c r="A49230">
        <v>6007154</v>
      </c>
      <c r="B49230" t="str">
        <f t="shared" si="769"/>
        <v/>
      </c>
    </row>
    <row r="49231" spans="1:2">
      <c r="A49231">
        <v>6007153</v>
      </c>
      <c r="B49231" t="str">
        <f t="shared" si="769"/>
        <v/>
      </c>
    </row>
    <row r="49232" spans="1:2">
      <c r="A49232">
        <v>6007152</v>
      </c>
      <c r="B49232" t="str">
        <f t="shared" si="769"/>
        <v/>
      </c>
    </row>
    <row r="49233" spans="1:2">
      <c r="A49233">
        <v>6007151</v>
      </c>
      <c r="B49233" t="str">
        <f t="shared" si="769"/>
        <v/>
      </c>
    </row>
    <row r="49234" spans="1:2">
      <c r="A49234">
        <v>6007150</v>
      </c>
      <c r="B49234" t="str">
        <f t="shared" si="769"/>
        <v/>
      </c>
    </row>
    <row r="49235" spans="1:2">
      <c r="A49235">
        <v>6007149</v>
      </c>
      <c r="B49235" t="str">
        <f t="shared" si="769"/>
        <v/>
      </c>
    </row>
    <row r="49236" spans="1:2">
      <c r="A49236">
        <v>6007148</v>
      </c>
      <c r="B49236" t="str">
        <f t="shared" si="769"/>
        <v/>
      </c>
    </row>
    <row r="49237" spans="1:2">
      <c r="A49237">
        <v>6007147</v>
      </c>
      <c r="B49237" t="str">
        <f t="shared" si="769"/>
        <v/>
      </c>
    </row>
    <row r="49238" spans="1:2">
      <c r="A49238">
        <v>6007146</v>
      </c>
      <c r="B49238" t="str">
        <f t="shared" si="769"/>
        <v/>
      </c>
    </row>
    <row r="49239" spans="1:2">
      <c r="A49239">
        <v>6007145</v>
      </c>
      <c r="B49239" t="str">
        <f t="shared" si="769"/>
        <v/>
      </c>
    </row>
    <row r="49240" spans="1:2">
      <c r="A49240">
        <v>6007144</v>
      </c>
      <c r="B49240" t="str">
        <f t="shared" si="769"/>
        <v/>
      </c>
    </row>
    <row r="49241" spans="1:2">
      <c r="A49241">
        <v>6007143</v>
      </c>
      <c r="B49241" t="str">
        <f t="shared" si="769"/>
        <v/>
      </c>
    </row>
    <row r="49242" spans="1:2">
      <c r="A49242">
        <v>6007142</v>
      </c>
      <c r="B49242" t="str">
        <f t="shared" si="769"/>
        <v/>
      </c>
    </row>
    <row r="49243" spans="1:2">
      <c r="A49243">
        <v>6007141</v>
      </c>
      <c r="B49243" t="str">
        <f t="shared" si="769"/>
        <v/>
      </c>
    </row>
    <row r="49244" spans="1:2">
      <c r="A49244">
        <v>6007140</v>
      </c>
      <c r="B49244" t="str">
        <f t="shared" si="769"/>
        <v/>
      </c>
    </row>
    <row r="49245" spans="1:2">
      <c r="A49245">
        <v>6007139</v>
      </c>
      <c r="B49245" t="str">
        <f t="shared" si="769"/>
        <v/>
      </c>
    </row>
    <row r="49246" spans="1:2">
      <c r="A49246">
        <v>6007138</v>
      </c>
      <c r="B49246" t="str">
        <f t="shared" si="769"/>
        <v/>
      </c>
    </row>
    <row r="49247" spans="1:2">
      <c r="A49247">
        <v>6007137</v>
      </c>
      <c r="B49247" t="str">
        <f t="shared" si="769"/>
        <v/>
      </c>
    </row>
    <row r="49248" spans="1:2">
      <c r="A49248">
        <v>6007136</v>
      </c>
      <c r="B49248" t="str">
        <f t="shared" si="769"/>
        <v/>
      </c>
    </row>
    <row r="49249" spans="1:2">
      <c r="A49249">
        <v>6007135</v>
      </c>
      <c r="B49249" t="str">
        <f t="shared" si="769"/>
        <v/>
      </c>
    </row>
    <row r="49250" spans="1:2">
      <c r="A49250">
        <v>6007134</v>
      </c>
      <c r="B49250" t="str">
        <f t="shared" si="769"/>
        <v/>
      </c>
    </row>
    <row r="49251" spans="1:2">
      <c r="A49251">
        <v>6007133</v>
      </c>
      <c r="B49251" t="str">
        <f t="shared" si="769"/>
        <v/>
      </c>
    </row>
    <row r="49252" spans="1:2">
      <c r="A49252">
        <v>6007132</v>
      </c>
      <c r="B49252" t="str">
        <f t="shared" si="769"/>
        <v/>
      </c>
    </row>
    <row r="49253" spans="1:2">
      <c r="A49253">
        <v>6007131</v>
      </c>
      <c r="B49253" t="str">
        <f t="shared" si="769"/>
        <v/>
      </c>
    </row>
    <row r="49254" spans="1:2">
      <c r="A49254">
        <v>6007130</v>
      </c>
      <c r="B49254" t="str">
        <f t="shared" si="769"/>
        <v/>
      </c>
    </row>
    <row r="49255" spans="1:2">
      <c r="A49255">
        <v>6007129</v>
      </c>
      <c r="B49255" t="str">
        <f t="shared" si="769"/>
        <v/>
      </c>
    </row>
    <row r="49256" spans="1:2">
      <c r="A49256">
        <v>6007128</v>
      </c>
      <c r="B49256" t="str">
        <f t="shared" si="769"/>
        <v/>
      </c>
    </row>
    <row r="49257" spans="1:2">
      <c r="A49257">
        <v>6007127</v>
      </c>
      <c r="B49257" t="str">
        <f t="shared" si="769"/>
        <v/>
      </c>
    </row>
    <row r="49258" spans="1:2">
      <c r="A49258">
        <v>6007126</v>
      </c>
      <c r="B49258" t="str">
        <f t="shared" si="769"/>
        <v/>
      </c>
    </row>
    <row r="49259" spans="1:2">
      <c r="A49259">
        <v>6007125</v>
      </c>
      <c r="B49259" t="str">
        <f t="shared" si="769"/>
        <v/>
      </c>
    </row>
    <row r="49260" spans="1:2">
      <c r="A49260">
        <v>6007124</v>
      </c>
      <c r="B49260" t="str">
        <f t="shared" si="769"/>
        <v/>
      </c>
    </row>
    <row r="49261" spans="1:2">
      <c r="A49261">
        <v>6007123</v>
      </c>
      <c r="B49261" t="str">
        <f t="shared" si="769"/>
        <v/>
      </c>
    </row>
    <row r="49262" spans="1:2">
      <c r="A49262">
        <v>6007122</v>
      </c>
      <c r="B49262" t="str">
        <f t="shared" si="769"/>
        <v/>
      </c>
    </row>
    <row r="49263" spans="1:2">
      <c r="A49263">
        <v>6007121</v>
      </c>
      <c r="B49263" t="str">
        <f t="shared" si="769"/>
        <v/>
      </c>
    </row>
    <row r="49264" spans="1:2">
      <c r="A49264">
        <v>6007120</v>
      </c>
      <c r="B49264" t="str">
        <f t="shared" si="769"/>
        <v/>
      </c>
    </row>
    <row r="49265" spans="1:2">
      <c r="A49265">
        <v>6007119</v>
      </c>
      <c r="B49265" t="str">
        <f t="shared" si="769"/>
        <v/>
      </c>
    </row>
    <row r="49266" spans="1:2">
      <c r="A49266">
        <v>6007118</v>
      </c>
      <c r="B49266" t="str">
        <f t="shared" si="769"/>
        <v/>
      </c>
    </row>
    <row r="49267" spans="1:2">
      <c r="A49267">
        <v>6007117</v>
      </c>
      <c r="B49267" t="str">
        <f t="shared" si="769"/>
        <v/>
      </c>
    </row>
    <row r="49268" spans="1:2">
      <c r="A49268">
        <v>6007116</v>
      </c>
      <c r="B49268" t="str">
        <f t="shared" si="769"/>
        <v/>
      </c>
    </row>
    <row r="49269" spans="1:2">
      <c r="A49269">
        <v>6007115</v>
      </c>
      <c r="B49269" t="str">
        <f t="shared" si="769"/>
        <v/>
      </c>
    </row>
    <row r="49270" spans="1:2">
      <c r="A49270">
        <v>6007114</v>
      </c>
      <c r="B49270" t="str">
        <f t="shared" si="769"/>
        <v/>
      </c>
    </row>
    <row r="49271" spans="1:2">
      <c r="A49271">
        <v>6007113</v>
      </c>
      <c r="B49271" t="str">
        <f t="shared" si="769"/>
        <v/>
      </c>
    </row>
    <row r="49272" spans="1:2">
      <c r="A49272">
        <v>6007112</v>
      </c>
      <c r="B49272" t="str">
        <f t="shared" si="769"/>
        <v/>
      </c>
    </row>
    <row r="49273" spans="1:2">
      <c r="A49273">
        <v>6007110</v>
      </c>
      <c r="B49273">
        <f t="shared" si="769"/>
        <v>1</v>
      </c>
    </row>
    <row r="49274" spans="1:2">
      <c r="A49274">
        <v>6007109</v>
      </c>
      <c r="B49274" t="str">
        <f t="shared" si="769"/>
        <v/>
      </c>
    </row>
    <row r="49275" spans="1:2">
      <c r="A49275">
        <v>6007108</v>
      </c>
      <c r="B49275" t="str">
        <f t="shared" si="769"/>
        <v/>
      </c>
    </row>
    <row r="49276" spans="1:2">
      <c r="A49276">
        <v>6007107</v>
      </c>
      <c r="B49276" t="str">
        <f t="shared" si="769"/>
        <v/>
      </c>
    </row>
    <row r="49277" spans="1:2">
      <c r="A49277">
        <v>6007107</v>
      </c>
      <c r="B49277">
        <f t="shared" si="769"/>
        <v>-1</v>
      </c>
    </row>
    <row r="49278" spans="1:2">
      <c r="A49278">
        <v>6007106</v>
      </c>
      <c r="B49278" t="str">
        <f t="shared" si="769"/>
        <v/>
      </c>
    </row>
    <row r="49279" spans="1:2">
      <c r="A49279">
        <v>6007106</v>
      </c>
      <c r="B49279">
        <f t="shared" si="769"/>
        <v>-1</v>
      </c>
    </row>
    <row r="49280" spans="1:2">
      <c r="A49280">
        <v>6007105</v>
      </c>
      <c r="B49280" t="str">
        <f t="shared" si="769"/>
        <v/>
      </c>
    </row>
    <row r="49281" spans="1:2">
      <c r="A49281">
        <v>6007104</v>
      </c>
      <c r="B49281" t="str">
        <f t="shared" si="769"/>
        <v/>
      </c>
    </row>
    <row r="49282" spans="1:2">
      <c r="A49282">
        <v>6007103</v>
      </c>
      <c r="B49282" t="str">
        <f t="shared" si="769"/>
        <v/>
      </c>
    </row>
    <row r="49283" spans="1:2">
      <c r="A49283">
        <v>6007102</v>
      </c>
      <c r="B49283" t="str">
        <f t="shared" si="769"/>
        <v/>
      </c>
    </row>
    <row r="49284" spans="1:2">
      <c r="A49284">
        <v>6007101</v>
      </c>
      <c r="B49284" t="str">
        <f t="shared" ref="B49284:B49347" si="770">IF(A49283-1=A49284,"",(A49283-A49284)-1)</f>
        <v/>
      </c>
    </row>
    <row r="49285" spans="1:2">
      <c r="A49285">
        <v>6007100</v>
      </c>
      <c r="B49285" t="str">
        <f t="shared" si="770"/>
        <v/>
      </c>
    </row>
    <row r="49286" spans="1:2">
      <c r="A49286">
        <v>6007099</v>
      </c>
      <c r="B49286" t="str">
        <f t="shared" si="770"/>
        <v/>
      </c>
    </row>
    <row r="49287" spans="1:2">
      <c r="A49287">
        <v>6007098</v>
      </c>
      <c r="B49287" t="str">
        <f t="shared" si="770"/>
        <v/>
      </c>
    </row>
    <row r="49288" spans="1:2">
      <c r="A49288">
        <v>6007097</v>
      </c>
      <c r="B49288" t="str">
        <f t="shared" si="770"/>
        <v/>
      </c>
    </row>
    <row r="49289" spans="1:2">
      <c r="A49289">
        <v>6007096</v>
      </c>
      <c r="B49289" t="str">
        <f t="shared" si="770"/>
        <v/>
      </c>
    </row>
    <row r="49290" spans="1:2">
      <c r="A49290">
        <v>6007095</v>
      </c>
      <c r="B49290" t="str">
        <f t="shared" si="770"/>
        <v/>
      </c>
    </row>
    <row r="49291" spans="1:2">
      <c r="A49291">
        <v>6007094</v>
      </c>
      <c r="B49291" t="str">
        <f t="shared" si="770"/>
        <v/>
      </c>
    </row>
    <row r="49292" spans="1:2">
      <c r="A49292">
        <v>6007093</v>
      </c>
      <c r="B49292" t="str">
        <f t="shared" si="770"/>
        <v/>
      </c>
    </row>
    <row r="49293" spans="1:2">
      <c r="A49293">
        <v>6007092</v>
      </c>
      <c r="B49293" t="str">
        <f t="shared" si="770"/>
        <v/>
      </c>
    </row>
    <row r="49294" spans="1:2">
      <c r="A49294">
        <v>6007091</v>
      </c>
      <c r="B49294" t="str">
        <f t="shared" si="770"/>
        <v/>
      </c>
    </row>
    <row r="49295" spans="1:2">
      <c r="A49295">
        <v>6007090</v>
      </c>
      <c r="B49295" t="str">
        <f t="shared" si="770"/>
        <v/>
      </c>
    </row>
    <row r="49296" spans="1:2">
      <c r="A49296">
        <v>6007089</v>
      </c>
      <c r="B49296" t="str">
        <f t="shared" si="770"/>
        <v/>
      </c>
    </row>
    <row r="49297" spans="1:2">
      <c r="A49297">
        <v>6007088</v>
      </c>
      <c r="B49297" t="str">
        <f t="shared" si="770"/>
        <v/>
      </c>
    </row>
    <row r="49298" spans="1:2">
      <c r="A49298">
        <v>6007086</v>
      </c>
      <c r="B49298">
        <f t="shared" si="770"/>
        <v>1</v>
      </c>
    </row>
    <row r="49299" spans="1:2">
      <c r="A49299">
        <v>6007084</v>
      </c>
      <c r="B49299">
        <f t="shared" si="770"/>
        <v>1</v>
      </c>
    </row>
    <row r="49300" spans="1:2">
      <c r="A49300">
        <v>6007083</v>
      </c>
      <c r="B49300" t="str">
        <f t="shared" si="770"/>
        <v/>
      </c>
    </row>
    <row r="49301" spans="1:2">
      <c r="A49301">
        <v>6007082</v>
      </c>
      <c r="B49301" t="str">
        <f t="shared" si="770"/>
        <v/>
      </c>
    </row>
    <row r="49302" spans="1:2">
      <c r="A49302">
        <v>6007081</v>
      </c>
      <c r="B49302" t="str">
        <f t="shared" si="770"/>
        <v/>
      </c>
    </row>
    <row r="49303" spans="1:2">
      <c r="A49303">
        <v>6007080</v>
      </c>
      <c r="B49303" t="str">
        <f t="shared" si="770"/>
        <v/>
      </c>
    </row>
    <row r="49304" spans="1:2">
      <c r="A49304">
        <v>6007079</v>
      </c>
      <c r="B49304" t="str">
        <f t="shared" si="770"/>
        <v/>
      </c>
    </row>
    <row r="49305" spans="1:2">
      <c r="A49305">
        <v>6007078</v>
      </c>
      <c r="B49305" t="str">
        <f t="shared" si="770"/>
        <v/>
      </c>
    </row>
    <row r="49306" spans="1:2">
      <c r="A49306">
        <v>6007077</v>
      </c>
      <c r="B49306" t="str">
        <f t="shared" si="770"/>
        <v/>
      </c>
    </row>
    <row r="49307" spans="1:2">
      <c r="A49307">
        <v>6007076</v>
      </c>
      <c r="B49307" t="str">
        <f t="shared" si="770"/>
        <v/>
      </c>
    </row>
    <row r="49308" spans="1:2">
      <c r="A49308">
        <v>6007075</v>
      </c>
      <c r="B49308" t="str">
        <f t="shared" si="770"/>
        <v/>
      </c>
    </row>
    <row r="49309" spans="1:2">
      <c r="A49309">
        <v>6007074</v>
      </c>
      <c r="B49309" t="str">
        <f t="shared" si="770"/>
        <v/>
      </c>
    </row>
    <row r="49310" spans="1:2">
      <c r="A49310">
        <v>6007073</v>
      </c>
      <c r="B49310" t="str">
        <f t="shared" si="770"/>
        <v/>
      </c>
    </row>
    <row r="49311" spans="1:2">
      <c r="A49311">
        <v>6007072</v>
      </c>
      <c r="B49311" t="str">
        <f t="shared" si="770"/>
        <v/>
      </c>
    </row>
    <row r="49312" spans="1:2">
      <c r="A49312">
        <v>6007071</v>
      </c>
      <c r="B49312" t="str">
        <f t="shared" si="770"/>
        <v/>
      </c>
    </row>
    <row r="49313" spans="1:2">
      <c r="A49313">
        <v>6007070</v>
      </c>
      <c r="B49313" t="str">
        <f t="shared" si="770"/>
        <v/>
      </c>
    </row>
    <row r="49314" spans="1:2">
      <c r="A49314">
        <v>6007070</v>
      </c>
      <c r="B49314">
        <f t="shared" si="770"/>
        <v>-1</v>
      </c>
    </row>
    <row r="49315" spans="1:2">
      <c r="A49315">
        <v>6007069</v>
      </c>
      <c r="B49315" t="str">
        <f t="shared" si="770"/>
        <v/>
      </c>
    </row>
    <row r="49316" spans="1:2">
      <c r="A49316">
        <v>6007068</v>
      </c>
      <c r="B49316" t="str">
        <f t="shared" si="770"/>
        <v/>
      </c>
    </row>
    <row r="49317" spans="1:2">
      <c r="A49317">
        <v>6007067</v>
      </c>
      <c r="B49317" t="str">
        <f t="shared" si="770"/>
        <v/>
      </c>
    </row>
    <row r="49318" spans="1:2">
      <c r="A49318">
        <v>6007066</v>
      </c>
      <c r="B49318" t="str">
        <f t="shared" si="770"/>
        <v/>
      </c>
    </row>
    <row r="49319" spans="1:2">
      <c r="A49319">
        <v>6007065</v>
      </c>
      <c r="B49319" t="str">
        <f t="shared" si="770"/>
        <v/>
      </c>
    </row>
    <row r="49320" spans="1:2">
      <c r="A49320">
        <v>6007064</v>
      </c>
      <c r="B49320" t="str">
        <f t="shared" si="770"/>
        <v/>
      </c>
    </row>
    <row r="49321" spans="1:2">
      <c r="A49321">
        <v>6007063</v>
      </c>
      <c r="B49321" t="str">
        <f t="shared" si="770"/>
        <v/>
      </c>
    </row>
    <row r="49322" spans="1:2">
      <c r="A49322">
        <v>6007061</v>
      </c>
      <c r="B49322">
        <f t="shared" si="770"/>
        <v>1</v>
      </c>
    </row>
    <row r="49323" spans="1:2">
      <c r="A49323">
        <v>6007060</v>
      </c>
      <c r="B49323" t="str">
        <f t="shared" si="770"/>
        <v/>
      </c>
    </row>
    <row r="49324" spans="1:2">
      <c r="A49324">
        <v>6007059</v>
      </c>
      <c r="B49324" t="str">
        <f t="shared" si="770"/>
        <v/>
      </c>
    </row>
    <row r="49325" spans="1:2">
      <c r="A49325">
        <v>6007058</v>
      </c>
      <c r="B49325" t="str">
        <f t="shared" si="770"/>
        <v/>
      </c>
    </row>
    <row r="49326" spans="1:2">
      <c r="A49326">
        <v>6007057</v>
      </c>
      <c r="B49326" t="str">
        <f t="shared" si="770"/>
        <v/>
      </c>
    </row>
    <row r="49327" spans="1:2">
      <c r="A49327">
        <v>6007057</v>
      </c>
      <c r="B49327">
        <f t="shared" si="770"/>
        <v>-1</v>
      </c>
    </row>
    <row r="49328" spans="1:2">
      <c r="A49328">
        <v>6007056</v>
      </c>
      <c r="B49328" t="str">
        <f t="shared" si="770"/>
        <v/>
      </c>
    </row>
    <row r="49329" spans="1:2">
      <c r="A49329">
        <v>6007054</v>
      </c>
      <c r="B49329">
        <f t="shared" si="770"/>
        <v>1</v>
      </c>
    </row>
    <row r="49330" spans="1:2">
      <c r="A49330">
        <v>6007053</v>
      </c>
      <c r="B49330" t="str">
        <f t="shared" si="770"/>
        <v/>
      </c>
    </row>
    <row r="49331" spans="1:2">
      <c r="A49331">
        <v>6007052</v>
      </c>
      <c r="B49331" t="str">
        <f t="shared" si="770"/>
        <v/>
      </c>
    </row>
    <row r="49332" spans="1:2">
      <c r="A49332">
        <v>6007051</v>
      </c>
      <c r="B49332" t="str">
        <f t="shared" si="770"/>
        <v/>
      </c>
    </row>
    <row r="49333" spans="1:2">
      <c r="A49333">
        <v>6007051</v>
      </c>
      <c r="B49333">
        <f t="shared" si="770"/>
        <v>-1</v>
      </c>
    </row>
    <row r="49334" spans="1:2">
      <c r="A49334">
        <v>6007050</v>
      </c>
      <c r="B49334" t="str">
        <f t="shared" si="770"/>
        <v/>
      </c>
    </row>
    <row r="49335" spans="1:2">
      <c r="A49335">
        <v>6007049</v>
      </c>
      <c r="B49335" t="str">
        <f t="shared" si="770"/>
        <v/>
      </c>
    </row>
    <row r="49336" spans="1:2">
      <c r="A49336">
        <v>6007048</v>
      </c>
      <c r="B49336" t="str">
        <f t="shared" si="770"/>
        <v/>
      </c>
    </row>
    <row r="49337" spans="1:2">
      <c r="A49337">
        <v>6007047</v>
      </c>
      <c r="B49337" t="str">
        <f t="shared" si="770"/>
        <v/>
      </c>
    </row>
    <row r="49338" spans="1:2">
      <c r="A49338">
        <v>6007046</v>
      </c>
      <c r="B49338" t="str">
        <f t="shared" si="770"/>
        <v/>
      </c>
    </row>
    <row r="49339" spans="1:2">
      <c r="A49339">
        <v>6007045</v>
      </c>
      <c r="B49339" t="str">
        <f t="shared" si="770"/>
        <v/>
      </c>
    </row>
    <row r="49340" spans="1:2">
      <c r="A49340">
        <v>6007044</v>
      </c>
      <c r="B49340" t="str">
        <f t="shared" si="770"/>
        <v/>
      </c>
    </row>
    <row r="49341" spans="1:2">
      <c r="A49341">
        <v>6007043</v>
      </c>
      <c r="B49341" t="str">
        <f t="shared" si="770"/>
        <v/>
      </c>
    </row>
    <row r="49342" spans="1:2">
      <c r="A49342">
        <v>6007042</v>
      </c>
      <c r="B49342" t="str">
        <f t="shared" si="770"/>
        <v/>
      </c>
    </row>
    <row r="49343" spans="1:2">
      <c r="A49343">
        <v>6007041</v>
      </c>
      <c r="B49343" t="str">
        <f t="shared" si="770"/>
        <v/>
      </c>
    </row>
    <row r="49344" spans="1:2">
      <c r="A49344">
        <v>6007040</v>
      </c>
      <c r="B49344" t="str">
        <f t="shared" si="770"/>
        <v/>
      </c>
    </row>
    <row r="49345" spans="1:2">
      <c r="A49345">
        <v>6007039</v>
      </c>
      <c r="B49345" t="str">
        <f t="shared" si="770"/>
        <v/>
      </c>
    </row>
    <row r="49346" spans="1:2">
      <c r="A49346">
        <v>6007038</v>
      </c>
      <c r="B49346" t="str">
        <f t="shared" si="770"/>
        <v/>
      </c>
    </row>
    <row r="49347" spans="1:2">
      <c r="A49347">
        <v>6007037</v>
      </c>
      <c r="B49347" t="str">
        <f t="shared" si="770"/>
        <v/>
      </c>
    </row>
    <row r="49348" spans="1:2">
      <c r="A49348">
        <v>6007036</v>
      </c>
      <c r="B49348" t="str">
        <f t="shared" ref="B49348:B49411" si="771">IF(A49347-1=A49348,"",(A49347-A49348)-1)</f>
        <v/>
      </c>
    </row>
    <row r="49349" spans="1:2">
      <c r="A49349">
        <v>6007035</v>
      </c>
      <c r="B49349" t="str">
        <f t="shared" si="771"/>
        <v/>
      </c>
    </row>
    <row r="49350" spans="1:2">
      <c r="A49350">
        <v>6007034</v>
      </c>
      <c r="B49350" t="str">
        <f t="shared" si="771"/>
        <v/>
      </c>
    </row>
    <row r="49351" spans="1:2">
      <c r="A49351">
        <v>6007033</v>
      </c>
      <c r="B49351" t="str">
        <f t="shared" si="771"/>
        <v/>
      </c>
    </row>
    <row r="49352" spans="1:2">
      <c r="A49352">
        <v>6007032</v>
      </c>
      <c r="B49352" t="str">
        <f t="shared" si="771"/>
        <v/>
      </c>
    </row>
    <row r="49353" spans="1:2">
      <c r="A49353">
        <v>6007031</v>
      </c>
      <c r="B49353" t="str">
        <f t="shared" si="771"/>
        <v/>
      </c>
    </row>
    <row r="49354" spans="1:2">
      <c r="A49354">
        <v>6007030</v>
      </c>
      <c r="B49354" t="str">
        <f t="shared" si="771"/>
        <v/>
      </c>
    </row>
    <row r="49355" spans="1:2">
      <c r="A49355">
        <v>6007029</v>
      </c>
      <c r="B49355" t="str">
        <f t="shared" si="771"/>
        <v/>
      </c>
    </row>
    <row r="49356" spans="1:2">
      <c r="A49356">
        <v>6007028</v>
      </c>
      <c r="B49356" t="str">
        <f t="shared" si="771"/>
        <v/>
      </c>
    </row>
    <row r="49357" spans="1:2">
      <c r="A49357">
        <v>6007026</v>
      </c>
      <c r="B49357">
        <f t="shared" si="771"/>
        <v>1</v>
      </c>
    </row>
    <row r="49358" spans="1:2">
      <c r="A49358">
        <v>6007025</v>
      </c>
      <c r="B49358" t="str">
        <f t="shared" si="771"/>
        <v/>
      </c>
    </row>
    <row r="49359" spans="1:2">
      <c r="A49359">
        <v>6007025</v>
      </c>
      <c r="B49359">
        <f t="shared" si="771"/>
        <v>-1</v>
      </c>
    </row>
    <row r="49360" spans="1:2">
      <c r="A49360">
        <v>6007024</v>
      </c>
      <c r="B49360" t="str">
        <f t="shared" si="771"/>
        <v/>
      </c>
    </row>
    <row r="49361" spans="1:2">
      <c r="A49361">
        <v>6007023</v>
      </c>
      <c r="B49361" t="str">
        <f t="shared" si="771"/>
        <v/>
      </c>
    </row>
    <row r="49362" spans="1:2">
      <c r="A49362">
        <v>6007022</v>
      </c>
      <c r="B49362" t="str">
        <f t="shared" si="771"/>
        <v/>
      </c>
    </row>
    <row r="49363" spans="1:2">
      <c r="A49363">
        <v>6007021</v>
      </c>
      <c r="B49363" t="str">
        <f t="shared" si="771"/>
        <v/>
      </c>
    </row>
    <row r="49364" spans="1:2">
      <c r="A49364">
        <v>6007019</v>
      </c>
      <c r="B49364">
        <f t="shared" si="771"/>
        <v>1</v>
      </c>
    </row>
    <row r="49365" spans="1:2">
      <c r="A49365">
        <v>6007018</v>
      </c>
      <c r="B49365" t="str">
        <f t="shared" si="771"/>
        <v/>
      </c>
    </row>
    <row r="49366" spans="1:2">
      <c r="A49366">
        <v>6007017</v>
      </c>
      <c r="B49366" t="str">
        <f t="shared" si="771"/>
        <v/>
      </c>
    </row>
    <row r="49367" spans="1:2">
      <c r="A49367">
        <v>6007016</v>
      </c>
      <c r="B49367" t="str">
        <f t="shared" si="771"/>
        <v/>
      </c>
    </row>
    <row r="49368" spans="1:2">
      <c r="A49368">
        <v>6007015</v>
      </c>
      <c r="B49368" t="str">
        <f t="shared" si="771"/>
        <v/>
      </c>
    </row>
    <row r="49369" spans="1:2">
      <c r="A49369">
        <v>6007014</v>
      </c>
      <c r="B49369" t="str">
        <f t="shared" si="771"/>
        <v/>
      </c>
    </row>
    <row r="49370" spans="1:2">
      <c r="A49370">
        <v>6007013</v>
      </c>
      <c r="B49370" t="str">
        <f t="shared" si="771"/>
        <v/>
      </c>
    </row>
    <row r="49371" spans="1:2">
      <c r="A49371">
        <v>6007012</v>
      </c>
      <c r="B49371" t="str">
        <f t="shared" si="771"/>
        <v/>
      </c>
    </row>
    <row r="49372" spans="1:2">
      <c r="A49372">
        <v>6007011</v>
      </c>
      <c r="B49372" t="str">
        <f t="shared" si="771"/>
        <v/>
      </c>
    </row>
    <row r="49373" spans="1:2">
      <c r="A49373">
        <v>6007010</v>
      </c>
      <c r="B49373" t="str">
        <f t="shared" si="771"/>
        <v/>
      </c>
    </row>
    <row r="49374" spans="1:2">
      <c r="A49374">
        <v>6007009</v>
      </c>
      <c r="B49374" t="str">
        <f t="shared" si="771"/>
        <v/>
      </c>
    </row>
    <row r="49375" spans="1:2">
      <c r="A49375">
        <v>6007007</v>
      </c>
      <c r="B49375">
        <f t="shared" si="771"/>
        <v>1</v>
      </c>
    </row>
    <row r="49376" spans="1:2">
      <c r="A49376">
        <v>6007006</v>
      </c>
      <c r="B49376" t="str">
        <f t="shared" si="771"/>
        <v/>
      </c>
    </row>
    <row r="49377" spans="1:2">
      <c r="A49377">
        <v>6007005</v>
      </c>
      <c r="B49377" t="str">
        <f t="shared" si="771"/>
        <v/>
      </c>
    </row>
    <row r="49378" spans="1:2">
      <c r="A49378">
        <v>6007004</v>
      </c>
      <c r="B49378" t="str">
        <f t="shared" si="771"/>
        <v/>
      </c>
    </row>
    <row r="49379" spans="1:2">
      <c r="A49379">
        <v>6007003</v>
      </c>
      <c r="B49379" t="str">
        <f t="shared" si="771"/>
        <v/>
      </c>
    </row>
    <row r="49380" spans="1:2">
      <c r="A49380">
        <v>6007002</v>
      </c>
      <c r="B49380" t="str">
        <f t="shared" si="771"/>
        <v/>
      </c>
    </row>
    <row r="49381" spans="1:2">
      <c r="A49381">
        <v>6007000</v>
      </c>
      <c r="B49381">
        <f t="shared" si="771"/>
        <v>1</v>
      </c>
    </row>
    <row r="49382" spans="1:2">
      <c r="A49382">
        <v>6007000</v>
      </c>
      <c r="B49382">
        <f t="shared" si="771"/>
        <v>-1</v>
      </c>
    </row>
    <row r="49383" spans="1:2">
      <c r="A49383">
        <v>6006998</v>
      </c>
      <c r="B49383">
        <f t="shared" si="771"/>
        <v>1</v>
      </c>
    </row>
    <row r="49384" spans="1:2">
      <c r="A49384">
        <v>6006997</v>
      </c>
      <c r="B49384" t="str">
        <f t="shared" si="771"/>
        <v/>
      </c>
    </row>
    <row r="49385" spans="1:2">
      <c r="A49385">
        <v>6006996</v>
      </c>
      <c r="B49385" t="str">
        <f t="shared" si="771"/>
        <v/>
      </c>
    </row>
    <row r="49386" spans="1:2">
      <c r="A49386">
        <v>6006995</v>
      </c>
      <c r="B49386" t="str">
        <f t="shared" si="771"/>
        <v/>
      </c>
    </row>
    <row r="49387" spans="1:2">
      <c r="A49387">
        <v>6006993</v>
      </c>
      <c r="B49387">
        <f t="shared" si="771"/>
        <v>1</v>
      </c>
    </row>
    <row r="49388" spans="1:2">
      <c r="A49388">
        <v>6006992</v>
      </c>
      <c r="B49388" t="str">
        <f t="shared" si="771"/>
        <v/>
      </c>
    </row>
    <row r="49389" spans="1:2">
      <c r="A49389">
        <v>6006991</v>
      </c>
      <c r="B49389" t="str">
        <f t="shared" si="771"/>
        <v/>
      </c>
    </row>
    <row r="49390" spans="1:2">
      <c r="A49390">
        <v>6006991</v>
      </c>
      <c r="B49390">
        <f t="shared" si="771"/>
        <v>-1</v>
      </c>
    </row>
    <row r="49391" spans="1:2">
      <c r="A49391">
        <v>6006990</v>
      </c>
      <c r="B49391" t="str">
        <f t="shared" si="771"/>
        <v/>
      </c>
    </row>
    <row r="49392" spans="1:2">
      <c r="A49392">
        <v>6006989</v>
      </c>
      <c r="B49392" t="str">
        <f t="shared" si="771"/>
        <v/>
      </c>
    </row>
    <row r="49393" spans="1:2">
      <c r="A49393">
        <v>6006988</v>
      </c>
      <c r="B49393" t="str">
        <f t="shared" si="771"/>
        <v/>
      </c>
    </row>
    <row r="49394" spans="1:2">
      <c r="A49394">
        <v>6006987</v>
      </c>
      <c r="B49394" t="str">
        <f t="shared" si="771"/>
        <v/>
      </c>
    </row>
    <row r="49395" spans="1:2">
      <c r="A49395">
        <v>6006986</v>
      </c>
      <c r="B49395" t="str">
        <f t="shared" si="771"/>
        <v/>
      </c>
    </row>
    <row r="49396" spans="1:2">
      <c r="A49396">
        <v>6006985</v>
      </c>
      <c r="B49396" t="str">
        <f t="shared" si="771"/>
        <v/>
      </c>
    </row>
    <row r="49397" spans="1:2">
      <c r="A49397">
        <v>6006984</v>
      </c>
      <c r="B49397" t="str">
        <f t="shared" si="771"/>
        <v/>
      </c>
    </row>
    <row r="49398" spans="1:2">
      <c r="A49398">
        <v>6006983</v>
      </c>
      <c r="B49398" t="str">
        <f t="shared" si="771"/>
        <v/>
      </c>
    </row>
    <row r="49399" spans="1:2">
      <c r="A49399">
        <v>6006982</v>
      </c>
      <c r="B49399" t="str">
        <f t="shared" si="771"/>
        <v/>
      </c>
    </row>
    <row r="49400" spans="1:2">
      <c r="A49400">
        <v>6006979</v>
      </c>
      <c r="B49400">
        <f t="shared" si="771"/>
        <v>2</v>
      </c>
    </row>
    <row r="49401" spans="1:2">
      <c r="A49401">
        <v>6006978</v>
      </c>
      <c r="B49401" t="str">
        <f t="shared" si="771"/>
        <v/>
      </c>
    </row>
    <row r="49402" spans="1:2">
      <c r="A49402">
        <v>6006977</v>
      </c>
      <c r="B49402" t="str">
        <f t="shared" si="771"/>
        <v/>
      </c>
    </row>
    <row r="49403" spans="1:2">
      <c r="A49403">
        <v>6006976</v>
      </c>
      <c r="B49403" t="str">
        <f t="shared" si="771"/>
        <v/>
      </c>
    </row>
    <row r="49404" spans="1:2">
      <c r="A49404">
        <v>6006975</v>
      </c>
      <c r="B49404" t="str">
        <f t="shared" si="771"/>
        <v/>
      </c>
    </row>
    <row r="49405" spans="1:2">
      <c r="A49405">
        <v>6006974</v>
      </c>
      <c r="B49405" t="str">
        <f t="shared" si="771"/>
        <v/>
      </c>
    </row>
    <row r="49406" spans="1:2">
      <c r="A49406">
        <v>6006973</v>
      </c>
      <c r="B49406" t="str">
        <f t="shared" si="771"/>
        <v/>
      </c>
    </row>
    <row r="49407" spans="1:2">
      <c r="A49407">
        <v>6006972</v>
      </c>
      <c r="B49407" t="str">
        <f t="shared" si="771"/>
        <v/>
      </c>
    </row>
    <row r="49408" spans="1:2">
      <c r="A49408">
        <v>6006971</v>
      </c>
      <c r="B49408" t="str">
        <f t="shared" si="771"/>
        <v/>
      </c>
    </row>
    <row r="49409" spans="1:2">
      <c r="A49409">
        <v>6006970</v>
      </c>
      <c r="B49409" t="str">
        <f t="shared" si="771"/>
        <v/>
      </c>
    </row>
    <row r="49410" spans="1:2">
      <c r="A49410">
        <v>6006969</v>
      </c>
      <c r="B49410" t="str">
        <f t="shared" si="771"/>
        <v/>
      </c>
    </row>
    <row r="49411" spans="1:2">
      <c r="A49411">
        <v>6006968</v>
      </c>
      <c r="B49411" t="str">
        <f t="shared" si="771"/>
        <v/>
      </c>
    </row>
    <row r="49412" spans="1:2">
      <c r="A49412">
        <v>6006966</v>
      </c>
      <c r="B49412">
        <f t="shared" ref="B49412:B49475" si="772">IF(A49411-1=A49412,"",(A49411-A49412)-1)</f>
        <v>1</v>
      </c>
    </row>
    <row r="49413" spans="1:2">
      <c r="A49413">
        <v>6006965</v>
      </c>
      <c r="B49413" t="str">
        <f t="shared" si="772"/>
        <v/>
      </c>
    </row>
    <row r="49414" spans="1:2">
      <c r="A49414">
        <v>6006964</v>
      </c>
      <c r="B49414" t="str">
        <f t="shared" si="772"/>
        <v/>
      </c>
    </row>
    <row r="49415" spans="1:2">
      <c r="A49415">
        <v>6006963</v>
      </c>
      <c r="B49415" t="str">
        <f t="shared" si="772"/>
        <v/>
      </c>
    </row>
    <row r="49416" spans="1:2">
      <c r="A49416">
        <v>6006962</v>
      </c>
      <c r="B49416" t="str">
        <f t="shared" si="772"/>
        <v/>
      </c>
    </row>
    <row r="49417" spans="1:2">
      <c r="A49417">
        <v>6006961</v>
      </c>
      <c r="B49417" t="str">
        <f t="shared" si="772"/>
        <v/>
      </c>
    </row>
    <row r="49418" spans="1:2">
      <c r="A49418">
        <v>6006960</v>
      </c>
      <c r="B49418" t="str">
        <f t="shared" si="772"/>
        <v/>
      </c>
    </row>
    <row r="49419" spans="1:2">
      <c r="A49419">
        <v>6006959</v>
      </c>
      <c r="B49419" t="str">
        <f t="shared" si="772"/>
        <v/>
      </c>
    </row>
    <row r="49420" spans="1:2">
      <c r="A49420">
        <v>6006955</v>
      </c>
      <c r="B49420">
        <f t="shared" si="772"/>
        <v>3</v>
      </c>
    </row>
    <row r="49421" spans="1:2">
      <c r="A49421">
        <v>6006954</v>
      </c>
      <c r="B49421" t="str">
        <f t="shared" si="772"/>
        <v/>
      </c>
    </row>
    <row r="49422" spans="1:2">
      <c r="A49422">
        <v>6006953</v>
      </c>
      <c r="B49422" t="str">
        <f t="shared" si="772"/>
        <v/>
      </c>
    </row>
    <row r="49423" spans="1:2">
      <c r="A49423">
        <v>6006952</v>
      </c>
      <c r="B49423" t="str">
        <f t="shared" si="772"/>
        <v/>
      </c>
    </row>
    <row r="49424" spans="1:2">
      <c r="A49424">
        <v>6006951</v>
      </c>
      <c r="B49424" t="str">
        <f t="shared" si="772"/>
        <v/>
      </c>
    </row>
    <row r="49425" spans="1:2">
      <c r="A49425">
        <v>6006950</v>
      </c>
      <c r="B49425" t="str">
        <f t="shared" si="772"/>
        <v/>
      </c>
    </row>
    <row r="49426" spans="1:2">
      <c r="A49426">
        <v>6006949</v>
      </c>
      <c r="B49426" t="str">
        <f t="shared" si="772"/>
        <v/>
      </c>
    </row>
    <row r="49427" spans="1:2">
      <c r="A49427">
        <v>6006948</v>
      </c>
      <c r="B49427" t="str">
        <f t="shared" si="772"/>
        <v/>
      </c>
    </row>
    <row r="49428" spans="1:2">
      <c r="A49428">
        <v>6006947</v>
      </c>
      <c r="B49428" t="str">
        <f t="shared" si="772"/>
        <v/>
      </c>
    </row>
    <row r="49429" spans="1:2">
      <c r="A49429">
        <v>6006946</v>
      </c>
      <c r="B49429" t="str">
        <f t="shared" si="772"/>
        <v/>
      </c>
    </row>
    <row r="49430" spans="1:2">
      <c r="A49430">
        <v>6006945</v>
      </c>
      <c r="B49430" t="str">
        <f t="shared" si="772"/>
        <v/>
      </c>
    </row>
    <row r="49431" spans="1:2">
      <c r="A49431">
        <v>6006944</v>
      </c>
      <c r="B49431" t="str">
        <f t="shared" si="772"/>
        <v/>
      </c>
    </row>
    <row r="49432" spans="1:2">
      <c r="A49432">
        <v>6006943</v>
      </c>
      <c r="B49432" t="str">
        <f t="shared" si="772"/>
        <v/>
      </c>
    </row>
    <row r="49433" spans="1:2">
      <c r="A49433">
        <v>6006942</v>
      </c>
      <c r="B49433" t="str">
        <f t="shared" si="772"/>
        <v/>
      </c>
    </row>
    <row r="49434" spans="1:2">
      <c r="A49434">
        <v>6006941</v>
      </c>
      <c r="B49434" t="str">
        <f t="shared" si="772"/>
        <v/>
      </c>
    </row>
    <row r="49435" spans="1:2">
      <c r="A49435">
        <v>6006940</v>
      </c>
      <c r="B49435" t="str">
        <f t="shared" si="772"/>
        <v/>
      </c>
    </row>
    <row r="49436" spans="1:2">
      <c r="A49436">
        <v>6006939</v>
      </c>
      <c r="B49436" t="str">
        <f t="shared" si="772"/>
        <v/>
      </c>
    </row>
    <row r="49437" spans="1:2">
      <c r="A49437">
        <v>6006937</v>
      </c>
      <c r="B49437">
        <f t="shared" si="772"/>
        <v>1</v>
      </c>
    </row>
    <row r="49438" spans="1:2">
      <c r="A49438">
        <v>6006936</v>
      </c>
      <c r="B49438" t="str">
        <f t="shared" si="772"/>
        <v/>
      </c>
    </row>
    <row r="49439" spans="1:2">
      <c r="A49439">
        <v>6006935</v>
      </c>
      <c r="B49439" t="str">
        <f t="shared" si="772"/>
        <v/>
      </c>
    </row>
    <row r="49440" spans="1:2">
      <c r="A49440">
        <v>6006934</v>
      </c>
      <c r="B49440" t="str">
        <f t="shared" si="772"/>
        <v/>
      </c>
    </row>
    <row r="49441" spans="1:2">
      <c r="A49441">
        <v>6006933</v>
      </c>
      <c r="B49441" t="str">
        <f t="shared" si="772"/>
        <v/>
      </c>
    </row>
    <row r="49442" spans="1:2">
      <c r="A49442">
        <v>6006932</v>
      </c>
      <c r="B49442" t="str">
        <f t="shared" si="772"/>
        <v/>
      </c>
    </row>
    <row r="49443" spans="1:2">
      <c r="A49443">
        <v>6006931</v>
      </c>
      <c r="B49443" t="str">
        <f t="shared" si="772"/>
        <v/>
      </c>
    </row>
    <row r="49444" spans="1:2">
      <c r="A49444">
        <v>6006930</v>
      </c>
      <c r="B49444" t="str">
        <f t="shared" si="772"/>
        <v/>
      </c>
    </row>
    <row r="49445" spans="1:2">
      <c r="A49445">
        <v>6006929</v>
      </c>
      <c r="B49445" t="str">
        <f t="shared" si="772"/>
        <v/>
      </c>
    </row>
    <row r="49446" spans="1:2">
      <c r="A49446">
        <v>6006928</v>
      </c>
      <c r="B49446" t="str">
        <f t="shared" si="772"/>
        <v/>
      </c>
    </row>
    <row r="49447" spans="1:2">
      <c r="A49447">
        <v>6006927</v>
      </c>
      <c r="B49447" t="str">
        <f t="shared" si="772"/>
        <v/>
      </c>
    </row>
    <row r="49448" spans="1:2">
      <c r="A49448">
        <v>6006926</v>
      </c>
      <c r="B49448" t="str">
        <f t="shared" si="772"/>
        <v/>
      </c>
    </row>
    <row r="49449" spans="1:2">
      <c r="A49449">
        <v>6006925</v>
      </c>
      <c r="B49449" t="str">
        <f t="shared" si="772"/>
        <v/>
      </c>
    </row>
    <row r="49450" spans="1:2">
      <c r="A49450">
        <v>6006924</v>
      </c>
      <c r="B49450" t="str">
        <f t="shared" si="772"/>
        <v/>
      </c>
    </row>
    <row r="49451" spans="1:2">
      <c r="A49451">
        <v>6006923</v>
      </c>
      <c r="B49451" t="str">
        <f t="shared" si="772"/>
        <v/>
      </c>
    </row>
    <row r="49452" spans="1:2">
      <c r="A49452">
        <v>6006922</v>
      </c>
      <c r="B49452" t="str">
        <f t="shared" si="772"/>
        <v/>
      </c>
    </row>
    <row r="49453" spans="1:2">
      <c r="A49453">
        <v>6006921</v>
      </c>
      <c r="B49453" t="str">
        <f t="shared" si="772"/>
        <v/>
      </c>
    </row>
    <row r="49454" spans="1:2">
      <c r="A49454">
        <v>6006920</v>
      </c>
      <c r="B49454" t="str">
        <f t="shared" si="772"/>
        <v/>
      </c>
    </row>
    <row r="49455" spans="1:2">
      <c r="A49455">
        <v>6006916</v>
      </c>
      <c r="B49455">
        <f t="shared" si="772"/>
        <v>3</v>
      </c>
    </row>
    <row r="49456" spans="1:2">
      <c r="A49456">
        <v>6006915</v>
      </c>
      <c r="B49456" t="str">
        <f t="shared" si="772"/>
        <v/>
      </c>
    </row>
    <row r="49457" spans="1:2">
      <c r="A49457">
        <v>6006914</v>
      </c>
      <c r="B49457" t="str">
        <f t="shared" si="772"/>
        <v/>
      </c>
    </row>
    <row r="49458" spans="1:2">
      <c r="A49458">
        <v>6006913</v>
      </c>
      <c r="B49458" t="str">
        <f t="shared" si="772"/>
        <v/>
      </c>
    </row>
    <row r="49459" spans="1:2">
      <c r="A49459">
        <v>6006912</v>
      </c>
      <c r="B49459" t="str">
        <f t="shared" si="772"/>
        <v/>
      </c>
    </row>
    <row r="49460" spans="1:2">
      <c r="A49460">
        <v>6006911</v>
      </c>
      <c r="B49460" t="str">
        <f t="shared" si="772"/>
        <v/>
      </c>
    </row>
    <row r="49461" spans="1:2">
      <c r="A49461">
        <v>6006910</v>
      </c>
      <c r="B49461" t="str">
        <f t="shared" si="772"/>
        <v/>
      </c>
    </row>
    <row r="49462" spans="1:2">
      <c r="A49462">
        <v>6006908</v>
      </c>
      <c r="B49462">
        <f t="shared" si="772"/>
        <v>1</v>
      </c>
    </row>
    <row r="49463" spans="1:2">
      <c r="A49463">
        <v>6006907</v>
      </c>
      <c r="B49463" t="str">
        <f t="shared" si="772"/>
        <v/>
      </c>
    </row>
    <row r="49464" spans="1:2">
      <c r="A49464">
        <v>6006906</v>
      </c>
      <c r="B49464" t="str">
        <f t="shared" si="772"/>
        <v/>
      </c>
    </row>
    <row r="49465" spans="1:2">
      <c r="A49465">
        <v>6006905</v>
      </c>
      <c r="B49465" t="str">
        <f t="shared" si="772"/>
        <v/>
      </c>
    </row>
    <row r="49466" spans="1:2">
      <c r="A49466">
        <v>6006904</v>
      </c>
      <c r="B49466" t="str">
        <f t="shared" si="772"/>
        <v/>
      </c>
    </row>
    <row r="49467" spans="1:2">
      <c r="A49467">
        <v>6006903</v>
      </c>
      <c r="B49467" t="str">
        <f t="shared" si="772"/>
        <v/>
      </c>
    </row>
    <row r="49468" spans="1:2">
      <c r="A49468">
        <v>6006902</v>
      </c>
      <c r="B49468" t="str">
        <f t="shared" si="772"/>
        <v/>
      </c>
    </row>
    <row r="49469" spans="1:2">
      <c r="A49469">
        <v>6006900</v>
      </c>
      <c r="B49469">
        <f t="shared" si="772"/>
        <v>1</v>
      </c>
    </row>
    <row r="49470" spans="1:2">
      <c r="A49470">
        <v>6006899</v>
      </c>
      <c r="B49470" t="str">
        <f t="shared" si="772"/>
        <v/>
      </c>
    </row>
    <row r="49471" spans="1:2">
      <c r="A49471">
        <v>6006898</v>
      </c>
      <c r="B49471" t="str">
        <f t="shared" si="772"/>
        <v/>
      </c>
    </row>
    <row r="49472" spans="1:2">
      <c r="A49472">
        <v>6006897</v>
      </c>
      <c r="B49472" t="str">
        <f t="shared" si="772"/>
        <v/>
      </c>
    </row>
    <row r="49473" spans="1:2">
      <c r="A49473">
        <v>6006896</v>
      </c>
      <c r="B49473" t="str">
        <f t="shared" si="772"/>
        <v/>
      </c>
    </row>
    <row r="49474" spans="1:2">
      <c r="A49474">
        <v>6006893</v>
      </c>
      <c r="B49474">
        <f t="shared" si="772"/>
        <v>2</v>
      </c>
    </row>
    <row r="49475" spans="1:2">
      <c r="A49475">
        <v>6006891</v>
      </c>
      <c r="B49475">
        <f t="shared" si="772"/>
        <v>1</v>
      </c>
    </row>
    <row r="49476" spans="1:2">
      <c r="A49476">
        <v>6006891</v>
      </c>
      <c r="B49476">
        <f t="shared" ref="B49476:B49539" si="773">IF(A49475-1=A49476,"",(A49475-A49476)-1)</f>
        <v>-1</v>
      </c>
    </row>
    <row r="49477" spans="1:2">
      <c r="A49477">
        <v>6006890</v>
      </c>
      <c r="B49477" t="str">
        <f t="shared" si="773"/>
        <v/>
      </c>
    </row>
    <row r="49478" spans="1:2">
      <c r="A49478">
        <v>6006889</v>
      </c>
      <c r="B49478" t="str">
        <f t="shared" si="773"/>
        <v/>
      </c>
    </row>
    <row r="49479" spans="1:2">
      <c r="A49479">
        <v>6006887</v>
      </c>
      <c r="B49479">
        <f t="shared" si="773"/>
        <v>1</v>
      </c>
    </row>
    <row r="49480" spans="1:2">
      <c r="A49480">
        <v>6006886</v>
      </c>
      <c r="B49480" t="str">
        <f t="shared" si="773"/>
        <v/>
      </c>
    </row>
    <row r="49481" spans="1:2">
      <c r="A49481">
        <v>6006885</v>
      </c>
      <c r="B49481" t="str">
        <f t="shared" si="773"/>
        <v/>
      </c>
    </row>
    <row r="49482" spans="1:2">
      <c r="A49482">
        <v>6006884</v>
      </c>
      <c r="B49482" t="str">
        <f t="shared" si="773"/>
        <v/>
      </c>
    </row>
    <row r="49483" spans="1:2">
      <c r="A49483">
        <v>6006883</v>
      </c>
      <c r="B49483" t="str">
        <f t="shared" si="773"/>
        <v/>
      </c>
    </row>
    <row r="49484" spans="1:2">
      <c r="A49484">
        <v>6006882</v>
      </c>
      <c r="B49484" t="str">
        <f t="shared" si="773"/>
        <v/>
      </c>
    </row>
    <row r="49485" spans="1:2">
      <c r="A49485">
        <v>6006881</v>
      </c>
      <c r="B49485" t="str">
        <f t="shared" si="773"/>
        <v/>
      </c>
    </row>
    <row r="49486" spans="1:2">
      <c r="A49486">
        <v>6006880</v>
      </c>
      <c r="B49486" t="str">
        <f t="shared" si="773"/>
        <v/>
      </c>
    </row>
    <row r="49487" spans="1:2">
      <c r="A49487">
        <v>6006879</v>
      </c>
      <c r="B49487" t="str">
        <f t="shared" si="773"/>
        <v/>
      </c>
    </row>
    <row r="49488" spans="1:2">
      <c r="A49488">
        <v>6006877</v>
      </c>
      <c r="B49488">
        <f t="shared" si="773"/>
        <v>1</v>
      </c>
    </row>
    <row r="49489" spans="1:2">
      <c r="A49489">
        <v>6006876</v>
      </c>
      <c r="B49489" t="str">
        <f t="shared" si="773"/>
        <v/>
      </c>
    </row>
    <row r="49490" spans="1:2">
      <c r="A49490">
        <v>6006875</v>
      </c>
      <c r="B49490" t="str">
        <f t="shared" si="773"/>
        <v/>
      </c>
    </row>
    <row r="49491" spans="1:2">
      <c r="A49491">
        <v>6006874</v>
      </c>
      <c r="B49491" t="str">
        <f t="shared" si="773"/>
        <v/>
      </c>
    </row>
    <row r="49492" spans="1:2">
      <c r="A49492">
        <v>6006872</v>
      </c>
      <c r="B49492">
        <f t="shared" si="773"/>
        <v>1</v>
      </c>
    </row>
    <row r="49493" spans="1:2">
      <c r="A49493">
        <v>6006871</v>
      </c>
      <c r="B49493" t="str">
        <f t="shared" si="773"/>
        <v/>
      </c>
    </row>
    <row r="49494" spans="1:2">
      <c r="A49494">
        <v>6006870</v>
      </c>
      <c r="B49494" t="str">
        <f t="shared" si="773"/>
        <v/>
      </c>
    </row>
    <row r="49495" spans="1:2">
      <c r="A49495">
        <v>6006868</v>
      </c>
      <c r="B49495">
        <f t="shared" si="773"/>
        <v>1</v>
      </c>
    </row>
    <row r="49496" spans="1:2">
      <c r="A49496">
        <v>6006866</v>
      </c>
      <c r="B49496">
        <f t="shared" si="773"/>
        <v>1</v>
      </c>
    </row>
    <row r="49497" spans="1:2">
      <c r="A49497">
        <v>6006865</v>
      </c>
      <c r="B49497" t="str">
        <f t="shared" si="773"/>
        <v/>
      </c>
    </row>
    <row r="49498" spans="1:2">
      <c r="A49498">
        <v>6006862</v>
      </c>
      <c r="B49498">
        <f t="shared" si="773"/>
        <v>2</v>
      </c>
    </row>
    <row r="49499" spans="1:2">
      <c r="A49499">
        <v>6006861</v>
      </c>
      <c r="B49499" t="str">
        <f t="shared" si="773"/>
        <v/>
      </c>
    </row>
    <row r="49500" spans="1:2">
      <c r="A49500">
        <v>6006860</v>
      </c>
      <c r="B49500" t="str">
        <f t="shared" si="773"/>
        <v/>
      </c>
    </row>
    <row r="49501" spans="1:2">
      <c r="A49501">
        <v>6006859</v>
      </c>
      <c r="B49501" t="str">
        <f t="shared" si="773"/>
        <v/>
      </c>
    </row>
    <row r="49502" spans="1:2">
      <c r="A49502">
        <v>6006858</v>
      </c>
      <c r="B49502" t="str">
        <f t="shared" si="773"/>
        <v/>
      </c>
    </row>
    <row r="49503" spans="1:2">
      <c r="A49503">
        <v>6006857</v>
      </c>
      <c r="B49503" t="str">
        <f t="shared" si="773"/>
        <v/>
      </c>
    </row>
    <row r="49504" spans="1:2">
      <c r="A49504">
        <v>6006855</v>
      </c>
      <c r="B49504">
        <f t="shared" si="773"/>
        <v>1</v>
      </c>
    </row>
    <row r="49505" spans="1:2">
      <c r="A49505">
        <v>6006854</v>
      </c>
      <c r="B49505" t="str">
        <f t="shared" si="773"/>
        <v/>
      </c>
    </row>
    <row r="49506" spans="1:2">
      <c r="A49506">
        <v>6006853</v>
      </c>
      <c r="B49506" t="str">
        <f t="shared" si="773"/>
        <v/>
      </c>
    </row>
    <row r="49507" spans="1:2">
      <c r="A49507">
        <v>6006852</v>
      </c>
      <c r="B49507" t="str">
        <f t="shared" si="773"/>
        <v/>
      </c>
    </row>
    <row r="49508" spans="1:2">
      <c r="A49508">
        <v>6006851</v>
      </c>
      <c r="B49508" t="str">
        <f t="shared" si="773"/>
        <v/>
      </c>
    </row>
    <row r="49509" spans="1:2">
      <c r="A49509">
        <v>6006850</v>
      </c>
      <c r="B49509" t="str">
        <f t="shared" si="773"/>
        <v/>
      </c>
    </row>
    <row r="49510" spans="1:2">
      <c r="A49510">
        <v>6006849</v>
      </c>
      <c r="B49510" t="str">
        <f t="shared" si="773"/>
        <v/>
      </c>
    </row>
    <row r="49511" spans="1:2">
      <c r="A49511">
        <v>6006848</v>
      </c>
      <c r="B49511" t="str">
        <f t="shared" si="773"/>
        <v/>
      </c>
    </row>
    <row r="49512" spans="1:2">
      <c r="A49512">
        <v>6006847</v>
      </c>
      <c r="B49512" t="str">
        <f t="shared" si="773"/>
        <v/>
      </c>
    </row>
    <row r="49513" spans="1:2">
      <c r="A49513">
        <v>6006846</v>
      </c>
      <c r="B49513" t="str">
        <f t="shared" si="773"/>
        <v/>
      </c>
    </row>
    <row r="49514" spans="1:2">
      <c r="A49514">
        <v>6006845</v>
      </c>
      <c r="B49514" t="str">
        <f t="shared" si="773"/>
        <v/>
      </c>
    </row>
    <row r="49515" spans="1:2">
      <c r="A49515">
        <v>6006844</v>
      </c>
      <c r="B49515" t="str">
        <f t="shared" si="773"/>
        <v/>
      </c>
    </row>
    <row r="49516" spans="1:2">
      <c r="A49516">
        <v>6006843</v>
      </c>
      <c r="B49516" t="str">
        <f t="shared" si="773"/>
        <v/>
      </c>
    </row>
    <row r="49517" spans="1:2">
      <c r="A49517">
        <v>6006840</v>
      </c>
      <c r="B49517">
        <f t="shared" si="773"/>
        <v>2</v>
      </c>
    </row>
    <row r="49518" spans="1:2">
      <c r="A49518">
        <v>6006839</v>
      </c>
      <c r="B49518" t="str">
        <f t="shared" si="773"/>
        <v/>
      </c>
    </row>
    <row r="49519" spans="1:2">
      <c r="A49519">
        <v>6006838</v>
      </c>
      <c r="B49519" t="str">
        <f t="shared" si="773"/>
        <v/>
      </c>
    </row>
    <row r="49520" spans="1:2">
      <c r="A49520">
        <v>6006837</v>
      </c>
      <c r="B49520" t="str">
        <f t="shared" si="773"/>
        <v/>
      </c>
    </row>
    <row r="49521" spans="1:2">
      <c r="A49521">
        <v>6006836</v>
      </c>
      <c r="B49521" t="str">
        <f t="shared" si="773"/>
        <v/>
      </c>
    </row>
    <row r="49522" spans="1:2">
      <c r="A49522">
        <v>6006833</v>
      </c>
      <c r="B49522">
        <f t="shared" si="773"/>
        <v>2</v>
      </c>
    </row>
    <row r="49523" spans="1:2">
      <c r="A49523">
        <v>6006832</v>
      </c>
      <c r="B49523" t="str">
        <f t="shared" si="773"/>
        <v/>
      </c>
    </row>
    <row r="49524" spans="1:2">
      <c r="A49524">
        <v>6006831</v>
      </c>
      <c r="B49524" t="str">
        <f t="shared" si="773"/>
        <v/>
      </c>
    </row>
    <row r="49525" spans="1:2">
      <c r="A49525">
        <v>6006830</v>
      </c>
      <c r="B49525" t="str">
        <f t="shared" si="773"/>
        <v/>
      </c>
    </row>
    <row r="49526" spans="1:2">
      <c r="A49526">
        <v>6006829</v>
      </c>
      <c r="B49526" t="str">
        <f t="shared" si="773"/>
        <v/>
      </c>
    </row>
    <row r="49527" spans="1:2">
      <c r="A49527">
        <v>6006828</v>
      </c>
      <c r="B49527" t="str">
        <f t="shared" si="773"/>
        <v/>
      </c>
    </row>
    <row r="49528" spans="1:2">
      <c r="A49528">
        <v>6006827</v>
      </c>
      <c r="B49528" t="str">
        <f t="shared" si="773"/>
        <v/>
      </c>
    </row>
    <row r="49529" spans="1:2">
      <c r="A49529">
        <v>6006826</v>
      </c>
      <c r="B49529" t="str">
        <f t="shared" si="773"/>
        <v/>
      </c>
    </row>
    <row r="49530" spans="1:2">
      <c r="A49530">
        <v>6006826</v>
      </c>
      <c r="B49530">
        <f t="shared" si="773"/>
        <v>-1</v>
      </c>
    </row>
    <row r="49531" spans="1:2">
      <c r="A49531">
        <v>6006825</v>
      </c>
      <c r="B49531" t="str">
        <f t="shared" si="773"/>
        <v/>
      </c>
    </row>
    <row r="49532" spans="1:2">
      <c r="A49532">
        <v>6006824</v>
      </c>
      <c r="B49532" t="str">
        <f t="shared" si="773"/>
        <v/>
      </c>
    </row>
    <row r="49533" spans="1:2">
      <c r="A49533">
        <v>6006823</v>
      </c>
      <c r="B49533" t="str">
        <f t="shared" si="773"/>
        <v/>
      </c>
    </row>
    <row r="49534" spans="1:2">
      <c r="A49534">
        <v>6006822</v>
      </c>
      <c r="B49534" t="str">
        <f t="shared" si="773"/>
        <v/>
      </c>
    </row>
    <row r="49535" spans="1:2">
      <c r="A49535">
        <v>6006821</v>
      </c>
      <c r="B49535" t="str">
        <f t="shared" si="773"/>
        <v/>
      </c>
    </row>
    <row r="49536" spans="1:2">
      <c r="A49536">
        <v>6006820</v>
      </c>
      <c r="B49536" t="str">
        <f t="shared" si="773"/>
        <v/>
      </c>
    </row>
    <row r="49537" spans="1:2">
      <c r="A49537">
        <v>6006818</v>
      </c>
      <c r="B49537">
        <f t="shared" si="773"/>
        <v>1</v>
      </c>
    </row>
    <row r="49538" spans="1:2">
      <c r="A49538">
        <v>6006817</v>
      </c>
      <c r="B49538" t="str">
        <f t="shared" si="773"/>
        <v/>
      </c>
    </row>
    <row r="49539" spans="1:2">
      <c r="A49539">
        <v>6006815</v>
      </c>
      <c r="B49539">
        <f t="shared" si="773"/>
        <v>1</v>
      </c>
    </row>
    <row r="49540" spans="1:2">
      <c r="A49540">
        <v>6006814</v>
      </c>
      <c r="B49540" t="str">
        <f t="shared" ref="B49540:B49603" si="774">IF(A49539-1=A49540,"",(A49539-A49540)-1)</f>
        <v/>
      </c>
    </row>
    <row r="49541" spans="1:2">
      <c r="A49541">
        <v>6006813</v>
      </c>
      <c r="B49541" t="str">
        <f t="shared" si="774"/>
        <v/>
      </c>
    </row>
    <row r="49542" spans="1:2">
      <c r="A49542">
        <v>6006812</v>
      </c>
      <c r="B49542" t="str">
        <f t="shared" si="774"/>
        <v/>
      </c>
    </row>
    <row r="49543" spans="1:2">
      <c r="A49543">
        <v>6006811</v>
      </c>
      <c r="B49543" t="str">
        <f t="shared" si="774"/>
        <v/>
      </c>
    </row>
    <row r="49544" spans="1:2">
      <c r="A49544">
        <v>6006807</v>
      </c>
      <c r="B49544">
        <f t="shared" si="774"/>
        <v>3</v>
      </c>
    </row>
    <row r="49545" spans="1:2">
      <c r="A49545">
        <v>6006807</v>
      </c>
      <c r="B49545">
        <f t="shared" si="774"/>
        <v>-1</v>
      </c>
    </row>
    <row r="49546" spans="1:2">
      <c r="A49546">
        <v>6006805</v>
      </c>
      <c r="B49546">
        <f t="shared" si="774"/>
        <v>1</v>
      </c>
    </row>
    <row r="49547" spans="1:2">
      <c r="A49547">
        <v>6006804</v>
      </c>
      <c r="B49547" t="str">
        <f t="shared" si="774"/>
        <v/>
      </c>
    </row>
    <row r="49548" spans="1:2">
      <c r="A49548">
        <v>6006803</v>
      </c>
      <c r="B49548" t="str">
        <f t="shared" si="774"/>
        <v/>
      </c>
    </row>
    <row r="49549" spans="1:2">
      <c r="A49549">
        <v>6006802</v>
      </c>
      <c r="B49549" t="str">
        <f t="shared" si="774"/>
        <v/>
      </c>
    </row>
    <row r="49550" spans="1:2">
      <c r="A49550">
        <v>6006801</v>
      </c>
      <c r="B49550" t="str">
        <f t="shared" si="774"/>
        <v/>
      </c>
    </row>
    <row r="49551" spans="1:2">
      <c r="A49551">
        <v>6006800</v>
      </c>
      <c r="B49551" t="str">
        <f t="shared" si="774"/>
        <v/>
      </c>
    </row>
    <row r="49552" spans="1:2">
      <c r="A49552">
        <v>6006799</v>
      </c>
      <c r="B49552" t="str">
        <f t="shared" si="774"/>
        <v/>
      </c>
    </row>
    <row r="49553" spans="1:2">
      <c r="A49553">
        <v>6006798</v>
      </c>
      <c r="B49553" t="str">
        <f t="shared" si="774"/>
        <v/>
      </c>
    </row>
    <row r="49554" spans="1:2">
      <c r="A49554">
        <v>6006796</v>
      </c>
      <c r="B49554">
        <f t="shared" si="774"/>
        <v>1</v>
      </c>
    </row>
    <row r="49555" spans="1:2">
      <c r="A49555">
        <v>6006795</v>
      </c>
      <c r="B49555" t="str">
        <f t="shared" si="774"/>
        <v/>
      </c>
    </row>
    <row r="49556" spans="1:2">
      <c r="A49556">
        <v>6006794</v>
      </c>
      <c r="B49556" t="str">
        <f t="shared" si="774"/>
        <v/>
      </c>
    </row>
    <row r="49557" spans="1:2">
      <c r="A49557">
        <v>6006793</v>
      </c>
      <c r="B49557" t="str">
        <f t="shared" si="774"/>
        <v/>
      </c>
    </row>
    <row r="49558" spans="1:2">
      <c r="A49558">
        <v>6006792</v>
      </c>
      <c r="B49558" t="str">
        <f t="shared" si="774"/>
        <v/>
      </c>
    </row>
    <row r="49559" spans="1:2">
      <c r="A49559">
        <v>6006791</v>
      </c>
      <c r="B49559" t="str">
        <f t="shared" si="774"/>
        <v/>
      </c>
    </row>
    <row r="49560" spans="1:2">
      <c r="A49560">
        <v>6006790</v>
      </c>
      <c r="B49560" t="str">
        <f t="shared" si="774"/>
        <v/>
      </c>
    </row>
    <row r="49561" spans="1:2">
      <c r="A49561">
        <v>6006789</v>
      </c>
      <c r="B49561" t="str">
        <f t="shared" si="774"/>
        <v/>
      </c>
    </row>
    <row r="49562" spans="1:2">
      <c r="A49562">
        <v>6006788</v>
      </c>
      <c r="B49562" t="str">
        <f t="shared" si="774"/>
        <v/>
      </c>
    </row>
    <row r="49563" spans="1:2">
      <c r="A49563">
        <v>6006787</v>
      </c>
      <c r="B49563" t="str">
        <f t="shared" si="774"/>
        <v/>
      </c>
    </row>
    <row r="49564" spans="1:2">
      <c r="A49564">
        <v>6006786</v>
      </c>
      <c r="B49564" t="str">
        <f t="shared" si="774"/>
        <v/>
      </c>
    </row>
    <row r="49565" spans="1:2">
      <c r="A49565">
        <v>6006785</v>
      </c>
      <c r="B49565" t="str">
        <f t="shared" si="774"/>
        <v/>
      </c>
    </row>
    <row r="49566" spans="1:2">
      <c r="A49566">
        <v>6006784</v>
      </c>
      <c r="B49566" t="str">
        <f t="shared" si="774"/>
        <v/>
      </c>
    </row>
    <row r="49567" spans="1:2">
      <c r="A49567">
        <v>6006783</v>
      </c>
      <c r="B49567" t="str">
        <f t="shared" si="774"/>
        <v/>
      </c>
    </row>
    <row r="49568" spans="1:2">
      <c r="A49568">
        <v>6006782</v>
      </c>
      <c r="B49568" t="str">
        <f t="shared" si="774"/>
        <v/>
      </c>
    </row>
    <row r="49569" spans="1:2">
      <c r="A49569">
        <v>6006781</v>
      </c>
      <c r="B49569" t="str">
        <f t="shared" si="774"/>
        <v/>
      </c>
    </row>
    <row r="49570" spans="1:2">
      <c r="A49570">
        <v>6006780</v>
      </c>
      <c r="B49570" t="str">
        <f t="shared" si="774"/>
        <v/>
      </c>
    </row>
    <row r="49571" spans="1:2">
      <c r="A49571">
        <v>6006779</v>
      </c>
      <c r="B49571" t="str">
        <f t="shared" si="774"/>
        <v/>
      </c>
    </row>
    <row r="49572" spans="1:2">
      <c r="A49572">
        <v>6006778</v>
      </c>
      <c r="B49572" t="str">
        <f t="shared" si="774"/>
        <v/>
      </c>
    </row>
    <row r="49573" spans="1:2">
      <c r="A49573">
        <v>6006776</v>
      </c>
      <c r="B49573">
        <f t="shared" si="774"/>
        <v>1</v>
      </c>
    </row>
    <row r="49574" spans="1:2">
      <c r="A49574">
        <v>6006775</v>
      </c>
      <c r="B49574" t="str">
        <f t="shared" si="774"/>
        <v/>
      </c>
    </row>
    <row r="49575" spans="1:2">
      <c r="A49575">
        <v>6006774</v>
      </c>
      <c r="B49575" t="str">
        <f t="shared" si="774"/>
        <v/>
      </c>
    </row>
    <row r="49576" spans="1:2">
      <c r="A49576">
        <v>6006773</v>
      </c>
      <c r="B49576" t="str">
        <f t="shared" si="774"/>
        <v/>
      </c>
    </row>
    <row r="49577" spans="1:2">
      <c r="A49577">
        <v>6006772</v>
      </c>
      <c r="B49577" t="str">
        <f t="shared" si="774"/>
        <v/>
      </c>
    </row>
    <row r="49578" spans="1:2">
      <c r="A49578">
        <v>6006772</v>
      </c>
      <c r="B49578">
        <f t="shared" si="774"/>
        <v>-1</v>
      </c>
    </row>
    <row r="49579" spans="1:2">
      <c r="A49579">
        <v>6006769</v>
      </c>
      <c r="B49579">
        <f t="shared" si="774"/>
        <v>2</v>
      </c>
    </row>
    <row r="49580" spans="1:2">
      <c r="A49580">
        <v>6006768</v>
      </c>
      <c r="B49580" t="str">
        <f t="shared" si="774"/>
        <v/>
      </c>
    </row>
    <row r="49581" spans="1:2">
      <c r="A49581">
        <v>6006767</v>
      </c>
      <c r="B49581" t="str">
        <f t="shared" si="774"/>
        <v/>
      </c>
    </row>
    <row r="49582" spans="1:2">
      <c r="A49582">
        <v>6006765</v>
      </c>
      <c r="B49582">
        <f t="shared" si="774"/>
        <v>1</v>
      </c>
    </row>
    <row r="49583" spans="1:2">
      <c r="A49583">
        <v>6006764</v>
      </c>
      <c r="B49583" t="str">
        <f t="shared" si="774"/>
        <v/>
      </c>
    </row>
    <row r="49584" spans="1:2">
      <c r="A49584">
        <v>6006763</v>
      </c>
      <c r="B49584" t="str">
        <f t="shared" si="774"/>
        <v/>
      </c>
    </row>
    <row r="49585" spans="1:2">
      <c r="A49585">
        <v>6006762</v>
      </c>
      <c r="B49585" t="str">
        <f t="shared" si="774"/>
        <v/>
      </c>
    </row>
    <row r="49586" spans="1:2">
      <c r="A49586">
        <v>6006761</v>
      </c>
      <c r="B49586" t="str">
        <f t="shared" si="774"/>
        <v/>
      </c>
    </row>
    <row r="49587" spans="1:2">
      <c r="A49587">
        <v>6006759</v>
      </c>
      <c r="B49587">
        <f t="shared" si="774"/>
        <v>1</v>
      </c>
    </row>
    <row r="49588" spans="1:2">
      <c r="A49588">
        <v>6006758</v>
      </c>
      <c r="B49588" t="str">
        <f t="shared" si="774"/>
        <v/>
      </c>
    </row>
    <row r="49589" spans="1:2">
      <c r="A49589">
        <v>6006757</v>
      </c>
      <c r="B49589" t="str">
        <f t="shared" si="774"/>
        <v/>
      </c>
    </row>
    <row r="49590" spans="1:2">
      <c r="A49590">
        <v>6006756</v>
      </c>
      <c r="B49590" t="str">
        <f t="shared" si="774"/>
        <v/>
      </c>
    </row>
    <row r="49591" spans="1:2">
      <c r="A49591">
        <v>6006755</v>
      </c>
      <c r="B49591" t="str">
        <f t="shared" si="774"/>
        <v/>
      </c>
    </row>
    <row r="49592" spans="1:2">
      <c r="A49592">
        <v>6006754</v>
      </c>
      <c r="B49592" t="str">
        <f t="shared" si="774"/>
        <v/>
      </c>
    </row>
    <row r="49593" spans="1:2">
      <c r="A49593">
        <v>6006753</v>
      </c>
      <c r="B49593" t="str">
        <f t="shared" si="774"/>
        <v/>
      </c>
    </row>
    <row r="49594" spans="1:2">
      <c r="A49594">
        <v>6006752</v>
      </c>
      <c r="B49594" t="str">
        <f t="shared" si="774"/>
        <v/>
      </c>
    </row>
    <row r="49595" spans="1:2">
      <c r="A49595">
        <v>6006751</v>
      </c>
      <c r="B49595" t="str">
        <f t="shared" si="774"/>
        <v/>
      </c>
    </row>
    <row r="49596" spans="1:2">
      <c r="A49596">
        <v>6006750</v>
      </c>
      <c r="B49596" t="str">
        <f t="shared" si="774"/>
        <v/>
      </c>
    </row>
    <row r="49597" spans="1:2">
      <c r="A49597">
        <v>6006749</v>
      </c>
      <c r="B49597" t="str">
        <f t="shared" si="774"/>
        <v/>
      </c>
    </row>
    <row r="49598" spans="1:2">
      <c r="A49598">
        <v>6006748</v>
      </c>
      <c r="B49598" t="str">
        <f t="shared" si="774"/>
        <v/>
      </c>
    </row>
    <row r="49599" spans="1:2">
      <c r="A49599">
        <v>6006747</v>
      </c>
      <c r="B49599" t="str">
        <f t="shared" si="774"/>
        <v/>
      </c>
    </row>
    <row r="49600" spans="1:2">
      <c r="A49600">
        <v>6006745</v>
      </c>
      <c r="B49600">
        <f t="shared" si="774"/>
        <v>1</v>
      </c>
    </row>
    <row r="49601" spans="1:2">
      <c r="A49601">
        <v>6006744</v>
      </c>
      <c r="B49601" t="str">
        <f t="shared" si="774"/>
        <v/>
      </c>
    </row>
    <row r="49602" spans="1:2">
      <c r="A49602">
        <v>6006743</v>
      </c>
      <c r="B49602" t="str">
        <f t="shared" si="774"/>
        <v/>
      </c>
    </row>
    <row r="49603" spans="1:2">
      <c r="A49603">
        <v>6006742</v>
      </c>
      <c r="B49603" t="str">
        <f t="shared" si="774"/>
        <v/>
      </c>
    </row>
    <row r="49604" spans="1:2">
      <c r="A49604">
        <v>6006741</v>
      </c>
      <c r="B49604" t="str">
        <f t="shared" ref="B49604:B49667" si="775">IF(A49603-1=A49604,"",(A49603-A49604)-1)</f>
        <v/>
      </c>
    </row>
    <row r="49605" spans="1:2">
      <c r="A49605">
        <v>6006740</v>
      </c>
      <c r="B49605" t="str">
        <f t="shared" si="775"/>
        <v/>
      </c>
    </row>
    <row r="49606" spans="1:2">
      <c r="A49606">
        <v>6006739</v>
      </c>
      <c r="B49606" t="str">
        <f t="shared" si="775"/>
        <v/>
      </c>
    </row>
    <row r="49607" spans="1:2">
      <c r="A49607">
        <v>6006738</v>
      </c>
      <c r="B49607" t="str">
        <f t="shared" si="775"/>
        <v/>
      </c>
    </row>
    <row r="49608" spans="1:2">
      <c r="A49608">
        <v>6006737</v>
      </c>
      <c r="B49608" t="str">
        <f t="shared" si="775"/>
        <v/>
      </c>
    </row>
    <row r="49609" spans="1:2">
      <c r="A49609">
        <v>6006736</v>
      </c>
      <c r="B49609" t="str">
        <f t="shared" si="775"/>
        <v/>
      </c>
    </row>
    <row r="49610" spans="1:2">
      <c r="A49610">
        <v>6006734</v>
      </c>
      <c r="B49610">
        <f t="shared" si="775"/>
        <v>1</v>
      </c>
    </row>
    <row r="49611" spans="1:2">
      <c r="A49611">
        <v>6006733</v>
      </c>
      <c r="B49611" t="str">
        <f t="shared" si="775"/>
        <v/>
      </c>
    </row>
    <row r="49612" spans="1:2">
      <c r="A49612">
        <v>6006732</v>
      </c>
      <c r="B49612" t="str">
        <f t="shared" si="775"/>
        <v/>
      </c>
    </row>
    <row r="49613" spans="1:2">
      <c r="A49613">
        <v>6006731</v>
      </c>
      <c r="B49613" t="str">
        <f t="shared" si="775"/>
        <v/>
      </c>
    </row>
    <row r="49614" spans="1:2">
      <c r="A49614">
        <v>6006730</v>
      </c>
      <c r="B49614" t="str">
        <f t="shared" si="775"/>
        <v/>
      </c>
    </row>
    <row r="49615" spans="1:2">
      <c r="A49615">
        <v>6006729</v>
      </c>
      <c r="B49615" t="str">
        <f t="shared" si="775"/>
        <v/>
      </c>
    </row>
    <row r="49616" spans="1:2">
      <c r="A49616">
        <v>6006728</v>
      </c>
      <c r="B49616" t="str">
        <f t="shared" si="775"/>
        <v/>
      </c>
    </row>
    <row r="49617" spans="1:2">
      <c r="A49617">
        <v>6006727</v>
      </c>
      <c r="B49617" t="str">
        <f t="shared" si="775"/>
        <v/>
      </c>
    </row>
    <row r="49618" spans="1:2">
      <c r="A49618">
        <v>6006726</v>
      </c>
      <c r="B49618" t="str">
        <f t="shared" si="775"/>
        <v/>
      </c>
    </row>
    <row r="49619" spans="1:2">
      <c r="A49619">
        <v>6006725</v>
      </c>
      <c r="B49619" t="str">
        <f t="shared" si="775"/>
        <v/>
      </c>
    </row>
    <row r="49620" spans="1:2">
      <c r="A49620">
        <v>6006724</v>
      </c>
      <c r="B49620" t="str">
        <f t="shared" si="775"/>
        <v/>
      </c>
    </row>
    <row r="49621" spans="1:2">
      <c r="A49621">
        <v>6006723</v>
      </c>
      <c r="B49621" t="str">
        <f t="shared" si="775"/>
        <v/>
      </c>
    </row>
    <row r="49622" spans="1:2">
      <c r="A49622">
        <v>6006722</v>
      </c>
      <c r="B49622" t="str">
        <f t="shared" si="775"/>
        <v/>
      </c>
    </row>
    <row r="49623" spans="1:2">
      <c r="A49623">
        <v>6006721</v>
      </c>
      <c r="B49623" t="str">
        <f t="shared" si="775"/>
        <v/>
      </c>
    </row>
    <row r="49624" spans="1:2">
      <c r="A49624">
        <v>6006720</v>
      </c>
      <c r="B49624" t="str">
        <f t="shared" si="775"/>
        <v/>
      </c>
    </row>
    <row r="49625" spans="1:2">
      <c r="A49625">
        <v>6006719</v>
      </c>
      <c r="B49625" t="str">
        <f t="shared" si="775"/>
        <v/>
      </c>
    </row>
    <row r="49626" spans="1:2">
      <c r="A49626">
        <v>6006718</v>
      </c>
      <c r="B49626" t="str">
        <f t="shared" si="775"/>
        <v/>
      </c>
    </row>
    <row r="49627" spans="1:2">
      <c r="A49627">
        <v>6006716</v>
      </c>
      <c r="B49627">
        <f t="shared" si="775"/>
        <v>1</v>
      </c>
    </row>
    <row r="49628" spans="1:2">
      <c r="A49628">
        <v>6006715</v>
      </c>
      <c r="B49628" t="str">
        <f t="shared" si="775"/>
        <v/>
      </c>
    </row>
    <row r="49629" spans="1:2">
      <c r="A49629">
        <v>6006714</v>
      </c>
      <c r="B49629" t="str">
        <f t="shared" si="775"/>
        <v/>
      </c>
    </row>
    <row r="49630" spans="1:2">
      <c r="A49630">
        <v>6006713</v>
      </c>
      <c r="B49630" t="str">
        <f t="shared" si="775"/>
        <v/>
      </c>
    </row>
    <row r="49631" spans="1:2">
      <c r="A49631">
        <v>6006712</v>
      </c>
      <c r="B49631" t="str">
        <f t="shared" si="775"/>
        <v/>
      </c>
    </row>
    <row r="49632" spans="1:2">
      <c r="A49632">
        <v>6006711</v>
      </c>
      <c r="B49632" t="str">
        <f t="shared" si="775"/>
        <v/>
      </c>
    </row>
    <row r="49633" spans="1:2">
      <c r="A49633">
        <v>6006710</v>
      </c>
      <c r="B49633" t="str">
        <f t="shared" si="775"/>
        <v/>
      </c>
    </row>
    <row r="49634" spans="1:2">
      <c r="A49634">
        <v>6006709</v>
      </c>
      <c r="B49634" t="str">
        <f t="shared" si="775"/>
        <v/>
      </c>
    </row>
    <row r="49635" spans="1:2">
      <c r="A49635">
        <v>6006708</v>
      </c>
      <c r="B49635" t="str">
        <f t="shared" si="775"/>
        <v/>
      </c>
    </row>
    <row r="49636" spans="1:2">
      <c r="A49636">
        <v>6006707</v>
      </c>
      <c r="B49636" t="str">
        <f t="shared" si="775"/>
        <v/>
      </c>
    </row>
    <row r="49637" spans="1:2">
      <c r="A49637">
        <v>6006706</v>
      </c>
      <c r="B49637" t="str">
        <f t="shared" si="775"/>
        <v/>
      </c>
    </row>
    <row r="49638" spans="1:2">
      <c r="A49638">
        <v>6006705</v>
      </c>
      <c r="B49638" t="str">
        <f t="shared" si="775"/>
        <v/>
      </c>
    </row>
    <row r="49639" spans="1:2">
      <c r="A49639">
        <v>6006704</v>
      </c>
      <c r="B49639" t="str">
        <f t="shared" si="775"/>
        <v/>
      </c>
    </row>
    <row r="49640" spans="1:2">
      <c r="A49640">
        <v>6006703</v>
      </c>
      <c r="B49640" t="str">
        <f t="shared" si="775"/>
        <v/>
      </c>
    </row>
    <row r="49641" spans="1:2">
      <c r="A49641">
        <v>6006702</v>
      </c>
      <c r="B49641" t="str">
        <f t="shared" si="775"/>
        <v/>
      </c>
    </row>
    <row r="49642" spans="1:2">
      <c r="A49642">
        <v>6006701</v>
      </c>
      <c r="B49642" t="str">
        <f t="shared" si="775"/>
        <v/>
      </c>
    </row>
    <row r="49643" spans="1:2">
      <c r="A49643">
        <v>6006700</v>
      </c>
      <c r="B49643" t="str">
        <f t="shared" si="775"/>
        <v/>
      </c>
    </row>
    <row r="49644" spans="1:2">
      <c r="A49644">
        <v>6006699</v>
      </c>
      <c r="B49644" t="str">
        <f t="shared" si="775"/>
        <v/>
      </c>
    </row>
    <row r="49645" spans="1:2">
      <c r="A49645">
        <v>6006698</v>
      </c>
      <c r="B49645" t="str">
        <f t="shared" si="775"/>
        <v/>
      </c>
    </row>
    <row r="49646" spans="1:2">
      <c r="A49646">
        <v>6006697</v>
      </c>
      <c r="B49646" t="str">
        <f t="shared" si="775"/>
        <v/>
      </c>
    </row>
    <row r="49647" spans="1:2">
      <c r="A49647">
        <v>6006695</v>
      </c>
      <c r="B49647">
        <f t="shared" si="775"/>
        <v>1</v>
      </c>
    </row>
    <row r="49648" spans="1:2">
      <c r="A49648">
        <v>6006694</v>
      </c>
      <c r="B49648" t="str">
        <f t="shared" si="775"/>
        <v/>
      </c>
    </row>
    <row r="49649" spans="1:2">
      <c r="A49649">
        <v>6006693</v>
      </c>
      <c r="B49649" t="str">
        <f t="shared" si="775"/>
        <v/>
      </c>
    </row>
    <row r="49650" spans="1:2">
      <c r="A49650">
        <v>6006692</v>
      </c>
      <c r="B49650" t="str">
        <f t="shared" si="775"/>
        <v/>
      </c>
    </row>
    <row r="49651" spans="1:2">
      <c r="A49651">
        <v>6006691</v>
      </c>
      <c r="B49651" t="str">
        <f t="shared" si="775"/>
        <v/>
      </c>
    </row>
    <row r="49652" spans="1:2">
      <c r="A49652">
        <v>6006690</v>
      </c>
      <c r="B49652" t="str">
        <f t="shared" si="775"/>
        <v/>
      </c>
    </row>
    <row r="49653" spans="1:2">
      <c r="A49653">
        <v>6006689</v>
      </c>
      <c r="B49653" t="str">
        <f t="shared" si="775"/>
        <v/>
      </c>
    </row>
    <row r="49654" spans="1:2">
      <c r="A49654">
        <v>6006687</v>
      </c>
      <c r="B49654">
        <f t="shared" si="775"/>
        <v>1</v>
      </c>
    </row>
    <row r="49655" spans="1:2">
      <c r="A49655">
        <v>6006686</v>
      </c>
      <c r="B49655" t="str">
        <f t="shared" si="775"/>
        <v/>
      </c>
    </row>
    <row r="49656" spans="1:2">
      <c r="A49656">
        <v>6006685</v>
      </c>
      <c r="B49656" t="str">
        <f t="shared" si="775"/>
        <v/>
      </c>
    </row>
    <row r="49657" spans="1:2">
      <c r="A49657">
        <v>6006684</v>
      </c>
      <c r="B49657" t="str">
        <f t="shared" si="775"/>
        <v/>
      </c>
    </row>
    <row r="49658" spans="1:2">
      <c r="A49658">
        <v>6006682</v>
      </c>
      <c r="B49658">
        <f t="shared" si="775"/>
        <v>1</v>
      </c>
    </row>
    <row r="49659" spans="1:2">
      <c r="A49659">
        <v>6006681</v>
      </c>
      <c r="B49659" t="str">
        <f t="shared" si="775"/>
        <v/>
      </c>
    </row>
    <row r="49660" spans="1:2">
      <c r="A49660">
        <v>6006678</v>
      </c>
      <c r="B49660">
        <f t="shared" si="775"/>
        <v>2</v>
      </c>
    </row>
    <row r="49661" spans="1:2">
      <c r="A49661">
        <v>6006675</v>
      </c>
      <c r="B49661">
        <f t="shared" si="775"/>
        <v>2</v>
      </c>
    </row>
    <row r="49662" spans="1:2">
      <c r="A49662">
        <v>6006674</v>
      </c>
      <c r="B49662" t="str">
        <f t="shared" si="775"/>
        <v/>
      </c>
    </row>
    <row r="49663" spans="1:2">
      <c r="A49663">
        <v>6006673</v>
      </c>
      <c r="B49663" t="str">
        <f t="shared" si="775"/>
        <v/>
      </c>
    </row>
    <row r="49664" spans="1:2">
      <c r="A49664">
        <v>6006671</v>
      </c>
      <c r="B49664">
        <f t="shared" si="775"/>
        <v>1</v>
      </c>
    </row>
    <row r="49665" spans="1:2">
      <c r="A49665">
        <v>6006670</v>
      </c>
      <c r="B49665" t="str">
        <f t="shared" si="775"/>
        <v/>
      </c>
    </row>
    <row r="49666" spans="1:2">
      <c r="A49666">
        <v>6006669</v>
      </c>
      <c r="B49666" t="str">
        <f t="shared" si="775"/>
        <v/>
      </c>
    </row>
    <row r="49667" spans="1:2">
      <c r="A49667">
        <v>6006668</v>
      </c>
      <c r="B49667" t="str">
        <f t="shared" si="775"/>
        <v/>
      </c>
    </row>
    <row r="49668" spans="1:2">
      <c r="A49668">
        <v>6006667</v>
      </c>
      <c r="B49668" t="str">
        <f t="shared" ref="B49668:B49731" si="776">IF(A49667-1=A49668,"",(A49667-A49668)-1)</f>
        <v/>
      </c>
    </row>
    <row r="49669" spans="1:2">
      <c r="A49669">
        <v>6006666</v>
      </c>
      <c r="B49669" t="str">
        <f t="shared" si="776"/>
        <v/>
      </c>
    </row>
    <row r="49670" spans="1:2">
      <c r="A49670">
        <v>6006665</v>
      </c>
      <c r="B49670" t="str">
        <f t="shared" si="776"/>
        <v/>
      </c>
    </row>
    <row r="49671" spans="1:2">
      <c r="A49671">
        <v>6006664</v>
      </c>
      <c r="B49671" t="str">
        <f t="shared" si="776"/>
        <v/>
      </c>
    </row>
    <row r="49672" spans="1:2">
      <c r="A49672">
        <v>6006662</v>
      </c>
      <c r="B49672">
        <f t="shared" si="776"/>
        <v>1</v>
      </c>
    </row>
    <row r="49673" spans="1:2">
      <c r="A49673">
        <v>6006660</v>
      </c>
      <c r="B49673">
        <f t="shared" si="776"/>
        <v>1</v>
      </c>
    </row>
    <row r="49674" spans="1:2">
      <c r="A49674">
        <v>6006659</v>
      </c>
      <c r="B49674" t="str">
        <f t="shared" si="776"/>
        <v/>
      </c>
    </row>
    <row r="49675" spans="1:2">
      <c r="A49675">
        <v>6006658</v>
      </c>
      <c r="B49675" t="str">
        <f t="shared" si="776"/>
        <v/>
      </c>
    </row>
    <row r="49676" spans="1:2">
      <c r="A49676">
        <v>6006657</v>
      </c>
      <c r="B49676" t="str">
        <f t="shared" si="776"/>
        <v/>
      </c>
    </row>
    <row r="49677" spans="1:2">
      <c r="A49677">
        <v>6006656</v>
      </c>
      <c r="B49677" t="str">
        <f t="shared" si="776"/>
        <v/>
      </c>
    </row>
    <row r="49678" spans="1:2">
      <c r="A49678">
        <v>6006654</v>
      </c>
      <c r="B49678">
        <f t="shared" si="776"/>
        <v>1</v>
      </c>
    </row>
    <row r="49679" spans="1:2">
      <c r="A49679">
        <v>6006652</v>
      </c>
      <c r="B49679">
        <f t="shared" si="776"/>
        <v>1</v>
      </c>
    </row>
    <row r="49680" spans="1:2">
      <c r="A49680">
        <v>6006651</v>
      </c>
      <c r="B49680" t="str">
        <f t="shared" si="776"/>
        <v/>
      </c>
    </row>
    <row r="49681" spans="1:2">
      <c r="A49681">
        <v>6006650</v>
      </c>
      <c r="B49681" t="str">
        <f t="shared" si="776"/>
        <v/>
      </c>
    </row>
    <row r="49682" spans="1:2">
      <c r="A49682">
        <v>6006649</v>
      </c>
      <c r="B49682" t="str">
        <f t="shared" si="776"/>
        <v/>
      </c>
    </row>
    <row r="49683" spans="1:2">
      <c r="A49683">
        <v>6006648</v>
      </c>
      <c r="B49683" t="str">
        <f t="shared" si="776"/>
        <v/>
      </c>
    </row>
    <row r="49684" spans="1:2">
      <c r="A49684">
        <v>6006647</v>
      </c>
      <c r="B49684" t="str">
        <f t="shared" si="776"/>
        <v/>
      </c>
    </row>
    <row r="49685" spans="1:2">
      <c r="A49685">
        <v>6006646</v>
      </c>
      <c r="B49685" t="str">
        <f t="shared" si="776"/>
        <v/>
      </c>
    </row>
    <row r="49686" spans="1:2">
      <c r="A49686">
        <v>6006640</v>
      </c>
      <c r="B49686">
        <f t="shared" si="776"/>
        <v>5</v>
      </c>
    </row>
    <row r="49687" spans="1:2">
      <c r="A49687">
        <v>6006639</v>
      </c>
      <c r="B49687" t="str">
        <f t="shared" si="776"/>
        <v/>
      </c>
    </row>
    <row r="49688" spans="1:2">
      <c r="A49688">
        <v>6006638</v>
      </c>
      <c r="B49688" t="str">
        <f t="shared" si="776"/>
        <v/>
      </c>
    </row>
    <row r="49689" spans="1:2">
      <c r="A49689">
        <v>6006637</v>
      </c>
      <c r="B49689" t="str">
        <f t="shared" si="776"/>
        <v/>
      </c>
    </row>
    <row r="49690" spans="1:2">
      <c r="A49690">
        <v>6006636</v>
      </c>
      <c r="B49690" t="str">
        <f t="shared" si="776"/>
        <v/>
      </c>
    </row>
    <row r="49691" spans="1:2">
      <c r="A49691">
        <v>6006635</v>
      </c>
      <c r="B49691" t="str">
        <f t="shared" si="776"/>
        <v/>
      </c>
    </row>
    <row r="49692" spans="1:2">
      <c r="A49692">
        <v>6006632</v>
      </c>
      <c r="B49692">
        <f t="shared" si="776"/>
        <v>2</v>
      </c>
    </row>
    <row r="49693" spans="1:2">
      <c r="A49693">
        <v>6006629</v>
      </c>
      <c r="B49693">
        <f t="shared" si="776"/>
        <v>2</v>
      </c>
    </row>
    <row r="49694" spans="1:2">
      <c r="A49694">
        <v>6006626</v>
      </c>
      <c r="B49694">
        <f t="shared" si="776"/>
        <v>2</v>
      </c>
    </row>
    <row r="49695" spans="1:2">
      <c r="A49695">
        <v>6006624</v>
      </c>
      <c r="B49695">
        <f t="shared" si="776"/>
        <v>1</v>
      </c>
    </row>
    <row r="49696" spans="1:2">
      <c r="A49696">
        <v>6006623</v>
      </c>
      <c r="B49696" t="str">
        <f t="shared" si="776"/>
        <v/>
      </c>
    </row>
    <row r="49697" spans="1:2">
      <c r="A49697">
        <v>6006622</v>
      </c>
      <c r="B49697" t="str">
        <f t="shared" si="776"/>
        <v/>
      </c>
    </row>
    <row r="49698" spans="1:2">
      <c r="A49698">
        <v>6006622</v>
      </c>
      <c r="B49698">
        <f t="shared" si="776"/>
        <v>-1</v>
      </c>
    </row>
    <row r="49699" spans="1:2">
      <c r="A49699">
        <v>6006621</v>
      </c>
      <c r="B49699" t="str">
        <f t="shared" si="776"/>
        <v/>
      </c>
    </row>
    <row r="49700" spans="1:2">
      <c r="A49700">
        <v>6006620</v>
      </c>
      <c r="B49700" t="str">
        <f t="shared" si="776"/>
        <v/>
      </c>
    </row>
    <row r="49701" spans="1:2">
      <c r="A49701">
        <v>6006619</v>
      </c>
      <c r="B49701" t="str">
        <f t="shared" si="776"/>
        <v/>
      </c>
    </row>
    <row r="49702" spans="1:2">
      <c r="A49702">
        <v>6006615</v>
      </c>
      <c r="B49702">
        <f t="shared" si="776"/>
        <v>3</v>
      </c>
    </row>
    <row r="49703" spans="1:2">
      <c r="A49703">
        <v>6006614</v>
      </c>
      <c r="B49703" t="str">
        <f t="shared" si="776"/>
        <v/>
      </c>
    </row>
    <row r="49704" spans="1:2">
      <c r="A49704">
        <v>6006611</v>
      </c>
      <c r="B49704">
        <f t="shared" si="776"/>
        <v>2</v>
      </c>
    </row>
    <row r="49705" spans="1:2">
      <c r="A49705">
        <v>6006610</v>
      </c>
      <c r="B49705" t="str">
        <f t="shared" si="776"/>
        <v/>
      </c>
    </row>
    <row r="49706" spans="1:2">
      <c r="A49706">
        <v>6006605</v>
      </c>
      <c r="B49706">
        <f t="shared" si="776"/>
        <v>4</v>
      </c>
    </row>
    <row r="49707" spans="1:2">
      <c r="A49707">
        <v>6006604</v>
      </c>
      <c r="B49707" t="str">
        <f t="shared" si="776"/>
        <v/>
      </c>
    </row>
    <row r="49708" spans="1:2">
      <c r="A49708">
        <v>6006603</v>
      </c>
      <c r="B49708" t="str">
        <f t="shared" si="776"/>
        <v/>
      </c>
    </row>
    <row r="49709" spans="1:2">
      <c r="A49709">
        <v>6006602</v>
      </c>
      <c r="B49709" t="str">
        <f t="shared" si="776"/>
        <v/>
      </c>
    </row>
    <row r="49710" spans="1:2">
      <c r="A49710">
        <v>6006601</v>
      </c>
      <c r="B49710" t="str">
        <f t="shared" si="776"/>
        <v/>
      </c>
    </row>
    <row r="49711" spans="1:2">
      <c r="A49711">
        <v>6006600</v>
      </c>
      <c r="B49711" t="str">
        <f t="shared" si="776"/>
        <v/>
      </c>
    </row>
    <row r="49712" spans="1:2">
      <c r="A49712">
        <v>6006599</v>
      </c>
      <c r="B49712" t="str">
        <f t="shared" si="776"/>
        <v/>
      </c>
    </row>
    <row r="49713" spans="1:2">
      <c r="A49713">
        <v>6006597</v>
      </c>
      <c r="B49713">
        <f t="shared" si="776"/>
        <v>1</v>
      </c>
    </row>
    <row r="49714" spans="1:2">
      <c r="A49714">
        <v>6006596</v>
      </c>
      <c r="B49714" t="str">
        <f t="shared" si="776"/>
        <v/>
      </c>
    </row>
    <row r="49715" spans="1:2">
      <c r="A49715">
        <v>6006593</v>
      </c>
      <c r="B49715">
        <f t="shared" si="776"/>
        <v>2</v>
      </c>
    </row>
    <row r="49716" spans="1:2">
      <c r="A49716">
        <v>6006592</v>
      </c>
      <c r="B49716" t="str">
        <f t="shared" si="776"/>
        <v/>
      </c>
    </row>
    <row r="49717" spans="1:2">
      <c r="A49717">
        <v>6006592</v>
      </c>
      <c r="B49717">
        <f t="shared" si="776"/>
        <v>-1</v>
      </c>
    </row>
    <row r="49718" spans="1:2">
      <c r="A49718">
        <v>6006590</v>
      </c>
      <c r="B49718">
        <f t="shared" si="776"/>
        <v>1</v>
      </c>
    </row>
    <row r="49719" spans="1:2">
      <c r="A49719">
        <v>6006588</v>
      </c>
      <c r="B49719">
        <f t="shared" si="776"/>
        <v>1</v>
      </c>
    </row>
    <row r="49720" spans="1:2">
      <c r="A49720">
        <v>6006586</v>
      </c>
      <c r="B49720">
        <f t="shared" si="776"/>
        <v>1</v>
      </c>
    </row>
    <row r="49721" spans="1:2">
      <c r="A49721">
        <v>6006585</v>
      </c>
      <c r="B49721" t="str">
        <f t="shared" si="776"/>
        <v/>
      </c>
    </row>
    <row r="49722" spans="1:2">
      <c r="A49722">
        <v>6006584</v>
      </c>
      <c r="B49722" t="str">
        <f t="shared" si="776"/>
        <v/>
      </c>
    </row>
    <row r="49723" spans="1:2">
      <c r="A49723">
        <v>6006583</v>
      </c>
      <c r="B49723" t="str">
        <f t="shared" si="776"/>
        <v/>
      </c>
    </row>
    <row r="49724" spans="1:2">
      <c r="A49724">
        <v>6006582</v>
      </c>
      <c r="B49724" t="str">
        <f t="shared" si="776"/>
        <v/>
      </c>
    </row>
    <row r="49725" spans="1:2">
      <c r="A49725">
        <v>6006581</v>
      </c>
      <c r="B49725" t="str">
        <f t="shared" si="776"/>
        <v/>
      </c>
    </row>
    <row r="49726" spans="1:2">
      <c r="A49726">
        <v>6006580</v>
      </c>
      <c r="B49726" t="str">
        <f t="shared" si="776"/>
        <v/>
      </c>
    </row>
    <row r="49727" spans="1:2">
      <c r="A49727">
        <v>6006580</v>
      </c>
      <c r="B49727">
        <f t="shared" si="776"/>
        <v>-1</v>
      </c>
    </row>
    <row r="49728" spans="1:2">
      <c r="A49728">
        <v>6006579</v>
      </c>
      <c r="B49728" t="str">
        <f t="shared" si="776"/>
        <v/>
      </c>
    </row>
    <row r="49729" spans="1:2">
      <c r="A49729">
        <v>6006578</v>
      </c>
      <c r="B49729" t="str">
        <f t="shared" si="776"/>
        <v/>
      </c>
    </row>
    <row r="49730" spans="1:2">
      <c r="A49730">
        <v>6006576</v>
      </c>
      <c r="B49730">
        <f t="shared" si="776"/>
        <v>1</v>
      </c>
    </row>
    <row r="49731" spans="1:2">
      <c r="A49731">
        <v>6006575</v>
      </c>
      <c r="B49731" t="str">
        <f t="shared" si="776"/>
        <v/>
      </c>
    </row>
    <row r="49732" spans="1:2">
      <c r="A49732">
        <v>6006574</v>
      </c>
      <c r="B49732" t="str">
        <f t="shared" ref="B49732:B49795" si="777">IF(A49731-1=A49732,"",(A49731-A49732)-1)</f>
        <v/>
      </c>
    </row>
    <row r="49733" spans="1:2">
      <c r="A49733">
        <v>6006573</v>
      </c>
      <c r="B49733" t="str">
        <f t="shared" si="777"/>
        <v/>
      </c>
    </row>
    <row r="49734" spans="1:2">
      <c r="A49734">
        <v>6006572</v>
      </c>
      <c r="B49734" t="str">
        <f t="shared" si="777"/>
        <v/>
      </c>
    </row>
    <row r="49735" spans="1:2">
      <c r="A49735">
        <v>6006571</v>
      </c>
      <c r="B49735" t="str">
        <f t="shared" si="777"/>
        <v/>
      </c>
    </row>
    <row r="49736" spans="1:2">
      <c r="A49736">
        <v>6006569</v>
      </c>
      <c r="B49736">
        <f t="shared" si="777"/>
        <v>1</v>
      </c>
    </row>
    <row r="49737" spans="1:2">
      <c r="A49737">
        <v>6006568</v>
      </c>
      <c r="B49737" t="str">
        <f t="shared" si="777"/>
        <v/>
      </c>
    </row>
    <row r="49738" spans="1:2">
      <c r="A49738">
        <v>6006565</v>
      </c>
      <c r="B49738">
        <f t="shared" si="777"/>
        <v>2</v>
      </c>
    </row>
    <row r="49739" spans="1:2">
      <c r="A49739">
        <v>6006564</v>
      </c>
      <c r="B49739" t="str">
        <f t="shared" si="777"/>
        <v/>
      </c>
    </row>
    <row r="49740" spans="1:2">
      <c r="A49740">
        <v>6006563</v>
      </c>
      <c r="B49740" t="str">
        <f t="shared" si="777"/>
        <v/>
      </c>
    </row>
    <row r="49741" spans="1:2">
      <c r="A49741">
        <v>6006561</v>
      </c>
      <c r="B49741">
        <f t="shared" si="777"/>
        <v>1</v>
      </c>
    </row>
    <row r="49742" spans="1:2">
      <c r="A49742">
        <v>6006559</v>
      </c>
      <c r="B49742">
        <f t="shared" si="777"/>
        <v>1</v>
      </c>
    </row>
    <row r="49743" spans="1:2">
      <c r="A49743">
        <v>6006558</v>
      </c>
      <c r="B49743" t="str">
        <f t="shared" si="777"/>
        <v/>
      </c>
    </row>
    <row r="49744" spans="1:2">
      <c r="A49744">
        <v>6006557</v>
      </c>
      <c r="B49744" t="str">
        <f t="shared" si="777"/>
        <v/>
      </c>
    </row>
    <row r="49745" spans="1:2">
      <c r="A49745">
        <v>6006556</v>
      </c>
      <c r="B49745" t="str">
        <f t="shared" si="777"/>
        <v/>
      </c>
    </row>
    <row r="49746" spans="1:2">
      <c r="A49746">
        <v>6006555</v>
      </c>
      <c r="B49746" t="str">
        <f t="shared" si="777"/>
        <v/>
      </c>
    </row>
    <row r="49747" spans="1:2">
      <c r="A49747">
        <v>6006552</v>
      </c>
      <c r="B49747">
        <f t="shared" si="777"/>
        <v>2</v>
      </c>
    </row>
    <row r="49748" spans="1:2">
      <c r="A49748">
        <v>6006551</v>
      </c>
      <c r="B49748" t="str">
        <f t="shared" si="777"/>
        <v/>
      </c>
    </row>
    <row r="49749" spans="1:2">
      <c r="A49749">
        <v>6006550</v>
      </c>
      <c r="B49749" t="str">
        <f t="shared" si="777"/>
        <v/>
      </c>
    </row>
    <row r="49750" spans="1:2">
      <c r="A49750">
        <v>6006549</v>
      </c>
      <c r="B49750" t="str">
        <f t="shared" si="777"/>
        <v/>
      </c>
    </row>
    <row r="49751" spans="1:2">
      <c r="A49751">
        <v>6006548</v>
      </c>
      <c r="B49751" t="str">
        <f t="shared" si="777"/>
        <v/>
      </c>
    </row>
    <row r="49752" spans="1:2">
      <c r="A49752">
        <v>6006547</v>
      </c>
      <c r="B49752" t="str">
        <f t="shared" si="777"/>
        <v/>
      </c>
    </row>
    <row r="49753" spans="1:2">
      <c r="A49753">
        <v>6006546</v>
      </c>
      <c r="B49753" t="str">
        <f t="shared" si="777"/>
        <v/>
      </c>
    </row>
    <row r="49754" spans="1:2">
      <c r="A49754">
        <v>6006546</v>
      </c>
      <c r="B49754">
        <f t="shared" si="777"/>
        <v>-1</v>
      </c>
    </row>
    <row r="49755" spans="1:2">
      <c r="A49755">
        <v>6006544</v>
      </c>
      <c r="B49755">
        <f t="shared" si="777"/>
        <v>1</v>
      </c>
    </row>
    <row r="49756" spans="1:2">
      <c r="A49756">
        <v>6006543</v>
      </c>
      <c r="B49756" t="str">
        <f t="shared" si="777"/>
        <v/>
      </c>
    </row>
    <row r="49757" spans="1:2">
      <c r="A49757">
        <v>6006542</v>
      </c>
      <c r="B49757" t="str">
        <f t="shared" si="777"/>
        <v/>
      </c>
    </row>
    <row r="49758" spans="1:2">
      <c r="A49758">
        <v>6006541</v>
      </c>
      <c r="B49758" t="str">
        <f t="shared" si="777"/>
        <v/>
      </c>
    </row>
    <row r="49759" spans="1:2">
      <c r="A49759">
        <v>6006540</v>
      </c>
      <c r="B49759" t="str">
        <f t="shared" si="777"/>
        <v/>
      </c>
    </row>
    <row r="49760" spans="1:2">
      <c r="A49760">
        <v>6006539</v>
      </c>
      <c r="B49760" t="str">
        <f t="shared" si="777"/>
        <v/>
      </c>
    </row>
    <row r="49761" spans="1:2">
      <c r="A49761">
        <v>6006538</v>
      </c>
      <c r="B49761" t="str">
        <f t="shared" si="777"/>
        <v/>
      </c>
    </row>
    <row r="49762" spans="1:2">
      <c r="A49762">
        <v>6006537</v>
      </c>
      <c r="B49762" t="str">
        <f t="shared" si="777"/>
        <v/>
      </c>
    </row>
    <row r="49763" spans="1:2">
      <c r="A49763">
        <v>6006536</v>
      </c>
      <c r="B49763" t="str">
        <f t="shared" si="777"/>
        <v/>
      </c>
    </row>
    <row r="49764" spans="1:2">
      <c r="A49764">
        <v>6006535</v>
      </c>
      <c r="B49764" t="str">
        <f t="shared" si="777"/>
        <v/>
      </c>
    </row>
    <row r="49765" spans="1:2">
      <c r="A49765">
        <v>6006534</v>
      </c>
      <c r="B49765" t="str">
        <f t="shared" si="777"/>
        <v/>
      </c>
    </row>
    <row r="49766" spans="1:2">
      <c r="A49766">
        <v>6006532</v>
      </c>
      <c r="B49766">
        <f t="shared" si="777"/>
        <v>1</v>
      </c>
    </row>
    <row r="49767" spans="1:2">
      <c r="A49767">
        <v>6006531</v>
      </c>
      <c r="B49767" t="str">
        <f t="shared" si="777"/>
        <v/>
      </c>
    </row>
    <row r="49768" spans="1:2">
      <c r="A49768">
        <v>6006530</v>
      </c>
      <c r="B49768" t="str">
        <f t="shared" si="777"/>
        <v/>
      </c>
    </row>
    <row r="49769" spans="1:2">
      <c r="A49769">
        <v>6006529</v>
      </c>
      <c r="B49769" t="str">
        <f t="shared" si="777"/>
        <v/>
      </c>
    </row>
    <row r="49770" spans="1:2">
      <c r="A49770">
        <v>6006527</v>
      </c>
      <c r="B49770">
        <f t="shared" si="777"/>
        <v>1</v>
      </c>
    </row>
    <row r="49771" spans="1:2">
      <c r="A49771">
        <v>6006526</v>
      </c>
      <c r="B49771" t="str">
        <f t="shared" si="777"/>
        <v/>
      </c>
    </row>
    <row r="49772" spans="1:2">
      <c r="A49772">
        <v>6006525</v>
      </c>
      <c r="B49772" t="str">
        <f t="shared" si="777"/>
        <v/>
      </c>
    </row>
    <row r="49773" spans="1:2">
      <c r="A49773">
        <v>6006524</v>
      </c>
      <c r="B49773" t="str">
        <f t="shared" si="777"/>
        <v/>
      </c>
    </row>
    <row r="49774" spans="1:2">
      <c r="A49774">
        <v>6006523</v>
      </c>
      <c r="B49774" t="str">
        <f t="shared" si="777"/>
        <v/>
      </c>
    </row>
    <row r="49775" spans="1:2">
      <c r="A49775">
        <v>6006522</v>
      </c>
      <c r="B49775" t="str">
        <f t="shared" si="777"/>
        <v/>
      </c>
    </row>
    <row r="49776" spans="1:2">
      <c r="A49776">
        <v>6006521</v>
      </c>
      <c r="B49776" t="str">
        <f t="shared" si="777"/>
        <v/>
      </c>
    </row>
    <row r="49777" spans="1:2">
      <c r="A49777">
        <v>6006520</v>
      </c>
      <c r="B49777" t="str">
        <f t="shared" si="777"/>
        <v/>
      </c>
    </row>
    <row r="49778" spans="1:2">
      <c r="A49778">
        <v>6006520</v>
      </c>
      <c r="B49778">
        <f t="shared" si="777"/>
        <v>-1</v>
      </c>
    </row>
    <row r="49779" spans="1:2">
      <c r="A49779">
        <v>6006519</v>
      </c>
      <c r="B49779" t="str">
        <f t="shared" si="777"/>
        <v/>
      </c>
    </row>
    <row r="49780" spans="1:2">
      <c r="A49780">
        <v>6006518</v>
      </c>
      <c r="B49780" t="str">
        <f t="shared" si="777"/>
        <v/>
      </c>
    </row>
    <row r="49781" spans="1:2">
      <c r="A49781">
        <v>6006517</v>
      </c>
      <c r="B49781" t="str">
        <f t="shared" si="777"/>
        <v/>
      </c>
    </row>
    <row r="49782" spans="1:2">
      <c r="A49782">
        <v>6006516</v>
      </c>
      <c r="B49782" t="str">
        <f t="shared" si="777"/>
        <v/>
      </c>
    </row>
    <row r="49783" spans="1:2">
      <c r="A49783">
        <v>6006515</v>
      </c>
      <c r="B49783" t="str">
        <f t="shared" si="777"/>
        <v/>
      </c>
    </row>
    <row r="49784" spans="1:2">
      <c r="A49784">
        <v>6006513</v>
      </c>
      <c r="B49784">
        <f t="shared" si="777"/>
        <v>1</v>
      </c>
    </row>
    <row r="49785" spans="1:2">
      <c r="A49785">
        <v>6006512</v>
      </c>
      <c r="B49785" t="str">
        <f t="shared" si="777"/>
        <v/>
      </c>
    </row>
    <row r="49786" spans="1:2">
      <c r="A49786">
        <v>6006511</v>
      </c>
      <c r="B49786" t="str">
        <f t="shared" si="777"/>
        <v/>
      </c>
    </row>
    <row r="49787" spans="1:2">
      <c r="A49787">
        <v>6006510</v>
      </c>
      <c r="B49787" t="str">
        <f t="shared" si="777"/>
        <v/>
      </c>
    </row>
    <row r="49788" spans="1:2">
      <c r="A49788">
        <v>6006509</v>
      </c>
      <c r="B49788" t="str">
        <f t="shared" si="777"/>
        <v/>
      </c>
    </row>
    <row r="49789" spans="1:2">
      <c r="A49789">
        <v>6006508</v>
      </c>
      <c r="B49789" t="str">
        <f t="shared" si="777"/>
        <v/>
      </c>
    </row>
    <row r="49790" spans="1:2">
      <c r="A49790">
        <v>6006507</v>
      </c>
      <c r="B49790" t="str">
        <f t="shared" si="777"/>
        <v/>
      </c>
    </row>
    <row r="49791" spans="1:2">
      <c r="A49791">
        <v>6006506</v>
      </c>
      <c r="B49791" t="str">
        <f t="shared" si="777"/>
        <v/>
      </c>
    </row>
    <row r="49792" spans="1:2">
      <c r="A49792">
        <v>6006504</v>
      </c>
      <c r="B49792">
        <f t="shared" si="777"/>
        <v>1</v>
      </c>
    </row>
    <row r="49793" spans="1:2">
      <c r="A49793">
        <v>6006503</v>
      </c>
      <c r="B49793" t="str">
        <f t="shared" si="777"/>
        <v/>
      </c>
    </row>
    <row r="49794" spans="1:2">
      <c r="A49794">
        <v>6006502</v>
      </c>
      <c r="B49794" t="str">
        <f t="shared" si="777"/>
        <v/>
      </c>
    </row>
    <row r="49795" spans="1:2">
      <c r="A49795">
        <v>6006501</v>
      </c>
      <c r="B49795" t="str">
        <f t="shared" si="777"/>
        <v/>
      </c>
    </row>
    <row r="49796" spans="1:2">
      <c r="A49796">
        <v>6006499</v>
      </c>
      <c r="B49796">
        <f t="shared" ref="B49796:B49859" si="778">IF(A49795-1=A49796,"",(A49795-A49796)-1)</f>
        <v>1</v>
      </c>
    </row>
    <row r="49797" spans="1:2">
      <c r="A49797">
        <v>6006498</v>
      </c>
      <c r="B49797" t="str">
        <f t="shared" si="778"/>
        <v/>
      </c>
    </row>
    <row r="49798" spans="1:2">
      <c r="A49798">
        <v>6006496</v>
      </c>
      <c r="B49798">
        <f t="shared" si="778"/>
        <v>1</v>
      </c>
    </row>
    <row r="49799" spans="1:2">
      <c r="A49799">
        <v>6006495</v>
      </c>
      <c r="B49799" t="str">
        <f t="shared" si="778"/>
        <v/>
      </c>
    </row>
    <row r="49800" spans="1:2">
      <c r="A49800">
        <v>6006494</v>
      </c>
      <c r="B49800" t="str">
        <f t="shared" si="778"/>
        <v/>
      </c>
    </row>
    <row r="49801" spans="1:2">
      <c r="A49801">
        <v>6006493</v>
      </c>
      <c r="B49801" t="str">
        <f t="shared" si="778"/>
        <v/>
      </c>
    </row>
    <row r="49802" spans="1:2">
      <c r="A49802">
        <v>6006492</v>
      </c>
      <c r="B49802" t="str">
        <f t="shared" si="778"/>
        <v/>
      </c>
    </row>
    <row r="49803" spans="1:2">
      <c r="A49803">
        <v>6006491</v>
      </c>
      <c r="B49803" t="str">
        <f t="shared" si="778"/>
        <v/>
      </c>
    </row>
    <row r="49804" spans="1:2">
      <c r="A49804">
        <v>6006488</v>
      </c>
      <c r="B49804">
        <f t="shared" si="778"/>
        <v>2</v>
      </c>
    </row>
    <row r="49805" spans="1:2">
      <c r="A49805">
        <v>6006487</v>
      </c>
      <c r="B49805" t="str">
        <f t="shared" si="778"/>
        <v/>
      </c>
    </row>
    <row r="49806" spans="1:2">
      <c r="A49806">
        <v>6006486</v>
      </c>
      <c r="B49806" t="str">
        <f t="shared" si="778"/>
        <v/>
      </c>
    </row>
    <row r="49807" spans="1:2">
      <c r="A49807">
        <v>6006485</v>
      </c>
      <c r="B49807" t="str">
        <f t="shared" si="778"/>
        <v/>
      </c>
    </row>
    <row r="49808" spans="1:2">
      <c r="A49808">
        <v>6006484</v>
      </c>
      <c r="B49808" t="str">
        <f t="shared" si="778"/>
        <v/>
      </c>
    </row>
    <row r="49809" spans="1:2">
      <c r="A49809">
        <v>6006482</v>
      </c>
      <c r="B49809">
        <f t="shared" si="778"/>
        <v>1</v>
      </c>
    </row>
    <row r="49810" spans="1:2">
      <c r="A49810">
        <v>6006481</v>
      </c>
      <c r="B49810" t="str">
        <f t="shared" si="778"/>
        <v/>
      </c>
    </row>
    <row r="49811" spans="1:2">
      <c r="A49811">
        <v>6006480</v>
      </c>
      <c r="B49811" t="str">
        <f t="shared" si="778"/>
        <v/>
      </c>
    </row>
    <row r="49812" spans="1:2">
      <c r="A49812">
        <v>6006479</v>
      </c>
      <c r="B49812" t="str">
        <f t="shared" si="778"/>
        <v/>
      </c>
    </row>
    <row r="49813" spans="1:2">
      <c r="A49813">
        <v>6006478</v>
      </c>
      <c r="B49813" t="str">
        <f t="shared" si="778"/>
        <v/>
      </c>
    </row>
    <row r="49814" spans="1:2">
      <c r="A49814">
        <v>6006476</v>
      </c>
      <c r="B49814">
        <f t="shared" si="778"/>
        <v>1</v>
      </c>
    </row>
    <row r="49815" spans="1:2">
      <c r="A49815">
        <v>6006476</v>
      </c>
      <c r="B49815">
        <f t="shared" si="778"/>
        <v>-1</v>
      </c>
    </row>
    <row r="49816" spans="1:2">
      <c r="A49816">
        <v>6006475</v>
      </c>
      <c r="B49816" t="str">
        <f t="shared" si="778"/>
        <v/>
      </c>
    </row>
    <row r="49817" spans="1:2">
      <c r="A49817">
        <v>6006474</v>
      </c>
      <c r="B49817" t="str">
        <f t="shared" si="778"/>
        <v/>
      </c>
    </row>
    <row r="49818" spans="1:2">
      <c r="A49818">
        <v>6006473</v>
      </c>
      <c r="B49818" t="str">
        <f t="shared" si="778"/>
        <v/>
      </c>
    </row>
    <row r="49819" spans="1:2">
      <c r="A49819">
        <v>6006472</v>
      </c>
      <c r="B49819" t="str">
        <f t="shared" si="778"/>
        <v/>
      </c>
    </row>
    <row r="49820" spans="1:2">
      <c r="A49820">
        <v>6006471</v>
      </c>
      <c r="B49820" t="str">
        <f t="shared" si="778"/>
        <v/>
      </c>
    </row>
    <row r="49821" spans="1:2">
      <c r="A49821">
        <v>6006469</v>
      </c>
      <c r="B49821">
        <f t="shared" si="778"/>
        <v>1</v>
      </c>
    </row>
    <row r="49822" spans="1:2">
      <c r="A49822">
        <v>6006468</v>
      </c>
      <c r="B49822" t="str">
        <f t="shared" si="778"/>
        <v/>
      </c>
    </row>
    <row r="49823" spans="1:2">
      <c r="A49823">
        <v>6006467</v>
      </c>
      <c r="B49823" t="str">
        <f t="shared" si="778"/>
        <v/>
      </c>
    </row>
    <row r="49824" spans="1:2">
      <c r="A49824">
        <v>6006467</v>
      </c>
      <c r="B49824">
        <f t="shared" si="778"/>
        <v>-1</v>
      </c>
    </row>
    <row r="49825" spans="1:2">
      <c r="A49825">
        <v>6006466</v>
      </c>
      <c r="B49825" t="str">
        <f t="shared" si="778"/>
        <v/>
      </c>
    </row>
    <row r="49826" spans="1:2">
      <c r="A49826">
        <v>6006465</v>
      </c>
      <c r="B49826" t="str">
        <f t="shared" si="778"/>
        <v/>
      </c>
    </row>
    <row r="49827" spans="1:2">
      <c r="A49827">
        <v>6006464</v>
      </c>
      <c r="B49827" t="str">
        <f t="shared" si="778"/>
        <v/>
      </c>
    </row>
    <row r="49828" spans="1:2">
      <c r="A49828">
        <v>6006463</v>
      </c>
      <c r="B49828" t="str">
        <f t="shared" si="778"/>
        <v/>
      </c>
    </row>
    <row r="49829" spans="1:2">
      <c r="A49829">
        <v>6006462</v>
      </c>
      <c r="B49829" t="str">
        <f t="shared" si="778"/>
        <v/>
      </c>
    </row>
    <row r="49830" spans="1:2">
      <c r="A49830">
        <v>6006461</v>
      </c>
      <c r="B49830" t="str">
        <f t="shared" si="778"/>
        <v/>
      </c>
    </row>
    <row r="49831" spans="1:2">
      <c r="A49831">
        <v>6006458</v>
      </c>
      <c r="B49831">
        <f t="shared" si="778"/>
        <v>2</v>
      </c>
    </row>
    <row r="49832" spans="1:2">
      <c r="A49832">
        <v>6006457</v>
      </c>
      <c r="B49832" t="str">
        <f t="shared" si="778"/>
        <v/>
      </c>
    </row>
    <row r="49833" spans="1:2">
      <c r="A49833">
        <v>6006454</v>
      </c>
      <c r="B49833">
        <f t="shared" si="778"/>
        <v>2</v>
      </c>
    </row>
    <row r="49834" spans="1:2">
      <c r="A49834">
        <v>6006453</v>
      </c>
      <c r="B49834" t="str">
        <f t="shared" si="778"/>
        <v/>
      </c>
    </row>
    <row r="49835" spans="1:2">
      <c r="A49835">
        <v>6006452</v>
      </c>
      <c r="B49835" t="str">
        <f t="shared" si="778"/>
        <v/>
      </c>
    </row>
    <row r="49836" spans="1:2">
      <c r="A49836">
        <v>6006451</v>
      </c>
      <c r="B49836" t="str">
        <f t="shared" si="778"/>
        <v/>
      </c>
    </row>
    <row r="49837" spans="1:2">
      <c r="A49837">
        <v>6006450</v>
      </c>
      <c r="B49837" t="str">
        <f t="shared" si="778"/>
        <v/>
      </c>
    </row>
    <row r="49838" spans="1:2">
      <c r="A49838">
        <v>6006449</v>
      </c>
      <c r="B49838" t="str">
        <f t="shared" si="778"/>
        <v/>
      </c>
    </row>
    <row r="49839" spans="1:2">
      <c r="A49839">
        <v>6006448</v>
      </c>
      <c r="B49839" t="str">
        <f t="shared" si="778"/>
        <v/>
      </c>
    </row>
    <row r="49840" spans="1:2">
      <c r="A49840">
        <v>6006447</v>
      </c>
      <c r="B49840" t="str">
        <f t="shared" si="778"/>
        <v/>
      </c>
    </row>
    <row r="49841" spans="1:2">
      <c r="A49841">
        <v>6006446</v>
      </c>
      <c r="B49841" t="str">
        <f t="shared" si="778"/>
        <v/>
      </c>
    </row>
    <row r="49842" spans="1:2">
      <c r="A49842">
        <v>6006445</v>
      </c>
      <c r="B49842" t="str">
        <f t="shared" si="778"/>
        <v/>
      </c>
    </row>
    <row r="49843" spans="1:2">
      <c r="A49843">
        <v>6006444</v>
      </c>
      <c r="B49843" t="str">
        <f t="shared" si="778"/>
        <v/>
      </c>
    </row>
    <row r="49844" spans="1:2">
      <c r="A49844">
        <v>6006443</v>
      </c>
      <c r="B49844" t="str">
        <f t="shared" si="778"/>
        <v/>
      </c>
    </row>
    <row r="49845" spans="1:2">
      <c r="A49845">
        <v>6006442</v>
      </c>
      <c r="B49845" t="str">
        <f t="shared" si="778"/>
        <v/>
      </c>
    </row>
    <row r="49846" spans="1:2">
      <c r="A49846">
        <v>6006440</v>
      </c>
      <c r="B49846">
        <f t="shared" si="778"/>
        <v>1</v>
      </c>
    </row>
    <row r="49847" spans="1:2">
      <c r="A49847">
        <v>6006438</v>
      </c>
      <c r="B49847">
        <f t="shared" si="778"/>
        <v>1</v>
      </c>
    </row>
    <row r="49848" spans="1:2">
      <c r="A49848">
        <v>6006436</v>
      </c>
      <c r="B49848">
        <f t="shared" si="778"/>
        <v>1</v>
      </c>
    </row>
    <row r="49849" spans="1:2">
      <c r="A49849">
        <v>6006435</v>
      </c>
      <c r="B49849" t="str">
        <f t="shared" si="778"/>
        <v/>
      </c>
    </row>
    <row r="49850" spans="1:2">
      <c r="A49850">
        <v>6006434</v>
      </c>
      <c r="B49850" t="str">
        <f t="shared" si="778"/>
        <v/>
      </c>
    </row>
    <row r="49851" spans="1:2">
      <c r="A49851">
        <v>6006433</v>
      </c>
      <c r="B49851" t="str">
        <f t="shared" si="778"/>
        <v/>
      </c>
    </row>
    <row r="49852" spans="1:2">
      <c r="A49852">
        <v>6006432</v>
      </c>
      <c r="B49852" t="str">
        <f t="shared" si="778"/>
        <v/>
      </c>
    </row>
    <row r="49853" spans="1:2">
      <c r="A49853">
        <v>6006431</v>
      </c>
      <c r="B49853" t="str">
        <f t="shared" si="778"/>
        <v/>
      </c>
    </row>
    <row r="49854" spans="1:2">
      <c r="A49854">
        <v>6006430</v>
      </c>
      <c r="B49854" t="str">
        <f t="shared" si="778"/>
        <v/>
      </c>
    </row>
    <row r="49855" spans="1:2">
      <c r="A49855">
        <v>6006429</v>
      </c>
      <c r="B49855" t="str">
        <f t="shared" si="778"/>
        <v/>
      </c>
    </row>
    <row r="49856" spans="1:2">
      <c r="A49856">
        <v>6006428</v>
      </c>
      <c r="B49856" t="str">
        <f t="shared" si="778"/>
        <v/>
      </c>
    </row>
    <row r="49857" spans="1:2">
      <c r="A49857">
        <v>6006427</v>
      </c>
      <c r="B49857" t="str">
        <f t="shared" si="778"/>
        <v/>
      </c>
    </row>
    <row r="49858" spans="1:2">
      <c r="A49858">
        <v>6006426</v>
      </c>
      <c r="B49858" t="str">
        <f t="shared" si="778"/>
        <v/>
      </c>
    </row>
    <row r="49859" spans="1:2">
      <c r="A49859">
        <v>6006425</v>
      </c>
      <c r="B49859" t="str">
        <f t="shared" si="778"/>
        <v/>
      </c>
    </row>
    <row r="49860" spans="1:2">
      <c r="A49860">
        <v>6006424</v>
      </c>
      <c r="B49860" t="str">
        <f t="shared" ref="B49860:B49923" si="779">IF(A49859-1=A49860,"",(A49859-A49860)-1)</f>
        <v/>
      </c>
    </row>
    <row r="49861" spans="1:2">
      <c r="A49861">
        <v>6006423</v>
      </c>
      <c r="B49861" t="str">
        <f t="shared" si="779"/>
        <v/>
      </c>
    </row>
    <row r="49862" spans="1:2">
      <c r="A49862">
        <v>6006422</v>
      </c>
      <c r="B49862" t="str">
        <f t="shared" si="779"/>
        <v/>
      </c>
    </row>
    <row r="49863" spans="1:2">
      <c r="A49863">
        <v>6006420</v>
      </c>
      <c r="B49863">
        <f t="shared" si="779"/>
        <v>1</v>
      </c>
    </row>
    <row r="49864" spans="1:2">
      <c r="A49864">
        <v>6006418</v>
      </c>
      <c r="B49864">
        <f t="shared" si="779"/>
        <v>1</v>
      </c>
    </row>
    <row r="49865" spans="1:2">
      <c r="A49865">
        <v>6006417</v>
      </c>
      <c r="B49865" t="str">
        <f t="shared" si="779"/>
        <v/>
      </c>
    </row>
    <row r="49866" spans="1:2">
      <c r="A49866">
        <v>6006416</v>
      </c>
      <c r="B49866" t="str">
        <f t="shared" si="779"/>
        <v/>
      </c>
    </row>
    <row r="49867" spans="1:2">
      <c r="A49867">
        <v>6006415</v>
      </c>
      <c r="B49867" t="str">
        <f t="shared" si="779"/>
        <v/>
      </c>
    </row>
    <row r="49868" spans="1:2">
      <c r="A49868">
        <v>6006414</v>
      </c>
      <c r="B49868" t="str">
        <f t="shared" si="779"/>
        <v/>
      </c>
    </row>
    <row r="49869" spans="1:2">
      <c r="A49869">
        <v>6006414</v>
      </c>
      <c r="B49869">
        <f t="shared" si="779"/>
        <v>-1</v>
      </c>
    </row>
    <row r="49870" spans="1:2">
      <c r="A49870">
        <v>6006413</v>
      </c>
      <c r="B49870" t="str">
        <f t="shared" si="779"/>
        <v/>
      </c>
    </row>
    <row r="49871" spans="1:2">
      <c r="A49871">
        <v>6006412</v>
      </c>
      <c r="B49871" t="str">
        <f t="shared" si="779"/>
        <v/>
      </c>
    </row>
    <row r="49872" spans="1:2">
      <c r="A49872">
        <v>6006411</v>
      </c>
      <c r="B49872" t="str">
        <f t="shared" si="779"/>
        <v/>
      </c>
    </row>
    <row r="49873" spans="1:2">
      <c r="A49873">
        <v>6006411</v>
      </c>
      <c r="B49873">
        <f t="shared" si="779"/>
        <v>-1</v>
      </c>
    </row>
    <row r="49874" spans="1:2">
      <c r="A49874">
        <v>6006410</v>
      </c>
      <c r="B49874" t="str">
        <f t="shared" si="779"/>
        <v/>
      </c>
    </row>
    <row r="49875" spans="1:2">
      <c r="A49875">
        <v>6006409</v>
      </c>
      <c r="B49875" t="str">
        <f t="shared" si="779"/>
        <v/>
      </c>
    </row>
    <row r="49876" spans="1:2">
      <c r="A49876">
        <v>6006409</v>
      </c>
      <c r="B49876">
        <f t="shared" si="779"/>
        <v>-1</v>
      </c>
    </row>
    <row r="49877" spans="1:2">
      <c r="A49877">
        <v>6006407</v>
      </c>
      <c r="B49877">
        <f t="shared" si="779"/>
        <v>1</v>
      </c>
    </row>
    <row r="49878" spans="1:2">
      <c r="A49878">
        <v>6006406</v>
      </c>
      <c r="B49878" t="str">
        <f t="shared" si="779"/>
        <v/>
      </c>
    </row>
    <row r="49879" spans="1:2">
      <c r="A49879">
        <v>6006404</v>
      </c>
      <c r="B49879">
        <f t="shared" si="779"/>
        <v>1</v>
      </c>
    </row>
    <row r="49880" spans="1:2">
      <c r="A49880">
        <v>6006403</v>
      </c>
      <c r="B49880" t="str">
        <f t="shared" si="779"/>
        <v/>
      </c>
    </row>
    <row r="49881" spans="1:2">
      <c r="A49881">
        <v>6006402</v>
      </c>
      <c r="B49881" t="str">
        <f t="shared" si="779"/>
        <v/>
      </c>
    </row>
    <row r="49882" spans="1:2">
      <c r="A49882">
        <v>6006401</v>
      </c>
      <c r="B49882" t="str">
        <f t="shared" si="779"/>
        <v/>
      </c>
    </row>
    <row r="49883" spans="1:2">
      <c r="A49883">
        <v>6006400</v>
      </c>
      <c r="B49883" t="str">
        <f t="shared" si="779"/>
        <v/>
      </c>
    </row>
    <row r="49884" spans="1:2">
      <c r="A49884">
        <v>6006397</v>
      </c>
      <c r="B49884">
        <f t="shared" si="779"/>
        <v>2</v>
      </c>
    </row>
    <row r="49885" spans="1:2">
      <c r="A49885">
        <v>6006395</v>
      </c>
      <c r="B49885">
        <f t="shared" si="779"/>
        <v>1</v>
      </c>
    </row>
    <row r="49886" spans="1:2">
      <c r="A49886">
        <v>6006394</v>
      </c>
      <c r="B49886" t="str">
        <f t="shared" si="779"/>
        <v/>
      </c>
    </row>
    <row r="49887" spans="1:2">
      <c r="A49887">
        <v>6006393</v>
      </c>
      <c r="B49887" t="str">
        <f t="shared" si="779"/>
        <v/>
      </c>
    </row>
    <row r="49888" spans="1:2">
      <c r="A49888">
        <v>6006392</v>
      </c>
      <c r="B49888" t="str">
        <f t="shared" si="779"/>
        <v/>
      </c>
    </row>
    <row r="49889" spans="1:2">
      <c r="A49889">
        <v>6006391</v>
      </c>
      <c r="B49889" t="str">
        <f t="shared" si="779"/>
        <v/>
      </c>
    </row>
    <row r="49890" spans="1:2">
      <c r="A49890">
        <v>6006390</v>
      </c>
      <c r="B49890" t="str">
        <f t="shared" si="779"/>
        <v/>
      </c>
    </row>
    <row r="49891" spans="1:2">
      <c r="A49891">
        <v>6006389</v>
      </c>
      <c r="B49891" t="str">
        <f t="shared" si="779"/>
        <v/>
      </c>
    </row>
    <row r="49892" spans="1:2">
      <c r="A49892">
        <v>6006388</v>
      </c>
      <c r="B49892" t="str">
        <f t="shared" si="779"/>
        <v/>
      </c>
    </row>
    <row r="49893" spans="1:2">
      <c r="A49893">
        <v>6006388</v>
      </c>
      <c r="B49893">
        <f t="shared" si="779"/>
        <v>-1</v>
      </c>
    </row>
    <row r="49894" spans="1:2">
      <c r="A49894">
        <v>6006387</v>
      </c>
      <c r="B49894" t="str">
        <f t="shared" si="779"/>
        <v/>
      </c>
    </row>
    <row r="49895" spans="1:2">
      <c r="A49895">
        <v>6006386</v>
      </c>
      <c r="B49895" t="str">
        <f t="shared" si="779"/>
        <v/>
      </c>
    </row>
    <row r="49896" spans="1:2">
      <c r="A49896">
        <v>6006385</v>
      </c>
      <c r="B49896" t="str">
        <f t="shared" si="779"/>
        <v/>
      </c>
    </row>
    <row r="49897" spans="1:2">
      <c r="A49897">
        <v>6006384</v>
      </c>
      <c r="B49897" t="str">
        <f t="shared" si="779"/>
        <v/>
      </c>
    </row>
    <row r="49898" spans="1:2">
      <c r="A49898">
        <v>6006381</v>
      </c>
      <c r="B49898">
        <f t="shared" si="779"/>
        <v>2</v>
      </c>
    </row>
    <row r="49899" spans="1:2">
      <c r="A49899">
        <v>6006381</v>
      </c>
      <c r="B49899">
        <f t="shared" si="779"/>
        <v>-1</v>
      </c>
    </row>
    <row r="49900" spans="1:2">
      <c r="A49900">
        <v>6006379</v>
      </c>
      <c r="B49900">
        <f t="shared" si="779"/>
        <v>1</v>
      </c>
    </row>
    <row r="49901" spans="1:2">
      <c r="A49901">
        <v>6006378</v>
      </c>
      <c r="B49901" t="str">
        <f t="shared" si="779"/>
        <v/>
      </c>
    </row>
    <row r="49902" spans="1:2">
      <c r="A49902">
        <v>6006377</v>
      </c>
      <c r="B49902" t="str">
        <f t="shared" si="779"/>
        <v/>
      </c>
    </row>
    <row r="49903" spans="1:2">
      <c r="A49903">
        <v>6006376</v>
      </c>
      <c r="B49903" t="str">
        <f t="shared" si="779"/>
        <v/>
      </c>
    </row>
    <row r="49904" spans="1:2">
      <c r="A49904">
        <v>6006375</v>
      </c>
      <c r="B49904" t="str">
        <f t="shared" si="779"/>
        <v/>
      </c>
    </row>
    <row r="49905" spans="1:2">
      <c r="A49905">
        <v>6006373</v>
      </c>
      <c r="B49905">
        <f t="shared" si="779"/>
        <v>1</v>
      </c>
    </row>
    <row r="49906" spans="1:2">
      <c r="A49906">
        <v>6006370</v>
      </c>
      <c r="B49906">
        <f t="shared" si="779"/>
        <v>2</v>
      </c>
    </row>
    <row r="49907" spans="1:2">
      <c r="A49907">
        <v>6006369</v>
      </c>
      <c r="B49907" t="str">
        <f t="shared" si="779"/>
        <v/>
      </c>
    </row>
    <row r="49908" spans="1:2">
      <c r="A49908">
        <v>6006368</v>
      </c>
      <c r="B49908" t="str">
        <f t="shared" si="779"/>
        <v/>
      </c>
    </row>
    <row r="49909" spans="1:2">
      <c r="A49909">
        <v>6006367</v>
      </c>
      <c r="B49909" t="str">
        <f t="shared" si="779"/>
        <v/>
      </c>
    </row>
    <row r="49910" spans="1:2">
      <c r="A49910">
        <v>6006366</v>
      </c>
      <c r="B49910" t="str">
        <f t="shared" si="779"/>
        <v/>
      </c>
    </row>
    <row r="49911" spans="1:2">
      <c r="A49911">
        <v>6006365</v>
      </c>
      <c r="B49911" t="str">
        <f t="shared" si="779"/>
        <v/>
      </c>
    </row>
    <row r="49912" spans="1:2">
      <c r="A49912">
        <v>6006363</v>
      </c>
      <c r="B49912">
        <f t="shared" si="779"/>
        <v>1</v>
      </c>
    </row>
    <row r="49913" spans="1:2">
      <c r="A49913">
        <v>6006363</v>
      </c>
      <c r="B49913">
        <f t="shared" si="779"/>
        <v>-1</v>
      </c>
    </row>
    <row r="49914" spans="1:2">
      <c r="A49914">
        <v>6006361</v>
      </c>
      <c r="B49914">
        <f t="shared" si="779"/>
        <v>1</v>
      </c>
    </row>
    <row r="49915" spans="1:2">
      <c r="A49915">
        <v>6006360</v>
      </c>
      <c r="B49915" t="str">
        <f t="shared" si="779"/>
        <v/>
      </c>
    </row>
    <row r="49916" spans="1:2">
      <c r="A49916">
        <v>6006358</v>
      </c>
      <c r="B49916">
        <f t="shared" si="779"/>
        <v>1</v>
      </c>
    </row>
    <row r="49917" spans="1:2">
      <c r="A49917">
        <v>6006357</v>
      </c>
      <c r="B49917" t="str">
        <f t="shared" si="779"/>
        <v/>
      </c>
    </row>
    <row r="49918" spans="1:2">
      <c r="A49918">
        <v>6006356</v>
      </c>
      <c r="B49918" t="str">
        <f t="shared" si="779"/>
        <v/>
      </c>
    </row>
    <row r="49919" spans="1:2">
      <c r="A49919">
        <v>6006353</v>
      </c>
      <c r="B49919">
        <f t="shared" si="779"/>
        <v>2</v>
      </c>
    </row>
    <row r="49920" spans="1:2">
      <c r="A49920">
        <v>6006352</v>
      </c>
      <c r="B49920" t="str">
        <f t="shared" si="779"/>
        <v/>
      </c>
    </row>
    <row r="49921" spans="1:2">
      <c r="A49921">
        <v>6006351</v>
      </c>
      <c r="B49921" t="str">
        <f t="shared" si="779"/>
        <v/>
      </c>
    </row>
    <row r="49922" spans="1:2">
      <c r="A49922">
        <v>6006350</v>
      </c>
      <c r="B49922" t="str">
        <f t="shared" si="779"/>
        <v/>
      </c>
    </row>
    <row r="49923" spans="1:2">
      <c r="A49923">
        <v>6006349</v>
      </c>
      <c r="B49923" t="str">
        <f t="shared" si="779"/>
        <v/>
      </c>
    </row>
    <row r="49924" spans="1:2">
      <c r="A49924">
        <v>6006348</v>
      </c>
      <c r="B49924" t="str">
        <f t="shared" ref="B49924:B49987" si="780">IF(A49923-1=A49924,"",(A49923-A49924)-1)</f>
        <v/>
      </c>
    </row>
    <row r="49925" spans="1:2">
      <c r="A49925">
        <v>6006348</v>
      </c>
      <c r="B49925">
        <f t="shared" si="780"/>
        <v>-1</v>
      </c>
    </row>
    <row r="49926" spans="1:2">
      <c r="A49926">
        <v>6006347</v>
      </c>
      <c r="B49926" t="str">
        <f t="shared" si="780"/>
        <v/>
      </c>
    </row>
    <row r="49927" spans="1:2">
      <c r="A49927">
        <v>6006346</v>
      </c>
      <c r="B49927" t="str">
        <f t="shared" si="780"/>
        <v/>
      </c>
    </row>
    <row r="49928" spans="1:2">
      <c r="A49928">
        <v>6006345</v>
      </c>
      <c r="B49928" t="str">
        <f t="shared" si="780"/>
        <v/>
      </c>
    </row>
    <row r="49929" spans="1:2">
      <c r="A49929">
        <v>6006344</v>
      </c>
      <c r="B49929" t="str">
        <f t="shared" si="780"/>
        <v/>
      </c>
    </row>
    <row r="49930" spans="1:2">
      <c r="A49930">
        <v>6006344</v>
      </c>
      <c r="B49930">
        <f t="shared" si="780"/>
        <v>-1</v>
      </c>
    </row>
    <row r="49931" spans="1:2">
      <c r="A49931">
        <v>6006343</v>
      </c>
      <c r="B49931" t="str">
        <f t="shared" si="780"/>
        <v/>
      </c>
    </row>
    <row r="49932" spans="1:2">
      <c r="A49932">
        <v>6006342</v>
      </c>
      <c r="B49932" t="str">
        <f t="shared" si="780"/>
        <v/>
      </c>
    </row>
    <row r="49933" spans="1:2">
      <c r="A49933">
        <v>6006340</v>
      </c>
      <c r="B49933">
        <f t="shared" si="780"/>
        <v>1</v>
      </c>
    </row>
    <row r="49934" spans="1:2">
      <c r="A49934">
        <v>6006339</v>
      </c>
      <c r="B49934" t="str">
        <f t="shared" si="780"/>
        <v/>
      </c>
    </row>
    <row r="49935" spans="1:2">
      <c r="A49935">
        <v>6006339</v>
      </c>
      <c r="B49935">
        <f t="shared" si="780"/>
        <v>-1</v>
      </c>
    </row>
    <row r="49936" spans="1:2">
      <c r="A49936">
        <v>6006338</v>
      </c>
      <c r="B49936" t="str">
        <f t="shared" si="780"/>
        <v/>
      </c>
    </row>
    <row r="49937" spans="1:2">
      <c r="A49937">
        <v>6006338</v>
      </c>
      <c r="B49937">
        <f t="shared" si="780"/>
        <v>-1</v>
      </c>
    </row>
    <row r="49938" spans="1:2">
      <c r="A49938">
        <v>6006336</v>
      </c>
      <c r="B49938">
        <f t="shared" si="780"/>
        <v>1</v>
      </c>
    </row>
    <row r="49939" spans="1:2">
      <c r="A49939">
        <v>6006334</v>
      </c>
      <c r="B49939">
        <f t="shared" si="780"/>
        <v>1</v>
      </c>
    </row>
    <row r="49940" spans="1:2">
      <c r="A49940">
        <v>6006333</v>
      </c>
      <c r="B49940" t="str">
        <f t="shared" si="780"/>
        <v/>
      </c>
    </row>
    <row r="49941" spans="1:2">
      <c r="A49941">
        <v>6006330</v>
      </c>
      <c r="B49941">
        <f t="shared" si="780"/>
        <v>2</v>
      </c>
    </row>
    <row r="49942" spans="1:2">
      <c r="A49942">
        <v>6006329</v>
      </c>
      <c r="B49942" t="str">
        <f t="shared" si="780"/>
        <v/>
      </c>
    </row>
    <row r="49943" spans="1:2">
      <c r="A49943">
        <v>6006328</v>
      </c>
      <c r="B49943" t="str">
        <f t="shared" si="780"/>
        <v/>
      </c>
    </row>
    <row r="49944" spans="1:2">
      <c r="A49944">
        <v>6006327</v>
      </c>
      <c r="B49944" t="str">
        <f t="shared" si="780"/>
        <v/>
      </c>
    </row>
    <row r="49945" spans="1:2">
      <c r="A49945">
        <v>6006326</v>
      </c>
      <c r="B49945" t="str">
        <f t="shared" si="780"/>
        <v/>
      </c>
    </row>
    <row r="49946" spans="1:2">
      <c r="A49946">
        <v>6006325</v>
      </c>
      <c r="B49946" t="str">
        <f t="shared" si="780"/>
        <v/>
      </c>
    </row>
    <row r="49947" spans="1:2">
      <c r="A49947">
        <v>6006323</v>
      </c>
      <c r="B49947">
        <f t="shared" si="780"/>
        <v>1</v>
      </c>
    </row>
    <row r="49948" spans="1:2">
      <c r="A49948">
        <v>6006322</v>
      </c>
      <c r="B49948" t="str">
        <f t="shared" si="780"/>
        <v/>
      </c>
    </row>
    <row r="49949" spans="1:2">
      <c r="A49949">
        <v>6006321</v>
      </c>
      <c r="B49949" t="str">
        <f t="shared" si="780"/>
        <v/>
      </c>
    </row>
    <row r="49950" spans="1:2">
      <c r="A49950">
        <v>6006320</v>
      </c>
      <c r="B49950" t="str">
        <f t="shared" si="780"/>
        <v/>
      </c>
    </row>
    <row r="49951" spans="1:2">
      <c r="A49951">
        <v>6006318</v>
      </c>
      <c r="B49951">
        <f t="shared" si="780"/>
        <v>1</v>
      </c>
    </row>
    <row r="49952" spans="1:2">
      <c r="A49952">
        <v>6006317</v>
      </c>
      <c r="B49952" t="str">
        <f t="shared" si="780"/>
        <v/>
      </c>
    </row>
    <row r="49953" spans="1:2">
      <c r="A49953">
        <v>6006315</v>
      </c>
      <c r="B49953">
        <f t="shared" si="780"/>
        <v>1</v>
      </c>
    </row>
    <row r="49954" spans="1:2">
      <c r="A49954">
        <v>6006314</v>
      </c>
      <c r="B49954" t="str">
        <f t="shared" si="780"/>
        <v/>
      </c>
    </row>
    <row r="49955" spans="1:2">
      <c r="A49955">
        <v>6006313</v>
      </c>
      <c r="B49955" t="str">
        <f t="shared" si="780"/>
        <v/>
      </c>
    </row>
    <row r="49956" spans="1:2">
      <c r="A49956">
        <v>6006312</v>
      </c>
      <c r="B49956" t="str">
        <f t="shared" si="780"/>
        <v/>
      </c>
    </row>
    <row r="49957" spans="1:2">
      <c r="A49957">
        <v>6006311</v>
      </c>
      <c r="B49957" t="str">
        <f t="shared" si="780"/>
        <v/>
      </c>
    </row>
    <row r="49958" spans="1:2">
      <c r="A49958">
        <v>6006311</v>
      </c>
      <c r="B49958">
        <f t="shared" si="780"/>
        <v>-1</v>
      </c>
    </row>
    <row r="49959" spans="1:2">
      <c r="A49959">
        <v>6006311</v>
      </c>
      <c r="B49959">
        <f t="shared" si="780"/>
        <v>-1</v>
      </c>
    </row>
    <row r="49960" spans="1:2">
      <c r="A49960">
        <v>6006309</v>
      </c>
      <c r="B49960">
        <f t="shared" si="780"/>
        <v>1</v>
      </c>
    </row>
    <row r="49961" spans="1:2">
      <c r="A49961">
        <v>6006309</v>
      </c>
      <c r="B49961">
        <f t="shared" si="780"/>
        <v>-1</v>
      </c>
    </row>
    <row r="49962" spans="1:2">
      <c r="A49962">
        <v>6006308</v>
      </c>
      <c r="B49962" t="str">
        <f t="shared" si="780"/>
        <v/>
      </c>
    </row>
    <row r="49963" spans="1:2">
      <c r="A49963">
        <v>6006307</v>
      </c>
      <c r="B49963" t="str">
        <f t="shared" si="780"/>
        <v/>
      </c>
    </row>
    <row r="49964" spans="1:2">
      <c r="A49964">
        <v>6006307</v>
      </c>
      <c r="B49964">
        <f t="shared" si="780"/>
        <v>-1</v>
      </c>
    </row>
    <row r="49965" spans="1:2">
      <c r="A49965">
        <v>6006306</v>
      </c>
      <c r="B49965" t="str">
        <f t="shared" si="780"/>
        <v/>
      </c>
    </row>
    <row r="49966" spans="1:2">
      <c r="A49966">
        <v>6006305</v>
      </c>
      <c r="B49966" t="str">
        <f t="shared" si="780"/>
        <v/>
      </c>
    </row>
    <row r="49967" spans="1:2">
      <c r="A49967">
        <v>6006304</v>
      </c>
      <c r="B49967" t="str">
        <f t="shared" si="780"/>
        <v/>
      </c>
    </row>
    <row r="49968" spans="1:2">
      <c r="A49968">
        <v>6006303</v>
      </c>
      <c r="B49968" t="str">
        <f t="shared" si="780"/>
        <v/>
      </c>
    </row>
    <row r="49969" spans="1:2">
      <c r="A49969">
        <v>6006302</v>
      </c>
      <c r="B49969" t="str">
        <f t="shared" si="780"/>
        <v/>
      </c>
    </row>
    <row r="49970" spans="1:2">
      <c r="A49970">
        <v>6006301</v>
      </c>
      <c r="B49970" t="str">
        <f t="shared" si="780"/>
        <v/>
      </c>
    </row>
    <row r="49971" spans="1:2">
      <c r="A49971">
        <v>6006300</v>
      </c>
      <c r="B49971" t="str">
        <f t="shared" si="780"/>
        <v/>
      </c>
    </row>
    <row r="49972" spans="1:2">
      <c r="A49972">
        <v>6006300</v>
      </c>
      <c r="B49972">
        <f t="shared" si="780"/>
        <v>-1</v>
      </c>
    </row>
    <row r="49973" spans="1:2">
      <c r="A49973">
        <v>6006299</v>
      </c>
      <c r="B49973" t="str">
        <f t="shared" si="780"/>
        <v/>
      </c>
    </row>
    <row r="49974" spans="1:2">
      <c r="A49974">
        <v>6006298</v>
      </c>
      <c r="B49974" t="str">
        <f t="shared" si="780"/>
        <v/>
      </c>
    </row>
    <row r="49975" spans="1:2">
      <c r="A49975">
        <v>6006297</v>
      </c>
      <c r="B49975" t="str">
        <f t="shared" si="780"/>
        <v/>
      </c>
    </row>
    <row r="49976" spans="1:2">
      <c r="A49976">
        <v>6006294</v>
      </c>
      <c r="B49976">
        <f t="shared" si="780"/>
        <v>2</v>
      </c>
    </row>
    <row r="49977" spans="1:2">
      <c r="A49977">
        <v>6006293</v>
      </c>
      <c r="B49977" t="str">
        <f t="shared" si="780"/>
        <v/>
      </c>
    </row>
    <row r="49978" spans="1:2">
      <c r="A49978">
        <v>6006293</v>
      </c>
      <c r="B49978">
        <f t="shared" si="780"/>
        <v>-1</v>
      </c>
    </row>
    <row r="49979" spans="1:2">
      <c r="A49979">
        <v>6006292</v>
      </c>
      <c r="B49979" t="str">
        <f t="shared" si="780"/>
        <v/>
      </c>
    </row>
    <row r="49980" spans="1:2">
      <c r="A49980">
        <v>6006290</v>
      </c>
      <c r="B49980">
        <f t="shared" si="780"/>
        <v>1</v>
      </c>
    </row>
    <row r="49981" spans="1:2">
      <c r="A49981">
        <v>6006290</v>
      </c>
      <c r="B49981">
        <f t="shared" si="780"/>
        <v>-1</v>
      </c>
    </row>
    <row r="49982" spans="1:2">
      <c r="A49982">
        <v>6006289</v>
      </c>
      <c r="B49982" t="str">
        <f t="shared" si="780"/>
        <v/>
      </c>
    </row>
    <row r="49983" spans="1:2">
      <c r="A49983">
        <v>6006288</v>
      </c>
      <c r="B49983" t="str">
        <f t="shared" si="780"/>
        <v/>
      </c>
    </row>
    <row r="49984" spans="1:2">
      <c r="A49984">
        <v>6006287</v>
      </c>
      <c r="B49984" t="str">
        <f t="shared" si="780"/>
        <v/>
      </c>
    </row>
    <row r="49985" spans="1:2">
      <c r="A49985">
        <v>6006286</v>
      </c>
      <c r="B49985" t="str">
        <f t="shared" si="780"/>
        <v/>
      </c>
    </row>
    <row r="49986" spans="1:2">
      <c r="A49986">
        <v>6006285</v>
      </c>
      <c r="B49986" t="str">
        <f t="shared" si="780"/>
        <v/>
      </c>
    </row>
    <row r="49987" spans="1:2">
      <c r="A49987">
        <v>6006284</v>
      </c>
      <c r="B49987" t="str">
        <f t="shared" si="780"/>
        <v/>
      </c>
    </row>
    <row r="49988" spans="1:2">
      <c r="A49988">
        <v>6006283</v>
      </c>
      <c r="B49988" t="str">
        <f t="shared" ref="B49988:B50051" si="781">IF(A49987-1=A49988,"",(A49987-A49988)-1)</f>
        <v/>
      </c>
    </row>
    <row r="49989" spans="1:2">
      <c r="A49989">
        <v>6006283</v>
      </c>
      <c r="B49989">
        <f t="shared" si="781"/>
        <v>-1</v>
      </c>
    </row>
    <row r="49990" spans="1:2">
      <c r="A49990">
        <v>6006282</v>
      </c>
      <c r="B49990" t="str">
        <f t="shared" si="781"/>
        <v/>
      </c>
    </row>
    <row r="49991" spans="1:2">
      <c r="A49991">
        <v>6006282</v>
      </c>
      <c r="B49991">
        <f t="shared" si="781"/>
        <v>-1</v>
      </c>
    </row>
    <row r="49992" spans="1:2">
      <c r="A49992">
        <v>6006281</v>
      </c>
      <c r="B49992" t="str">
        <f t="shared" si="781"/>
        <v/>
      </c>
    </row>
    <row r="49993" spans="1:2">
      <c r="A49993">
        <v>6006280</v>
      </c>
      <c r="B49993" t="str">
        <f t="shared" si="781"/>
        <v/>
      </c>
    </row>
    <row r="49994" spans="1:2">
      <c r="A49994">
        <v>6006279</v>
      </c>
      <c r="B49994" t="str">
        <f t="shared" si="781"/>
        <v/>
      </c>
    </row>
    <row r="49995" spans="1:2">
      <c r="A49995">
        <v>6006277</v>
      </c>
      <c r="B49995">
        <f t="shared" si="781"/>
        <v>1</v>
      </c>
    </row>
    <row r="49996" spans="1:2">
      <c r="A49996">
        <v>6006276</v>
      </c>
      <c r="B49996" t="str">
        <f t="shared" si="781"/>
        <v/>
      </c>
    </row>
    <row r="49997" spans="1:2">
      <c r="A49997">
        <v>6006275</v>
      </c>
      <c r="B49997" t="str">
        <f t="shared" si="781"/>
        <v/>
      </c>
    </row>
    <row r="49998" spans="1:2">
      <c r="A49998">
        <v>6006275</v>
      </c>
      <c r="B49998">
        <f t="shared" si="781"/>
        <v>-1</v>
      </c>
    </row>
    <row r="49999" spans="1:2">
      <c r="A49999">
        <v>6006274</v>
      </c>
      <c r="B49999" t="str">
        <f t="shared" si="781"/>
        <v/>
      </c>
    </row>
    <row r="50000" spans="1:2">
      <c r="A50000">
        <v>6006273</v>
      </c>
      <c r="B50000" t="str">
        <f t="shared" si="781"/>
        <v/>
      </c>
    </row>
    <row r="50001" spans="1:2">
      <c r="A50001">
        <v>6006273</v>
      </c>
      <c r="B50001">
        <f t="shared" si="781"/>
        <v>-1</v>
      </c>
    </row>
    <row r="50002" spans="1:2">
      <c r="A50002">
        <v>6006270</v>
      </c>
      <c r="B50002">
        <f t="shared" si="781"/>
        <v>2</v>
      </c>
    </row>
    <row r="50003" spans="1:2">
      <c r="A50003">
        <v>6006269</v>
      </c>
      <c r="B50003" t="str">
        <f t="shared" si="781"/>
        <v/>
      </c>
    </row>
    <row r="50004" spans="1:2">
      <c r="A50004">
        <v>6006268</v>
      </c>
      <c r="B50004" t="str">
        <f t="shared" si="781"/>
        <v/>
      </c>
    </row>
    <row r="50005" spans="1:2">
      <c r="A50005">
        <v>6006267</v>
      </c>
      <c r="B50005" t="str">
        <f t="shared" si="781"/>
        <v/>
      </c>
    </row>
    <row r="50006" spans="1:2">
      <c r="A50006">
        <v>6006266</v>
      </c>
      <c r="B50006" t="str">
        <f t="shared" si="781"/>
        <v/>
      </c>
    </row>
    <row r="50007" spans="1:2">
      <c r="A50007">
        <v>6006265</v>
      </c>
      <c r="B50007" t="str">
        <f t="shared" si="781"/>
        <v/>
      </c>
    </row>
    <row r="50008" spans="1:2">
      <c r="A50008">
        <v>6006264</v>
      </c>
      <c r="B50008" t="str">
        <f t="shared" si="781"/>
        <v/>
      </c>
    </row>
    <row r="50009" spans="1:2">
      <c r="A50009">
        <v>6006263</v>
      </c>
      <c r="B50009" t="str">
        <f t="shared" si="781"/>
        <v/>
      </c>
    </row>
    <row r="50010" spans="1:2">
      <c r="A50010">
        <v>6006262</v>
      </c>
      <c r="B50010" t="str">
        <f t="shared" si="781"/>
        <v/>
      </c>
    </row>
    <row r="50011" spans="1:2">
      <c r="A50011">
        <v>6006261</v>
      </c>
      <c r="B50011" t="str">
        <f t="shared" si="781"/>
        <v/>
      </c>
    </row>
    <row r="50012" spans="1:2">
      <c r="A50012">
        <v>6006260</v>
      </c>
      <c r="B50012" t="str">
        <f t="shared" si="781"/>
        <v/>
      </c>
    </row>
    <row r="50013" spans="1:2">
      <c r="A50013">
        <v>6006259</v>
      </c>
      <c r="B50013" t="str">
        <f t="shared" si="781"/>
        <v/>
      </c>
    </row>
    <row r="50014" spans="1:2">
      <c r="A50014">
        <v>6006258</v>
      </c>
      <c r="B50014" t="str">
        <f t="shared" si="781"/>
        <v/>
      </c>
    </row>
    <row r="50015" spans="1:2">
      <c r="A50015">
        <v>6006257</v>
      </c>
      <c r="B50015" t="str">
        <f t="shared" si="781"/>
        <v/>
      </c>
    </row>
    <row r="50016" spans="1:2">
      <c r="A50016">
        <v>6006256</v>
      </c>
      <c r="B50016" t="str">
        <f t="shared" si="781"/>
        <v/>
      </c>
    </row>
    <row r="50017" spans="1:2">
      <c r="A50017">
        <v>6006255</v>
      </c>
      <c r="B50017" t="str">
        <f t="shared" si="781"/>
        <v/>
      </c>
    </row>
    <row r="50018" spans="1:2">
      <c r="A50018">
        <v>6006254</v>
      </c>
      <c r="B50018" t="str">
        <f t="shared" si="781"/>
        <v/>
      </c>
    </row>
    <row r="50019" spans="1:2">
      <c r="A50019">
        <v>6006253</v>
      </c>
      <c r="B50019" t="str">
        <f t="shared" si="781"/>
        <v/>
      </c>
    </row>
    <row r="50020" spans="1:2">
      <c r="A50020">
        <v>6006251</v>
      </c>
      <c r="B50020">
        <f t="shared" si="781"/>
        <v>1</v>
      </c>
    </row>
    <row r="50021" spans="1:2">
      <c r="A50021">
        <v>6006250</v>
      </c>
      <c r="B50021" t="str">
        <f t="shared" si="781"/>
        <v/>
      </c>
    </row>
    <row r="50022" spans="1:2">
      <c r="A50022">
        <v>6006248</v>
      </c>
      <c r="B50022">
        <f t="shared" si="781"/>
        <v>1</v>
      </c>
    </row>
    <row r="50023" spans="1:2">
      <c r="A50023">
        <v>6006245</v>
      </c>
      <c r="B50023">
        <f t="shared" si="781"/>
        <v>2</v>
      </c>
    </row>
    <row r="50024" spans="1:2">
      <c r="A50024">
        <v>6006243</v>
      </c>
      <c r="B50024">
        <f t="shared" si="781"/>
        <v>1</v>
      </c>
    </row>
    <row r="50025" spans="1:2">
      <c r="A50025">
        <v>6006242</v>
      </c>
      <c r="B50025" t="str">
        <f t="shared" si="781"/>
        <v/>
      </c>
    </row>
    <row r="50026" spans="1:2">
      <c r="A50026">
        <v>6006241</v>
      </c>
      <c r="B50026" t="str">
        <f t="shared" si="781"/>
        <v/>
      </c>
    </row>
    <row r="50027" spans="1:2">
      <c r="A50027">
        <v>6006240</v>
      </c>
      <c r="B50027" t="str">
        <f t="shared" si="781"/>
        <v/>
      </c>
    </row>
    <row r="50028" spans="1:2">
      <c r="A50028">
        <v>6006239</v>
      </c>
      <c r="B50028" t="str">
        <f t="shared" si="781"/>
        <v/>
      </c>
    </row>
    <row r="50029" spans="1:2">
      <c r="A50029">
        <v>6006238</v>
      </c>
      <c r="B50029" t="str">
        <f t="shared" si="781"/>
        <v/>
      </c>
    </row>
    <row r="50030" spans="1:2">
      <c r="A50030">
        <v>6006237</v>
      </c>
      <c r="B50030" t="str">
        <f t="shared" si="781"/>
        <v/>
      </c>
    </row>
    <row r="50031" spans="1:2">
      <c r="A50031">
        <v>6006236</v>
      </c>
      <c r="B50031" t="str">
        <f t="shared" si="781"/>
        <v/>
      </c>
    </row>
    <row r="50032" spans="1:2">
      <c r="A50032">
        <v>6006235</v>
      </c>
      <c r="B50032" t="str">
        <f t="shared" si="781"/>
        <v/>
      </c>
    </row>
    <row r="50033" spans="1:2">
      <c r="A50033">
        <v>6006234</v>
      </c>
      <c r="B50033" t="str">
        <f t="shared" si="781"/>
        <v/>
      </c>
    </row>
    <row r="50034" spans="1:2">
      <c r="A50034">
        <v>6006233</v>
      </c>
      <c r="B50034" t="str">
        <f t="shared" si="781"/>
        <v/>
      </c>
    </row>
    <row r="50035" spans="1:2">
      <c r="A50035">
        <v>6006232</v>
      </c>
      <c r="B50035" t="str">
        <f t="shared" si="781"/>
        <v/>
      </c>
    </row>
    <row r="50036" spans="1:2">
      <c r="A50036">
        <v>6006231</v>
      </c>
      <c r="B50036" t="str">
        <f t="shared" si="781"/>
        <v/>
      </c>
    </row>
    <row r="50037" spans="1:2">
      <c r="A50037">
        <v>6006230</v>
      </c>
      <c r="B50037" t="str">
        <f t="shared" si="781"/>
        <v/>
      </c>
    </row>
    <row r="50038" spans="1:2">
      <c r="A50038">
        <v>6006229</v>
      </c>
      <c r="B50038" t="str">
        <f t="shared" si="781"/>
        <v/>
      </c>
    </row>
    <row r="50039" spans="1:2">
      <c r="A50039">
        <v>6006228</v>
      </c>
      <c r="B50039" t="str">
        <f t="shared" si="781"/>
        <v/>
      </c>
    </row>
    <row r="50040" spans="1:2">
      <c r="A50040">
        <v>6006227</v>
      </c>
      <c r="B50040" t="str">
        <f t="shared" si="781"/>
        <v/>
      </c>
    </row>
    <row r="50041" spans="1:2">
      <c r="A50041">
        <v>6006226</v>
      </c>
      <c r="B50041" t="str">
        <f t="shared" si="781"/>
        <v/>
      </c>
    </row>
    <row r="50042" spans="1:2">
      <c r="A50042">
        <v>6006225</v>
      </c>
      <c r="B50042" t="str">
        <f t="shared" si="781"/>
        <v/>
      </c>
    </row>
    <row r="50043" spans="1:2">
      <c r="A50043">
        <v>6006224</v>
      </c>
      <c r="B50043" t="str">
        <f t="shared" si="781"/>
        <v/>
      </c>
    </row>
    <row r="50044" spans="1:2">
      <c r="A50044">
        <v>6006223</v>
      </c>
      <c r="B50044" t="str">
        <f t="shared" si="781"/>
        <v/>
      </c>
    </row>
    <row r="50045" spans="1:2">
      <c r="A50045">
        <v>6006222</v>
      </c>
      <c r="B50045" t="str">
        <f t="shared" si="781"/>
        <v/>
      </c>
    </row>
    <row r="50046" spans="1:2">
      <c r="A50046">
        <v>6006221</v>
      </c>
      <c r="B50046" t="str">
        <f t="shared" si="781"/>
        <v/>
      </c>
    </row>
    <row r="50047" spans="1:2">
      <c r="A50047">
        <v>6006220</v>
      </c>
      <c r="B50047" t="str">
        <f t="shared" si="781"/>
        <v/>
      </c>
    </row>
    <row r="50048" spans="1:2">
      <c r="A50048">
        <v>6006219</v>
      </c>
      <c r="B50048" t="str">
        <f t="shared" si="781"/>
        <v/>
      </c>
    </row>
    <row r="50049" spans="1:2">
      <c r="A50049">
        <v>6006218</v>
      </c>
      <c r="B50049" t="str">
        <f t="shared" si="781"/>
        <v/>
      </c>
    </row>
    <row r="50050" spans="1:2">
      <c r="A50050">
        <v>6006217</v>
      </c>
      <c r="B50050" t="str">
        <f t="shared" si="781"/>
        <v/>
      </c>
    </row>
    <row r="50051" spans="1:2">
      <c r="A50051">
        <v>6006216</v>
      </c>
      <c r="B50051" t="str">
        <f t="shared" si="781"/>
        <v/>
      </c>
    </row>
    <row r="50052" spans="1:2">
      <c r="A50052">
        <v>6006215</v>
      </c>
      <c r="B50052" t="str">
        <f t="shared" ref="B50052:B50115" si="782">IF(A50051-1=A50052,"",(A50051-A50052)-1)</f>
        <v/>
      </c>
    </row>
    <row r="50053" spans="1:2">
      <c r="A50053">
        <v>6006214</v>
      </c>
      <c r="B50053" t="str">
        <f t="shared" si="782"/>
        <v/>
      </c>
    </row>
    <row r="50054" spans="1:2">
      <c r="A50054">
        <v>6006213</v>
      </c>
      <c r="B50054" t="str">
        <f t="shared" si="782"/>
        <v/>
      </c>
    </row>
    <row r="50055" spans="1:2">
      <c r="A50055">
        <v>6006212</v>
      </c>
      <c r="B50055" t="str">
        <f t="shared" si="782"/>
        <v/>
      </c>
    </row>
    <row r="50056" spans="1:2">
      <c r="A50056">
        <v>6006211</v>
      </c>
      <c r="B50056" t="str">
        <f t="shared" si="782"/>
        <v/>
      </c>
    </row>
    <row r="50057" spans="1:2">
      <c r="A50057">
        <v>6006210</v>
      </c>
      <c r="B50057" t="str">
        <f t="shared" si="782"/>
        <v/>
      </c>
    </row>
    <row r="50058" spans="1:2">
      <c r="A50058">
        <v>6006210</v>
      </c>
      <c r="B50058">
        <f t="shared" si="782"/>
        <v>-1</v>
      </c>
    </row>
    <row r="50059" spans="1:2">
      <c r="A50059">
        <v>6006209</v>
      </c>
      <c r="B50059" t="str">
        <f t="shared" si="782"/>
        <v/>
      </c>
    </row>
    <row r="50060" spans="1:2">
      <c r="A50060">
        <v>6006208</v>
      </c>
      <c r="B50060" t="str">
        <f t="shared" si="782"/>
        <v/>
      </c>
    </row>
    <row r="50061" spans="1:2">
      <c r="A50061">
        <v>6006207</v>
      </c>
      <c r="B50061" t="str">
        <f t="shared" si="782"/>
        <v/>
      </c>
    </row>
    <row r="50062" spans="1:2">
      <c r="A50062">
        <v>6006206</v>
      </c>
      <c r="B50062" t="str">
        <f t="shared" si="782"/>
        <v/>
      </c>
    </row>
    <row r="50063" spans="1:2">
      <c r="A50063">
        <v>6006205</v>
      </c>
      <c r="B50063" t="str">
        <f t="shared" si="782"/>
        <v/>
      </c>
    </row>
    <row r="50064" spans="1:2">
      <c r="A50064">
        <v>6006204</v>
      </c>
      <c r="B50064" t="str">
        <f t="shared" si="782"/>
        <v/>
      </c>
    </row>
    <row r="50065" spans="1:2">
      <c r="A50065">
        <v>6006202</v>
      </c>
      <c r="B50065">
        <f t="shared" si="782"/>
        <v>1</v>
      </c>
    </row>
    <row r="50066" spans="1:2">
      <c r="A50066">
        <v>6006201</v>
      </c>
      <c r="B50066" t="str">
        <f t="shared" si="782"/>
        <v/>
      </c>
    </row>
    <row r="50067" spans="1:2">
      <c r="A50067">
        <v>6006200</v>
      </c>
      <c r="B50067" t="str">
        <f t="shared" si="782"/>
        <v/>
      </c>
    </row>
    <row r="50068" spans="1:2">
      <c r="A50068">
        <v>6006199</v>
      </c>
      <c r="B50068" t="str">
        <f t="shared" si="782"/>
        <v/>
      </c>
    </row>
    <row r="50069" spans="1:2">
      <c r="A50069">
        <v>6006198</v>
      </c>
      <c r="B50069" t="str">
        <f t="shared" si="782"/>
        <v/>
      </c>
    </row>
    <row r="50070" spans="1:2">
      <c r="A50070">
        <v>6006197</v>
      </c>
      <c r="B50070" t="str">
        <f t="shared" si="782"/>
        <v/>
      </c>
    </row>
    <row r="50071" spans="1:2">
      <c r="A50071">
        <v>6006196</v>
      </c>
      <c r="B50071" t="str">
        <f t="shared" si="782"/>
        <v/>
      </c>
    </row>
    <row r="50072" spans="1:2">
      <c r="A50072">
        <v>6006195</v>
      </c>
      <c r="B50072" t="str">
        <f t="shared" si="782"/>
        <v/>
      </c>
    </row>
    <row r="50073" spans="1:2">
      <c r="A50073">
        <v>6006194</v>
      </c>
      <c r="B50073" t="str">
        <f t="shared" si="782"/>
        <v/>
      </c>
    </row>
    <row r="50074" spans="1:2">
      <c r="A50074">
        <v>6006193</v>
      </c>
      <c r="B50074" t="str">
        <f t="shared" si="782"/>
        <v/>
      </c>
    </row>
    <row r="50075" spans="1:2">
      <c r="A50075">
        <v>6006192</v>
      </c>
      <c r="B50075" t="str">
        <f t="shared" si="782"/>
        <v/>
      </c>
    </row>
    <row r="50076" spans="1:2">
      <c r="A50076">
        <v>6006191</v>
      </c>
      <c r="B50076" t="str">
        <f t="shared" si="782"/>
        <v/>
      </c>
    </row>
    <row r="50077" spans="1:2">
      <c r="A50077">
        <v>6006190</v>
      </c>
      <c r="B50077" t="str">
        <f t="shared" si="782"/>
        <v/>
      </c>
    </row>
    <row r="50078" spans="1:2">
      <c r="A50078">
        <v>6006189</v>
      </c>
      <c r="B50078" t="str">
        <f t="shared" si="782"/>
        <v/>
      </c>
    </row>
    <row r="50079" spans="1:2">
      <c r="A50079">
        <v>6006188</v>
      </c>
      <c r="B50079" t="str">
        <f t="shared" si="782"/>
        <v/>
      </c>
    </row>
    <row r="50080" spans="1:2">
      <c r="A50080">
        <v>6006187</v>
      </c>
      <c r="B50080" t="str">
        <f t="shared" si="782"/>
        <v/>
      </c>
    </row>
    <row r="50081" spans="1:2">
      <c r="A50081">
        <v>6006186</v>
      </c>
      <c r="B50081" t="str">
        <f t="shared" si="782"/>
        <v/>
      </c>
    </row>
    <row r="50082" spans="1:2">
      <c r="A50082">
        <v>6006185</v>
      </c>
      <c r="B50082" t="str">
        <f t="shared" si="782"/>
        <v/>
      </c>
    </row>
    <row r="50083" spans="1:2">
      <c r="A50083">
        <v>6006185</v>
      </c>
      <c r="B50083">
        <f t="shared" si="782"/>
        <v>-1</v>
      </c>
    </row>
    <row r="50084" spans="1:2">
      <c r="A50084">
        <v>6006184</v>
      </c>
      <c r="B50084" t="str">
        <f t="shared" si="782"/>
        <v/>
      </c>
    </row>
    <row r="50085" spans="1:2">
      <c r="A50085">
        <v>6006183</v>
      </c>
      <c r="B50085" t="str">
        <f t="shared" si="782"/>
        <v/>
      </c>
    </row>
    <row r="50086" spans="1:2">
      <c r="A50086">
        <v>6006182</v>
      </c>
      <c r="B50086" t="str">
        <f t="shared" si="782"/>
        <v/>
      </c>
    </row>
    <row r="50087" spans="1:2">
      <c r="A50087">
        <v>6006181</v>
      </c>
      <c r="B50087" t="str">
        <f t="shared" si="782"/>
        <v/>
      </c>
    </row>
    <row r="50088" spans="1:2">
      <c r="A50088">
        <v>6006180</v>
      </c>
      <c r="B50088" t="str">
        <f t="shared" si="782"/>
        <v/>
      </c>
    </row>
    <row r="50089" spans="1:2">
      <c r="A50089">
        <v>6006179</v>
      </c>
      <c r="B50089" t="str">
        <f t="shared" si="782"/>
        <v/>
      </c>
    </row>
    <row r="50090" spans="1:2">
      <c r="A50090">
        <v>6006178</v>
      </c>
      <c r="B50090" t="str">
        <f t="shared" si="782"/>
        <v/>
      </c>
    </row>
    <row r="50091" spans="1:2">
      <c r="A50091">
        <v>6006177</v>
      </c>
      <c r="B50091" t="str">
        <f t="shared" si="782"/>
        <v/>
      </c>
    </row>
    <row r="50092" spans="1:2">
      <c r="A50092">
        <v>6006176</v>
      </c>
      <c r="B50092" t="str">
        <f t="shared" si="782"/>
        <v/>
      </c>
    </row>
    <row r="50093" spans="1:2">
      <c r="A50093">
        <v>6006175</v>
      </c>
      <c r="B50093" t="str">
        <f t="shared" si="782"/>
        <v/>
      </c>
    </row>
    <row r="50094" spans="1:2">
      <c r="A50094">
        <v>6006174</v>
      </c>
      <c r="B50094" t="str">
        <f t="shared" si="782"/>
        <v/>
      </c>
    </row>
    <row r="50095" spans="1:2">
      <c r="A50095">
        <v>6006173</v>
      </c>
      <c r="B50095" t="str">
        <f t="shared" si="782"/>
        <v/>
      </c>
    </row>
    <row r="50096" spans="1:2">
      <c r="A50096">
        <v>6006171</v>
      </c>
      <c r="B50096">
        <f t="shared" si="782"/>
        <v>1</v>
      </c>
    </row>
    <row r="50097" spans="1:2">
      <c r="A50097">
        <v>6006170</v>
      </c>
      <c r="B50097" t="str">
        <f t="shared" si="782"/>
        <v/>
      </c>
    </row>
    <row r="50098" spans="1:2">
      <c r="A50098">
        <v>6006165</v>
      </c>
      <c r="B50098">
        <f t="shared" si="782"/>
        <v>4</v>
      </c>
    </row>
    <row r="50099" spans="1:2">
      <c r="A50099">
        <v>6006164</v>
      </c>
      <c r="B50099" t="str">
        <f t="shared" si="782"/>
        <v/>
      </c>
    </row>
    <row r="50100" spans="1:2">
      <c r="A50100">
        <v>6006164</v>
      </c>
      <c r="B50100">
        <f t="shared" si="782"/>
        <v>-1</v>
      </c>
    </row>
    <row r="50101" spans="1:2">
      <c r="A50101">
        <v>6006163</v>
      </c>
      <c r="B50101" t="str">
        <f t="shared" si="782"/>
        <v/>
      </c>
    </row>
    <row r="50102" spans="1:2">
      <c r="A50102">
        <v>6006162</v>
      </c>
      <c r="B50102" t="str">
        <f t="shared" si="782"/>
        <v/>
      </c>
    </row>
    <row r="50103" spans="1:2">
      <c r="A50103">
        <v>6006161</v>
      </c>
      <c r="B50103" t="str">
        <f t="shared" si="782"/>
        <v/>
      </c>
    </row>
    <row r="50104" spans="1:2">
      <c r="A50104">
        <v>6006160</v>
      </c>
      <c r="B50104" t="str">
        <f t="shared" si="782"/>
        <v/>
      </c>
    </row>
    <row r="50105" spans="1:2">
      <c r="A50105">
        <v>6006159</v>
      </c>
      <c r="B50105" t="str">
        <f t="shared" si="782"/>
        <v/>
      </c>
    </row>
    <row r="50106" spans="1:2">
      <c r="A50106">
        <v>6006158</v>
      </c>
      <c r="B50106" t="str">
        <f t="shared" si="782"/>
        <v/>
      </c>
    </row>
    <row r="50107" spans="1:2">
      <c r="A50107">
        <v>6006156</v>
      </c>
      <c r="B50107">
        <f t="shared" si="782"/>
        <v>1</v>
      </c>
    </row>
    <row r="50108" spans="1:2">
      <c r="A50108">
        <v>6006155</v>
      </c>
      <c r="B50108" t="str">
        <f t="shared" si="782"/>
        <v/>
      </c>
    </row>
    <row r="50109" spans="1:2">
      <c r="A50109">
        <v>6006154</v>
      </c>
      <c r="B50109" t="str">
        <f t="shared" si="782"/>
        <v/>
      </c>
    </row>
    <row r="50110" spans="1:2">
      <c r="A50110">
        <v>6006153</v>
      </c>
      <c r="B50110" t="str">
        <f t="shared" si="782"/>
        <v/>
      </c>
    </row>
    <row r="50111" spans="1:2">
      <c r="A50111">
        <v>6006152</v>
      </c>
      <c r="B50111" t="str">
        <f t="shared" si="782"/>
        <v/>
      </c>
    </row>
    <row r="50112" spans="1:2">
      <c r="A50112">
        <v>6006151</v>
      </c>
      <c r="B50112" t="str">
        <f t="shared" si="782"/>
        <v/>
      </c>
    </row>
    <row r="50113" spans="1:2">
      <c r="A50113">
        <v>6006150</v>
      </c>
      <c r="B50113" t="str">
        <f t="shared" si="782"/>
        <v/>
      </c>
    </row>
    <row r="50114" spans="1:2">
      <c r="A50114">
        <v>6006148</v>
      </c>
      <c r="B50114">
        <f t="shared" si="782"/>
        <v>1</v>
      </c>
    </row>
    <row r="50115" spans="1:2">
      <c r="A50115">
        <v>6006147</v>
      </c>
      <c r="B50115" t="str">
        <f t="shared" si="782"/>
        <v/>
      </c>
    </row>
    <row r="50116" spans="1:2">
      <c r="A50116">
        <v>6006146</v>
      </c>
      <c r="B50116" t="str">
        <f t="shared" ref="B50116:B50179" si="783">IF(A50115-1=A50116,"",(A50115-A50116)-1)</f>
        <v/>
      </c>
    </row>
    <row r="50117" spans="1:2">
      <c r="A50117">
        <v>6006145</v>
      </c>
      <c r="B50117" t="str">
        <f t="shared" si="783"/>
        <v/>
      </c>
    </row>
    <row r="50118" spans="1:2">
      <c r="A50118">
        <v>6006144</v>
      </c>
      <c r="B50118" t="str">
        <f t="shared" si="783"/>
        <v/>
      </c>
    </row>
    <row r="50119" spans="1:2">
      <c r="A50119">
        <v>6006143</v>
      </c>
      <c r="B50119" t="str">
        <f t="shared" si="783"/>
        <v/>
      </c>
    </row>
    <row r="50120" spans="1:2">
      <c r="A50120">
        <v>6006142</v>
      </c>
      <c r="B50120" t="str">
        <f t="shared" si="783"/>
        <v/>
      </c>
    </row>
    <row r="50121" spans="1:2">
      <c r="A50121">
        <v>6006141</v>
      </c>
      <c r="B50121" t="str">
        <f t="shared" si="783"/>
        <v/>
      </c>
    </row>
    <row r="50122" spans="1:2">
      <c r="A50122">
        <v>6006139</v>
      </c>
      <c r="B50122">
        <f t="shared" si="783"/>
        <v>1</v>
      </c>
    </row>
    <row r="50123" spans="1:2">
      <c r="A50123">
        <v>6006136</v>
      </c>
      <c r="B50123">
        <f t="shared" si="783"/>
        <v>2</v>
      </c>
    </row>
    <row r="50124" spans="1:2">
      <c r="A50124">
        <v>6006135</v>
      </c>
      <c r="B50124" t="str">
        <f t="shared" si="783"/>
        <v/>
      </c>
    </row>
    <row r="50125" spans="1:2">
      <c r="A50125">
        <v>6006134</v>
      </c>
      <c r="B50125" t="str">
        <f t="shared" si="783"/>
        <v/>
      </c>
    </row>
    <row r="50126" spans="1:2">
      <c r="A50126">
        <v>6006133</v>
      </c>
      <c r="B50126" t="str">
        <f t="shared" si="783"/>
        <v/>
      </c>
    </row>
    <row r="50127" spans="1:2">
      <c r="A50127">
        <v>6006132</v>
      </c>
      <c r="B50127" t="str">
        <f t="shared" si="783"/>
        <v/>
      </c>
    </row>
    <row r="50128" spans="1:2">
      <c r="A50128">
        <v>6006131</v>
      </c>
      <c r="B50128" t="str">
        <f t="shared" si="783"/>
        <v/>
      </c>
    </row>
    <row r="50129" spans="1:2">
      <c r="A50129">
        <v>6006130</v>
      </c>
      <c r="B50129" t="str">
        <f t="shared" si="783"/>
        <v/>
      </c>
    </row>
    <row r="50130" spans="1:2">
      <c r="A50130">
        <v>6006129</v>
      </c>
      <c r="B50130" t="str">
        <f t="shared" si="783"/>
        <v/>
      </c>
    </row>
    <row r="50131" spans="1:2">
      <c r="A50131">
        <v>6006127</v>
      </c>
      <c r="B50131">
        <f t="shared" si="783"/>
        <v>1</v>
      </c>
    </row>
    <row r="50132" spans="1:2">
      <c r="A50132">
        <v>6006126</v>
      </c>
      <c r="B50132" t="str">
        <f t="shared" si="783"/>
        <v/>
      </c>
    </row>
    <row r="50133" spans="1:2">
      <c r="A50133">
        <v>6006126</v>
      </c>
      <c r="B50133">
        <f t="shared" si="783"/>
        <v>-1</v>
      </c>
    </row>
    <row r="50134" spans="1:2">
      <c r="A50134">
        <v>6006125</v>
      </c>
      <c r="B50134" t="str">
        <f t="shared" si="783"/>
        <v/>
      </c>
    </row>
    <row r="50135" spans="1:2">
      <c r="A50135">
        <v>6006123</v>
      </c>
      <c r="B50135">
        <f t="shared" si="783"/>
        <v>1</v>
      </c>
    </row>
    <row r="50136" spans="1:2">
      <c r="A50136">
        <v>6006122</v>
      </c>
      <c r="B50136" t="str">
        <f t="shared" si="783"/>
        <v/>
      </c>
    </row>
    <row r="50137" spans="1:2">
      <c r="A50137">
        <v>6006120</v>
      </c>
      <c r="B50137">
        <f t="shared" si="783"/>
        <v>1</v>
      </c>
    </row>
    <row r="50138" spans="1:2">
      <c r="A50138">
        <v>6006119</v>
      </c>
      <c r="B50138" t="str">
        <f t="shared" si="783"/>
        <v/>
      </c>
    </row>
    <row r="50139" spans="1:2">
      <c r="A50139">
        <v>6006118</v>
      </c>
      <c r="B50139" t="str">
        <f t="shared" si="783"/>
        <v/>
      </c>
    </row>
    <row r="50140" spans="1:2">
      <c r="A50140">
        <v>6006117</v>
      </c>
      <c r="B50140" t="str">
        <f t="shared" si="783"/>
        <v/>
      </c>
    </row>
    <row r="50141" spans="1:2">
      <c r="A50141">
        <v>6006116</v>
      </c>
      <c r="B50141" t="str">
        <f t="shared" si="783"/>
        <v/>
      </c>
    </row>
    <row r="50142" spans="1:2">
      <c r="A50142">
        <v>6006115</v>
      </c>
      <c r="B50142" t="str">
        <f t="shared" si="783"/>
        <v/>
      </c>
    </row>
    <row r="50143" spans="1:2">
      <c r="A50143">
        <v>6006114</v>
      </c>
      <c r="B50143" t="str">
        <f t="shared" si="783"/>
        <v/>
      </c>
    </row>
    <row r="50144" spans="1:2">
      <c r="A50144">
        <v>6006113</v>
      </c>
      <c r="B50144" t="str">
        <f t="shared" si="783"/>
        <v/>
      </c>
    </row>
    <row r="50145" spans="1:2">
      <c r="A50145">
        <v>6006111</v>
      </c>
      <c r="B50145">
        <f t="shared" si="783"/>
        <v>1</v>
      </c>
    </row>
    <row r="50146" spans="1:2">
      <c r="A50146">
        <v>6006110</v>
      </c>
      <c r="B50146" t="str">
        <f t="shared" si="783"/>
        <v/>
      </c>
    </row>
    <row r="50147" spans="1:2">
      <c r="A50147">
        <v>6006109</v>
      </c>
      <c r="B50147" t="str">
        <f t="shared" si="783"/>
        <v/>
      </c>
    </row>
    <row r="50148" spans="1:2">
      <c r="A50148">
        <v>6006108</v>
      </c>
      <c r="B50148" t="str">
        <f t="shared" si="783"/>
        <v/>
      </c>
    </row>
    <row r="50149" spans="1:2">
      <c r="A50149">
        <v>6006107</v>
      </c>
      <c r="B50149" t="str">
        <f t="shared" si="783"/>
        <v/>
      </c>
    </row>
    <row r="50150" spans="1:2">
      <c r="A50150">
        <v>6006104</v>
      </c>
      <c r="B50150">
        <f t="shared" si="783"/>
        <v>2</v>
      </c>
    </row>
    <row r="50151" spans="1:2">
      <c r="A50151">
        <v>6006103</v>
      </c>
      <c r="B50151" t="str">
        <f t="shared" si="783"/>
        <v/>
      </c>
    </row>
    <row r="50152" spans="1:2">
      <c r="A50152">
        <v>6006100</v>
      </c>
      <c r="B50152">
        <f t="shared" si="783"/>
        <v>2</v>
      </c>
    </row>
    <row r="50153" spans="1:2">
      <c r="A50153">
        <v>6006098</v>
      </c>
      <c r="B50153">
        <f t="shared" si="783"/>
        <v>1</v>
      </c>
    </row>
    <row r="50154" spans="1:2">
      <c r="A50154">
        <v>6006098</v>
      </c>
      <c r="B50154">
        <f t="shared" si="783"/>
        <v>-1</v>
      </c>
    </row>
    <row r="50155" spans="1:2">
      <c r="A50155">
        <v>6006097</v>
      </c>
      <c r="B50155" t="str">
        <f t="shared" si="783"/>
        <v/>
      </c>
    </row>
    <row r="50156" spans="1:2">
      <c r="A50156">
        <v>6006097</v>
      </c>
      <c r="B50156">
        <f t="shared" si="783"/>
        <v>-1</v>
      </c>
    </row>
    <row r="50157" spans="1:2">
      <c r="A50157">
        <v>6006096</v>
      </c>
      <c r="B50157" t="str">
        <f t="shared" si="783"/>
        <v/>
      </c>
    </row>
    <row r="50158" spans="1:2">
      <c r="A50158">
        <v>6006095</v>
      </c>
      <c r="B50158" t="str">
        <f t="shared" si="783"/>
        <v/>
      </c>
    </row>
    <row r="50159" spans="1:2">
      <c r="A50159">
        <v>6006094</v>
      </c>
      <c r="B50159" t="str">
        <f t="shared" si="783"/>
        <v/>
      </c>
    </row>
    <row r="50160" spans="1:2">
      <c r="A50160">
        <v>6006093</v>
      </c>
      <c r="B50160" t="str">
        <f t="shared" si="783"/>
        <v/>
      </c>
    </row>
    <row r="50161" spans="1:2">
      <c r="A50161">
        <v>6006092</v>
      </c>
      <c r="B50161" t="str">
        <f t="shared" si="783"/>
        <v/>
      </c>
    </row>
    <row r="50162" spans="1:2">
      <c r="A50162">
        <v>6006091</v>
      </c>
      <c r="B50162" t="str">
        <f t="shared" si="783"/>
        <v/>
      </c>
    </row>
    <row r="50163" spans="1:2">
      <c r="A50163">
        <v>6006090</v>
      </c>
      <c r="B50163" t="str">
        <f t="shared" si="783"/>
        <v/>
      </c>
    </row>
    <row r="50164" spans="1:2">
      <c r="A50164">
        <v>6006089</v>
      </c>
      <c r="B50164" t="str">
        <f t="shared" si="783"/>
        <v/>
      </c>
    </row>
    <row r="50165" spans="1:2">
      <c r="A50165">
        <v>6006088</v>
      </c>
      <c r="B50165" t="str">
        <f t="shared" si="783"/>
        <v/>
      </c>
    </row>
    <row r="50166" spans="1:2">
      <c r="A50166">
        <v>6006086</v>
      </c>
      <c r="B50166">
        <f t="shared" si="783"/>
        <v>1</v>
      </c>
    </row>
    <row r="50167" spans="1:2">
      <c r="A50167">
        <v>6006085</v>
      </c>
      <c r="B50167" t="str">
        <f t="shared" si="783"/>
        <v/>
      </c>
    </row>
    <row r="50168" spans="1:2">
      <c r="A50168">
        <v>6006084</v>
      </c>
      <c r="B50168" t="str">
        <f t="shared" si="783"/>
        <v/>
      </c>
    </row>
    <row r="50169" spans="1:2">
      <c r="A50169">
        <v>6006083</v>
      </c>
      <c r="B50169" t="str">
        <f t="shared" si="783"/>
        <v/>
      </c>
    </row>
    <row r="50170" spans="1:2">
      <c r="A50170">
        <v>6006082</v>
      </c>
      <c r="B50170" t="str">
        <f t="shared" si="783"/>
        <v/>
      </c>
    </row>
    <row r="50171" spans="1:2">
      <c r="A50171">
        <v>6006081</v>
      </c>
      <c r="B50171" t="str">
        <f t="shared" si="783"/>
        <v/>
      </c>
    </row>
    <row r="50172" spans="1:2">
      <c r="A50172">
        <v>6006080</v>
      </c>
      <c r="B50172" t="str">
        <f t="shared" si="783"/>
        <v/>
      </c>
    </row>
    <row r="50173" spans="1:2">
      <c r="A50173">
        <v>6006079</v>
      </c>
      <c r="B50173" t="str">
        <f t="shared" si="783"/>
        <v/>
      </c>
    </row>
    <row r="50174" spans="1:2">
      <c r="A50174">
        <v>6006078</v>
      </c>
      <c r="B50174" t="str">
        <f t="shared" si="783"/>
        <v/>
      </c>
    </row>
    <row r="50175" spans="1:2">
      <c r="A50175">
        <v>6006077</v>
      </c>
      <c r="B50175" t="str">
        <f t="shared" si="783"/>
        <v/>
      </c>
    </row>
    <row r="50176" spans="1:2">
      <c r="A50176">
        <v>6006077</v>
      </c>
      <c r="B50176">
        <f t="shared" si="783"/>
        <v>-1</v>
      </c>
    </row>
    <row r="50177" spans="1:2">
      <c r="A50177">
        <v>6006076</v>
      </c>
      <c r="B50177" t="str">
        <f t="shared" si="783"/>
        <v/>
      </c>
    </row>
    <row r="50178" spans="1:2">
      <c r="A50178">
        <v>6006075</v>
      </c>
      <c r="B50178" t="str">
        <f t="shared" si="783"/>
        <v/>
      </c>
    </row>
    <row r="50179" spans="1:2">
      <c r="A50179">
        <v>6006074</v>
      </c>
      <c r="B50179" t="str">
        <f t="shared" si="783"/>
        <v/>
      </c>
    </row>
    <row r="50180" spans="1:2">
      <c r="A50180">
        <v>6006073</v>
      </c>
      <c r="B50180" t="str">
        <f t="shared" ref="B50180:B50243" si="784">IF(A50179-1=A50180,"",(A50179-A50180)-1)</f>
        <v/>
      </c>
    </row>
    <row r="50181" spans="1:2">
      <c r="A50181">
        <v>6006072</v>
      </c>
      <c r="B50181" t="str">
        <f t="shared" si="784"/>
        <v/>
      </c>
    </row>
    <row r="50182" spans="1:2">
      <c r="A50182">
        <v>6006070</v>
      </c>
      <c r="B50182">
        <f t="shared" si="784"/>
        <v>1</v>
      </c>
    </row>
    <row r="50183" spans="1:2">
      <c r="A50183">
        <v>6006069</v>
      </c>
      <c r="B50183" t="str">
        <f t="shared" si="784"/>
        <v/>
      </c>
    </row>
    <row r="50184" spans="1:2">
      <c r="A50184">
        <v>6006068</v>
      </c>
      <c r="B50184" t="str">
        <f t="shared" si="784"/>
        <v/>
      </c>
    </row>
    <row r="50185" spans="1:2">
      <c r="A50185">
        <v>6006067</v>
      </c>
      <c r="B50185" t="str">
        <f t="shared" si="784"/>
        <v/>
      </c>
    </row>
    <row r="50186" spans="1:2">
      <c r="A50186">
        <v>6006066</v>
      </c>
      <c r="B50186" t="str">
        <f t="shared" si="784"/>
        <v/>
      </c>
    </row>
    <row r="50187" spans="1:2">
      <c r="A50187">
        <v>6006065</v>
      </c>
      <c r="B50187" t="str">
        <f t="shared" si="784"/>
        <v/>
      </c>
    </row>
    <row r="50188" spans="1:2">
      <c r="A50188">
        <v>6006064</v>
      </c>
      <c r="B50188" t="str">
        <f t="shared" si="784"/>
        <v/>
      </c>
    </row>
    <row r="50189" spans="1:2">
      <c r="A50189">
        <v>6006063</v>
      </c>
      <c r="B50189" t="str">
        <f t="shared" si="784"/>
        <v/>
      </c>
    </row>
    <row r="50190" spans="1:2">
      <c r="A50190">
        <v>6006060</v>
      </c>
      <c r="B50190">
        <f t="shared" si="784"/>
        <v>2</v>
      </c>
    </row>
    <row r="50191" spans="1:2">
      <c r="A50191">
        <v>6006058</v>
      </c>
      <c r="B50191">
        <f t="shared" si="784"/>
        <v>1</v>
      </c>
    </row>
    <row r="50192" spans="1:2">
      <c r="A50192">
        <v>6006056</v>
      </c>
      <c r="B50192">
        <f t="shared" si="784"/>
        <v>1</v>
      </c>
    </row>
    <row r="50193" spans="1:2">
      <c r="A50193">
        <v>6006055</v>
      </c>
      <c r="B50193" t="str">
        <f t="shared" si="784"/>
        <v/>
      </c>
    </row>
    <row r="50194" spans="1:2">
      <c r="A50194">
        <v>6006054</v>
      </c>
      <c r="B50194" t="str">
        <f t="shared" si="784"/>
        <v/>
      </c>
    </row>
    <row r="50195" spans="1:2">
      <c r="A50195">
        <v>6006052</v>
      </c>
      <c r="B50195">
        <f t="shared" si="784"/>
        <v>1</v>
      </c>
    </row>
    <row r="50196" spans="1:2">
      <c r="A50196">
        <v>6006045</v>
      </c>
      <c r="B50196">
        <f t="shared" si="784"/>
        <v>6</v>
      </c>
    </row>
    <row r="50197" spans="1:2">
      <c r="A50197">
        <v>6006043</v>
      </c>
      <c r="B50197">
        <f t="shared" si="784"/>
        <v>1</v>
      </c>
    </row>
    <row r="50198" spans="1:2">
      <c r="A50198">
        <v>6006043</v>
      </c>
      <c r="B50198">
        <f t="shared" si="784"/>
        <v>-1</v>
      </c>
    </row>
    <row r="50199" spans="1:2">
      <c r="A50199">
        <v>6006037</v>
      </c>
      <c r="B50199">
        <f t="shared" si="784"/>
        <v>5</v>
      </c>
    </row>
    <row r="50200" spans="1:2">
      <c r="A50200">
        <v>6006036</v>
      </c>
      <c r="B50200" t="str">
        <f t="shared" si="784"/>
        <v/>
      </c>
    </row>
    <row r="50201" spans="1:2">
      <c r="A50201">
        <v>6006035</v>
      </c>
      <c r="B50201" t="str">
        <f t="shared" si="784"/>
        <v/>
      </c>
    </row>
    <row r="50202" spans="1:2">
      <c r="A50202">
        <v>6006034</v>
      </c>
      <c r="B50202" t="str">
        <f t="shared" si="784"/>
        <v/>
      </c>
    </row>
    <row r="50203" spans="1:2">
      <c r="A50203">
        <v>6006033</v>
      </c>
      <c r="B50203" t="str">
        <f t="shared" si="784"/>
        <v/>
      </c>
    </row>
    <row r="50204" spans="1:2">
      <c r="A50204">
        <v>6006033</v>
      </c>
      <c r="B50204">
        <f t="shared" si="784"/>
        <v>-1</v>
      </c>
    </row>
    <row r="50205" spans="1:2">
      <c r="A50205">
        <v>6006032</v>
      </c>
      <c r="B50205" t="str">
        <f t="shared" si="784"/>
        <v/>
      </c>
    </row>
    <row r="50206" spans="1:2">
      <c r="A50206">
        <v>6006031</v>
      </c>
      <c r="B50206" t="str">
        <f t="shared" si="784"/>
        <v/>
      </c>
    </row>
    <row r="50207" spans="1:2">
      <c r="A50207">
        <v>6006030</v>
      </c>
      <c r="B50207" t="str">
        <f t="shared" si="784"/>
        <v/>
      </c>
    </row>
    <row r="50208" spans="1:2">
      <c r="A50208">
        <v>6006030</v>
      </c>
      <c r="B50208">
        <f t="shared" si="784"/>
        <v>-1</v>
      </c>
    </row>
    <row r="50209" spans="1:2">
      <c r="A50209">
        <v>6006029</v>
      </c>
      <c r="B50209" t="str">
        <f t="shared" si="784"/>
        <v/>
      </c>
    </row>
    <row r="50210" spans="1:2">
      <c r="A50210">
        <v>6006027</v>
      </c>
      <c r="B50210">
        <f t="shared" si="784"/>
        <v>1</v>
      </c>
    </row>
    <row r="50211" spans="1:2">
      <c r="A50211">
        <v>6006026</v>
      </c>
      <c r="B50211" t="str">
        <f t="shared" si="784"/>
        <v/>
      </c>
    </row>
    <row r="50212" spans="1:2">
      <c r="A50212">
        <v>6006024</v>
      </c>
      <c r="B50212">
        <f t="shared" si="784"/>
        <v>1</v>
      </c>
    </row>
    <row r="50213" spans="1:2">
      <c r="A50213">
        <v>6006023</v>
      </c>
      <c r="B50213" t="str">
        <f t="shared" si="784"/>
        <v/>
      </c>
    </row>
    <row r="50214" spans="1:2">
      <c r="A50214">
        <v>6006022</v>
      </c>
      <c r="B50214" t="str">
        <f t="shared" si="784"/>
        <v/>
      </c>
    </row>
    <row r="50215" spans="1:2">
      <c r="A50215">
        <v>6006021</v>
      </c>
      <c r="B50215" t="str">
        <f t="shared" si="784"/>
        <v/>
      </c>
    </row>
    <row r="50216" spans="1:2">
      <c r="A50216">
        <v>6006020</v>
      </c>
      <c r="B50216" t="str">
        <f t="shared" si="784"/>
        <v/>
      </c>
    </row>
    <row r="50217" spans="1:2">
      <c r="A50217">
        <v>6006019</v>
      </c>
      <c r="B50217" t="str">
        <f t="shared" si="784"/>
        <v/>
      </c>
    </row>
    <row r="50218" spans="1:2">
      <c r="A50218">
        <v>6006018</v>
      </c>
      <c r="B50218" t="str">
        <f t="shared" si="784"/>
        <v/>
      </c>
    </row>
    <row r="50219" spans="1:2">
      <c r="A50219">
        <v>6006015</v>
      </c>
      <c r="B50219">
        <f t="shared" si="784"/>
        <v>2</v>
      </c>
    </row>
    <row r="50220" spans="1:2">
      <c r="A50220">
        <v>6006014</v>
      </c>
      <c r="B50220" t="str">
        <f t="shared" si="784"/>
        <v/>
      </c>
    </row>
    <row r="50221" spans="1:2">
      <c r="A50221">
        <v>6006014</v>
      </c>
      <c r="B50221">
        <f t="shared" si="784"/>
        <v>-1</v>
      </c>
    </row>
    <row r="50222" spans="1:2">
      <c r="A50222">
        <v>6006013</v>
      </c>
      <c r="B50222" t="str">
        <f t="shared" si="784"/>
        <v/>
      </c>
    </row>
    <row r="50223" spans="1:2">
      <c r="A50223">
        <v>6006012</v>
      </c>
      <c r="B50223" t="str">
        <f t="shared" si="784"/>
        <v/>
      </c>
    </row>
    <row r="50224" spans="1:2">
      <c r="A50224">
        <v>6006011</v>
      </c>
      <c r="B50224" t="str">
        <f t="shared" si="784"/>
        <v/>
      </c>
    </row>
    <row r="50225" spans="1:2">
      <c r="A50225">
        <v>6006010</v>
      </c>
      <c r="B50225" t="str">
        <f t="shared" si="784"/>
        <v/>
      </c>
    </row>
    <row r="50226" spans="1:2">
      <c r="A50226">
        <v>6006009</v>
      </c>
      <c r="B50226" t="str">
        <f t="shared" si="784"/>
        <v/>
      </c>
    </row>
    <row r="50227" spans="1:2">
      <c r="A50227">
        <v>6006009</v>
      </c>
      <c r="B50227">
        <f t="shared" si="784"/>
        <v>-1</v>
      </c>
    </row>
    <row r="50228" spans="1:2">
      <c r="A50228">
        <v>6006008</v>
      </c>
      <c r="B50228" t="str">
        <f t="shared" si="784"/>
        <v/>
      </c>
    </row>
    <row r="50229" spans="1:2">
      <c r="A50229">
        <v>6006007</v>
      </c>
      <c r="B50229" t="str">
        <f t="shared" si="784"/>
        <v/>
      </c>
    </row>
    <row r="50230" spans="1:2">
      <c r="A50230">
        <v>6006006</v>
      </c>
      <c r="B50230" t="str">
        <f t="shared" si="784"/>
        <v/>
      </c>
    </row>
    <row r="50231" spans="1:2">
      <c r="A50231">
        <v>6006005</v>
      </c>
      <c r="B50231" t="str">
        <f t="shared" si="784"/>
        <v/>
      </c>
    </row>
    <row r="50232" spans="1:2">
      <c r="A50232">
        <v>6006004</v>
      </c>
      <c r="B50232" t="str">
        <f t="shared" si="784"/>
        <v/>
      </c>
    </row>
    <row r="50233" spans="1:2">
      <c r="A50233">
        <v>6006003</v>
      </c>
      <c r="B50233" t="str">
        <f t="shared" si="784"/>
        <v/>
      </c>
    </row>
    <row r="50234" spans="1:2">
      <c r="A50234">
        <v>6006002</v>
      </c>
      <c r="B50234" t="str">
        <f t="shared" si="784"/>
        <v/>
      </c>
    </row>
    <row r="50235" spans="1:2">
      <c r="A50235">
        <v>6006001</v>
      </c>
      <c r="B50235" t="str">
        <f t="shared" si="784"/>
        <v/>
      </c>
    </row>
    <row r="50236" spans="1:2">
      <c r="A50236">
        <v>6006000</v>
      </c>
      <c r="B50236" t="str">
        <f t="shared" si="784"/>
        <v/>
      </c>
    </row>
    <row r="50237" spans="1:2">
      <c r="A50237">
        <v>6005999</v>
      </c>
      <c r="B50237" t="str">
        <f t="shared" si="784"/>
        <v/>
      </c>
    </row>
    <row r="50238" spans="1:2">
      <c r="A50238">
        <v>6005998</v>
      </c>
      <c r="B50238" t="str">
        <f t="shared" si="784"/>
        <v/>
      </c>
    </row>
    <row r="50239" spans="1:2">
      <c r="A50239">
        <v>6005997</v>
      </c>
      <c r="B50239" t="str">
        <f t="shared" si="784"/>
        <v/>
      </c>
    </row>
    <row r="50240" spans="1:2">
      <c r="A50240">
        <v>6005996</v>
      </c>
      <c r="B50240" t="str">
        <f t="shared" si="784"/>
        <v/>
      </c>
    </row>
    <row r="50241" spans="1:2">
      <c r="A50241">
        <v>6005996</v>
      </c>
      <c r="B50241">
        <f t="shared" si="784"/>
        <v>-1</v>
      </c>
    </row>
    <row r="50242" spans="1:2">
      <c r="A50242">
        <v>6005995</v>
      </c>
      <c r="B50242" t="str">
        <f t="shared" si="784"/>
        <v/>
      </c>
    </row>
    <row r="50243" spans="1:2">
      <c r="A50243">
        <v>6005994</v>
      </c>
      <c r="B50243" t="str">
        <f t="shared" si="784"/>
        <v/>
      </c>
    </row>
    <row r="50244" spans="1:2">
      <c r="A50244">
        <v>6005993</v>
      </c>
      <c r="B50244" t="str">
        <f t="shared" ref="B50244:B50307" si="785">IF(A50243-1=A50244,"",(A50243-A50244)-1)</f>
        <v/>
      </c>
    </row>
    <row r="50245" spans="1:2">
      <c r="A50245">
        <v>6005992</v>
      </c>
      <c r="B50245" t="str">
        <f t="shared" si="785"/>
        <v/>
      </c>
    </row>
    <row r="50246" spans="1:2">
      <c r="A50246">
        <v>6005991</v>
      </c>
      <c r="B50246" t="str">
        <f t="shared" si="785"/>
        <v/>
      </c>
    </row>
    <row r="50247" spans="1:2">
      <c r="A50247">
        <v>6005990</v>
      </c>
      <c r="B50247" t="str">
        <f t="shared" si="785"/>
        <v/>
      </c>
    </row>
    <row r="50248" spans="1:2">
      <c r="A50248">
        <v>6005989</v>
      </c>
      <c r="B50248" t="str">
        <f t="shared" si="785"/>
        <v/>
      </c>
    </row>
    <row r="50249" spans="1:2">
      <c r="A50249">
        <v>6005988</v>
      </c>
      <c r="B50249" t="str">
        <f t="shared" si="785"/>
        <v/>
      </c>
    </row>
    <row r="50250" spans="1:2">
      <c r="A50250">
        <v>6005986</v>
      </c>
      <c r="B50250">
        <f t="shared" si="785"/>
        <v>1</v>
      </c>
    </row>
    <row r="50251" spans="1:2">
      <c r="A50251">
        <v>6005985</v>
      </c>
      <c r="B50251" t="str">
        <f t="shared" si="785"/>
        <v/>
      </c>
    </row>
    <row r="50252" spans="1:2">
      <c r="A50252">
        <v>6005984</v>
      </c>
      <c r="B50252" t="str">
        <f t="shared" si="785"/>
        <v/>
      </c>
    </row>
    <row r="50253" spans="1:2">
      <c r="A50253">
        <v>6005983</v>
      </c>
      <c r="B50253" t="str">
        <f t="shared" si="785"/>
        <v/>
      </c>
    </row>
    <row r="50254" spans="1:2">
      <c r="A50254">
        <v>6005982</v>
      </c>
      <c r="B50254" t="str">
        <f t="shared" si="785"/>
        <v/>
      </c>
    </row>
    <row r="50255" spans="1:2">
      <c r="A50255">
        <v>6005981</v>
      </c>
      <c r="B50255" t="str">
        <f t="shared" si="785"/>
        <v/>
      </c>
    </row>
    <row r="50256" spans="1:2">
      <c r="A50256">
        <v>6005980</v>
      </c>
      <c r="B50256" t="str">
        <f t="shared" si="785"/>
        <v/>
      </c>
    </row>
    <row r="50257" spans="1:2">
      <c r="A50257">
        <v>6005979</v>
      </c>
      <c r="B50257" t="str">
        <f t="shared" si="785"/>
        <v/>
      </c>
    </row>
    <row r="50258" spans="1:2">
      <c r="A50258">
        <v>6005978</v>
      </c>
      <c r="B50258" t="str">
        <f t="shared" si="785"/>
        <v/>
      </c>
    </row>
    <row r="50259" spans="1:2">
      <c r="A50259">
        <v>6005977</v>
      </c>
      <c r="B50259" t="str">
        <f t="shared" si="785"/>
        <v/>
      </c>
    </row>
    <row r="50260" spans="1:2">
      <c r="A50260">
        <v>6005976</v>
      </c>
      <c r="B50260" t="str">
        <f t="shared" si="785"/>
        <v/>
      </c>
    </row>
    <row r="50261" spans="1:2">
      <c r="A50261">
        <v>6005975</v>
      </c>
      <c r="B50261" t="str">
        <f t="shared" si="785"/>
        <v/>
      </c>
    </row>
    <row r="50262" spans="1:2">
      <c r="A50262">
        <v>6005974</v>
      </c>
      <c r="B50262" t="str">
        <f t="shared" si="785"/>
        <v/>
      </c>
    </row>
    <row r="50263" spans="1:2">
      <c r="A50263">
        <v>6005973</v>
      </c>
      <c r="B50263" t="str">
        <f t="shared" si="785"/>
        <v/>
      </c>
    </row>
    <row r="50264" spans="1:2">
      <c r="A50264">
        <v>6005972</v>
      </c>
      <c r="B50264" t="str">
        <f t="shared" si="785"/>
        <v/>
      </c>
    </row>
    <row r="50265" spans="1:2">
      <c r="A50265">
        <v>6005971</v>
      </c>
      <c r="B50265" t="str">
        <f t="shared" si="785"/>
        <v/>
      </c>
    </row>
    <row r="50266" spans="1:2">
      <c r="A50266">
        <v>6005970</v>
      </c>
      <c r="B50266" t="str">
        <f t="shared" si="785"/>
        <v/>
      </c>
    </row>
    <row r="50267" spans="1:2">
      <c r="A50267">
        <v>6005968</v>
      </c>
      <c r="B50267">
        <f t="shared" si="785"/>
        <v>1</v>
      </c>
    </row>
    <row r="50268" spans="1:2">
      <c r="A50268">
        <v>6005968</v>
      </c>
      <c r="B50268">
        <f t="shared" si="785"/>
        <v>-1</v>
      </c>
    </row>
    <row r="50269" spans="1:2">
      <c r="A50269">
        <v>6005966</v>
      </c>
      <c r="B50269">
        <f t="shared" si="785"/>
        <v>1</v>
      </c>
    </row>
    <row r="50270" spans="1:2">
      <c r="A50270">
        <v>6005964</v>
      </c>
      <c r="B50270">
        <f t="shared" si="785"/>
        <v>1</v>
      </c>
    </row>
    <row r="50271" spans="1:2">
      <c r="A50271">
        <v>6005963</v>
      </c>
      <c r="B50271" t="str">
        <f t="shared" si="785"/>
        <v/>
      </c>
    </row>
    <row r="50272" spans="1:2">
      <c r="A50272">
        <v>6005962</v>
      </c>
      <c r="B50272" t="str">
        <f t="shared" si="785"/>
        <v/>
      </c>
    </row>
    <row r="50273" spans="1:2">
      <c r="A50273">
        <v>6005961</v>
      </c>
      <c r="B50273" t="str">
        <f t="shared" si="785"/>
        <v/>
      </c>
    </row>
    <row r="50274" spans="1:2">
      <c r="A50274">
        <v>6005960</v>
      </c>
      <c r="B50274" t="str">
        <f t="shared" si="785"/>
        <v/>
      </c>
    </row>
    <row r="50275" spans="1:2">
      <c r="A50275">
        <v>6005958</v>
      </c>
      <c r="B50275">
        <f t="shared" si="785"/>
        <v>1</v>
      </c>
    </row>
    <row r="50276" spans="1:2">
      <c r="A50276">
        <v>6005957</v>
      </c>
      <c r="B50276" t="str">
        <f t="shared" si="785"/>
        <v/>
      </c>
    </row>
    <row r="50277" spans="1:2">
      <c r="A50277">
        <v>6005955</v>
      </c>
      <c r="B50277">
        <f t="shared" si="785"/>
        <v>1</v>
      </c>
    </row>
    <row r="50278" spans="1:2">
      <c r="A50278">
        <v>6005953</v>
      </c>
      <c r="B50278">
        <f t="shared" si="785"/>
        <v>1</v>
      </c>
    </row>
    <row r="50279" spans="1:2">
      <c r="A50279">
        <v>6005953</v>
      </c>
      <c r="B50279">
        <f t="shared" si="785"/>
        <v>-1</v>
      </c>
    </row>
    <row r="50280" spans="1:2">
      <c r="A50280">
        <v>6005952</v>
      </c>
      <c r="B50280" t="str">
        <f t="shared" si="785"/>
        <v/>
      </c>
    </row>
    <row r="50281" spans="1:2">
      <c r="A50281">
        <v>6005951</v>
      </c>
      <c r="B50281" t="str">
        <f t="shared" si="785"/>
        <v/>
      </c>
    </row>
    <row r="50282" spans="1:2">
      <c r="A50282">
        <v>6005951</v>
      </c>
      <c r="B50282">
        <f t="shared" si="785"/>
        <v>-1</v>
      </c>
    </row>
    <row r="50283" spans="1:2">
      <c r="A50283">
        <v>6005950</v>
      </c>
      <c r="B50283" t="str">
        <f t="shared" si="785"/>
        <v/>
      </c>
    </row>
    <row r="50284" spans="1:2">
      <c r="A50284">
        <v>6005949</v>
      </c>
      <c r="B50284" t="str">
        <f t="shared" si="785"/>
        <v/>
      </c>
    </row>
    <row r="50285" spans="1:2">
      <c r="A50285">
        <v>6005948</v>
      </c>
      <c r="B50285" t="str">
        <f t="shared" si="785"/>
        <v/>
      </c>
    </row>
    <row r="50286" spans="1:2">
      <c r="A50286">
        <v>6005947</v>
      </c>
      <c r="B50286" t="str">
        <f t="shared" si="785"/>
        <v/>
      </c>
    </row>
    <row r="50287" spans="1:2">
      <c r="A50287">
        <v>6005946</v>
      </c>
      <c r="B50287" t="str">
        <f t="shared" si="785"/>
        <v/>
      </c>
    </row>
    <row r="50288" spans="1:2">
      <c r="A50288">
        <v>6005945</v>
      </c>
      <c r="B50288" t="str">
        <f t="shared" si="785"/>
        <v/>
      </c>
    </row>
    <row r="50289" spans="1:2">
      <c r="A50289">
        <v>6005944</v>
      </c>
      <c r="B50289" t="str">
        <f t="shared" si="785"/>
        <v/>
      </c>
    </row>
    <row r="50290" spans="1:2">
      <c r="A50290">
        <v>6005944</v>
      </c>
      <c r="B50290">
        <f t="shared" si="785"/>
        <v>-1</v>
      </c>
    </row>
    <row r="50291" spans="1:2">
      <c r="A50291">
        <v>6005943</v>
      </c>
      <c r="B50291" t="str">
        <f t="shared" si="785"/>
        <v/>
      </c>
    </row>
    <row r="50292" spans="1:2">
      <c r="A50292">
        <v>6005942</v>
      </c>
      <c r="B50292" t="str">
        <f t="shared" si="785"/>
        <v/>
      </c>
    </row>
    <row r="50293" spans="1:2">
      <c r="A50293">
        <v>6005941</v>
      </c>
      <c r="B50293" t="str">
        <f t="shared" si="785"/>
        <v/>
      </c>
    </row>
    <row r="50294" spans="1:2">
      <c r="A50294">
        <v>6005940</v>
      </c>
      <c r="B50294" t="str">
        <f t="shared" si="785"/>
        <v/>
      </c>
    </row>
    <row r="50295" spans="1:2">
      <c r="A50295">
        <v>6005939</v>
      </c>
      <c r="B50295" t="str">
        <f t="shared" si="785"/>
        <v/>
      </c>
    </row>
    <row r="50296" spans="1:2">
      <c r="A50296">
        <v>6005938</v>
      </c>
      <c r="B50296" t="str">
        <f t="shared" si="785"/>
        <v/>
      </c>
    </row>
    <row r="50297" spans="1:2">
      <c r="A50297">
        <v>6005937</v>
      </c>
      <c r="B50297" t="str">
        <f t="shared" si="785"/>
        <v/>
      </c>
    </row>
    <row r="50298" spans="1:2">
      <c r="A50298">
        <v>6005936</v>
      </c>
      <c r="B50298" t="str">
        <f t="shared" si="785"/>
        <v/>
      </c>
    </row>
    <row r="50299" spans="1:2">
      <c r="A50299">
        <v>6005935</v>
      </c>
      <c r="B50299" t="str">
        <f t="shared" si="785"/>
        <v/>
      </c>
    </row>
    <row r="50300" spans="1:2">
      <c r="A50300">
        <v>6005935</v>
      </c>
      <c r="B50300">
        <f t="shared" si="785"/>
        <v>-1</v>
      </c>
    </row>
    <row r="50301" spans="1:2">
      <c r="A50301">
        <v>6005934</v>
      </c>
      <c r="B50301" t="str">
        <f t="shared" si="785"/>
        <v/>
      </c>
    </row>
    <row r="50302" spans="1:2">
      <c r="A50302">
        <v>6005933</v>
      </c>
      <c r="B50302" t="str">
        <f t="shared" si="785"/>
        <v/>
      </c>
    </row>
    <row r="50303" spans="1:2">
      <c r="A50303">
        <v>6005932</v>
      </c>
      <c r="B50303" t="str">
        <f t="shared" si="785"/>
        <v/>
      </c>
    </row>
    <row r="50304" spans="1:2">
      <c r="A50304">
        <v>6005930</v>
      </c>
      <c r="B50304">
        <f t="shared" si="785"/>
        <v>1</v>
      </c>
    </row>
    <row r="50305" spans="1:2">
      <c r="A50305">
        <v>6005929</v>
      </c>
      <c r="B50305" t="str">
        <f t="shared" si="785"/>
        <v/>
      </c>
    </row>
    <row r="50306" spans="1:2">
      <c r="A50306">
        <v>6005928</v>
      </c>
      <c r="B50306" t="str">
        <f t="shared" si="785"/>
        <v/>
      </c>
    </row>
    <row r="50307" spans="1:2">
      <c r="A50307">
        <v>6005926</v>
      </c>
      <c r="B50307">
        <f t="shared" si="785"/>
        <v>1</v>
      </c>
    </row>
    <row r="50308" spans="1:2">
      <c r="A50308">
        <v>6005925</v>
      </c>
      <c r="B50308" t="str">
        <f t="shared" ref="B50308:B50371" si="786">IF(A50307-1=A50308,"",(A50307-A50308)-1)</f>
        <v/>
      </c>
    </row>
    <row r="50309" spans="1:2">
      <c r="A50309">
        <v>6005924</v>
      </c>
      <c r="B50309" t="str">
        <f t="shared" si="786"/>
        <v/>
      </c>
    </row>
    <row r="50310" spans="1:2">
      <c r="A50310">
        <v>6005923</v>
      </c>
      <c r="B50310" t="str">
        <f t="shared" si="786"/>
        <v/>
      </c>
    </row>
    <row r="50311" spans="1:2">
      <c r="A50311">
        <v>6005923</v>
      </c>
      <c r="B50311">
        <f t="shared" si="786"/>
        <v>-1</v>
      </c>
    </row>
    <row r="50312" spans="1:2">
      <c r="A50312">
        <v>6005922</v>
      </c>
      <c r="B50312" t="str">
        <f t="shared" si="786"/>
        <v/>
      </c>
    </row>
    <row r="50313" spans="1:2">
      <c r="A50313">
        <v>6005921</v>
      </c>
      <c r="B50313" t="str">
        <f t="shared" si="786"/>
        <v/>
      </c>
    </row>
    <row r="50314" spans="1:2">
      <c r="A50314">
        <v>6005921</v>
      </c>
      <c r="B50314">
        <f t="shared" si="786"/>
        <v>-1</v>
      </c>
    </row>
    <row r="50315" spans="1:2">
      <c r="A50315">
        <v>6005920</v>
      </c>
      <c r="B50315" t="str">
        <f t="shared" si="786"/>
        <v/>
      </c>
    </row>
    <row r="50316" spans="1:2">
      <c r="A50316">
        <v>6005920</v>
      </c>
      <c r="B50316">
        <f t="shared" si="786"/>
        <v>-1</v>
      </c>
    </row>
    <row r="50317" spans="1:2">
      <c r="A50317">
        <v>6005920</v>
      </c>
      <c r="B50317">
        <f t="shared" si="786"/>
        <v>-1</v>
      </c>
    </row>
    <row r="50318" spans="1:2">
      <c r="A50318">
        <v>6005919</v>
      </c>
      <c r="B50318" t="str">
        <f t="shared" si="786"/>
        <v/>
      </c>
    </row>
    <row r="50319" spans="1:2">
      <c r="A50319">
        <v>6005918</v>
      </c>
      <c r="B50319" t="str">
        <f t="shared" si="786"/>
        <v/>
      </c>
    </row>
    <row r="50320" spans="1:2">
      <c r="A50320">
        <v>6005918</v>
      </c>
      <c r="B50320">
        <f t="shared" si="786"/>
        <v>-1</v>
      </c>
    </row>
    <row r="50321" spans="1:2">
      <c r="A50321">
        <v>6005917</v>
      </c>
      <c r="B50321" t="str">
        <f t="shared" si="786"/>
        <v/>
      </c>
    </row>
    <row r="50322" spans="1:2">
      <c r="A50322">
        <v>6005916</v>
      </c>
      <c r="B50322" t="str">
        <f t="shared" si="786"/>
        <v/>
      </c>
    </row>
    <row r="50323" spans="1:2">
      <c r="A50323">
        <v>6005916</v>
      </c>
      <c r="B50323">
        <f t="shared" si="786"/>
        <v>-1</v>
      </c>
    </row>
    <row r="50324" spans="1:2">
      <c r="A50324">
        <v>6005915</v>
      </c>
      <c r="B50324" t="str">
        <f t="shared" si="786"/>
        <v/>
      </c>
    </row>
    <row r="50325" spans="1:2">
      <c r="A50325">
        <v>6005914</v>
      </c>
      <c r="B50325" t="str">
        <f t="shared" si="786"/>
        <v/>
      </c>
    </row>
    <row r="50326" spans="1:2">
      <c r="A50326">
        <v>6005913</v>
      </c>
      <c r="B50326" t="str">
        <f t="shared" si="786"/>
        <v/>
      </c>
    </row>
    <row r="50327" spans="1:2">
      <c r="A50327">
        <v>6005912</v>
      </c>
      <c r="B50327" t="str">
        <f t="shared" si="786"/>
        <v/>
      </c>
    </row>
    <row r="50328" spans="1:2">
      <c r="A50328">
        <v>6005912</v>
      </c>
      <c r="B50328">
        <f t="shared" si="786"/>
        <v>-1</v>
      </c>
    </row>
    <row r="50329" spans="1:2">
      <c r="A50329">
        <v>6005911</v>
      </c>
      <c r="B50329" t="str">
        <f t="shared" si="786"/>
        <v/>
      </c>
    </row>
    <row r="50330" spans="1:2">
      <c r="A50330">
        <v>6005911</v>
      </c>
      <c r="B50330">
        <f t="shared" si="786"/>
        <v>-1</v>
      </c>
    </row>
    <row r="50331" spans="1:2">
      <c r="A50331">
        <v>6005910</v>
      </c>
      <c r="B50331" t="str">
        <f t="shared" si="786"/>
        <v/>
      </c>
    </row>
    <row r="50332" spans="1:2">
      <c r="A50332">
        <v>6005910</v>
      </c>
      <c r="B50332">
        <f t="shared" si="786"/>
        <v>-1</v>
      </c>
    </row>
    <row r="50333" spans="1:2">
      <c r="A50333">
        <v>6005909</v>
      </c>
      <c r="B50333" t="str">
        <f t="shared" si="786"/>
        <v/>
      </c>
    </row>
    <row r="50334" spans="1:2">
      <c r="A50334">
        <v>6005908</v>
      </c>
      <c r="B50334" t="str">
        <f t="shared" si="786"/>
        <v/>
      </c>
    </row>
    <row r="50335" spans="1:2">
      <c r="A50335">
        <v>6005907</v>
      </c>
      <c r="B50335" t="str">
        <f t="shared" si="786"/>
        <v/>
      </c>
    </row>
    <row r="50336" spans="1:2">
      <c r="A50336">
        <v>6005906</v>
      </c>
      <c r="B50336" t="str">
        <f t="shared" si="786"/>
        <v/>
      </c>
    </row>
    <row r="50337" spans="1:2">
      <c r="A50337">
        <v>6005905</v>
      </c>
      <c r="B50337" t="str">
        <f t="shared" si="786"/>
        <v/>
      </c>
    </row>
    <row r="50338" spans="1:2">
      <c r="A50338">
        <v>6005904</v>
      </c>
      <c r="B50338" t="str">
        <f t="shared" si="786"/>
        <v/>
      </c>
    </row>
    <row r="50339" spans="1:2">
      <c r="A50339">
        <v>6005903</v>
      </c>
      <c r="B50339" t="str">
        <f t="shared" si="786"/>
        <v/>
      </c>
    </row>
    <row r="50340" spans="1:2">
      <c r="A50340">
        <v>6005902</v>
      </c>
      <c r="B50340" t="str">
        <f t="shared" si="786"/>
        <v/>
      </c>
    </row>
    <row r="50341" spans="1:2">
      <c r="A50341">
        <v>6005901</v>
      </c>
      <c r="B50341" t="str">
        <f t="shared" si="786"/>
        <v/>
      </c>
    </row>
    <row r="50342" spans="1:2">
      <c r="A50342">
        <v>6005900</v>
      </c>
      <c r="B50342" t="str">
        <f t="shared" si="786"/>
        <v/>
      </c>
    </row>
    <row r="50343" spans="1:2">
      <c r="A50343">
        <v>6005898</v>
      </c>
      <c r="B50343">
        <f t="shared" si="786"/>
        <v>1</v>
      </c>
    </row>
    <row r="50344" spans="1:2">
      <c r="A50344">
        <v>6005897</v>
      </c>
      <c r="B50344" t="str">
        <f t="shared" si="786"/>
        <v/>
      </c>
    </row>
    <row r="50345" spans="1:2">
      <c r="A50345">
        <v>6005896</v>
      </c>
      <c r="B50345" t="str">
        <f t="shared" si="786"/>
        <v/>
      </c>
    </row>
    <row r="50346" spans="1:2">
      <c r="A50346">
        <v>6005895</v>
      </c>
      <c r="B50346" t="str">
        <f t="shared" si="786"/>
        <v/>
      </c>
    </row>
    <row r="50347" spans="1:2">
      <c r="A50347">
        <v>6005894</v>
      </c>
      <c r="B50347" t="str">
        <f t="shared" si="786"/>
        <v/>
      </c>
    </row>
    <row r="50348" spans="1:2">
      <c r="A50348">
        <v>6005892</v>
      </c>
      <c r="B50348">
        <f t="shared" si="786"/>
        <v>1</v>
      </c>
    </row>
    <row r="50349" spans="1:2">
      <c r="A50349">
        <v>6005891</v>
      </c>
      <c r="B50349" t="str">
        <f t="shared" si="786"/>
        <v/>
      </c>
    </row>
    <row r="50350" spans="1:2">
      <c r="A50350">
        <v>6005891</v>
      </c>
      <c r="B50350">
        <f t="shared" si="786"/>
        <v>-1</v>
      </c>
    </row>
    <row r="50351" spans="1:2">
      <c r="A50351">
        <v>6005890</v>
      </c>
      <c r="B50351" t="str">
        <f t="shared" si="786"/>
        <v/>
      </c>
    </row>
    <row r="50352" spans="1:2">
      <c r="A50352">
        <v>6005889</v>
      </c>
      <c r="B50352" t="str">
        <f t="shared" si="786"/>
        <v/>
      </c>
    </row>
    <row r="50353" spans="1:2">
      <c r="A50353">
        <v>6005888</v>
      </c>
      <c r="B50353" t="str">
        <f t="shared" si="786"/>
        <v/>
      </c>
    </row>
    <row r="50354" spans="1:2">
      <c r="A50354">
        <v>6005887</v>
      </c>
      <c r="B50354" t="str">
        <f t="shared" si="786"/>
        <v/>
      </c>
    </row>
    <row r="50355" spans="1:2">
      <c r="A50355">
        <v>6005886</v>
      </c>
      <c r="B50355" t="str">
        <f t="shared" si="786"/>
        <v/>
      </c>
    </row>
    <row r="50356" spans="1:2">
      <c r="A50356">
        <v>6005884</v>
      </c>
      <c r="B50356">
        <f t="shared" si="786"/>
        <v>1</v>
      </c>
    </row>
    <row r="50357" spans="1:2">
      <c r="A50357">
        <v>6005883</v>
      </c>
      <c r="B50357" t="str">
        <f t="shared" si="786"/>
        <v/>
      </c>
    </row>
    <row r="50358" spans="1:2">
      <c r="A50358">
        <v>6005881</v>
      </c>
      <c r="B50358">
        <f t="shared" si="786"/>
        <v>1</v>
      </c>
    </row>
    <row r="50359" spans="1:2">
      <c r="A50359">
        <v>6005880</v>
      </c>
      <c r="B50359" t="str">
        <f t="shared" si="786"/>
        <v/>
      </c>
    </row>
    <row r="50360" spans="1:2">
      <c r="A50360">
        <v>6005879</v>
      </c>
      <c r="B50360" t="str">
        <f t="shared" si="786"/>
        <v/>
      </c>
    </row>
    <row r="50361" spans="1:2">
      <c r="A50361">
        <v>6005877</v>
      </c>
      <c r="B50361">
        <f t="shared" si="786"/>
        <v>1</v>
      </c>
    </row>
    <row r="50362" spans="1:2">
      <c r="A50362">
        <v>6005876</v>
      </c>
      <c r="B50362" t="str">
        <f t="shared" si="786"/>
        <v/>
      </c>
    </row>
    <row r="50363" spans="1:2">
      <c r="A50363">
        <v>6005875</v>
      </c>
      <c r="B50363" t="str">
        <f t="shared" si="786"/>
        <v/>
      </c>
    </row>
    <row r="50364" spans="1:2">
      <c r="A50364">
        <v>6005874</v>
      </c>
      <c r="B50364" t="str">
        <f t="shared" si="786"/>
        <v/>
      </c>
    </row>
    <row r="50365" spans="1:2">
      <c r="A50365">
        <v>6005873</v>
      </c>
      <c r="B50365" t="str">
        <f t="shared" si="786"/>
        <v/>
      </c>
    </row>
    <row r="50366" spans="1:2">
      <c r="A50366">
        <v>6005872</v>
      </c>
      <c r="B50366" t="str">
        <f t="shared" si="786"/>
        <v/>
      </c>
    </row>
    <row r="50367" spans="1:2">
      <c r="A50367">
        <v>6005871</v>
      </c>
      <c r="B50367" t="str">
        <f t="shared" si="786"/>
        <v/>
      </c>
    </row>
    <row r="50368" spans="1:2">
      <c r="A50368">
        <v>6005870</v>
      </c>
      <c r="B50368" t="str">
        <f t="shared" si="786"/>
        <v/>
      </c>
    </row>
    <row r="50369" spans="1:2">
      <c r="A50369">
        <v>6005869</v>
      </c>
      <c r="B50369" t="str">
        <f t="shared" si="786"/>
        <v/>
      </c>
    </row>
    <row r="50370" spans="1:2">
      <c r="A50370">
        <v>6005868</v>
      </c>
      <c r="B50370" t="str">
        <f t="shared" si="786"/>
        <v/>
      </c>
    </row>
    <row r="50371" spans="1:2">
      <c r="A50371">
        <v>6005866</v>
      </c>
      <c r="B50371">
        <f t="shared" si="786"/>
        <v>1</v>
      </c>
    </row>
    <row r="50372" spans="1:2">
      <c r="A50372">
        <v>6005865</v>
      </c>
      <c r="B50372" t="str">
        <f t="shared" ref="B50372:B50435" si="787">IF(A50371-1=A50372,"",(A50371-A50372)-1)</f>
        <v/>
      </c>
    </row>
    <row r="50373" spans="1:2">
      <c r="A50373">
        <v>6005864</v>
      </c>
      <c r="B50373" t="str">
        <f t="shared" si="787"/>
        <v/>
      </c>
    </row>
    <row r="50374" spans="1:2">
      <c r="A50374">
        <v>6005863</v>
      </c>
      <c r="B50374" t="str">
        <f t="shared" si="787"/>
        <v/>
      </c>
    </row>
    <row r="50375" spans="1:2">
      <c r="A50375">
        <v>6005862</v>
      </c>
      <c r="B50375" t="str">
        <f t="shared" si="787"/>
        <v/>
      </c>
    </row>
    <row r="50376" spans="1:2">
      <c r="A50376">
        <v>6005861</v>
      </c>
      <c r="B50376" t="str">
        <f t="shared" si="787"/>
        <v/>
      </c>
    </row>
    <row r="50377" spans="1:2">
      <c r="A50377">
        <v>6005859</v>
      </c>
      <c r="B50377">
        <f t="shared" si="787"/>
        <v>1</v>
      </c>
    </row>
    <row r="50378" spans="1:2">
      <c r="A50378">
        <v>6005857</v>
      </c>
      <c r="B50378">
        <f t="shared" si="787"/>
        <v>1</v>
      </c>
    </row>
    <row r="50379" spans="1:2">
      <c r="A50379">
        <v>6005856</v>
      </c>
      <c r="B50379" t="str">
        <f t="shared" si="787"/>
        <v/>
      </c>
    </row>
    <row r="50380" spans="1:2">
      <c r="A50380">
        <v>6005855</v>
      </c>
      <c r="B50380" t="str">
        <f t="shared" si="787"/>
        <v/>
      </c>
    </row>
    <row r="50381" spans="1:2">
      <c r="A50381">
        <v>6005855</v>
      </c>
      <c r="B50381">
        <f t="shared" si="787"/>
        <v>-1</v>
      </c>
    </row>
    <row r="50382" spans="1:2">
      <c r="A50382">
        <v>6005850</v>
      </c>
      <c r="B50382">
        <f t="shared" si="787"/>
        <v>4</v>
      </c>
    </row>
    <row r="50383" spans="1:2">
      <c r="A50383">
        <v>6005849</v>
      </c>
      <c r="B50383" t="str">
        <f t="shared" si="787"/>
        <v/>
      </c>
    </row>
    <row r="50384" spans="1:2">
      <c r="A50384">
        <v>6005848</v>
      </c>
      <c r="B50384" t="str">
        <f t="shared" si="787"/>
        <v/>
      </c>
    </row>
    <row r="50385" spans="1:2">
      <c r="A50385">
        <v>6005847</v>
      </c>
      <c r="B50385" t="str">
        <f t="shared" si="787"/>
        <v/>
      </c>
    </row>
    <row r="50386" spans="1:2">
      <c r="A50386">
        <v>6005846</v>
      </c>
      <c r="B50386" t="str">
        <f t="shared" si="787"/>
        <v/>
      </c>
    </row>
    <row r="50387" spans="1:2">
      <c r="A50387">
        <v>6005845</v>
      </c>
      <c r="B50387" t="str">
        <f t="shared" si="787"/>
        <v/>
      </c>
    </row>
    <row r="50388" spans="1:2">
      <c r="A50388">
        <v>6005844</v>
      </c>
      <c r="B50388" t="str">
        <f t="shared" si="787"/>
        <v/>
      </c>
    </row>
    <row r="50389" spans="1:2">
      <c r="A50389">
        <v>6005843</v>
      </c>
      <c r="B50389" t="str">
        <f t="shared" si="787"/>
        <v/>
      </c>
    </row>
    <row r="50390" spans="1:2">
      <c r="A50390">
        <v>6005842</v>
      </c>
      <c r="B50390" t="str">
        <f t="shared" si="787"/>
        <v/>
      </c>
    </row>
    <row r="50391" spans="1:2">
      <c r="A50391">
        <v>6005841</v>
      </c>
      <c r="B50391" t="str">
        <f t="shared" si="787"/>
        <v/>
      </c>
    </row>
    <row r="50392" spans="1:2">
      <c r="A50392">
        <v>6005840</v>
      </c>
      <c r="B50392" t="str">
        <f t="shared" si="787"/>
        <v/>
      </c>
    </row>
    <row r="50393" spans="1:2">
      <c r="A50393">
        <v>6005839</v>
      </c>
      <c r="B50393" t="str">
        <f t="shared" si="787"/>
        <v/>
      </c>
    </row>
    <row r="50394" spans="1:2">
      <c r="A50394">
        <v>6005838</v>
      </c>
      <c r="B50394" t="str">
        <f t="shared" si="787"/>
        <v/>
      </c>
    </row>
    <row r="50395" spans="1:2">
      <c r="A50395">
        <v>6005837</v>
      </c>
      <c r="B50395" t="str">
        <f t="shared" si="787"/>
        <v/>
      </c>
    </row>
    <row r="50396" spans="1:2">
      <c r="A50396">
        <v>6005835</v>
      </c>
      <c r="B50396">
        <f t="shared" si="787"/>
        <v>1</v>
      </c>
    </row>
    <row r="50397" spans="1:2">
      <c r="A50397">
        <v>6005834</v>
      </c>
      <c r="B50397" t="str">
        <f t="shared" si="787"/>
        <v/>
      </c>
    </row>
    <row r="50398" spans="1:2">
      <c r="A50398">
        <v>6005832</v>
      </c>
      <c r="B50398">
        <f t="shared" si="787"/>
        <v>1</v>
      </c>
    </row>
    <row r="50399" spans="1:2">
      <c r="A50399">
        <v>6005830</v>
      </c>
      <c r="B50399">
        <f t="shared" si="787"/>
        <v>1</v>
      </c>
    </row>
    <row r="50400" spans="1:2">
      <c r="A50400">
        <v>6005829</v>
      </c>
      <c r="B50400" t="str">
        <f t="shared" si="787"/>
        <v/>
      </c>
    </row>
    <row r="50401" spans="1:2">
      <c r="A50401">
        <v>6005827</v>
      </c>
      <c r="B50401">
        <f t="shared" si="787"/>
        <v>1</v>
      </c>
    </row>
    <row r="50402" spans="1:2">
      <c r="A50402">
        <v>6005824</v>
      </c>
      <c r="B50402">
        <f t="shared" si="787"/>
        <v>2</v>
      </c>
    </row>
    <row r="50403" spans="1:2">
      <c r="A50403">
        <v>6005823</v>
      </c>
      <c r="B50403" t="str">
        <f t="shared" si="787"/>
        <v/>
      </c>
    </row>
    <row r="50404" spans="1:2">
      <c r="A50404">
        <v>6005821</v>
      </c>
      <c r="B50404">
        <f t="shared" si="787"/>
        <v>1</v>
      </c>
    </row>
    <row r="50405" spans="1:2">
      <c r="A50405">
        <v>6005820</v>
      </c>
      <c r="B50405" t="str">
        <f t="shared" si="787"/>
        <v/>
      </c>
    </row>
    <row r="50406" spans="1:2">
      <c r="A50406">
        <v>6005819</v>
      </c>
      <c r="B50406" t="str">
        <f t="shared" si="787"/>
        <v/>
      </c>
    </row>
    <row r="50407" spans="1:2">
      <c r="A50407">
        <v>6005818</v>
      </c>
      <c r="B50407" t="str">
        <f t="shared" si="787"/>
        <v/>
      </c>
    </row>
    <row r="50408" spans="1:2">
      <c r="A50408">
        <v>6005817</v>
      </c>
      <c r="B50408" t="str">
        <f t="shared" si="787"/>
        <v/>
      </c>
    </row>
    <row r="50409" spans="1:2">
      <c r="A50409">
        <v>6005816</v>
      </c>
      <c r="B50409" t="str">
        <f t="shared" si="787"/>
        <v/>
      </c>
    </row>
    <row r="50410" spans="1:2">
      <c r="A50410">
        <v>6005815</v>
      </c>
      <c r="B50410" t="str">
        <f t="shared" si="787"/>
        <v/>
      </c>
    </row>
    <row r="50411" spans="1:2">
      <c r="A50411">
        <v>6005814</v>
      </c>
      <c r="B50411" t="str">
        <f t="shared" si="787"/>
        <v/>
      </c>
    </row>
    <row r="50412" spans="1:2">
      <c r="A50412">
        <v>6005813</v>
      </c>
      <c r="B50412" t="str">
        <f t="shared" si="787"/>
        <v/>
      </c>
    </row>
    <row r="50413" spans="1:2">
      <c r="A50413">
        <v>6005811</v>
      </c>
      <c r="B50413">
        <f t="shared" si="787"/>
        <v>1</v>
      </c>
    </row>
    <row r="50414" spans="1:2">
      <c r="A50414">
        <v>6005811</v>
      </c>
      <c r="B50414">
        <f t="shared" si="787"/>
        <v>-1</v>
      </c>
    </row>
    <row r="50415" spans="1:2">
      <c r="A50415">
        <v>6005810</v>
      </c>
      <c r="B50415" t="str">
        <f t="shared" si="787"/>
        <v/>
      </c>
    </row>
    <row r="50416" spans="1:2">
      <c r="A50416">
        <v>6005809</v>
      </c>
      <c r="B50416" t="str">
        <f t="shared" si="787"/>
        <v/>
      </c>
    </row>
    <row r="50417" spans="1:2">
      <c r="A50417">
        <v>6005808</v>
      </c>
      <c r="B50417" t="str">
        <f t="shared" si="787"/>
        <v/>
      </c>
    </row>
    <row r="50418" spans="1:2">
      <c r="A50418">
        <v>6005807</v>
      </c>
      <c r="B50418" t="str">
        <f t="shared" si="787"/>
        <v/>
      </c>
    </row>
    <row r="50419" spans="1:2">
      <c r="A50419">
        <v>6005806</v>
      </c>
      <c r="B50419" t="str">
        <f t="shared" si="787"/>
        <v/>
      </c>
    </row>
    <row r="50420" spans="1:2">
      <c r="A50420">
        <v>6005805</v>
      </c>
      <c r="B50420" t="str">
        <f t="shared" si="787"/>
        <v/>
      </c>
    </row>
    <row r="50421" spans="1:2">
      <c r="A50421">
        <v>6005804</v>
      </c>
      <c r="B50421" t="str">
        <f t="shared" si="787"/>
        <v/>
      </c>
    </row>
    <row r="50422" spans="1:2">
      <c r="A50422">
        <v>6005803</v>
      </c>
      <c r="B50422" t="str">
        <f t="shared" si="787"/>
        <v/>
      </c>
    </row>
    <row r="50423" spans="1:2">
      <c r="A50423">
        <v>6005802</v>
      </c>
      <c r="B50423" t="str">
        <f t="shared" si="787"/>
        <v/>
      </c>
    </row>
    <row r="50424" spans="1:2">
      <c r="A50424">
        <v>6005801</v>
      </c>
      <c r="B50424" t="str">
        <f t="shared" si="787"/>
        <v/>
      </c>
    </row>
    <row r="50425" spans="1:2">
      <c r="A50425">
        <v>6005800</v>
      </c>
      <c r="B50425" t="str">
        <f t="shared" si="787"/>
        <v/>
      </c>
    </row>
    <row r="50426" spans="1:2">
      <c r="A50426">
        <v>6005797</v>
      </c>
      <c r="B50426">
        <f t="shared" si="787"/>
        <v>2</v>
      </c>
    </row>
    <row r="50427" spans="1:2">
      <c r="A50427">
        <v>6005795</v>
      </c>
      <c r="B50427">
        <f t="shared" si="787"/>
        <v>1</v>
      </c>
    </row>
    <row r="50428" spans="1:2">
      <c r="A50428">
        <v>6005794</v>
      </c>
      <c r="B50428" t="str">
        <f t="shared" si="787"/>
        <v/>
      </c>
    </row>
    <row r="50429" spans="1:2">
      <c r="A50429">
        <v>6005792</v>
      </c>
      <c r="B50429">
        <f t="shared" si="787"/>
        <v>1</v>
      </c>
    </row>
    <row r="50430" spans="1:2">
      <c r="A50430">
        <v>6005791</v>
      </c>
      <c r="B50430" t="str">
        <f t="shared" si="787"/>
        <v/>
      </c>
    </row>
    <row r="50431" spans="1:2">
      <c r="A50431">
        <v>6005791</v>
      </c>
      <c r="B50431">
        <f t="shared" si="787"/>
        <v>-1</v>
      </c>
    </row>
    <row r="50432" spans="1:2">
      <c r="A50432">
        <v>6005790</v>
      </c>
      <c r="B50432" t="str">
        <f t="shared" si="787"/>
        <v/>
      </c>
    </row>
    <row r="50433" spans="1:2">
      <c r="A50433">
        <v>6005788</v>
      </c>
      <c r="B50433">
        <f t="shared" si="787"/>
        <v>1</v>
      </c>
    </row>
    <row r="50434" spans="1:2">
      <c r="A50434">
        <v>6005787</v>
      </c>
      <c r="B50434" t="str">
        <f t="shared" si="787"/>
        <v/>
      </c>
    </row>
    <row r="50435" spans="1:2">
      <c r="A50435">
        <v>6005785</v>
      </c>
      <c r="B50435">
        <f t="shared" si="787"/>
        <v>1</v>
      </c>
    </row>
    <row r="50436" spans="1:2">
      <c r="A50436">
        <v>6005784</v>
      </c>
      <c r="B50436" t="str">
        <f t="shared" ref="B50436:B50499" si="788">IF(A50435-1=A50436,"",(A50435-A50436)-1)</f>
        <v/>
      </c>
    </row>
    <row r="50437" spans="1:2">
      <c r="A50437">
        <v>6005783</v>
      </c>
      <c r="B50437" t="str">
        <f t="shared" si="788"/>
        <v/>
      </c>
    </row>
    <row r="50438" spans="1:2">
      <c r="A50438">
        <v>6005782</v>
      </c>
      <c r="B50438" t="str">
        <f t="shared" si="788"/>
        <v/>
      </c>
    </row>
    <row r="50439" spans="1:2">
      <c r="A50439">
        <v>6005781</v>
      </c>
      <c r="B50439" t="str">
        <f t="shared" si="788"/>
        <v/>
      </c>
    </row>
    <row r="50440" spans="1:2">
      <c r="A50440">
        <v>6005780</v>
      </c>
      <c r="B50440" t="str">
        <f t="shared" si="788"/>
        <v/>
      </c>
    </row>
    <row r="50441" spans="1:2">
      <c r="A50441">
        <v>6005778</v>
      </c>
      <c r="B50441">
        <f t="shared" si="788"/>
        <v>1</v>
      </c>
    </row>
    <row r="50442" spans="1:2">
      <c r="A50442">
        <v>6005777</v>
      </c>
      <c r="B50442" t="str">
        <f t="shared" si="788"/>
        <v/>
      </c>
    </row>
    <row r="50443" spans="1:2">
      <c r="A50443">
        <v>6005776</v>
      </c>
      <c r="B50443" t="str">
        <f t="shared" si="788"/>
        <v/>
      </c>
    </row>
    <row r="50444" spans="1:2">
      <c r="A50444">
        <v>6005775</v>
      </c>
      <c r="B50444" t="str">
        <f t="shared" si="788"/>
        <v/>
      </c>
    </row>
    <row r="50445" spans="1:2">
      <c r="A50445">
        <v>6005774</v>
      </c>
      <c r="B50445" t="str">
        <f t="shared" si="788"/>
        <v/>
      </c>
    </row>
    <row r="50446" spans="1:2">
      <c r="A50446">
        <v>6005773</v>
      </c>
      <c r="B50446" t="str">
        <f t="shared" si="788"/>
        <v/>
      </c>
    </row>
    <row r="50447" spans="1:2">
      <c r="A50447">
        <v>6005772</v>
      </c>
      <c r="B50447" t="str">
        <f t="shared" si="788"/>
        <v/>
      </c>
    </row>
    <row r="50448" spans="1:2">
      <c r="A50448">
        <v>6005771</v>
      </c>
      <c r="B50448" t="str">
        <f t="shared" si="788"/>
        <v/>
      </c>
    </row>
    <row r="50449" spans="1:2">
      <c r="A50449">
        <v>6005770</v>
      </c>
      <c r="B50449" t="str">
        <f t="shared" si="788"/>
        <v/>
      </c>
    </row>
    <row r="50450" spans="1:2">
      <c r="A50450">
        <v>6005769</v>
      </c>
      <c r="B50450" t="str">
        <f t="shared" si="788"/>
        <v/>
      </c>
    </row>
    <row r="50451" spans="1:2">
      <c r="A50451">
        <v>6005768</v>
      </c>
      <c r="B50451" t="str">
        <f t="shared" si="788"/>
        <v/>
      </c>
    </row>
    <row r="50452" spans="1:2">
      <c r="A50452">
        <v>6005767</v>
      </c>
      <c r="B50452" t="str">
        <f t="shared" si="788"/>
        <v/>
      </c>
    </row>
    <row r="50453" spans="1:2">
      <c r="A50453">
        <v>6005767</v>
      </c>
      <c r="B50453">
        <f t="shared" si="788"/>
        <v>-1</v>
      </c>
    </row>
    <row r="50454" spans="1:2">
      <c r="A50454">
        <v>6005766</v>
      </c>
      <c r="B50454" t="str">
        <f t="shared" si="788"/>
        <v/>
      </c>
    </row>
    <row r="50455" spans="1:2">
      <c r="A50455">
        <v>6005765</v>
      </c>
      <c r="B50455" t="str">
        <f t="shared" si="788"/>
        <v/>
      </c>
    </row>
    <row r="50456" spans="1:2">
      <c r="A50456">
        <v>6005764</v>
      </c>
      <c r="B50456" t="str">
        <f t="shared" si="788"/>
        <v/>
      </c>
    </row>
    <row r="50457" spans="1:2">
      <c r="A50457">
        <v>6005763</v>
      </c>
      <c r="B50457" t="str">
        <f t="shared" si="788"/>
        <v/>
      </c>
    </row>
    <row r="50458" spans="1:2">
      <c r="A50458">
        <v>6005762</v>
      </c>
      <c r="B50458" t="str">
        <f t="shared" si="788"/>
        <v/>
      </c>
    </row>
    <row r="50459" spans="1:2">
      <c r="A50459">
        <v>6005761</v>
      </c>
      <c r="B50459" t="str">
        <f t="shared" si="788"/>
        <v/>
      </c>
    </row>
    <row r="50460" spans="1:2">
      <c r="A50460">
        <v>6005759</v>
      </c>
      <c r="B50460">
        <f t="shared" si="788"/>
        <v>1</v>
      </c>
    </row>
    <row r="50461" spans="1:2">
      <c r="A50461">
        <v>6005757</v>
      </c>
      <c r="B50461">
        <f t="shared" si="788"/>
        <v>1</v>
      </c>
    </row>
    <row r="50462" spans="1:2">
      <c r="A50462">
        <v>6005756</v>
      </c>
      <c r="B50462" t="str">
        <f t="shared" si="788"/>
        <v/>
      </c>
    </row>
    <row r="50463" spans="1:2">
      <c r="A50463">
        <v>6005754</v>
      </c>
      <c r="B50463">
        <f t="shared" si="788"/>
        <v>1</v>
      </c>
    </row>
    <row r="50464" spans="1:2">
      <c r="A50464">
        <v>6005753</v>
      </c>
      <c r="B50464" t="str">
        <f t="shared" si="788"/>
        <v/>
      </c>
    </row>
    <row r="50465" spans="1:2">
      <c r="A50465">
        <v>6005752</v>
      </c>
      <c r="B50465" t="str">
        <f t="shared" si="788"/>
        <v/>
      </c>
    </row>
    <row r="50466" spans="1:2">
      <c r="A50466">
        <v>6005749</v>
      </c>
      <c r="B50466">
        <f t="shared" si="788"/>
        <v>2</v>
      </c>
    </row>
    <row r="50467" spans="1:2">
      <c r="A50467">
        <v>6005747</v>
      </c>
      <c r="B50467">
        <f t="shared" si="788"/>
        <v>1</v>
      </c>
    </row>
    <row r="50468" spans="1:2">
      <c r="A50468">
        <v>6005746</v>
      </c>
      <c r="B50468" t="str">
        <f t="shared" si="788"/>
        <v/>
      </c>
    </row>
    <row r="50469" spans="1:2">
      <c r="A50469">
        <v>6005744</v>
      </c>
      <c r="B50469">
        <f t="shared" si="788"/>
        <v>1</v>
      </c>
    </row>
    <row r="50470" spans="1:2">
      <c r="A50470">
        <v>6005743</v>
      </c>
      <c r="B50470" t="str">
        <f t="shared" si="788"/>
        <v/>
      </c>
    </row>
    <row r="50471" spans="1:2">
      <c r="A50471">
        <v>6005742</v>
      </c>
      <c r="B50471" t="str">
        <f t="shared" si="788"/>
        <v/>
      </c>
    </row>
    <row r="50472" spans="1:2">
      <c r="A50472">
        <v>6005740</v>
      </c>
      <c r="B50472">
        <f t="shared" si="788"/>
        <v>1</v>
      </c>
    </row>
    <row r="50473" spans="1:2">
      <c r="A50473">
        <v>6005739</v>
      </c>
      <c r="B50473" t="str">
        <f t="shared" si="788"/>
        <v/>
      </c>
    </row>
    <row r="50474" spans="1:2">
      <c r="A50474">
        <v>6005737</v>
      </c>
      <c r="B50474">
        <f t="shared" si="788"/>
        <v>1</v>
      </c>
    </row>
    <row r="50475" spans="1:2">
      <c r="A50475">
        <v>6005736</v>
      </c>
      <c r="B50475" t="str">
        <f t="shared" si="788"/>
        <v/>
      </c>
    </row>
    <row r="50476" spans="1:2">
      <c r="A50476">
        <v>6005735</v>
      </c>
      <c r="B50476" t="str">
        <f t="shared" si="788"/>
        <v/>
      </c>
    </row>
    <row r="50477" spans="1:2">
      <c r="A50477">
        <v>6005734</v>
      </c>
      <c r="B50477" t="str">
        <f t="shared" si="788"/>
        <v/>
      </c>
    </row>
    <row r="50478" spans="1:2">
      <c r="A50478">
        <v>6005733</v>
      </c>
      <c r="B50478" t="str">
        <f t="shared" si="788"/>
        <v/>
      </c>
    </row>
    <row r="50479" spans="1:2">
      <c r="A50479">
        <v>6005730</v>
      </c>
      <c r="B50479">
        <f t="shared" si="788"/>
        <v>2</v>
      </c>
    </row>
    <row r="50480" spans="1:2">
      <c r="A50480">
        <v>6005729</v>
      </c>
      <c r="B50480" t="str">
        <f t="shared" si="788"/>
        <v/>
      </c>
    </row>
    <row r="50481" spans="1:2">
      <c r="A50481">
        <v>6005727</v>
      </c>
      <c r="B50481">
        <f t="shared" si="788"/>
        <v>1</v>
      </c>
    </row>
    <row r="50482" spans="1:2">
      <c r="A50482">
        <v>6005726</v>
      </c>
      <c r="B50482" t="str">
        <f t="shared" si="788"/>
        <v/>
      </c>
    </row>
    <row r="50483" spans="1:2">
      <c r="A50483">
        <v>6005724</v>
      </c>
      <c r="B50483">
        <f t="shared" si="788"/>
        <v>1</v>
      </c>
    </row>
    <row r="50484" spans="1:2">
      <c r="A50484">
        <v>6005723</v>
      </c>
      <c r="B50484" t="str">
        <f t="shared" si="788"/>
        <v/>
      </c>
    </row>
    <row r="50485" spans="1:2">
      <c r="A50485">
        <v>6005722</v>
      </c>
      <c r="B50485" t="str">
        <f t="shared" si="788"/>
        <v/>
      </c>
    </row>
    <row r="50486" spans="1:2">
      <c r="A50486">
        <v>6005720</v>
      </c>
      <c r="B50486">
        <f t="shared" si="788"/>
        <v>1</v>
      </c>
    </row>
    <row r="50487" spans="1:2">
      <c r="A50487">
        <v>6005719</v>
      </c>
      <c r="B50487" t="str">
        <f t="shared" si="788"/>
        <v/>
      </c>
    </row>
    <row r="50488" spans="1:2">
      <c r="A50488">
        <v>6005718</v>
      </c>
      <c r="B50488" t="str">
        <f t="shared" si="788"/>
        <v/>
      </c>
    </row>
    <row r="50489" spans="1:2">
      <c r="A50489">
        <v>6005717</v>
      </c>
      <c r="B50489" t="str">
        <f t="shared" si="788"/>
        <v/>
      </c>
    </row>
    <row r="50490" spans="1:2">
      <c r="A50490">
        <v>6005716</v>
      </c>
      <c r="B50490" t="str">
        <f t="shared" si="788"/>
        <v/>
      </c>
    </row>
    <row r="50491" spans="1:2">
      <c r="A50491">
        <v>6005715</v>
      </c>
      <c r="B50491" t="str">
        <f t="shared" si="788"/>
        <v/>
      </c>
    </row>
    <row r="50492" spans="1:2">
      <c r="A50492">
        <v>6005714</v>
      </c>
      <c r="B50492" t="str">
        <f t="shared" si="788"/>
        <v/>
      </c>
    </row>
    <row r="50493" spans="1:2">
      <c r="A50493">
        <v>6005713</v>
      </c>
      <c r="B50493" t="str">
        <f t="shared" si="788"/>
        <v/>
      </c>
    </row>
    <row r="50494" spans="1:2">
      <c r="A50494">
        <v>6005712</v>
      </c>
      <c r="B50494" t="str">
        <f t="shared" si="788"/>
        <v/>
      </c>
    </row>
    <row r="50495" spans="1:2">
      <c r="A50495">
        <v>6005711</v>
      </c>
      <c r="B50495" t="str">
        <f t="shared" si="788"/>
        <v/>
      </c>
    </row>
    <row r="50496" spans="1:2">
      <c r="A50496">
        <v>6005710</v>
      </c>
      <c r="B50496" t="str">
        <f t="shared" si="788"/>
        <v/>
      </c>
    </row>
    <row r="50497" spans="1:2">
      <c r="A50497">
        <v>6005709</v>
      </c>
      <c r="B50497" t="str">
        <f t="shared" si="788"/>
        <v/>
      </c>
    </row>
    <row r="50498" spans="1:2">
      <c r="A50498">
        <v>6005709</v>
      </c>
      <c r="B50498">
        <f t="shared" si="788"/>
        <v>-1</v>
      </c>
    </row>
    <row r="50499" spans="1:2">
      <c r="A50499">
        <v>6005708</v>
      </c>
      <c r="B50499" t="str">
        <f t="shared" si="788"/>
        <v/>
      </c>
    </row>
    <row r="50500" spans="1:2">
      <c r="A50500">
        <v>6005707</v>
      </c>
      <c r="B50500" t="str">
        <f t="shared" ref="B50500:B50563" si="789">IF(A50499-1=A50500,"",(A50499-A50500)-1)</f>
        <v/>
      </c>
    </row>
    <row r="50501" spans="1:2">
      <c r="A50501">
        <v>6005706</v>
      </c>
      <c r="B50501" t="str">
        <f t="shared" si="789"/>
        <v/>
      </c>
    </row>
    <row r="50502" spans="1:2">
      <c r="A50502">
        <v>6005705</v>
      </c>
      <c r="B50502" t="str">
        <f t="shared" si="789"/>
        <v/>
      </c>
    </row>
    <row r="50503" spans="1:2">
      <c r="A50503">
        <v>6005704</v>
      </c>
      <c r="B50503" t="str">
        <f t="shared" si="789"/>
        <v/>
      </c>
    </row>
    <row r="50504" spans="1:2">
      <c r="A50504">
        <v>6005703</v>
      </c>
      <c r="B50504" t="str">
        <f t="shared" si="789"/>
        <v/>
      </c>
    </row>
    <row r="50505" spans="1:2">
      <c r="A50505">
        <v>6005702</v>
      </c>
      <c r="B50505" t="str">
        <f t="shared" si="789"/>
        <v/>
      </c>
    </row>
    <row r="50506" spans="1:2">
      <c r="A50506">
        <v>6005701</v>
      </c>
      <c r="B50506" t="str">
        <f t="shared" si="789"/>
        <v/>
      </c>
    </row>
    <row r="50507" spans="1:2">
      <c r="A50507">
        <v>6005700</v>
      </c>
      <c r="B50507" t="str">
        <f t="shared" si="789"/>
        <v/>
      </c>
    </row>
    <row r="50508" spans="1:2">
      <c r="A50508">
        <v>6005699</v>
      </c>
      <c r="B50508" t="str">
        <f t="shared" si="789"/>
        <v/>
      </c>
    </row>
    <row r="50509" spans="1:2">
      <c r="A50509">
        <v>6005698</v>
      </c>
      <c r="B50509" t="str">
        <f t="shared" si="789"/>
        <v/>
      </c>
    </row>
    <row r="50510" spans="1:2">
      <c r="A50510">
        <v>6005696</v>
      </c>
      <c r="B50510">
        <f t="shared" si="789"/>
        <v>1</v>
      </c>
    </row>
    <row r="50511" spans="1:2">
      <c r="A50511">
        <v>6005695</v>
      </c>
      <c r="B50511" t="str">
        <f t="shared" si="789"/>
        <v/>
      </c>
    </row>
    <row r="50512" spans="1:2">
      <c r="A50512">
        <v>6005694</v>
      </c>
      <c r="B50512" t="str">
        <f t="shared" si="789"/>
        <v/>
      </c>
    </row>
    <row r="50513" spans="1:2">
      <c r="A50513">
        <v>6005693</v>
      </c>
      <c r="B50513" t="str">
        <f t="shared" si="789"/>
        <v/>
      </c>
    </row>
    <row r="50514" spans="1:2">
      <c r="A50514">
        <v>6005692</v>
      </c>
      <c r="B50514" t="str">
        <f t="shared" si="789"/>
        <v/>
      </c>
    </row>
    <row r="50515" spans="1:2">
      <c r="A50515">
        <v>6005691</v>
      </c>
      <c r="B50515" t="str">
        <f t="shared" si="789"/>
        <v/>
      </c>
    </row>
    <row r="50516" spans="1:2">
      <c r="A50516">
        <v>6005690</v>
      </c>
      <c r="B50516" t="str">
        <f t="shared" si="789"/>
        <v/>
      </c>
    </row>
    <row r="50517" spans="1:2">
      <c r="A50517">
        <v>6005689</v>
      </c>
      <c r="B50517" t="str">
        <f t="shared" si="789"/>
        <v/>
      </c>
    </row>
    <row r="50518" spans="1:2">
      <c r="A50518">
        <v>6005687</v>
      </c>
      <c r="B50518">
        <f t="shared" si="789"/>
        <v>1</v>
      </c>
    </row>
    <row r="50519" spans="1:2">
      <c r="A50519">
        <v>6005684</v>
      </c>
      <c r="B50519">
        <f t="shared" si="789"/>
        <v>2</v>
      </c>
    </row>
    <row r="50520" spans="1:2">
      <c r="A50520">
        <v>6005682</v>
      </c>
      <c r="B50520">
        <f t="shared" si="789"/>
        <v>1</v>
      </c>
    </row>
    <row r="50521" spans="1:2">
      <c r="A50521">
        <v>6005680</v>
      </c>
      <c r="B50521">
        <f t="shared" si="789"/>
        <v>1</v>
      </c>
    </row>
    <row r="50522" spans="1:2">
      <c r="A50522">
        <v>6005679</v>
      </c>
      <c r="B50522" t="str">
        <f t="shared" si="789"/>
        <v/>
      </c>
    </row>
    <row r="50523" spans="1:2">
      <c r="A50523">
        <v>6005676</v>
      </c>
      <c r="B50523">
        <f t="shared" si="789"/>
        <v>2</v>
      </c>
    </row>
    <row r="50524" spans="1:2">
      <c r="A50524">
        <v>6005675</v>
      </c>
      <c r="B50524" t="str">
        <f t="shared" si="789"/>
        <v/>
      </c>
    </row>
    <row r="50525" spans="1:2">
      <c r="A50525">
        <v>6005674</v>
      </c>
      <c r="B50525" t="str">
        <f t="shared" si="789"/>
        <v/>
      </c>
    </row>
    <row r="50526" spans="1:2">
      <c r="A50526">
        <v>6005673</v>
      </c>
      <c r="B50526" t="str">
        <f t="shared" si="789"/>
        <v/>
      </c>
    </row>
    <row r="50527" spans="1:2">
      <c r="A50527">
        <v>6005672</v>
      </c>
      <c r="B50527" t="str">
        <f t="shared" si="789"/>
        <v/>
      </c>
    </row>
    <row r="50528" spans="1:2">
      <c r="A50528">
        <v>6005671</v>
      </c>
      <c r="B50528" t="str">
        <f t="shared" si="789"/>
        <v/>
      </c>
    </row>
    <row r="50529" spans="1:2">
      <c r="A50529">
        <v>6005670</v>
      </c>
      <c r="B50529" t="str">
        <f t="shared" si="789"/>
        <v/>
      </c>
    </row>
    <row r="50530" spans="1:2">
      <c r="A50530">
        <v>6005668</v>
      </c>
      <c r="B50530">
        <f t="shared" si="789"/>
        <v>1</v>
      </c>
    </row>
    <row r="50531" spans="1:2">
      <c r="A50531">
        <v>6005666</v>
      </c>
      <c r="B50531">
        <f t="shared" si="789"/>
        <v>1</v>
      </c>
    </row>
    <row r="50532" spans="1:2">
      <c r="A50532">
        <v>6005665</v>
      </c>
      <c r="B50532" t="str">
        <f t="shared" si="789"/>
        <v/>
      </c>
    </row>
    <row r="50533" spans="1:2">
      <c r="A50533">
        <v>6005664</v>
      </c>
      <c r="B50533" t="str">
        <f t="shared" si="789"/>
        <v/>
      </c>
    </row>
    <row r="50534" spans="1:2">
      <c r="A50534">
        <v>6005662</v>
      </c>
      <c r="B50534">
        <f t="shared" si="789"/>
        <v>1</v>
      </c>
    </row>
    <row r="50535" spans="1:2">
      <c r="A50535">
        <v>6005661</v>
      </c>
      <c r="B50535" t="str">
        <f t="shared" si="789"/>
        <v/>
      </c>
    </row>
    <row r="50536" spans="1:2">
      <c r="A50536">
        <v>6005659</v>
      </c>
      <c r="B50536">
        <f t="shared" si="789"/>
        <v>1</v>
      </c>
    </row>
    <row r="50537" spans="1:2">
      <c r="A50537">
        <v>6005658</v>
      </c>
      <c r="B50537" t="str">
        <f t="shared" si="789"/>
        <v/>
      </c>
    </row>
    <row r="50538" spans="1:2">
      <c r="A50538">
        <v>6005657</v>
      </c>
      <c r="B50538" t="str">
        <f t="shared" si="789"/>
        <v/>
      </c>
    </row>
    <row r="50539" spans="1:2">
      <c r="A50539">
        <v>6005655</v>
      </c>
      <c r="B50539">
        <f t="shared" si="789"/>
        <v>1</v>
      </c>
    </row>
    <row r="50540" spans="1:2">
      <c r="A50540">
        <v>6005654</v>
      </c>
      <c r="B50540" t="str">
        <f t="shared" si="789"/>
        <v/>
      </c>
    </row>
    <row r="50541" spans="1:2">
      <c r="A50541">
        <v>6005653</v>
      </c>
      <c r="B50541" t="str">
        <f t="shared" si="789"/>
        <v/>
      </c>
    </row>
    <row r="50542" spans="1:2">
      <c r="A50542">
        <v>6005652</v>
      </c>
      <c r="B50542" t="str">
        <f t="shared" si="789"/>
        <v/>
      </c>
    </row>
    <row r="50543" spans="1:2">
      <c r="A50543">
        <v>6005652</v>
      </c>
      <c r="B50543">
        <f t="shared" si="789"/>
        <v>-1</v>
      </c>
    </row>
    <row r="50544" spans="1:2">
      <c r="A50544">
        <v>6005650</v>
      </c>
      <c r="B50544">
        <f t="shared" si="789"/>
        <v>1</v>
      </c>
    </row>
    <row r="50545" spans="1:2">
      <c r="A50545">
        <v>6005649</v>
      </c>
      <c r="B50545" t="str">
        <f t="shared" si="789"/>
        <v/>
      </c>
    </row>
    <row r="50546" spans="1:2">
      <c r="A50546">
        <v>6005648</v>
      </c>
      <c r="B50546" t="str">
        <f t="shared" si="789"/>
        <v/>
      </c>
    </row>
    <row r="50547" spans="1:2">
      <c r="A50547">
        <v>6005647</v>
      </c>
      <c r="B50547" t="str">
        <f t="shared" si="789"/>
        <v/>
      </c>
    </row>
    <row r="50548" spans="1:2">
      <c r="A50548">
        <v>6005646</v>
      </c>
      <c r="B50548" t="str">
        <f t="shared" si="789"/>
        <v/>
      </c>
    </row>
    <row r="50549" spans="1:2">
      <c r="A50549">
        <v>6005646</v>
      </c>
      <c r="B50549">
        <f t="shared" si="789"/>
        <v>-1</v>
      </c>
    </row>
    <row r="50550" spans="1:2">
      <c r="A50550">
        <v>6005644</v>
      </c>
      <c r="B50550">
        <f t="shared" si="789"/>
        <v>1</v>
      </c>
    </row>
    <row r="50551" spans="1:2">
      <c r="A50551">
        <v>6005643</v>
      </c>
      <c r="B50551" t="str">
        <f t="shared" si="789"/>
        <v/>
      </c>
    </row>
    <row r="50552" spans="1:2">
      <c r="A50552">
        <v>6005642</v>
      </c>
      <c r="B50552" t="str">
        <f t="shared" si="789"/>
        <v/>
      </c>
    </row>
    <row r="50553" spans="1:2">
      <c r="A50553">
        <v>6005641</v>
      </c>
      <c r="B50553" t="str">
        <f t="shared" si="789"/>
        <v/>
      </c>
    </row>
    <row r="50554" spans="1:2">
      <c r="A50554">
        <v>6005640</v>
      </c>
      <c r="B50554" t="str">
        <f t="shared" si="789"/>
        <v/>
      </c>
    </row>
    <row r="50555" spans="1:2">
      <c r="A50555">
        <v>6005638</v>
      </c>
      <c r="B50555">
        <f t="shared" si="789"/>
        <v>1</v>
      </c>
    </row>
    <row r="50556" spans="1:2">
      <c r="A50556">
        <v>6005636</v>
      </c>
      <c r="B50556">
        <f t="shared" si="789"/>
        <v>1</v>
      </c>
    </row>
    <row r="50557" spans="1:2">
      <c r="A50557">
        <v>6005635</v>
      </c>
      <c r="B50557" t="str">
        <f t="shared" si="789"/>
        <v/>
      </c>
    </row>
    <row r="50558" spans="1:2">
      <c r="A50558">
        <v>6005634</v>
      </c>
      <c r="B50558" t="str">
        <f t="shared" si="789"/>
        <v/>
      </c>
    </row>
    <row r="50559" spans="1:2">
      <c r="A50559">
        <v>6005633</v>
      </c>
      <c r="B50559" t="str">
        <f t="shared" si="789"/>
        <v/>
      </c>
    </row>
    <row r="50560" spans="1:2">
      <c r="A50560">
        <v>6005632</v>
      </c>
      <c r="B50560" t="str">
        <f t="shared" si="789"/>
        <v/>
      </c>
    </row>
    <row r="50561" spans="1:2">
      <c r="A50561">
        <v>6005631</v>
      </c>
      <c r="B50561" t="str">
        <f t="shared" si="789"/>
        <v/>
      </c>
    </row>
    <row r="50562" spans="1:2">
      <c r="A50562">
        <v>6005630</v>
      </c>
      <c r="B50562" t="str">
        <f t="shared" si="789"/>
        <v/>
      </c>
    </row>
    <row r="50563" spans="1:2">
      <c r="A50563">
        <v>6005629</v>
      </c>
      <c r="B50563" t="str">
        <f t="shared" si="789"/>
        <v/>
      </c>
    </row>
    <row r="50564" spans="1:2">
      <c r="A50564">
        <v>6005628</v>
      </c>
      <c r="B50564" t="str">
        <f t="shared" ref="B50564:B50627" si="790">IF(A50563-1=A50564,"",(A50563-A50564)-1)</f>
        <v/>
      </c>
    </row>
    <row r="50565" spans="1:2">
      <c r="A50565">
        <v>6005627</v>
      </c>
      <c r="B50565" t="str">
        <f t="shared" si="790"/>
        <v/>
      </c>
    </row>
    <row r="50566" spans="1:2">
      <c r="A50566">
        <v>6005626</v>
      </c>
      <c r="B50566" t="str">
        <f t="shared" si="790"/>
        <v/>
      </c>
    </row>
    <row r="50567" spans="1:2">
      <c r="A50567">
        <v>6005623</v>
      </c>
      <c r="B50567">
        <f t="shared" si="790"/>
        <v>2</v>
      </c>
    </row>
    <row r="50568" spans="1:2">
      <c r="A50568">
        <v>6005622</v>
      </c>
      <c r="B50568" t="str">
        <f t="shared" si="790"/>
        <v/>
      </c>
    </row>
    <row r="50569" spans="1:2">
      <c r="A50569">
        <v>6005621</v>
      </c>
      <c r="B50569" t="str">
        <f t="shared" si="790"/>
        <v/>
      </c>
    </row>
    <row r="50570" spans="1:2">
      <c r="A50570">
        <v>6005619</v>
      </c>
      <c r="B50570">
        <f t="shared" si="790"/>
        <v>1</v>
      </c>
    </row>
    <row r="50571" spans="1:2">
      <c r="A50571">
        <v>6005618</v>
      </c>
      <c r="B50571" t="str">
        <f t="shared" si="790"/>
        <v/>
      </c>
    </row>
    <row r="50572" spans="1:2">
      <c r="A50572">
        <v>6005616</v>
      </c>
      <c r="B50572">
        <f t="shared" si="790"/>
        <v>1</v>
      </c>
    </row>
    <row r="50573" spans="1:2">
      <c r="A50573">
        <v>6005615</v>
      </c>
      <c r="B50573" t="str">
        <f t="shared" si="790"/>
        <v/>
      </c>
    </row>
    <row r="50574" spans="1:2">
      <c r="A50574">
        <v>6005614</v>
      </c>
      <c r="B50574" t="str">
        <f t="shared" si="790"/>
        <v/>
      </c>
    </row>
    <row r="50575" spans="1:2">
      <c r="A50575">
        <v>6005613</v>
      </c>
      <c r="B50575" t="str">
        <f t="shared" si="790"/>
        <v/>
      </c>
    </row>
    <row r="50576" spans="1:2">
      <c r="A50576">
        <v>6005612</v>
      </c>
      <c r="B50576" t="str">
        <f t="shared" si="790"/>
        <v/>
      </c>
    </row>
    <row r="50577" spans="1:2">
      <c r="A50577">
        <v>6005611</v>
      </c>
      <c r="B50577" t="str">
        <f t="shared" si="790"/>
        <v/>
      </c>
    </row>
    <row r="50578" spans="1:2">
      <c r="A50578">
        <v>6005610</v>
      </c>
      <c r="B50578" t="str">
        <f t="shared" si="790"/>
        <v/>
      </c>
    </row>
    <row r="50579" spans="1:2">
      <c r="A50579">
        <v>6005609</v>
      </c>
      <c r="B50579" t="str">
        <f t="shared" si="790"/>
        <v/>
      </c>
    </row>
    <row r="50580" spans="1:2">
      <c r="A50580">
        <v>6005608</v>
      </c>
      <c r="B50580" t="str">
        <f t="shared" si="790"/>
        <v/>
      </c>
    </row>
    <row r="50581" spans="1:2">
      <c r="A50581">
        <v>6005607</v>
      </c>
      <c r="B50581" t="str">
        <f t="shared" si="790"/>
        <v/>
      </c>
    </row>
    <row r="50582" spans="1:2">
      <c r="A50582">
        <v>6005606</v>
      </c>
      <c r="B50582" t="str">
        <f t="shared" si="790"/>
        <v/>
      </c>
    </row>
    <row r="50583" spans="1:2">
      <c r="A50583">
        <v>6005605</v>
      </c>
      <c r="B50583" t="str">
        <f t="shared" si="790"/>
        <v/>
      </c>
    </row>
    <row r="50584" spans="1:2">
      <c r="A50584">
        <v>6005604</v>
      </c>
      <c r="B50584" t="str">
        <f t="shared" si="790"/>
        <v/>
      </c>
    </row>
    <row r="50585" spans="1:2">
      <c r="A50585">
        <v>6005603</v>
      </c>
      <c r="B50585" t="str">
        <f t="shared" si="790"/>
        <v/>
      </c>
    </row>
    <row r="50586" spans="1:2">
      <c r="A50586">
        <v>6005602</v>
      </c>
      <c r="B50586" t="str">
        <f t="shared" si="790"/>
        <v/>
      </c>
    </row>
    <row r="50587" spans="1:2">
      <c r="A50587">
        <v>6005601</v>
      </c>
      <c r="B50587" t="str">
        <f t="shared" si="790"/>
        <v/>
      </c>
    </row>
    <row r="50588" spans="1:2">
      <c r="A50588">
        <v>6005598</v>
      </c>
      <c r="B50588">
        <f t="shared" si="790"/>
        <v>2</v>
      </c>
    </row>
    <row r="50589" spans="1:2">
      <c r="A50589">
        <v>6005597</v>
      </c>
      <c r="B50589" t="str">
        <f t="shared" si="790"/>
        <v/>
      </c>
    </row>
    <row r="50590" spans="1:2">
      <c r="A50590">
        <v>6005593</v>
      </c>
      <c r="B50590">
        <f t="shared" si="790"/>
        <v>3</v>
      </c>
    </row>
    <row r="50591" spans="1:2">
      <c r="A50591">
        <v>6005592</v>
      </c>
      <c r="B50591" t="str">
        <f t="shared" si="790"/>
        <v/>
      </c>
    </row>
    <row r="50592" spans="1:2">
      <c r="A50592">
        <v>6005591</v>
      </c>
      <c r="B50592" t="str">
        <f t="shared" si="790"/>
        <v/>
      </c>
    </row>
    <row r="50593" spans="1:2">
      <c r="A50593">
        <v>6005589</v>
      </c>
      <c r="B50593">
        <f t="shared" si="790"/>
        <v>1</v>
      </c>
    </row>
    <row r="50594" spans="1:2">
      <c r="A50594">
        <v>6005587</v>
      </c>
      <c r="B50594">
        <f t="shared" si="790"/>
        <v>1</v>
      </c>
    </row>
    <row r="50595" spans="1:2">
      <c r="A50595">
        <v>6005586</v>
      </c>
      <c r="B50595" t="str">
        <f t="shared" si="790"/>
        <v/>
      </c>
    </row>
    <row r="50596" spans="1:2">
      <c r="A50596">
        <v>6005584</v>
      </c>
      <c r="B50596">
        <f t="shared" si="790"/>
        <v>1</v>
      </c>
    </row>
    <row r="50597" spans="1:2">
      <c r="A50597">
        <v>6005582</v>
      </c>
      <c r="B50597">
        <f t="shared" si="790"/>
        <v>1</v>
      </c>
    </row>
    <row r="50598" spans="1:2">
      <c r="A50598">
        <v>6005580</v>
      </c>
      <c r="B50598">
        <f t="shared" si="790"/>
        <v>1</v>
      </c>
    </row>
    <row r="50599" spans="1:2">
      <c r="A50599">
        <v>6005579</v>
      </c>
      <c r="B50599" t="str">
        <f t="shared" si="790"/>
        <v/>
      </c>
    </row>
    <row r="50600" spans="1:2">
      <c r="A50600">
        <v>6005577</v>
      </c>
      <c r="B50600">
        <f t="shared" si="790"/>
        <v>1</v>
      </c>
    </row>
    <row r="50601" spans="1:2">
      <c r="A50601">
        <v>6005576</v>
      </c>
      <c r="B50601" t="str">
        <f t="shared" si="790"/>
        <v/>
      </c>
    </row>
    <row r="50602" spans="1:2">
      <c r="A50602">
        <v>6005575</v>
      </c>
      <c r="B50602" t="str">
        <f t="shared" si="790"/>
        <v/>
      </c>
    </row>
    <row r="50603" spans="1:2">
      <c r="A50603">
        <v>6005574</v>
      </c>
      <c r="B50603" t="str">
        <f t="shared" si="790"/>
        <v/>
      </c>
    </row>
    <row r="50604" spans="1:2">
      <c r="A50604">
        <v>6005573</v>
      </c>
      <c r="B50604" t="str">
        <f t="shared" si="790"/>
        <v/>
      </c>
    </row>
    <row r="50605" spans="1:2">
      <c r="A50605">
        <v>6005571</v>
      </c>
      <c r="B50605">
        <f t="shared" si="790"/>
        <v>1</v>
      </c>
    </row>
    <row r="50606" spans="1:2">
      <c r="A50606">
        <v>6005567</v>
      </c>
      <c r="B50606">
        <f t="shared" si="790"/>
        <v>3</v>
      </c>
    </row>
    <row r="50607" spans="1:2">
      <c r="A50607">
        <v>6005564</v>
      </c>
      <c r="B50607">
        <f t="shared" si="790"/>
        <v>2</v>
      </c>
    </row>
    <row r="50608" spans="1:2">
      <c r="A50608">
        <v>6005563</v>
      </c>
      <c r="B50608" t="str">
        <f t="shared" si="790"/>
        <v/>
      </c>
    </row>
    <row r="50609" spans="1:2">
      <c r="A50609">
        <v>6005562</v>
      </c>
      <c r="B50609" t="str">
        <f t="shared" si="790"/>
        <v/>
      </c>
    </row>
    <row r="50610" spans="1:2">
      <c r="A50610">
        <v>6005560</v>
      </c>
      <c r="B50610">
        <f t="shared" si="790"/>
        <v>1</v>
      </c>
    </row>
    <row r="50611" spans="1:2">
      <c r="A50611">
        <v>6005559</v>
      </c>
      <c r="B50611" t="str">
        <f t="shared" si="790"/>
        <v/>
      </c>
    </row>
    <row r="50612" spans="1:2">
      <c r="A50612">
        <v>6005558</v>
      </c>
      <c r="B50612" t="str">
        <f t="shared" si="790"/>
        <v/>
      </c>
    </row>
    <row r="50613" spans="1:2">
      <c r="A50613">
        <v>6005557</v>
      </c>
      <c r="B50613" t="str">
        <f t="shared" si="790"/>
        <v/>
      </c>
    </row>
    <row r="50614" spans="1:2">
      <c r="A50614">
        <v>6005555</v>
      </c>
      <c r="B50614">
        <f t="shared" si="790"/>
        <v>1</v>
      </c>
    </row>
    <row r="50615" spans="1:2">
      <c r="A50615">
        <v>6005554</v>
      </c>
      <c r="B50615" t="str">
        <f t="shared" si="790"/>
        <v/>
      </c>
    </row>
    <row r="50616" spans="1:2">
      <c r="A50616">
        <v>6005553</v>
      </c>
      <c r="B50616" t="str">
        <f t="shared" si="790"/>
        <v/>
      </c>
    </row>
    <row r="50617" spans="1:2">
      <c r="A50617">
        <v>6005551</v>
      </c>
      <c r="B50617">
        <f t="shared" si="790"/>
        <v>1</v>
      </c>
    </row>
    <row r="50618" spans="1:2">
      <c r="A50618">
        <v>6005550</v>
      </c>
      <c r="B50618" t="str">
        <f t="shared" si="790"/>
        <v/>
      </c>
    </row>
    <row r="50619" spans="1:2">
      <c r="A50619">
        <v>6005549</v>
      </c>
      <c r="B50619" t="str">
        <f t="shared" si="790"/>
        <v/>
      </c>
    </row>
    <row r="50620" spans="1:2">
      <c r="A50620">
        <v>6005547</v>
      </c>
      <c r="B50620">
        <f t="shared" si="790"/>
        <v>1</v>
      </c>
    </row>
    <row r="50621" spans="1:2">
      <c r="A50621">
        <v>6005545</v>
      </c>
      <c r="B50621">
        <f t="shared" si="790"/>
        <v>1</v>
      </c>
    </row>
    <row r="50622" spans="1:2">
      <c r="A50622">
        <v>6005545</v>
      </c>
      <c r="B50622">
        <f t="shared" si="790"/>
        <v>-1</v>
      </c>
    </row>
    <row r="50623" spans="1:2">
      <c r="A50623">
        <v>6005543</v>
      </c>
      <c r="B50623">
        <f t="shared" si="790"/>
        <v>1</v>
      </c>
    </row>
    <row r="50624" spans="1:2">
      <c r="A50624">
        <v>6005542</v>
      </c>
      <c r="B50624" t="str">
        <f t="shared" si="790"/>
        <v/>
      </c>
    </row>
    <row r="50625" spans="1:2">
      <c r="A50625">
        <v>6005541</v>
      </c>
      <c r="B50625" t="str">
        <f t="shared" si="790"/>
        <v/>
      </c>
    </row>
    <row r="50626" spans="1:2">
      <c r="A50626">
        <v>6005540</v>
      </c>
      <c r="B50626" t="str">
        <f t="shared" si="790"/>
        <v/>
      </c>
    </row>
    <row r="50627" spans="1:2">
      <c r="A50627">
        <v>6005539</v>
      </c>
      <c r="B50627" t="str">
        <f t="shared" si="790"/>
        <v/>
      </c>
    </row>
    <row r="50628" spans="1:2">
      <c r="A50628">
        <v>6005537</v>
      </c>
      <c r="B50628">
        <f t="shared" ref="B50628:B50691" si="791">IF(A50627-1=A50628,"",(A50627-A50628)-1)</f>
        <v>1</v>
      </c>
    </row>
    <row r="50629" spans="1:2">
      <c r="A50629">
        <v>6005536</v>
      </c>
      <c r="B50629" t="str">
        <f t="shared" si="791"/>
        <v/>
      </c>
    </row>
    <row r="50630" spans="1:2">
      <c r="A50630">
        <v>6005535</v>
      </c>
      <c r="B50630" t="str">
        <f t="shared" si="791"/>
        <v/>
      </c>
    </row>
    <row r="50631" spans="1:2">
      <c r="A50631">
        <v>6005534</v>
      </c>
      <c r="B50631" t="str">
        <f t="shared" si="791"/>
        <v/>
      </c>
    </row>
    <row r="50632" spans="1:2">
      <c r="A50632">
        <v>6005533</v>
      </c>
      <c r="B50632" t="str">
        <f t="shared" si="791"/>
        <v/>
      </c>
    </row>
    <row r="50633" spans="1:2">
      <c r="A50633">
        <v>6005532</v>
      </c>
      <c r="B50633" t="str">
        <f t="shared" si="791"/>
        <v/>
      </c>
    </row>
    <row r="50634" spans="1:2">
      <c r="A50634">
        <v>6005523</v>
      </c>
      <c r="B50634">
        <f t="shared" si="791"/>
        <v>8</v>
      </c>
    </row>
    <row r="50635" spans="1:2">
      <c r="A50635">
        <v>6005521</v>
      </c>
      <c r="B50635">
        <f t="shared" si="791"/>
        <v>1</v>
      </c>
    </row>
    <row r="50636" spans="1:2">
      <c r="A50636">
        <v>6005519</v>
      </c>
      <c r="B50636">
        <f t="shared" si="791"/>
        <v>1</v>
      </c>
    </row>
    <row r="50637" spans="1:2">
      <c r="A50637">
        <v>6005518</v>
      </c>
      <c r="B50637" t="str">
        <f t="shared" si="791"/>
        <v/>
      </c>
    </row>
    <row r="50638" spans="1:2">
      <c r="A50638">
        <v>6005517</v>
      </c>
      <c r="B50638" t="str">
        <f t="shared" si="791"/>
        <v/>
      </c>
    </row>
    <row r="50639" spans="1:2">
      <c r="A50639">
        <v>6005514</v>
      </c>
      <c r="B50639">
        <f t="shared" si="791"/>
        <v>2</v>
      </c>
    </row>
    <row r="50640" spans="1:2">
      <c r="A50640">
        <v>6005508</v>
      </c>
      <c r="B50640">
        <f t="shared" si="791"/>
        <v>5</v>
      </c>
    </row>
    <row r="50641" spans="1:2">
      <c r="A50641">
        <v>6005504</v>
      </c>
      <c r="B50641">
        <f t="shared" si="791"/>
        <v>3</v>
      </c>
    </row>
    <row r="50642" spans="1:2">
      <c r="A50642">
        <v>6005503</v>
      </c>
      <c r="B50642" t="str">
        <f t="shared" si="791"/>
        <v/>
      </c>
    </row>
    <row r="50643" spans="1:2">
      <c r="A50643">
        <v>6005502</v>
      </c>
      <c r="B50643" t="str">
        <f t="shared" si="791"/>
        <v/>
      </c>
    </row>
    <row r="50644" spans="1:2">
      <c r="A50644">
        <v>6005501</v>
      </c>
      <c r="B50644" t="str">
        <f t="shared" si="791"/>
        <v/>
      </c>
    </row>
    <row r="50645" spans="1:2">
      <c r="A50645">
        <v>6005500</v>
      </c>
      <c r="B50645" t="str">
        <f t="shared" si="791"/>
        <v/>
      </c>
    </row>
    <row r="50646" spans="1:2">
      <c r="A50646">
        <v>6005499</v>
      </c>
      <c r="B50646" t="str">
        <f t="shared" si="791"/>
        <v/>
      </c>
    </row>
    <row r="50647" spans="1:2">
      <c r="A50647">
        <v>6005498</v>
      </c>
      <c r="B50647" t="str">
        <f t="shared" si="791"/>
        <v/>
      </c>
    </row>
    <row r="50648" spans="1:2">
      <c r="A50648">
        <v>6005497</v>
      </c>
      <c r="B50648" t="str">
        <f t="shared" si="791"/>
        <v/>
      </c>
    </row>
    <row r="50649" spans="1:2">
      <c r="A50649">
        <v>6005496</v>
      </c>
      <c r="B50649" t="str">
        <f t="shared" si="791"/>
        <v/>
      </c>
    </row>
    <row r="50650" spans="1:2">
      <c r="A50650">
        <v>6005495</v>
      </c>
      <c r="B50650" t="str">
        <f t="shared" si="791"/>
        <v/>
      </c>
    </row>
    <row r="50651" spans="1:2">
      <c r="A50651">
        <v>6005494</v>
      </c>
      <c r="B50651" t="str">
        <f t="shared" si="791"/>
        <v/>
      </c>
    </row>
    <row r="50652" spans="1:2">
      <c r="A50652">
        <v>6005493</v>
      </c>
      <c r="B50652" t="str">
        <f t="shared" si="791"/>
        <v/>
      </c>
    </row>
    <row r="50653" spans="1:2">
      <c r="A50653">
        <v>6005492</v>
      </c>
      <c r="B50653" t="str">
        <f t="shared" si="791"/>
        <v/>
      </c>
    </row>
    <row r="50654" spans="1:2">
      <c r="A50654">
        <v>6005491</v>
      </c>
      <c r="B50654" t="str">
        <f t="shared" si="791"/>
        <v/>
      </c>
    </row>
    <row r="50655" spans="1:2">
      <c r="A50655">
        <v>6005490</v>
      </c>
      <c r="B50655" t="str">
        <f t="shared" si="791"/>
        <v/>
      </c>
    </row>
    <row r="50656" spans="1:2">
      <c r="A50656">
        <v>6005489</v>
      </c>
      <c r="B50656" t="str">
        <f t="shared" si="791"/>
        <v/>
      </c>
    </row>
    <row r="50657" spans="1:2">
      <c r="A50657">
        <v>6005488</v>
      </c>
      <c r="B50657" t="str">
        <f t="shared" si="791"/>
        <v/>
      </c>
    </row>
    <row r="50658" spans="1:2">
      <c r="A50658">
        <v>6005487</v>
      </c>
      <c r="B50658" t="str">
        <f t="shared" si="791"/>
        <v/>
      </c>
    </row>
    <row r="50659" spans="1:2">
      <c r="A50659">
        <v>6005486</v>
      </c>
      <c r="B50659" t="str">
        <f t="shared" si="791"/>
        <v/>
      </c>
    </row>
    <row r="50660" spans="1:2">
      <c r="A50660">
        <v>6005486</v>
      </c>
      <c r="B50660">
        <f t="shared" si="791"/>
        <v>-1</v>
      </c>
    </row>
    <row r="50661" spans="1:2">
      <c r="A50661">
        <v>6005485</v>
      </c>
      <c r="B50661" t="str">
        <f t="shared" si="791"/>
        <v/>
      </c>
    </row>
    <row r="50662" spans="1:2">
      <c r="A50662">
        <v>6005485</v>
      </c>
      <c r="B50662">
        <f t="shared" si="791"/>
        <v>-1</v>
      </c>
    </row>
    <row r="50663" spans="1:2">
      <c r="A50663">
        <v>6005484</v>
      </c>
      <c r="B50663" t="str">
        <f t="shared" si="791"/>
        <v/>
      </c>
    </row>
    <row r="50664" spans="1:2">
      <c r="A50664">
        <v>6005483</v>
      </c>
      <c r="B50664" t="str">
        <f t="shared" si="791"/>
        <v/>
      </c>
    </row>
    <row r="50665" spans="1:2">
      <c r="A50665">
        <v>6005482</v>
      </c>
      <c r="B50665" t="str">
        <f t="shared" si="791"/>
        <v/>
      </c>
    </row>
    <row r="50666" spans="1:2">
      <c r="A50666">
        <v>6005480</v>
      </c>
      <c r="B50666">
        <f t="shared" si="791"/>
        <v>1</v>
      </c>
    </row>
    <row r="50667" spans="1:2">
      <c r="A50667">
        <v>6005478</v>
      </c>
      <c r="B50667">
        <f t="shared" si="791"/>
        <v>1</v>
      </c>
    </row>
    <row r="50668" spans="1:2">
      <c r="A50668">
        <v>6005477</v>
      </c>
      <c r="B50668" t="str">
        <f t="shared" si="791"/>
        <v/>
      </c>
    </row>
    <row r="50669" spans="1:2">
      <c r="A50669">
        <v>6005476</v>
      </c>
      <c r="B50669" t="str">
        <f t="shared" si="791"/>
        <v/>
      </c>
    </row>
    <row r="50670" spans="1:2">
      <c r="A50670">
        <v>6005476</v>
      </c>
      <c r="B50670">
        <f t="shared" si="791"/>
        <v>-1</v>
      </c>
    </row>
    <row r="50671" spans="1:2">
      <c r="A50671">
        <v>6005474</v>
      </c>
      <c r="B50671">
        <f t="shared" si="791"/>
        <v>1</v>
      </c>
    </row>
    <row r="50672" spans="1:2">
      <c r="A50672">
        <v>6005473</v>
      </c>
      <c r="B50672" t="str">
        <f t="shared" si="791"/>
        <v/>
      </c>
    </row>
    <row r="50673" spans="1:2">
      <c r="A50673">
        <v>6005472</v>
      </c>
      <c r="B50673" t="str">
        <f t="shared" si="791"/>
        <v/>
      </c>
    </row>
    <row r="50674" spans="1:2">
      <c r="A50674">
        <v>6005471</v>
      </c>
      <c r="B50674" t="str">
        <f t="shared" si="791"/>
        <v/>
      </c>
    </row>
    <row r="50675" spans="1:2">
      <c r="A50675">
        <v>6005469</v>
      </c>
      <c r="B50675">
        <f t="shared" si="791"/>
        <v>1</v>
      </c>
    </row>
    <row r="50676" spans="1:2">
      <c r="A50676">
        <v>6005468</v>
      </c>
      <c r="B50676" t="str">
        <f t="shared" si="791"/>
        <v/>
      </c>
    </row>
    <row r="50677" spans="1:2">
      <c r="A50677">
        <v>6005467</v>
      </c>
      <c r="B50677" t="str">
        <f t="shared" si="791"/>
        <v/>
      </c>
    </row>
    <row r="50678" spans="1:2">
      <c r="A50678">
        <v>6005465</v>
      </c>
      <c r="B50678">
        <f t="shared" si="791"/>
        <v>1</v>
      </c>
    </row>
    <row r="50679" spans="1:2">
      <c r="A50679">
        <v>6005464</v>
      </c>
      <c r="B50679" t="str">
        <f t="shared" si="791"/>
        <v/>
      </c>
    </row>
    <row r="50680" spans="1:2">
      <c r="A50680">
        <v>6005462</v>
      </c>
      <c r="B50680">
        <f t="shared" si="791"/>
        <v>1</v>
      </c>
    </row>
    <row r="50681" spans="1:2">
      <c r="A50681">
        <v>6005460</v>
      </c>
      <c r="B50681">
        <f t="shared" si="791"/>
        <v>1</v>
      </c>
    </row>
    <row r="50682" spans="1:2">
      <c r="A50682">
        <v>6005459</v>
      </c>
      <c r="B50682" t="str">
        <f t="shared" si="791"/>
        <v/>
      </c>
    </row>
    <row r="50683" spans="1:2">
      <c r="A50683">
        <v>6005458</v>
      </c>
      <c r="B50683" t="str">
        <f t="shared" si="791"/>
        <v/>
      </c>
    </row>
    <row r="50684" spans="1:2">
      <c r="A50684">
        <v>6005457</v>
      </c>
      <c r="B50684" t="str">
        <f t="shared" si="791"/>
        <v/>
      </c>
    </row>
    <row r="50685" spans="1:2">
      <c r="A50685">
        <v>6005456</v>
      </c>
      <c r="B50685" t="str">
        <f t="shared" si="791"/>
        <v/>
      </c>
    </row>
    <row r="50686" spans="1:2">
      <c r="A50686">
        <v>6005454</v>
      </c>
      <c r="B50686">
        <f t="shared" si="791"/>
        <v>1</v>
      </c>
    </row>
    <row r="50687" spans="1:2">
      <c r="A50687">
        <v>6005453</v>
      </c>
      <c r="B50687" t="str">
        <f t="shared" si="791"/>
        <v/>
      </c>
    </row>
    <row r="50688" spans="1:2">
      <c r="A50688">
        <v>6005452</v>
      </c>
      <c r="B50688" t="str">
        <f t="shared" si="791"/>
        <v/>
      </c>
    </row>
    <row r="50689" spans="1:2">
      <c r="A50689">
        <v>6005451</v>
      </c>
      <c r="B50689" t="str">
        <f t="shared" si="791"/>
        <v/>
      </c>
    </row>
    <row r="50690" spans="1:2">
      <c r="A50690">
        <v>6005450</v>
      </c>
      <c r="B50690" t="str">
        <f t="shared" si="791"/>
        <v/>
      </c>
    </row>
    <row r="50691" spans="1:2">
      <c r="A50691">
        <v>6005450</v>
      </c>
      <c r="B50691">
        <f t="shared" si="791"/>
        <v>-1</v>
      </c>
    </row>
    <row r="50692" spans="1:2">
      <c r="A50692">
        <v>6005449</v>
      </c>
      <c r="B50692" t="str">
        <f t="shared" ref="B50692:B50755" si="792">IF(A50691-1=A50692,"",(A50691-A50692)-1)</f>
        <v/>
      </c>
    </row>
    <row r="50693" spans="1:2">
      <c r="A50693">
        <v>6005448</v>
      </c>
      <c r="B50693" t="str">
        <f t="shared" si="792"/>
        <v/>
      </c>
    </row>
    <row r="50694" spans="1:2">
      <c r="A50694">
        <v>6005447</v>
      </c>
      <c r="B50694" t="str">
        <f t="shared" si="792"/>
        <v/>
      </c>
    </row>
    <row r="50695" spans="1:2">
      <c r="A50695">
        <v>6005446</v>
      </c>
      <c r="B50695" t="str">
        <f t="shared" si="792"/>
        <v/>
      </c>
    </row>
    <row r="50696" spans="1:2">
      <c r="A50696">
        <v>6005445</v>
      </c>
      <c r="B50696" t="str">
        <f t="shared" si="792"/>
        <v/>
      </c>
    </row>
    <row r="50697" spans="1:2">
      <c r="A50697">
        <v>6005445</v>
      </c>
      <c r="B50697">
        <f t="shared" si="792"/>
        <v>-1</v>
      </c>
    </row>
    <row r="50698" spans="1:2">
      <c r="A50698">
        <v>6005444</v>
      </c>
      <c r="B50698" t="str">
        <f t="shared" si="792"/>
        <v/>
      </c>
    </row>
    <row r="50699" spans="1:2">
      <c r="A50699">
        <v>6005443</v>
      </c>
      <c r="B50699" t="str">
        <f t="shared" si="792"/>
        <v/>
      </c>
    </row>
    <row r="50700" spans="1:2">
      <c r="A50700">
        <v>6005442</v>
      </c>
      <c r="B50700" t="str">
        <f t="shared" si="792"/>
        <v/>
      </c>
    </row>
    <row r="50701" spans="1:2">
      <c r="A50701">
        <v>6005441</v>
      </c>
      <c r="B50701" t="str">
        <f t="shared" si="792"/>
        <v/>
      </c>
    </row>
    <row r="50702" spans="1:2">
      <c r="A50702">
        <v>6005440</v>
      </c>
      <c r="B50702" t="str">
        <f t="shared" si="792"/>
        <v/>
      </c>
    </row>
    <row r="50703" spans="1:2">
      <c r="A50703">
        <v>6005439</v>
      </c>
      <c r="B50703" t="str">
        <f t="shared" si="792"/>
        <v/>
      </c>
    </row>
    <row r="50704" spans="1:2">
      <c r="A50704">
        <v>6005437</v>
      </c>
      <c r="B50704">
        <f t="shared" si="792"/>
        <v>1</v>
      </c>
    </row>
    <row r="50705" spans="1:2">
      <c r="A50705">
        <v>6005436</v>
      </c>
      <c r="B50705" t="str">
        <f t="shared" si="792"/>
        <v/>
      </c>
    </row>
    <row r="50706" spans="1:2">
      <c r="A50706">
        <v>6005435</v>
      </c>
      <c r="B50706" t="str">
        <f t="shared" si="792"/>
        <v/>
      </c>
    </row>
    <row r="50707" spans="1:2">
      <c r="A50707">
        <v>6005434</v>
      </c>
      <c r="B50707" t="str">
        <f t="shared" si="792"/>
        <v/>
      </c>
    </row>
    <row r="50708" spans="1:2">
      <c r="A50708">
        <v>6005432</v>
      </c>
      <c r="B50708">
        <f t="shared" si="792"/>
        <v>1</v>
      </c>
    </row>
    <row r="50709" spans="1:2">
      <c r="A50709">
        <v>6005431</v>
      </c>
      <c r="B50709" t="str">
        <f t="shared" si="792"/>
        <v/>
      </c>
    </row>
    <row r="50710" spans="1:2">
      <c r="A50710">
        <v>6005430</v>
      </c>
      <c r="B50710" t="str">
        <f t="shared" si="792"/>
        <v/>
      </c>
    </row>
    <row r="50711" spans="1:2">
      <c r="A50711">
        <v>6005429</v>
      </c>
      <c r="B50711" t="str">
        <f t="shared" si="792"/>
        <v/>
      </c>
    </row>
    <row r="50712" spans="1:2">
      <c r="A50712">
        <v>6005428</v>
      </c>
      <c r="B50712" t="str">
        <f t="shared" si="792"/>
        <v/>
      </c>
    </row>
    <row r="50713" spans="1:2">
      <c r="A50713">
        <v>6005427</v>
      </c>
      <c r="B50713" t="str">
        <f t="shared" si="792"/>
        <v/>
      </c>
    </row>
    <row r="50714" spans="1:2">
      <c r="A50714">
        <v>6005426</v>
      </c>
      <c r="B50714" t="str">
        <f t="shared" si="792"/>
        <v/>
      </c>
    </row>
    <row r="50715" spans="1:2">
      <c r="A50715">
        <v>6005424</v>
      </c>
      <c r="B50715">
        <f t="shared" si="792"/>
        <v>1</v>
      </c>
    </row>
    <row r="50716" spans="1:2">
      <c r="A50716">
        <v>6005423</v>
      </c>
      <c r="B50716" t="str">
        <f t="shared" si="792"/>
        <v/>
      </c>
    </row>
    <row r="50717" spans="1:2">
      <c r="A50717">
        <v>6005422</v>
      </c>
      <c r="B50717" t="str">
        <f t="shared" si="792"/>
        <v/>
      </c>
    </row>
    <row r="50718" spans="1:2">
      <c r="A50718">
        <v>6005421</v>
      </c>
      <c r="B50718" t="str">
        <f t="shared" si="792"/>
        <v/>
      </c>
    </row>
    <row r="50719" spans="1:2">
      <c r="A50719">
        <v>6005420</v>
      </c>
      <c r="B50719" t="str">
        <f t="shared" si="792"/>
        <v/>
      </c>
    </row>
    <row r="50720" spans="1:2">
      <c r="A50720">
        <v>6005419</v>
      </c>
      <c r="B50720" t="str">
        <f t="shared" si="792"/>
        <v/>
      </c>
    </row>
    <row r="50721" spans="1:2">
      <c r="A50721">
        <v>6005418</v>
      </c>
      <c r="B50721" t="str">
        <f t="shared" si="792"/>
        <v/>
      </c>
    </row>
    <row r="50722" spans="1:2">
      <c r="A50722">
        <v>6005417</v>
      </c>
      <c r="B50722" t="str">
        <f t="shared" si="792"/>
        <v/>
      </c>
    </row>
    <row r="50723" spans="1:2">
      <c r="A50723">
        <v>6005416</v>
      </c>
      <c r="B50723" t="str">
        <f t="shared" si="792"/>
        <v/>
      </c>
    </row>
    <row r="50724" spans="1:2">
      <c r="A50724">
        <v>6005415</v>
      </c>
      <c r="B50724" t="str">
        <f t="shared" si="792"/>
        <v/>
      </c>
    </row>
    <row r="50725" spans="1:2">
      <c r="A50725">
        <v>6005414</v>
      </c>
      <c r="B50725" t="str">
        <f t="shared" si="792"/>
        <v/>
      </c>
    </row>
    <row r="50726" spans="1:2">
      <c r="A50726">
        <v>6005413</v>
      </c>
      <c r="B50726" t="str">
        <f t="shared" si="792"/>
        <v/>
      </c>
    </row>
    <row r="50727" spans="1:2">
      <c r="A50727">
        <v>6005412</v>
      </c>
      <c r="B50727" t="str">
        <f t="shared" si="792"/>
        <v/>
      </c>
    </row>
    <row r="50728" spans="1:2">
      <c r="A50728">
        <v>6005411</v>
      </c>
      <c r="B50728" t="str">
        <f t="shared" si="792"/>
        <v/>
      </c>
    </row>
    <row r="50729" spans="1:2">
      <c r="A50729">
        <v>6005407</v>
      </c>
      <c r="B50729">
        <f t="shared" si="792"/>
        <v>3</v>
      </c>
    </row>
    <row r="50730" spans="1:2">
      <c r="A50730">
        <v>6005407</v>
      </c>
      <c r="B50730">
        <f t="shared" si="792"/>
        <v>-1</v>
      </c>
    </row>
    <row r="50731" spans="1:2">
      <c r="A50731">
        <v>6005406</v>
      </c>
      <c r="B50731" t="str">
        <f t="shared" si="792"/>
        <v/>
      </c>
    </row>
    <row r="50732" spans="1:2">
      <c r="A50732">
        <v>6005404</v>
      </c>
      <c r="B50732">
        <f t="shared" si="792"/>
        <v>1</v>
      </c>
    </row>
    <row r="50733" spans="1:2">
      <c r="A50733">
        <v>6005402</v>
      </c>
      <c r="B50733">
        <f t="shared" si="792"/>
        <v>1</v>
      </c>
    </row>
    <row r="50734" spans="1:2">
      <c r="A50734">
        <v>6005397</v>
      </c>
      <c r="B50734">
        <f t="shared" si="792"/>
        <v>4</v>
      </c>
    </row>
    <row r="50735" spans="1:2">
      <c r="A50735">
        <v>6005395</v>
      </c>
      <c r="B50735">
        <f t="shared" si="792"/>
        <v>1</v>
      </c>
    </row>
    <row r="50736" spans="1:2">
      <c r="A50736">
        <v>6005394</v>
      </c>
      <c r="B50736" t="str">
        <f t="shared" si="792"/>
        <v/>
      </c>
    </row>
    <row r="50737" spans="1:2">
      <c r="A50737">
        <v>6005393</v>
      </c>
      <c r="B50737" t="str">
        <f t="shared" si="792"/>
        <v/>
      </c>
    </row>
    <row r="50738" spans="1:2">
      <c r="A50738">
        <v>6005391</v>
      </c>
      <c r="B50738">
        <f t="shared" si="792"/>
        <v>1</v>
      </c>
    </row>
    <row r="50739" spans="1:2">
      <c r="A50739">
        <v>6005390</v>
      </c>
      <c r="B50739" t="str">
        <f t="shared" si="792"/>
        <v/>
      </c>
    </row>
    <row r="50740" spans="1:2">
      <c r="A50740">
        <v>6005389</v>
      </c>
      <c r="B50740" t="str">
        <f t="shared" si="792"/>
        <v/>
      </c>
    </row>
    <row r="50741" spans="1:2">
      <c r="A50741">
        <v>6005389</v>
      </c>
      <c r="B50741">
        <f t="shared" si="792"/>
        <v>-1</v>
      </c>
    </row>
    <row r="50742" spans="1:2">
      <c r="A50742">
        <v>6005388</v>
      </c>
      <c r="B50742" t="str">
        <f t="shared" si="792"/>
        <v/>
      </c>
    </row>
    <row r="50743" spans="1:2">
      <c r="A50743">
        <v>6005385</v>
      </c>
      <c r="B50743">
        <f t="shared" si="792"/>
        <v>2</v>
      </c>
    </row>
    <row r="50744" spans="1:2">
      <c r="A50744">
        <v>6005383</v>
      </c>
      <c r="B50744">
        <f t="shared" si="792"/>
        <v>1</v>
      </c>
    </row>
    <row r="50745" spans="1:2">
      <c r="A50745">
        <v>6005381</v>
      </c>
      <c r="B50745">
        <f t="shared" si="792"/>
        <v>1</v>
      </c>
    </row>
    <row r="50746" spans="1:2">
      <c r="A50746">
        <v>6005380</v>
      </c>
      <c r="B50746" t="str">
        <f t="shared" si="792"/>
        <v/>
      </c>
    </row>
    <row r="50747" spans="1:2">
      <c r="A50747">
        <v>6005379</v>
      </c>
      <c r="B50747" t="str">
        <f t="shared" si="792"/>
        <v/>
      </c>
    </row>
    <row r="50748" spans="1:2">
      <c r="A50748">
        <v>6005378</v>
      </c>
      <c r="B50748" t="str">
        <f t="shared" si="792"/>
        <v/>
      </c>
    </row>
    <row r="50749" spans="1:2">
      <c r="A50749">
        <v>6005377</v>
      </c>
      <c r="B50749" t="str">
        <f t="shared" si="792"/>
        <v/>
      </c>
    </row>
    <row r="50750" spans="1:2">
      <c r="A50750">
        <v>6005376</v>
      </c>
      <c r="B50750" t="str">
        <f t="shared" si="792"/>
        <v/>
      </c>
    </row>
    <row r="50751" spans="1:2">
      <c r="A50751">
        <v>6005374</v>
      </c>
      <c r="B50751">
        <f t="shared" si="792"/>
        <v>1</v>
      </c>
    </row>
    <row r="50752" spans="1:2">
      <c r="A50752">
        <v>6005372</v>
      </c>
      <c r="B50752">
        <f t="shared" si="792"/>
        <v>1</v>
      </c>
    </row>
    <row r="50753" spans="1:2">
      <c r="A50753">
        <v>6005371</v>
      </c>
      <c r="B50753" t="str">
        <f t="shared" si="792"/>
        <v/>
      </c>
    </row>
    <row r="50754" spans="1:2">
      <c r="A50754">
        <v>6005369</v>
      </c>
      <c r="B50754">
        <f t="shared" si="792"/>
        <v>1</v>
      </c>
    </row>
    <row r="50755" spans="1:2">
      <c r="A50755">
        <v>6005367</v>
      </c>
      <c r="B50755">
        <f t="shared" si="792"/>
        <v>1</v>
      </c>
    </row>
    <row r="50756" spans="1:2">
      <c r="A50756">
        <v>6005366</v>
      </c>
      <c r="B50756" t="str">
        <f t="shared" ref="B50756:B50819" si="793">IF(A50755-1=A50756,"",(A50755-A50756)-1)</f>
        <v/>
      </c>
    </row>
    <row r="50757" spans="1:2">
      <c r="A50757">
        <v>6005365</v>
      </c>
      <c r="B50757" t="str">
        <f t="shared" si="793"/>
        <v/>
      </c>
    </row>
    <row r="50758" spans="1:2">
      <c r="A50758">
        <v>6005362</v>
      </c>
      <c r="B50758">
        <f t="shared" si="793"/>
        <v>2</v>
      </c>
    </row>
    <row r="50759" spans="1:2">
      <c r="A50759">
        <v>6005361</v>
      </c>
      <c r="B50759" t="str">
        <f t="shared" si="793"/>
        <v/>
      </c>
    </row>
    <row r="50760" spans="1:2">
      <c r="A50760">
        <v>6005361</v>
      </c>
      <c r="B50760">
        <f t="shared" si="793"/>
        <v>-1</v>
      </c>
    </row>
    <row r="50761" spans="1:2">
      <c r="A50761">
        <v>6005358</v>
      </c>
      <c r="B50761">
        <f t="shared" si="793"/>
        <v>2</v>
      </c>
    </row>
    <row r="50762" spans="1:2">
      <c r="A50762">
        <v>6005357</v>
      </c>
      <c r="B50762" t="str">
        <f t="shared" si="793"/>
        <v/>
      </c>
    </row>
    <row r="50763" spans="1:2">
      <c r="A50763">
        <v>6005354</v>
      </c>
      <c r="B50763">
        <f t="shared" si="793"/>
        <v>2</v>
      </c>
    </row>
    <row r="50764" spans="1:2">
      <c r="A50764">
        <v>6005353</v>
      </c>
      <c r="B50764" t="str">
        <f t="shared" si="793"/>
        <v/>
      </c>
    </row>
    <row r="50765" spans="1:2">
      <c r="A50765">
        <v>6005352</v>
      </c>
      <c r="B50765" t="str">
        <f t="shared" si="793"/>
        <v/>
      </c>
    </row>
    <row r="50766" spans="1:2">
      <c r="A50766">
        <v>6005349</v>
      </c>
      <c r="B50766">
        <f t="shared" si="793"/>
        <v>2</v>
      </c>
    </row>
    <row r="50767" spans="1:2">
      <c r="A50767">
        <v>6005348</v>
      </c>
      <c r="B50767" t="str">
        <f t="shared" si="793"/>
        <v/>
      </c>
    </row>
    <row r="50768" spans="1:2">
      <c r="A50768">
        <v>6005347</v>
      </c>
      <c r="B50768" t="str">
        <f t="shared" si="793"/>
        <v/>
      </c>
    </row>
    <row r="50769" spans="1:2">
      <c r="A50769">
        <v>6005347</v>
      </c>
      <c r="B50769">
        <f t="shared" si="793"/>
        <v>-1</v>
      </c>
    </row>
    <row r="50770" spans="1:2">
      <c r="A50770">
        <v>6005345</v>
      </c>
      <c r="B50770">
        <f t="shared" si="793"/>
        <v>1</v>
      </c>
    </row>
    <row r="50771" spans="1:2">
      <c r="A50771">
        <v>6005344</v>
      </c>
      <c r="B50771" t="str">
        <f t="shared" si="793"/>
        <v/>
      </c>
    </row>
    <row r="50772" spans="1:2">
      <c r="A50772">
        <v>6005338</v>
      </c>
      <c r="B50772">
        <f t="shared" si="793"/>
        <v>5</v>
      </c>
    </row>
    <row r="50773" spans="1:2">
      <c r="A50773">
        <v>6005337</v>
      </c>
      <c r="B50773" t="str">
        <f t="shared" si="793"/>
        <v/>
      </c>
    </row>
    <row r="50774" spans="1:2">
      <c r="A50774">
        <v>6005334</v>
      </c>
      <c r="B50774">
        <f t="shared" si="793"/>
        <v>2</v>
      </c>
    </row>
    <row r="50775" spans="1:2">
      <c r="A50775">
        <v>6005332</v>
      </c>
      <c r="B50775">
        <f t="shared" si="793"/>
        <v>1</v>
      </c>
    </row>
    <row r="50776" spans="1:2">
      <c r="A50776">
        <v>6005331</v>
      </c>
      <c r="B50776" t="str">
        <f t="shared" si="793"/>
        <v/>
      </c>
    </row>
    <row r="50777" spans="1:2">
      <c r="A50777">
        <v>6005330</v>
      </c>
      <c r="B50777" t="str">
        <f t="shared" si="793"/>
        <v/>
      </c>
    </row>
    <row r="50778" spans="1:2">
      <c r="A50778">
        <v>6005329</v>
      </c>
      <c r="B50778" t="str">
        <f t="shared" si="793"/>
        <v/>
      </c>
    </row>
    <row r="50779" spans="1:2">
      <c r="A50779">
        <v>6005327</v>
      </c>
      <c r="B50779">
        <f t="shared" si="793"/>
        <v>1</v>
      </c>
    </row>
    <row r="50780" spans="1:2">
      <c r="A50780">
        <v>6005326</v>
      </c>
      <c r="B50780" t="str">
        <f t="shared" si="793"/>
        <v/>
      </c>
    </row>
    <row r="50781" spans="1:2">
      <c r="A50781">
        <v>6005324</v>
      </c>
      <c r="B50781">
        <f t="shared" si="793"/>
        <v>1</v>
      </c>
    </row>
    <row r="50782" spans="1:2">
      <c r="A50782">
        <v>6005323</v>
      </c>
      <c r="B50782" t="str">
        <f t="shared" si="793"/>
        <v/>
      </c>
    </row>
    <row r="50783" spans="1:2">
      <c r="A50783">
        <v>6005322</v>
      </c>
      <c r="B50783" t="str">
        <f t="shared" si="793"/>
        <v/>
      </c>
    </row>
    <row r="50784" spans="1:2">
      <c r="A50784">
        <v>6005320</v>
      </c>
      <c r="B50784">
        <f t="shared" si="793"/>
        <v>1</v>
      </c>
    </row>
    <row r="50785" spans="1:2">
      <c r="A50785">
        <v>6005319</v>
      </c>
      <c r="B50785" t="str">
        <f t="shared" si="793"/>
        <v/>
      </c>
    </row>
    <row r="50786" spans="1:2">
      <c r="A50786">
        <v>6005318</v>
      </c>
      <c r="B50786" t="str">
        <f t="shared" si="793"/>
        <v/>
      </c>
    </row>
    <row r="50787" spans="1:2">
      <c r="A50787">
        <v>6005317</v>
      </c>
      <c r="B50787" t="str">
        <f t="shared" si="793"/>
        <v/>
      </c>
    </row>
    <row r="50788" spans="1:2">
      <c r="A50788">
        <v>6005316</v>
      </c>
      <c r="B50788" t="str">
        <f t="shared" si="793"/>
        <v/>
      </c>
    </row>
    <row r="50789" spans="1:2">
      <c r="A50789">
        <v>6005315</v>
      </c>
      <c r="B50789" t="str">
        <f t="shared" si="793"/>
        <v/>
      </c>
    </row>
    <row r="50790" spans="1:2">
      <c r="A50790">
        <v>6005312</v>
      </c>
      <c r="B50790">
        <f t="shared" si="793"/>
        <v>2</v>
      </c>
    </row>
    <row r="50791" spans="1:2">
      <c r="A50791">
        <v>6005310</v>
      </c>
      <c r="B50791">
        <f t="shared" si="793"/>
        <v>1</v>
      </c>
    </row>
    <row r="50792" spans="1:2">
      <c r="A50792">
        <v>6005308</v>
      </c>
      <c r="B50792">
        <f t="shared" si="793"/>
        <v>1</v>
      </c>
    </row>
    <row r="50793" spans="1:2">
      <c r="A50793">
        <v>6005307</v>
      </c>
      <c r="B50793" t="str">
        <f t="shared" si="793"/>
        <v/>
      </c>
    </row>
    <row r="50794" spans="1:2">
      <c r="A50794">
        <v>6005305</v>
      </c>
      <c r="B50794">
        <f t="shared" si="793"/>
        <v>1</v>
      </c>
    </row>
    <row r="50795" spans="1:2">
      <c r="A50795">
        <v>6005304</v>
      </c>
      <c r="B50795" t="str">
        <f t="shared" si="793"/>
        <v/>
      </c>
    </row>
    <row r="50796" spans="1:2">
      <c r="A50796">
        <v>6005302</v>
      </c>
      <c r="B50796">
        <f t="shared" si="793"/>
        <v>1</v>
      </c>
    </row>
    <row r="50797" spans="1:2">
      <c r="A50797">
        <v>6005299</v>
      </c>
      <c r="B50797">
        <f t="shared" si="793"/>
        <v>2</v>
      </c>
    </row>
    <row r="50798" spans="1:2">
      <c r="A50798">
        <v>6005298</v>
      </c>
      <c r="B50798" t="str">
        <f t="shared" si="793"/>
        <v/>
      </c>
    </row>
    <row r="50799" spans="1:2">
      <c r="A50799">
        <v>6005297</v>
      </c>
      <c r="B50799" t="str">
        <f t="shared" si="793"/>
        <v/>
      </c>
    </row>
    <row r="50800" spans="1:2">
      <c r="A50800">
        <v>6005296</v>
      </c>
      <c r="B50800" t="str">
        <f t="shared" si="793"/>
        <v/>
      </c>
    </row>
    <row r="50801" spans="1:2">
      <c r="A50801">
        <v>6005295</v>
      </c>
      <c r="B50801" t="str">
        <f t="shared" si="793"/>
        <v/>
      </c>
    </row>
    <row r="50802" spans="1:2">
      <c r="A50802">
        <v>6005293</v>
      </c>
      <c r="B50802">
        <f t="shared" si="793"/>
        <v>1</v>
      </c>
    </row>
    <row r="50803" spans="1:2">
      <c r="A50803">
        <v>6005291</v>
      </c>
      <c r="B50803">
        <f t="shared" si="793"/>
        <v>1</v>
      </c>
    </row>
    <row r="50804" spans="1:2">
      <c r="A50804">
        <v>6005290</v>
      </c>
      <c r="B50804" t="str">
        <f t="shared" si="793"/>
        <v/>
      </c>
    </row>
    <row r="50805" spans="1:2">
      <c r="A50805">
        <v>6005288</v>
      </c>
      <c r="B50805">
        <f t="shared" si="793"/>
        <v>1</v>
      </c>
    </row>
    <row r="50806" spans="1:2">
      <c r="A50806">
        <v>6005287</v>
      </c>
      <c r="B50806" t="str">
        <f t="shared" si="793"/>
        <v/>
      </c>
    </row>
    <row r="50807" spans="1:2">
      <c r="A50807">
        <v>6005286</v>
      </c>
      <c r="B50807" t="str">
        <f t="shared" si="793"/>
        <v/>
      </c>
    </row>
    <row r="50808" spans="1:2">
      <c r="A50808">
        <v>6005284</v>
      </c>
      <c r="B50808">
        <f t="shared" si="793"/>
        <v>1</v>
      </c>
    </row>
    <row r="50809" spans="1:2">
      <c r="A50809">
        <v>6005283</v>
      </c>
      <c r="B50809" t="str">
        <f t="shared" si="793"/>
        <v/>
      </c>
    </row>
    <row r="50810" spans="1:2">
      <c r="A50810">
        <v>6005282</v>
      </c>
      <c r="B50810" t="str">
        <f t="shared" si="793"/>
        <v/>
      </c>
    </row>
    <row r="50811" spans="1:2">
      <c r="A50811">
        <v>6005281</v>
      </c>
      <c r="B50811" t="str">
        <f t="shared" si="793"/>
        <v/>
      </c>
    </row>
    <row r="50812" spans="1:2">
      <c r="A50812">
        <v>6005280</v>
      </c>
      <c r="B50812" t="str">
        <f t="shared" si="793"/>
        <v/>
      </c>
    </row>
    <row r="50813" spans="1:2">
      <c r="A50813">
        <v>6005278</v>
      </c>
      <c r="B50813">
        <f t="shared" si="793"/>
        <v>1</v>
      </c>
    </row>
    <row r="50814" spans="1:2">
      <c r="A50814">
        <v>6005272</v>
      </c>
      <c r="B50814">
        <f t="shared" si="793"/>
        <v>5</v>
      </c>
    </row>
    <row r="50815" spans="1:2">
      <c r="A50815">
        <v>6005271</v>
      </c>
      <c r="B50815" t="str">
        <f t="shared" si="793"/>
        <v/>
      </c>
    </row>
    <row r="50816" spans="1:2">
      <c r="A50816">
        <v>6005269</v>
      </c>
      <c r="B50816">
        <f t="shared" si="793"/>
        <v>1</v>
      </c>
    </row>
    <row r="50817" spans="1:2">
      <c r="A50817">
        <v>6005266</v>
      </c>
      <c r="B50817">
        <f t="shared" si="793"/>
        <v>2</v>
      </c>
    </row>
    <row r="50818" spans="1:2">
      <c r="A50818">
        <v>6005265</v>
      </c>
      <c r="B50818" t="str">
        <f t="shared" si="793"/>
        <v/>
      </c>
    </row>
    <row r="50819" spans="1:2">
      <c r="A50819">
        <v>6005264</v>
      </c>
      <c r="B50819" t="str">
        <f t="shared" si="793"/>
        <v/>
      </c>
    </row>
    <row r="50820" spans="1:2">
      <c r="A50820">
        <v>6005263</v>
      </c>
      <c r="B50820" t="str">
        <f t="shared" ref="B50820:B50883" si="794">IF(A50819-1=A50820,"",(A50819-A50820)-1)</f>
        <v/>
      </c>
    </row>
    <row r="50821" spans="1:2">
      <c r="A50821">
        <v>6005262</v>
      </c>
      <c r="B50821" t="str">
        <f t="shared" si="794"/>
        <v/>
      </c>
    </row>
    <row r="50822" spans="1:2">
      <c r="A50822">
        <v>6005261</v>
      </c>
      <c r="B50822" t="str">
        <f t="shared" si="794"/>
        <v/>
      </c>
    </row>
    <row r="50823" spans="1:2">
      <c r="A50823">
        <v>6005261</v>
      </c>
      <c r="B50823">
        <f t="shared" si="794"/>
        <v>-1</v>
      </c>
    </row>
    <row r="50824" spans="1:2">
      <c r="A50824">
        <v>6005260</v>
      </c>
      <c r="B50824" t="str">
        <f t="shared" si="794"/>
        <v/>
      </c>
    </row>
    <row r="50825" spans="1:2">
      <c r="A50825">
        <v>6005259</v>
      </c>
      <c r="B50825" t="str">
        <f t="shared" si="794"/>
        <v/>
      </c>
    </row>
    <row r="50826" spans="1:2">
      <c r="A50826">
        <v>6005258</v>
      </c>
      <c r="B50826" t="str">
        <f t="shared" si="794"/>
        <v/>
      </c>
    </row>
    <row r="50827" spans="1:2">
      <c r="A50827">
        <v>6005257</v>
      </c>
      <c r="B50827" t="str">
        <f t="shared" si="794"/>
        <v/>
      </c>
    </row>
    <row r="50828" spans="1:2">
      <c r="A50828">
        <v>6005254</v>
      </c>
      <c r="B50828">
        <f t="shared" si="794"/>
        <v>2</v>
      </c>
    </row>
    <row r="50829" spans="1:2">
      <c r="A50829">
        <v>6005253</v>
      </c>
      <c r="B50829" t="str">
        <f t="shared" si="794"/>
        <v/>
      </c>
    </row>
    <row r="50830" spans="1:2">
      <c r="A50830">
        <v>6005251</v>
      </c>
      <c r="B50830">
        <f t="shared" si="794"/>
        <v>1</v>
      </c>
    </row>
    <row r="50831" spans="1:2">
      <c r="A50831">
        <v>6005250</v>
      </c>
      <c r="B50831" t="str">
        <f t="shared" si="794"/>
        <v/>
      </c>
    </row>
    <row r="50832" spans="1:2">
      <c r="A50832">
        <v>6005249</v>
      </c>
      <c r="B50832" t="str">
        <f t="shared" si="794"/>
        <v/>
      </c>
    </row>
    <row r="50833" spans="1:2">
      <c r="A50833">
        <v>6005246</v>
      </c>
      <c r="B50833">
        <f t="shared" si="794"/>
        <v>2</v>
      </c>
    </row>
    <row r="50834" spans="1:2">
      <c r="A50834">
        <v>6005245</v>
      </c>
      <c r="B50834" t="str">
        <f t="shared" si="794"/>
        <v/>
      </c>
    </row>
    <row r="50835" spans="1:2">
      <c r="A50835">
        <v>6005244</v>
      </c>
      <c r="B50835" t="str">
        <f t="shared" si="794"/>
        <v/>
      </c>
    </row>
    <row r="50836" spans="1:2">
      <c r="A50836">
        <v>6005243</v>
      </c>
      <c r="B50836" t="str">
        <f t="shared" si="794"/>
        <v/>
      </c>
    </row>
    <row r="50837" spans="1:2">
      <c r="A50837">
        <v>6005242</v>
      </c>
      <c r="B50837" t="str">
        <f t="shared" si="794"/>
        <v/>
      </c>
    </row>
    <row r="50838" spans="1:2">
      <c r="A50838">
        <v>6005241</v>
      </c>
      <c r="B50838" t="str">
        <f t="shared" si="794"/>
        <v/>
      </c>
    </row>
    <row r="50839" spans="1:2">
      <c r="A50839">
        <v>6005240</v>
      </c>
      <c r="B50839" t="str">
        <f t="shared" si="794"/>
        <v/>
      </c>
    </row>
    <row r="50840" spans="1:2">
      <c r="A50840">
        <v>6005238</v>
      </c>
      <c r="B50840">
        <f t="shared" si="794"/>
        <v>1</v>
      </c>
    </row>
    <row r="50841" spans="1:2">
      <c r="A50841">
        <v>6005237</v>
      </c>
      <c r="B50841" t="str">
        <f t="shared" si="794"/>
        <v/>
      </c>
    </row>
    <row r="50842" spans="1:2">
      <c r="A50842">
        <v>6005236</v>
      </c>
      <c r="B50842" t="str">
        <f t="shared" si="794"/>
        <v/>
      </c>
    </row>
    <row r="50843" spans="1:2">
      <c r="A50843">
        <v>6005235</v>
      </c>
      <c r="B50843" t="str">
        <f t="shared" si="794"/>
        <v/>
      </c>
    </row>
    <row r="50844" spans="1:2">
      <c r="A50844">
        <v>6005234</v>
      </c>
      <c r="B50844" t="str">
        <f t="shared" si="794"/>
        <v/>
      </c>
    </row>
    <row r="50845" spans="1:2">
      <c r="A50845">
        <v>6005230</v>
      </c>
      <c r="B50845">
        <f t="shared" si="794"/>
        <v>3</v>
      </c>
    </row>
    <row r="50846" spans="1:2">
      <c r="A50846">
        <v>6005227</v>
      </c>
      <c r="B50846">
        <f t="shared" si="794"/>
        <v>2</v>
      </c>
    </row>
    <row r="50847" spans="1:2">
      <c r="A50847">
        <v>6005226</v>
      </c>
      <c r="B50847" t="str">
        <f t="shared" si="794"/>
        <v/>
      </c>
    </row>
    <row r="50848" spans="1:2">
      <c r="A50848">
        <v>6005224</v>
      </c>
      <c r="B50848">
        <f t="shared" si="794"/>
        <v>1</v>
      </c>
    </row>
    <row r="50849" spans="1:2">
      <c r="A50849">
        <v>6005222</v>
      </c>
      <c r="B50849">
        <f t="shared" si="794"/>
        <v>1</v>
      </c>
    </row>
    <row r="50850" spans="1:2">
      <c r="A50850">
        <v>6005219</v>
      </c>
      <c r="B50850">
        <f t="shared" si="794"/>
        <v>2</v>
      </c>
    </row>
    <row r="50851" spans="1:2">
      <c r="A50851">
        <v>6005217</v>
      </c>
      <c r="B50851">
        <f t="shared" si="794"/>
        <v>1</v>
      </c>
    </row>
    <row r="50852" spans="1:2">
      <c r="A50852">
        <v>6005216</v>
      </c>
      <c r="B50852" t="str">
        <f t="shared" si="794"/>
        <v/>
      </c>
    </row>
    <row r="50853" spans="1:2">
      <c r="A50853">
        <v>6005215</v>
      </c>
      <c r="B50853" t="str">
        <f t="shared" si="794"/>
        <v/>
      </c>
    </row>
    <row r="50854" spans="1:2">
      <c r="A50854">
        <v>6005213</v>
      </c>
      <c r="B50854">
        <f t="shared" si="794"/>
        <v>1</v>
      </c>
    </row>
    <row r="50855" spans="1:2">
      <c r="A50855">
        <v>6005211</v>
      </c>
      <c r="B50855">
        <f t="shared" si="794"/>
        <v>1</v>
      </c>
    </row>
    <row r="50856" spans="1:2">
      <c r="A50856">
        <v>6005211</v>
      </c>
      <c r="B50856">
        <f t="shared" si="794"/>
        <v>-1</v>
      </c>
    </row>
    <row r="50857" spans="1:2">
      <c r="A50857">
        <v>6005210</v>
      </c>
      <c r="B50857" t="str">
        <f t="shared" si="794"/>
        <v/>
      </c>
    </row>
    <row r="50858" spans="1:2">
      <c r="A50858">
        <v>6005209</v>
      </c>
      <c r="B50858" t="str">
        <f t="shared" si="794"/>
        <v/>
      </c>
    </row>
    <row r="50859" spans="1:2">
      <c r="A50859">
        <v>6005208</v>
      </c>
      <c r="B50859" t="str">
        <f t="shared" si="794"/>
        <v/>
      </c>
    </row>
    <row r="50860" spans="1:2">
      <c r="A50860">
        <v>6005207</v>
      </c>
      <c r="B50860" t="str">
        <f t="shared" si="794"/>
        <v/>
      </c>
    </row>
    <row r="50861" spans="1:2">
      <c r="A50861">
        <v>6005206</v>
      </c>
      <c r="B50861" t="str">
        <f t="shared" si="794"/>
        <v/>
      </c>
    </row>
    <row r="50862" spans="1:2">
      <c r="A50862">
        <v>6005205</v>
      </c>
      <c r="B50862" t="str">
        <f t="shared" si="794"/>
        <v/>
      </c>
    </row>
    <row r="50863" spans="1:2">
      <c r="A50863">
        <v>6005203</v>
      </c>
      <c r="B50863">
        <f t="shared" si="794"/>
        <v>1</v>
      </c>
    </row>
    <row r="50864" spans="1:2">
      <c r="A50864">
        <v>6005203</v>
      </c>
      <c r="B50864">
        <f t="shared" si="794"/>
        <v>-1</v>
      </c>
    </row>
    <row r="50865" spans="1:2">
      <c r="A50865">
        <v>6005200</v>
      </c>
      <c r="B50865">
        <f t="shared" si="794"/>
        <v>2</v>
      </c>
    </row>
    <row r="50866" spans="1:2">
      <c r="A50866">
        <v>6005198</v>
      </c>
      <c r="B50866">
        <f t="shared" si="794"/>
        <v>1</v>
      </c>
    </row>
    <row r="50867" spans="1:2">
      <c r="A50867">
        <v>6005197</v>
      </c>
      <c r="B50867" t="str">
        <f t="shared" si="794"/>
        <v/>
      </c>
    </row>
    <row r="50868" spans="1:2">
      <c r="A50868">
        <v>6005196</v>
      </c>
      <c r="B50868" t="str">
        <f t="shared" si="794"/>
        <v/>
      </c>
    </row>
    <row r="50869" spans="1:2">
      <c r="A50869">
        <v>6005195</v>
      </c>
      <c r="B50869" t="str">
        <f t="shared" si="794"/>
        <v/>
      </c>
    </row>
    <row r="50870" spans="1:2">
      <c r="A50870">
        <v>6005194</v>
      </c>
      <c r="B50870" t="str">
        <f t="shared" si="794"/>
        <v/>
      </c>
    </row>
    <row r="50871" spans="1:2">
      <c r="A50871">
        <v>6005193</v>
      </c>
      <c r="B50871" t="str">
        <f t="shared" si="794"/>
        <v/>
      </c>
    </row>
    <row r="50872" spans="1:2">
      <c r="A50872">
        <v>6005190</v>
      </c>
      <c r="B50872">
        <f t="shared" si="794"/>
        <v>2</v>
      </c>
    </row>
    <row r="50873" spans="1:2">
      <c r="A50873">
        <v>6005188</v>
      </c>
      <c r="B50873">
        <f t="shared" si="794"/>
        <v>1</v>
      </c>
    </row>
    <row r="50874" spans="1:2">
      <c r="A50874">
        <v>6005187</v>
      </c>
      <c r="B50874" t="str">
        <f t="shared" si="794"/>
        <v/>
      </c>
    </row>
    <row r="50875" spans="1:2">
      <c r="A50875">
        <v>6005186</v>
      </c>
      <c r="B50875" t="str">
        <f t="shared" si="794"/>
        <v/>
      </c>
    </row>
    <row r="50876" spans="1:2">
      <c r="A50876">
        <v>6005185</v>
      </c>
      <c r="B50876" t="str">
        <f t="shared" si="794"/>
        <v/>
      </c>
    </row>
    <row r="50877" spans="1:2">
      <c r="A50877">
        <v>6005184</v>
      </c>
      <c r="B50877" t="str">
        <f t="shared" si="794"/>
        <v/>
      </c>
    </row>
    <row r="50878" spans="1:2">
      <c r="A50878">
        <v>6005183</v>
      </c>
      <c r="B50878" t="str">
        <f t="shared" si="794"/>
        <v/>
      </c>
    </row>
    <row r="50879" spans="1:2">
      <c r="A50879">
        <v>6005182</v>
      </c>
      <c r="B50879" t="str">
        <f t="shared" si="794"/>
        <v/>
      </c>
    </row>
    <row r="50880" spans="1:2">
      <c r="A50880">
        <v>6005181</v>
      </c>
      <c r="B50880" t="str">
        <f t="shared" si="794"/>
        <v/>
      </c>
    </row>
    <row r="50881" spans="1:2">
      <c r="A50881">
        <v>6005180</v>
      </c>
      <c r="B50881" t="str">
        <f t="shared" si="794"/>
        <v/>
      </c>
    </row>
    <row r="50882" spans="1:2">
      <c r="A50882">
        <v>6005179</v>
      </c>
      <c r="B50882" t="str">
        <f t="shared" si="794"/>
        <v/>
      </c>
    </row>
    <row r="50883" spans="1:2">
      <c r="A50883">
        <v>6005178</v>
      </c>
      <c r="B50883" t="str">
        <f t="shared" si="794"/>
        <v/>
      </c>
    </row>
    <row r="50884" spans="1:2">
      <c r="A50884">
        <v>6005177</v>
      </c>
      <c r="B50884" t="str">
        <f t="shared" ref="B50884:B50947" si="795">IF(A50883-1=A50884,"",(A50883-A50884)-1)</f>
        <v/>
      </c>
    </row>
    <row r="50885" spans="1:2">
      <c r="A50885">
        <v>6005176</v>
      </c>
      <c r="B50885" t="str">
        <f t="shared" si="795"/>
        <v/>
      </c>
    </row>
    <row r="50886" spans="1:2">
      <c r="A50886">
        <v>6005173</v>
      </c>
      <c r="B50886">
        <f t="shared" si="795"/>
        <v>2</v>
      </c>
    </row>
    <row r="50887" spans="1:2">
      <c r="A50887">
        <v>6005169</v>
      </c>
      <c r="B50887">
        <f t="shared" si="795"/>
        <v>3</v>
      </c>
    </row>
    <row r="50888" spans="1:2">
      <c r="A50888">
        <v>6005167</v>
      </c>
      <c r="B50888">
        <f t="shared" si="795"/>
        <v>1</v>
      </c>
    </row>
    <row r="50889" spans="1:2">
      <c r="A50889">
        <v>6005164</v>
      </c>
      <c r="B50889">
        <f t="shared" si="795"/>
        <v>2</v>
      </c>
    </row>
    <row r="50890" spans="1:2">
      <c r="A50890">
        <v>6005159</v>
      </c>
      <c r="B50890">
        <f t="shared" si="795"/>
        <v>4</v>
      </c>
    </row>
    <row r="50891" spans="1:2">
      <c r="A50891">
        <v>6005159</v>
      </c>
      <c r="B50891">
        <f t="shared" si="795"/>
        <v>-1</v>
      </c>
    </row>
    <row r="50892" spans="1:2">
      <c r="A50892">
        <v>6005158</v>
      </c>
      <c r="B50892" t="str">
        <f t="shared" si="795"/>
        <v/>
      </c>
    </row>
    <row r="50893" spans="1:2">
      <c r="A50893">
        <v>6005158</v>
      </c>
      <c r="B50893">
        <f t="shared" si="795"/>
        <v>-1</v>
      </c>
    </row>
    <row r="50894" spans="1:2">
      <c r="A50894">
        <v>6005157</v>
      </c>
      <c r="B50894" t="str">
        <f t="shared" si="795"/>
        <v/>
      </c>
    </row>
    <row r="50895" spans="1:2">
      <c r="A50895">
        <v>6005156</v>
      </c>
      <c r="B50895" t="str">
        <f t="shared" si="795"/>
        <v/>
      </c>
    </row>
    <row r="50896" spans="1:2">
      <c r="A50896">
        <v>6005155</v>
      </c>
      <c r="B50896" t="str">
        <f t="shared" si="795"/>
        <v/>
      </c>
    </row>
    <row r="50897" spans="1:2">
      <c r="A50897">
        <v>6005154</v>
      </c>
      <c r="B50897" t="str">
        <f t="shared" si="795"/>
        <v/>
      </c>
    </row>
    <row r="50898" spans="1:2">
      <c r="A50898">
        <v>6005152</v>
      </c>
      <c r="B50898">
        <f t="shared" si="795"/>
        <v>1</v>
      </c>
    </row>
    <row r="50899" spans="1:2">
      <c r="A50899">
        <v>6005151</v>
      </c>
      <c r="B50899" t="str">
        <f t="shared" si="795"/>
        <v/>
      </c>
    </row>
    <row r="50900" spans="1:2">
      <c r="A50900">
        <v>6005150</v>
      </c>
      <c r="B50900" t="str">
        <f t="shared" si="795"/>
        <v/>
      </c>
    </row>
    <row r="50901" spans="1:2">
      <c r="A50901">
        <v>6005149</v>
      </c>
      <c r="B50901" t="str">
        <f t="shared" si="795"/>
        <v/>
      </c>
    </row>
    <row r="50902" spans="1:2">
      <c r="A50902">
        <v>6005147</v>
      </c>
      <c r="B50902">
        <f t="shared" si="795"/>
        <v>1</v>
      </c>
    </row>
    <row r="50903" spans="1:2">
      <c r="A50903">
        <v>6005146</v>
      </c>
      <c r="B50903" t="str">
        <f t="shared" si="795"/>
        <v/>
      </c>
    </row>
    <row r="50904" spans="1:2">
      <c r="A50904">
        <v>6005145</v>
      </c>
      <c r="B50904" t="str">
        <f t="shared" si="795"/>
        <v/>
      </c>
    </row>
    <row r="50905" spans="1:2">
      <c r="A50905">
        <v>6005144</v>
      </c>
      <c r="B50905" t="str">
        <f t="shared" si="795"/>
        <v/>
      </c>
    </row>
    <row r="50906" spans="1:2">
      <c r="A50906">
        <v>6005143</v>
      </c>
      <c r="B50906" t="str">
        <f t="shared" si="795"/>
        <v/>
      </c>
    </row>
    <row r="50907" spans="1:2">
      <c r="A50907">
        <v>6005143</v>
      </c>
      <c r="B50907">
        <f t="shared" si="795"/>
        <v>-1</v>
      </c>
    </row>
    <row r="50908" spans="1:2">
      <c r="A50908">
        <v>6005142</v>
      </c>
      <c r="B50908" t="str">
        <f t="shared" si="795"/>
        <v/>
      </c>
    </row>
    <row r="50909" spans="1:2">
      <c r="A50909">
        <v>6005141</v>
      </c>
      <c r="B50909" t="str">
        <f t="shared" si="795"/>
        <v/>
      </c>
    </row>
    <row r="50910" spans="1:2">
      <c r="A50910">
        <v>6005140</v>
      </c>
      <c r="B50910" t="str">
        <f t="shared" si="795"/>
        <v/>
      </c>
    </row>
    <row r="50911" spans="1:2">
      <c r="A50911">
        <v>6005139</v>
      </c>
      <c r="B50911" t="str">
        <f t="shared" si="795"/>
        <v/>
      </c>
    </row>
    <row r="50912" spans="1:2">
      <c r="A50912">
        <v>6005137</v>
      </c>
      <c r="B50912">
        <f t="shared" si="795"/>
        <v>1</v>
      </c>
    </row>
    <row r="50913" spans="1:2">
      <c r="A50913">
        <v>6005136</v>
      </c>
      <c r="B50913" t="str">
        <f t="shared" si="795"/>
        <v/>
      </c>
    </row>
    <row r="50914" spans="1:2">
      <c r="A50914">
        <v>6005135</v>
      </c>
      <c r="B50914" t="str">
        <f t="shared" si="795"/>
        <v/>
      </c>
    </row>
    <row r="50915" spans="1:2">
      <c r="A50915">
        <v>6005134</v>
      </c>
      <c r="B50915" t="str">
        <f t="shared" si="795"/>
        <v/>
      </c>
    </row>
    <row r="50916" spans="1:2">
      <c r="A50916">
        <v>6005133</v>
      </c>
      <c r="B50916" t="str">
        <f t="shared" si="795"/>
        <v/>
      </c>
    </row>
    <row r="50917" spans="1:2">
      <c r="A50917">
        <v>6005132</v>
      </c>
      <c r="B50917" t="str">
        <f t="shared" si="795"/>
        <v/>
      </c>
    </row>
    <row r="50918" spans="1:2">
      <c r="A50918">
        <v>6005130</v>
      </c>
      <c r="B50918">
        <f t="shared" si="795"/>
        <v>1</v>
      </c>
    </row>
    <row r="50919" spans="1:2">
      <c r="A50919">
        <v>6005130</v>
      </c>
      <c r="B50919">
        <f t="shared" si="795"/>
        <v>-1</v>
      </c>
    </row>
    <row r="50920" spans="1:2">
      <c r="A50920">
        <v>6005129</v>
      </c>
      <c r="B50920" t="str">
        <f t="shared" si="795"/>
        <v/>
      </c>
    </row>
    <row r="50921" spans="1:2">
      <c r="A50921">
        <v>6005128</v>
      </c>
      <c r="B50921" t="str">
        <f t="shared" si="795"/>
        <v/>
      </c>
    </row>
    <row r="50922" spans="1:2">
      <c r="A50922">
        <v>6005126</v>
      </c>
      <c r="B50922">
        <f t="shared" si="795"/>
        <v>1</v>
      </c>
    </row>
    <row r="50923" spans="1:2">
      <c r="A50923">
        <v>6005125</v>
      </c>
      <c r="B50923" t="str">
        <f t="shared" si="795"/>
        <v/>
      </c>
    </row>
    <row r="50924" spans="1:2">
      <c r="A50924">
        <v>6005124</v>
      </c>
      <c r="B50924" t="str">
        <f t="shared" si="795"/>
        <v/>
      </c>
    </row>
    <row r="50925" spans="1:2">
      <c r="A50925">
        <v>6005121</v>
      </c>
      <c r="B50925">
        <f t="shared" si="795"/>
        <v>2</v>
      </c>
    </row>
    <row r="50926" spans="1:2">
      <c r="A50926">
        <v>6005120</v>
      </c>
      <c r="B50926" t="str">
        <f t="shared" si="795"/>
        <v/>
      </c>
    </row>
    <row r="50927" spans="1:2">
      <c r="A50927">
        <v>6005119</v>
      </c>
      <c r="B50927" t="str">
        <f t="shared" si="795"/>
        <v/>
      </c>
    </row>
    <row r="50928" spans="1:2">
      <c r="A50928">
        <v>6005118</v>
      </c>
      <c r="B50928" t="str">
        <f t="shared" si="795"/>
        <v/>
      </c>
    </row>
    <row r="50929" spans="1:2">
      <c r="A50929">
        <v>6005117</v>
      </c>
      <c r="B50929" t="str">
        <f t="shared" si="795"/>
        <v/>
      </c>
    </row>
    <row r="50930" spans="1:2">
      <c r="A50930">
        <v>6005114</v>
      </c>
      <c r="B50930">
        <f t="shared" si="795"/>
        <v>2</v>
      </c>
    </row>
    <row r="50931" spans="1:2">
      <c r="A50931">
        <v>6005113</v>
      </c>
      <c r="B50931" t="str">
        <f t="shared" si="795"/>
        <v/>
      </c>
    </row>
    <row r="50932" spans="1:2">
      <c r="A50932">
        <v>6005112</v>
      </c>
      <c r="B50932" t="str">
        <f t="shared" si="795"/>
        <v/>
      </c>
    </row>
    <row r="50933" spans="1:2">
      <c r="A50933">
        <v>6005111</v>
      </c>
      <c r="B50933" t="str">
        <f t="shared" si="795"/>
        <v/>
      </c>
    </row>
    <row r="50934" spans="1:2">
      <c r="A50934">
        <v>6005109</v>
      </c>
      <c r="B50934">
        <f t="shared" si="795"/>
        <v>1</v>
      </c>
    </row>
    <row r="50935" spans="1:2">
      <c r="A50935">
        <v>6005107</v>
      </c>
      <c r="B50935">
        <f t="shared" si="795"/>
        <v>1</v>
      </c>
    </row>
    <row r="50936" spans="1:2">
      <c r="A50936">
        <v>6005106</v>
      </c>
      <c r="B50936" t="str">
        <f t="shared" si="795"/>
        <v/>
      </c>
    </row>
    <row r="50937" spans="1:2">
      <c r="A50937">
        <v>6005105</v>
      </c>
      <c r="B50937" t="str">
        <f t="shared" si="795"/>
        <v/>
      </c>
    </row>
    <row r="50938" spans="1:2">
      <c r="A50938">
        <v>6005103</v>
      </c>
      <c r="B50938">
        <f t="shared" si="795"/>
        <v>1</v>
      </c>
    </row>
    <row r="50939" spans="1:2">
      <c r="A50939">
        <v>6005102</v>
      </c>
      <c r="B50939" t="str">
        <f t="shared" si="795"/>
        <v/>
      </c>
    </row>
    <row r="50940" spans="1:2">
      <c r="A50940">
        <v>6005100</v>
      </c>
      <c r="B50940">
        <f t="shared" si="795"/>
        <v>1</v>
      </c>
    </row>
    <row r="50941" spans="1:2">
      <c r="A50941">
        <v>6005099</v>
      </c>
      <c r="B50941" t="str">
        <f t="shared" si="795"/>
        <v/>
      </c>
    </row>
    <row r="50942" spans="1:2">
      <c r="A50942">
        <v>6005099</v>
      </c>
      <c r="B50942">
        <f t="shared" si="795"/>
        <v>-1</v>
      </c>
    </row>
    <row r="50943" spans="1:2">
      <c r="A50943">
        <v>6005098</v>
      </c>
      <c r="B50943" t="str">
        <f t="shared" si="795"/>
        <v/>
      </c>
    </row>
    <row r="50944" spans="1:2">
      <c r="A50944">
        <v>6005096</v>
      </c>
      <c r="B50944">
        <f t="shared" si="795"/>
        <v>1</v>
      </c>
    </row>
    <row r="50945" spans="1:2">
      <c r="A50945">
        <v>6005095</v>
      </c>
      <c r="B50945" t="str">
        <f t="shared" si="795"/>
        <v/>
      </c>
    </row>
    <row r="50946" spans="1:2">
      <c r="A50946">
        <v>6005094</v>
      </c>
      <c r="B50946" t="str">
        <f t="shared" si="795"/>
        <v/>
      </c>
    </row>
    <row r="50947" spans="1:2">
      <c r="A50947">
        <v>6005094</v>
      </c>
      <c r="B50947">
        <f t="shared" si="795"/>
        <v>-1</v>
      </c>
    </row>
    <row r="50948" spans="1:2">
      <c r="A50948">
        <v>6005093</v>
      </c>
      <c r="B50948" t="str">
        <f t="shared" ref="B50948:B51011" si="796">IF(A50947-1=A50948,"",(A50947-A50948)-1)</f>
        <v/>
      </c>
    </row>
    <row r="50949" spans="1:2">
      <c r="A50949">
        <v>6005092</v>
      </c>
      <c r="B50949" t="str">
        <f t="shared" si="796"/>
        <v/>
      </c>
    </row>
    <row r="50950" spans="1:2">
      <c r="A50950">
        <v>6005091</v>
      </c>
      <c r="B50950" t="str">
        <f t="shared" si="796"/>
        <v/>
      </c>
    </row>
    <row r="50951" spans="1:2">
      <c r="A50951">
        <v>6005089</v>
      </c>
      <c r="B50951">
        <f t="shared" si="796"/>
        <v>1</v>
      </c>
    </row>
    <row r="50952" spans="1:2">
      <c r="A50952">
        <v>6005088</v>
      </c>
      <c r="B50952" t="str">
        <f t="shared" si="796"/>
        <v/>
      </c>
    </row>
    <row r="50953" spans="1:2">
      <c r="A50953">
        <v>6005087</v>
      </c>
      <c r="B50953" t="str">
        <f t="shared" si="796"/>
        <v/>
      </c>
    </row>
    <row r="50954" spans="1:2">
      <c r="A50954">
        <v>6005086</v>
      </c>
      <c r="B50954" t="str">
        <f t="shared" si="796"/>
        <v/>
      </c>
    </row>
    <row r="50955" spans="1:2">
      <c r="A50955">
        <v>6005085</v>
      </c>
      <c r="B50955" t="str">
        <f t="shared" si="796"/>
        <v/>
      </c>
    </row>
    <row r="50956" spans="1:2">
      <c r="A50956">
        <v>6005084</v>
      </c>
      <c r="B50956" t="str">
        <f t="shared" si="796"/>
        <v/>
      </c>
    </row>
    <row r="50957" spans="1:2">
      <c r="A50957">
        <v>6005083</v>
      </c>
      <c r="B50957" t="str">
        <f t="shared" si="796"/>
        <v/>
      </c>
    </row>
    <row r="50958" spans="1:2">
      <c r="A50958">
        <v>6005082</v>
      </c>
      <c r="B50958" t="str">
        <f t="shared" si="796"/>
        <v/>
      </c>
    </row>
    <row r="50959" spans="1:2">
      <c r="A50959">
        <v>6005080</v>
      </c>
      <c r="B50959">
        <f t="shared" si="796"/>
        <v>1</v>
      </c>
    </row>
    <row r="50960" spans="1:2">
      <c r="A50960">
        <v>6005077</v>
      </c>
      <c r="B50960">
        <f t="shared" si="796"/>
        <v>2</v>
      </c>
    </row>
    <row r="50961" spans="1:2">
      <c r="A50961">
        <v>6005072</v>
      </c>
      <c r="B50961">
        <f t="shared" si="796"/>
        <v>4</v>
      </c>
    </row>
    <row r="50962" spans="1:2">
      <c r="A50962">
        <v>6005071</v>
      </c>
      <c r="B50962" t="str">
        <f t="shared" si="796"/>
        <v/>
      </c>
    </row>
    <row r="50963" spans="1:2">
      <c r="A50963">
        <v>6005070</v>
      </c>
      <c r="B50963" t="str">
        <f t="shared" si="796"/>
        <v/>
      </c>
    </row>
    <row r="50964" spans="1:2">
      <c r="A50964">
        <v>6005069</v>
      </c>
      <c r="B50964" t="str">
        <f t="shared" si="796"/>
        <v/>
      </c>
    </row>
    <row r="50965" spans="1:2">
      <c r="A50965">
        <v>6005067</v>
      </c>
      <c r="B50965">
        <f t="shared" si="796"/>
        <v>1</v>
      </c>
    </row>
    <row r="50966" spans="1:2">
      <c r="A50966">
        <v>6005067</v>
      </c>
      <c r="B50966">
        <f t="shared" si="796"/>
        <v>-1</v>
      </c>
    </row>
    <row r="50967" spans="1:2">
      <c r="A50967">
        <v>6005066</v>
      </c>
      <c r="B50967" t="str">
        <f t="shared" si="796"/>
        <v/>
      </c>
    </row>
    <row r="50968" spans="1:2">
      <c r="A50968">
        <v>6005064</v>
      </c>
      <c r="B50968">
        <f t="shared" si="796"/>
        <v>1</v>
      </c>
    </row>
    <row r="50969" spans="1:2">
      <c r="A50969">
        <v>6005063</v>
      </c>
      <c r="B50969" t="str">
        <f t="shared" si="796"/>
        <v/>
      </c>
    </row>
    <row r="50970" spans="1:2">
      <c r="A50970">
        <v>6005062</v>
      </c>
      <c r="B50970" t="str">
        <f t="shared" si="796"/>
        <v/>
      </c>
    </row>
    <row r="50971" spans="1:2">
      <c r="A50971">
        <v>6005061</v>
      </c>
      <c r="B50971" t="str">
        <f t="shared" si="796"/>
        <v/>
      </c>
    </row>
    <row r="50972" spans="1:2">
      <c r="A50972">
        <v>6005059</v>
      </c>
      <c r="B50972">
        <f t="shared" si="796"/>
        <v>1</v>
      </c>
    </row>
    <row r="50973" spans="1:2">
      <c r="A50973">
        <v>6005059</v>
      </c>
      <c r="B50973">
        <f t="shared" si="796"/>
        <v>-1</v>
      </c>
    </row>
    <row r="50974" spans="1:2">
      <c r="A50974">
        <v>6005058</v>
      </c>
      <c r="B50974" t="str">
        <f t="shared" si="796"/>
        <v/>
      </c>
    </row>
    <row r="50975" spans="1:2">
      <c r="A50975">
        <v>6005057</v>
      </c>
      <c r="B50975" t="str">
        <f t="shared" si="796"/>
        <v/>
      </c>
    </row>
    <row r="50976" spans="1:2">
      <c r="A50976">
        <v>6005056</v>
      </c>
      <c r="B50976" t="str">
        <f t="shared" si="796"/>
        <v/>
      </c>
    </row>
    <row r="50977" spans="1:2">
      <c r="A50977">
        <v>6005055</v>
      </c>
      <c r="B50977" t="str">
        <f t="shared" si="796"/>
        <v/>
      </c>
    </row>
    <row r="50978" spans="1:2">
      <c r="A50978">
        <v>6005053</v>
      </c>
      <c r="B50978">
        <f t="shared" si="796"/>
        <v>1</v>
      </c>
    </row>
    <row r="50979" spans="1:2">
      <c r="A50979">
        <v>6005051</v>
      </c>
      <c r="B50979">
        <f t="shared" si="796"/>
        <v>1</v>
      </c>
    </row>
    <row r="50980" spans="1:2">
      <c r="A50980">
        <v>6005050</v>
      </c>
      <c r="B50980" t="str">
        <f t="shared" si="796"/>
        <v/>
      </c>
    </row>
    <row r="50981" spans="1:2">
      <c r="A50981">
        <v>6005049</v>
      </c>
      <c r="B50981" t="str">
        <f t="shared" si="796"/>
        <v/>
      </c>
    </row>
    <row r="50982" spans="1:2">
      <c r="A50982">
        <v>6005048</v>
      </c>
      <c r="B50982" t="str">
        <f t="shared" si="796"/>
        <v/>
      </c>
    </row>
    <row r="50983" spans="1:2">
      <c r="A50983">
        <v>6005047</v>
      </c>
      <c r="B50983" t="str">
        <f t="shared" si="796"/>
        <v/>
      </c>
    </row>
    <row r="50984" spans="1:2">
      <c r="A50984">
        <v>6005046</v>
      </c>
      <c r="B50984" t="str">
        <f t="shared" si="796"/>
        <v/>
      </c>
    </row>
    <row r="50985" spans="1:2">
      <c r="A50985">
        <v>6005046</v>
      </c>
      <c r="B50985">
        <f t="shared" si="796"/>
        <v>-1</v>
      </c>
    </row>
    <row r="50986" spans="1:2">
      <c r="A50986">
        <v>6005044</v>
      </c>
      <c r="B50986">
        <f t="shared" si="796"/>
        <v>1</v>
      </c>
    </row>
    <row r="50987" spans="1:2">
      <c r="A50987">
        <v>6005043</v>
      </c>
      <c r="B50987" t="str">
        <f t="shared" si="796"/>
        <v/>
      </c>
    </row>
    <row r="50988" spans="1:2">
      <c r="A50988">
        <v>6005042</v>
      </c>
      <c r="B50988" t="str">
        <f t="shared" si="796"/>
        <v/>
      </c>
    </row>
    <row r="50989" spans="1:2">
      <c r="A50989">
        <v>6005041</v>
      </c>
      <c r="B50989" t="str">
        <f t="shared" si="796"/>
        <v/>
      </c>
    </row>
    <row r="50990" spans="1:2">
      <c r="A50990">
        <v>6005040</v>
      </c>
      <c r="B50990" t="str">
        <f t="shared" si="796"/>
        <v/>
      </c>
    </row>
    <row r="50991" spans="1:2">
      <c r="A50991">
        <v>6005039</v>
      </c>
      <c r="B50991" t="str">
        <f t="shared" si="796"/>
        <v/>
      </c>
    </row>
    <row r="50992" spans="1:2">
      <c r="A50992">
        <v>6005038</v>
      </c>
      <c r="B50992" t="str">
        <f t="shared" si="796"/>
        <v/>
      </c>
    </row>
    <row r="50993" spans="1:2">
      <c r="A50993">
        <v>6005038</v>
      </c>
      <c r="B50993">
        <f t="shared" si="796"/>
        <v>-1</v>
      </c>
    </row>
    <row r="50994" spans="1:2">
      <c r="A50994">
        <v>6005037</v>
      </c>
      <c r="B50994" t="str">
        <f t="shared" si="796"/>
        <v/>
      </c>
    </row>
    <row r="50995" spans="1:2">
      <c r="A50995">
        <v>6005036</v>
      </c>
      <c r="B50995" t="str">
        <f t="shared" si="796"/>
        <v/>
      </c>
    </row>
    <row r="50996" spans="1:2">
      <c r="A50996">
        <v>6005034</v>
      </c>
      <c r="B50996">
        <f t="shared" si="796"/>
        <v>1</v>
      </c>
    </row>
    <row r="50997" spans="1:2">
      <c r="A50997">
        <v>6005033</v>
      </c>
      <c r="B50997" t="str">
        <f t="shared" si="796"/>
        <v/>
      </c>
    </row>
    <row r="50998" spans="1:2">
      <c r="A50998">
        <v>6005032</v>
      </c>
      <c r="B50998" t="str">
        <f t="shared" si="796"/>
        <v/>
      </c>
    </row>
    <row r="50999" spans="1:2">
      <c r="A50999">
        <v>6005031</v>
      </c>
      <c r="B50999" t="str">
        <f t="shared" si="796"/>
        <v/>
      </c>
    </row>
    <row r="51000" spans="1:2">
      <c r="A51000">
        <v>6005030</v>
      </c>
      <c r="B51000" t="str">
        <f t="shared" si="796"/>
        <v/>
      </c>
    </row>
    <row r="51001" spans="1:2">
      <c r="A51001">
        <v>6005029</v>
      </c>
      <c r="B51001" t="str">
        <f t="shared" si="796"/>
        <v/>
      </c>
    </row>
    <row r="51002" spans="1:2">
      <c r="A51002">
        <v>6005028</v>
      </c>
      <c r="B51002" t="str">
        <f t="shared" si="796"/>
        <v/>
      </c>
    </row>
    <row r="51003" spans="1:2">
      <c r="A51003">
        <v>6005027</v>
      </c>
      <c r="B51003" t="str">
        <f t="shared" si="796"/>
        <v/>
      </c>
    </row>
    <row r="51004" spans="1:2">
      <c r="A51004">
        <v>6005026</v>
      </c>
      <c r="B51004" t="str">
        <f t="shared" si="796"/>
        <v/>
      </c>
    </row>
    <row r="51005" spans="1:2">
      <c r="A51005">
        <v>6005025</v>
      </c>
      <c r="B51005" t="str">
        <f t="shared" si="796"/>
        <v/>
      </c>
    </row>
    <row r="51006" spans="1:2">
      <c r="A51006">
        <v>6005023</v>
      </c>
      <c r="B51006">
        <f t="shared" si="796"/>
        <v>1</v>
      </c>
    </row>
    <row r="51007" spans="1:2">
      <c r="A51007">
        <v>6005022</v>
      </c>
      <c r="B51007" t="str">
        <f t="shared" si="796"/>
        <v/>
      </c>
    </row>
    <row r="51008" spans="1:2">
      <c r="A51008">
        <v>6005022</v>
      </c>
      <c r="B51008">
        <f t="shared" si="796"/>
        <v>-1</v>
      </c>
    </row>
    <row r="51009" spans="1:2">
      <c r="A51009">
        <v>6005021</v>
      </c>
      <c r="B51009" t="str">
        <f t="shared" si="796"/>
        <v/>
      </c>
    </row>
    <row r="51010" spans="1:2">
      <c r="A51010">
        <v>6005019</v>
      </c>
      <c r="B51010">
        <f t="shared" si="796"/>
        <v>1</v>
      </c>
    </row>
    <row r="51011" spans="1:2">
      <c r="A51011">
        <v>6005018</v>
      </c>
      <c r="B51011" t="str">
        <f t="shared" si="796"/>
        <v/>
      </c>
    </row>
    <row r="51012" spans="1:2">
      <c r="A51012">
        <v>6005017</v>
      </c>
      <c r="B51012" t="str">
        <f t="shared" ref="B51012:B51075" si="797">IF(A51011-1=A51012,"",(A51011-A51012)-1)</f>
        <v/>
      </c>
    </row>
    <row r="51013" spans="1:2">
      <c r="A51013">
        <v>6005016</v>
      </c>
      <c r="B51013" t="str">
        <f t="shared" si="797"/>
        <v/>
      </c>
    </row>
    <row r="51014" spans="1:2">
      <c r="A51014">
        <v>6005015</v>
      </c>
      <c r="B51014" t="str">
        <f t="shared" si="797"/>
        <v/>
      </c>
    </row>
    <row r="51015" spans="1:2">
      <c r="A51015">
        <v>6005014</v>
      </c>
      <c r="B51015" t="str">
        <f t="shared" si="797"/>
        <v/>
      </c>
    </row>
    <row r="51016" spans="1:2">
      <c r="A51016">
        <v>6005012</v>
      </c>
      <c r="B51016">
        <f t="shared" si="797"/>
        <v>1</v>
      </c>
    </row>
    <row r="51017" spans="1:2">
      <c r="A51017">
        <v>6005011</v>
      </c>
      <c r="B51017" t="str">
        <f t="shared" si="797"/>
        <v/>
      </c>
    </row>
    <row r="51018" spans="1:2">
      <c r="A51018">
        <v>6005010</v>
      </c>
      <c r="B51018" t="str">
        <f t="shared" si="797"/>
        <v/>
      </c>
    </row>
    <row r="51019" spans="1:2">
      <c r="A51019">
        <v>6005008</v>
      </c>
      <c r="B51019">
        <f t="shared" si="797"/>
        <v>1</v>
      </c>
    </row>
    <row r="51020" spans="1:2">
      <c r="A51020">
        <v>6005006</v>
      </c>
      <c r="B51020">
        <f t="shared" si="797"/>
        <v>1</v>
      </c>
    </row>
    <row r="51021" spans="1:2">
      <c r="A51021">
        <v>6005006</v>
      </c>
      <c r="B51021">
        <f t="shared" si="797"/>
        <v>-1</v>
      </c>
    </row>
    <row r="51022" spans="1:2">
      <c r="A51022">
        <v>6005005</v>
      </c>
      <c r="B51022" t="str">
        <f t="shared" si="797"/>
        <v/>
      </c>
    </row>
    <row r="51023" spans="1:2">
      <c r="A51023">
        <v>6005005</v>
      </c>
      <c r="B51023">
        <f t="shared" si="797"/>
        <v>-1</v>
      </c>
    </row>
    <row r="51024" spans="1:2">
      <c r="A51024">
        <v>6005004</v>
      </c>
      <c r="B51024" t="str">
        <f t="shared" si="797"/>
        <v/>
      </c>
    </row>
    <row r="51025" spans="1:2">
      <c r="A51025">
        <v>6005004</v>
      </c>
      <c r="B51025">
        <f t="shared" si="797"/>
        <v>-1</v>
      </c>
    </row>
    <row r="51026" spans="1:2">
      <c r="A51026">
        <v>6005003</v>
      </c>
      <c r="B51026" t="str">
        <f t="shared" si="797"/>
        <v/>
      </c>
    </row>
    <row r="51027" spans="1:2">
      <c r="A51027">
        <v>6005003</v>
      </c>
      <c r="B51027">
        <f t="shared" si="797"/>
        <v>-1</v>
      </c>
    </row>
    <row r="51028" spans="1:2">
      <c r="A51028">
        <v>6005002</v>
      </c>
      <c r="B51028" t="str">
        <f t="shared" si="797"/>
        <v/>
      </c>
    </row>
    <row r="51029" spans="1:2">
      <c r="A51029">
        <v>6004999</v>
      </c>
      <c r="B51029">
        <f t="shared" si="797"/>
        <v>2</v>
      </c>
    </row>
    <row r="51030" spans="1:2">
      <c r="A51030">
        <v>6004997</v>
      </c>
      <c r="B51030">
        <f t="shared" si="797"/>
        <v>1</v>
      </c>
    </row>
    <row r="51031" spans="1:2">
      <c r="A51031">
        <v>6004997</v>
      </c>
      <c r="B51031">
        <f t="shared" si="797"/>
        <v>-1</v>
      </c>
    </row>
    <row r="51032" spans="1:2">
      <c r="A51032">
        <v>6004996</v>
      </c>
      <c r="B51032" t="str">
        <f t="shared" si="797"/>
        <v/>
      </c>
    </row>
    <row r="51033" spans="1:2">
      <c r="A51033">
        <v>6004995</v>
      </c>
      <c r="B51033" t="str">
        <f t="shared" si="797"/>
        <v/>
      </c>
    </row>
    <row r="51034" spans="1:2">
      <c r="A51034">
        <v>6004993</v>
      </c>
      <c r="B51034">
        <f t="shared" si="797"/>
        <v>1</v>
      </c>
    </row>
    <row r="51035" spans="1:2">
      <c r="A51035">
        <v>6004992</v>
      </c>
      <c r="B51035" t="str">
        <f t="shared" si="797"/>
        <v/>
      </c>
    </row>
    <row r="51036" spans="1:2">
      <c r="A51036">
        <v>6004991</v>
      </c>
      <c r="B51036" t="str">
        <f t="shared" si="797"/>
        <v/>
      </c>
    </row>
    <row r="51037" spans="1:2">
      <c r="A51037">
        <v>6004991</v>
      </c>
      <c r="B51037">
        <f t="shared" si="797"/>
        <v>-1</v>
      </c>
    </row>
    <row r="51038" spans="1:2">
      <c r="A51038">
        <v>6004990</v>
      </c>
      <c r="B51038" t="str">
        <f t="shared" si="797"/>
        <v/>
      </c>
    </row>
    <row r="51039" spans="1:2">
      <c r="A51039">
        <v>6004990</v>
      </c>
      <c r="B51039">
        <f t="shared" si="797"/>
        <v>-1</v>
      </c>
    </row>
    <row r="51040" spans="1:2">
      <c r="A51040">
        <v>6004989</v>
      </c>
      <c r="B51040" t="str">
        <f t="shared" si="797"/>
        <v/>
      </c>
    </row>
    <row r="51041" spans="1:2">
      <c r="A51041">
        <v>6004987</v>
      </c>
      <c r="B51041">
        <f t="shared" si="797"/>
        <v>1</v>
      </c>
    </row>
    <row r="51042" spans="1:2">
      <c r="A51042">
        <v>6004986</v>
      </c>
      <c r="B51042" t="str">
        <f t="shared" si="797"/>
        <v/>
      </c>
    </row>
    <row r="51043" spans="1:2">
      <c r="A51043">
        <v>6004985</v>
      </c>
      <c r="B51043" t="str">
        <f t="shared" si="797"/>
        <v/>
      </c>
    </row>
    <row r="51044" spans="1:2">
      <c r="A51044">
        <v>6004984</v>
      </c>
      <c r="B51044" t="str">
        <f t="shared" si="797"/>
        <v/>
      </c>
    </row>
    <row r="51045" spans="1:2">
      <c r="A51045">
        <v>6004983</v>
      </c>
      <c r="B51045" t="str">
        <f t="shared" si="797"/>
        <v/>
      </c>
    </row>
    <row r="51046" spans="1:2">
      <c r="A51046">
        <v>6004982</v>
      </c>
      <c r="B51046" t="str">
        <f t="shared" si="797"/>
        <v/>
      </c>
    </row>
    <row r="51047" spans="1:2">
      <c r="A51047">
        <v>6004980</v>
      </c>
      <c r="B51047">
        <f t="shared" si="797"/>
        <v>1</v>
      </c>
    </row>
    <row r="51048" spans="1:2">
      <c r="A51048">
        <v>6004979</v>
      </c>
      <c r="B51048" t="str">
        <f t="shared" si="797"/>
        <v/>
      </c>
    </row>
    <row r="51049" spans="1:2">
      <c r="A51049">
        <v>6004978</v>
      </c>
      <c r="B51049" t="str">
        <f t="shared" si="797"/>
        <v/>
      </c>
    </row>
    <row r="51050" spans="1:2">
      <c r="A51050">
        <v>6004978</v>
      </c>
      <c r="B51050">
        <f t="shared" si="797"/>
        <v>-1</v>
      </c>
    </row>
    <row r="51051" spans="1:2">
      <c r="A51051">
        <v>6004977</v>
      </c>
      <c r="B51051" t="str">
        <f t="shared" si="797"/>
        <v/>
      </c>
    </row>
    <row r="51052" spans="1:2">
      <c r="A51052">
        <v>6004975</v>
      </c>
      <c r="B51052">
        <f t="shared" si="797"/>
        <v>1</v>
      </c>
    </row>
    <row r="51053" spans="1:2">
      <c r="A51053">
        <v>6004974</v>
      </c>
      <c r="B51053" t="str">
        <f t="shared" si="797"/>
        <v/>
      </c>
    </row>
    <row r="51054" spans="1:2">
      <c r="A51054">
        <v>6004973</v>
      </c>
      <c r="B51054" t="str">
        <f t="shared" si="797"/>
        <v/>
      </c>
    </row>
    <row r="51055" spans="1:2">
      <c r="A51055">
        <v>6004972</v>
      </c>
      <c r="B51055" t="str">
        <f t="shared" si="797"/>
        <v/>
      </c>
    </row>
    <row r="51056" spans="1:2">
      <c r="A51056">
        <v>6004971</v>
      </c>
      <c r="B51056" t="str">
        <f t="shared" si="797"/>
        <v/>
      </c>
    </row>
    <row r="51057" spans="1:2">
      <c r="A51057">
        <v>6004970</v>
      </c>
      <c r="B51057" t="str">
        <f t="shared" si="797"/>
        <v/>
      </c>
    </row>
    <row r="51058" spans="1:2">
      <c r="A51058">
        <v>6004970</v>
      </c>
      <c r="B51058">
        <f t="shared" si="797"/>
        <v>-1</v>
      </c>
    </row>
    <row r="51059" spans="1:2">
      <c r="A51059">
        <v>6004969</v>
      </c>
      <c r="B51059" t="str">
        <f t="shared" si="797"/>
        <v/>
      </c>
    </row>
    <row r="51060" spans="1:2">
      <c r="A51060">
        <v>6004967</v>
      </c>
      <c r="B51060">
        <f t="shared" si="797"/>
        <v>1</v>
      </c>
    </row>
    <row r="51061" spans="1:2">
      <c r="A51061">
        <v>6004966</v>
      </c>
      <c r="B51061" t="str">
        <f t="shared" si="797"/>
        <v/>
      </c>
    </row>
    <row r="51062" spans="1:2">
      <c r="A51062">
        <v>6004964</v>
      </c>
      <c r="B51062">
        <f t="shared" si="797"/>
        <v>1</v>
      </c>
    </row>
    <row r="51063" spans="1:2">
      <c r="A51063">
        <v>6004963</v>
      </c>
      <c r="B51063" t="str">
        <f t="shared" si="797"/>
        <v/>
      </c>
    </row>
    <row r="51064" spans="1:2">
      <c r="A51064">
        <v>6004962</v>
      </c>
      <c r="B51064" t="str">
        <f t="shared" si="797"/>
        <v/>
      </c>
    </row>
    <row r="51065" spans="1:2">
      <c r="A51065">
        <v>6004961</v>
      </c>
      <c r="B51065" t="str">
        <f t="shared" si="797"/>
        <v/>
      </c>
    </row>
    <row r="51066" spans="1:2">
      <c r="A51066">
        <v>6004960</v>
      </c>
      <c r="B51066" t="str">
        <f t="shared" si="797"/>
        <v/>
      </c>
    </row>
    <row r="51067" spans="1:2">
      <c r="A51067">
        <v>6004959</v>
      </c>
      <c r="B51067" t="str">
        <f t="shared" si="797"/>
        <v/>
      </c>
    </row>
    <row r="51068" spans="1:2">
      <c r="A51068">
        <v>6004957</v>
      </c>
      <c r="B51068">
        <f t="shared" si="797"/>
        <v>1</v>
      </c>
    </row>
    <row r="51069" spans="1:2">
      <c r="A51069">
        <v>6004956</v>
      </c>
      <c r="B51069" t="str">
        <f t="shared" si="797"/>
        <v/>
      </c>
    </row>
    <row r="51070" spans="1:2">
      <c r="A51070">
        <v>6004955</v>
      </c>
      <c r="B51070" t="str">
        <f t="shared" si="797"/>
        <v/>
      </c>
    </row>
    <row r="51071" spans="1:2">
      <c r="A51071">
        <v>6004953</v>
      </c>
      <c r="B51071">
        <f t="shared" si="797"/>
        <v>1</v>
      </c>
    </row>
    <row r="51072" spans="1:2">
      <c r="A51072">
        <v>6004953</v>
      </c>
      <c r="B51072">
        <f t="shared" si="797"/>
        <v>-1</v>
      </c>
    </row>
    <row r="51073" spans="1:2">
      <c r="A51073">
        <v>6004952</v>
      </c>
      <c r="B51073" t="str">
        <f t="shared" si="797"/>
        <v/>
      </c>
    </row>
    <row r="51074" spans="1:2">
      <c r="A51074">
        <v>6004951</v>
      </c>
      <c r="B51074" t="str">
        <f t="shared" si="797"/>
        <v/>
      </c>
    </row>
    <row r="51075" spans="1:2">
      <c r="A51075">
        <v>6004950</v>
      </c>
      <c r="B51075" t="str">
        <f t="shared" si="797"/>
        <v/>
      </c>
    </row>
    <row r="51076" spans="1:2">
      <c r="A51076">
        <v>6004949</v>
      </c>
      <c r="B51076" t="str">
        <f t="shared" ref="B51076:B51139" si="798">IF(A51075-1=A51076,"",(A51075-A51076)-1)</f>
        <v/>
      </c>
    </row>
    <row r="51077" spans="1:2">
      <c r="A51077">
        <v>6004948</v>
      </c>
      <c r="B51077" t="str">
        <f t="shared" si="798"/>
        <v/>
      </c>
    </row>
    <row r="51078" spans="1:2">
      <c r="A51078">
        <v>6004948</v>
      </c>
      <c r="B51078">
        <f t="shared" si="798"/>
        <v>-1</v>
      </c>
    </row>
    <row r="51079" spans="1:2">
      <c r="A51079">
        <v>6004947</v>
      </c>
      <c r="B51079" t="str">
        <f t="shared" si="798"/>
        <v/>
      </c>
    </row>
    <row r="51080" spans="1:2">
      <c r="A51080">
        <v>6004943</v>
      </c>
      <c r="B51080">
        <f t="shared" si="798"/>
        <v>3</v>
      </c>
    </row>
    <row r="51081" spans="1:2">
      <c r="A51081">
        <v>6004942</v>
      </c>
      <c r="B51081" t="str">
        <f t="shared" si="798"/>
        <v/>
      </c>
    </row>
    <row r="51082" spans="1:2">
      <c r="A51082">
        <v>6004941</v>
      </c>
      <c r="B51082" t="str">
        <f t="shared" si="798"/>
        <v/>
      </c>
    </row>
    <row r="51083" spans="1:2">
      <c r="A51083">
        <v>6004940</v>
      </c>
      <c r="B51083" t="str">
        <f t="shared" si="798"/>
        <v/>
      </c>
    </row>
    <row r="51084" spans="1:2">
      <c r="A51084">
        <v>6004939</v>
      </c>
      <c r="B51084" t="str">
        <f t="shared" si="798"/>
        <v/>
      </c>
    </row>
    <row r="51085" spans="1:2">
      <c r="A51085">
        <v>6004938</v>
      </c>
      <c r="B51085" t="str">
        <f t="shared" si="798"/>
        <v/>
      </c>
    </row>
    <row r="51086" spans="1:2">
      <c r="A51086">
        <v>6004937</v>
      </c>
      <c r="B51086" t="str">
        <f t="shared" si="798"/>
        <v/>
      </c>
    </row>
    <row r="51087" spans="1:2">
      <c r="A51087">
        <v>6004936</v>
      </c>
      <c r="B51087" t="str">
        <f t="shared" si="798"/>
        <v/>
      </c>
    </row>
    <row r="51088" spans="1:2">
      <c r="A51088">
        <v>6004936</v>
      </c>
      <c r="B51088">
        <f t="shared" si="798"/>
        <v>-1</v>
      </c>
    </row>
    <row r="51089" spans="1:2">
      <c r="A51089">
        <v>6004935</v>
      </c>
      <c r="B51089" t="str">
        <f t="shared" si="798"/>
        <v/>
      </c>
    </row>
    <row r="51090" spans="1:2">
      <c r="A51090">
        <v>6004934</v>
      </c>
      <c r="B51090" t="str">
        <f t="shared" si="798"/>
        <v/>
      </c>
    </row>
    <row r="51091" spans="1:2">
      <c r="A51091">
        <v>6004933</v>
      </c>
      <c r="B51091" t="str">
        <f t="shared" si="798"/>
        <v/>
      </c>
    </row>
    <row r="51092" spans="1:2">
      <c r="A51092">
        <v>6004931</v>
      </c>
      <c r="B51092">
        <f t="shared" si="798"/>
        <v>1</v>
      </c>
    </row>
    <row r="51093" spans="1:2">
      <c r="A51093">
        <v>6004930</v>
      </c>
      <c r="B51093" t="str">
        <f t="shared" si="798"/>
        <v/>
      </c>
    </row>
    <row r="51094" spans="1:2">
      <c r="A51094">
        <v>6004929</v>
      </c>
      <c r="B51094" t="str">
        <f t="shared" si="798"/>
        <v/>
      </c>
    </row>
    <row r="51095" spans="1:2">
      <c r="A51095">
        <v>6004928</v>
      </c>
      <c r="B51095" t="str">
        <f t="shared" si="798"/>
        <v/>
      </c>
    </row>
    <row r="51096" spans="1:2">
      <c r="A51096">
        <v>6004926</v>
      </c>
      <c r="B51096">
        <f t="shared" si="798"/>
        <v>1</v>
      </c>
    </row>
    <row r="51097" spans="1:2">
      <c r="A51097">
        <v>6004925</v>
      </c>
      <c r="B51097" t="str">
        <f t="shared" si="798"/>
        <v/>
      </c>
    </row>
    <row r="51098" spans="1:2">
      <c r="A51098">
        <v>6004924</v>
      </c>
      <c r="B51098" t="str">
        <f t="shared" si="798"/>
        <v/>
      </c>
    </row>
    <row r="51099" spans="1:2">
      <c r="A51099">
        <v>6004920</v>
      </c>
      <c r="B51099">
        <f t="shared" si="798"/>
        <v>3</v>
      </c>
    </row>
    <row r="51100" spans="1:2">
      <c r="A51100">
        <v>6004916</v>
      </c>
      <c r="B51100">
        <f t="shared" si="798"/>
        <v>3</v>
      </c>
    </row>
    <row r="51101" spans="1:2">
      <c r="A51101">
        <v>6004915</v>
      </c>
      <c r="B51101" t="str">
        <f t="shared" si="798"/>
        <v/>
      </c>
    </row>
    <row r="51102" spans="1:2">
      <c r="A51102">
        <v>6004912</v>
      </c>
      <c r="B51102">
        <f t="shared" si="798"/>
        <v>2</v>
      </c>
    </row>
    <row r="51103" spans="1:2">
      <c r="A51103">
        <v>6004911</v>
      </c>
      <c r="B51103" t="str">
        <f t="shared" si="798"/>
        <v/>
      </c>
    </row>
    <row r="51104" spans="1:2">
      <c r="A51104">
        <v>6004910</v>
      </c>
      <c r="B51104" t="str">
        <f t="shared" si="798"/>
        <v/>
      </c>
    </row>
    <row r="51105" spans="1:2">
      <c r="A51105">
        <v>6004910</v>
      </c>
      <c r="B51105">
        <f t="shared" si="798"/>
        <v>-1</v>
      </c>
    </row>
    <row r="51106" spans="1:2">
      <c r="A51106">
        <v>6004909</v>
      </c>
      <c r="B51106" t="str">
        <f t="shared" si="798"/>
        <v/>
      </c>
    </row>
    <row r="51107" spans="1:2">
      <c r="A51107">
        <v>6004908</v>
      </c>
      <c r="B51107" t="str">
        <f t="shared" si="798"/>
        <v/>
      </c>
    </row>
    <row r="51108" spans="1:2">
      <c r="A51108">
        <v>6004907</v>
      </c>
      <c r="B51108" t="str">
        <f t="shared" si="798"/>
        <v/>
      </c>
    </row>
    <row r="51109" spans="1:2">
      <c r="A51109">
        <v>6004906</v>
      </c>
      <c r="B51109" t="str">
        <f t="shared" si="798"/>
        <v/>
      </c>
    </row>
    <row r="51110" spans="1:2">
      <c r="A51110">
        <v>6004905</v>
      </c>
      <c r="B51110" t="str">
        <f t="shared" si="798"/>
        <v/>
      </c>
    </row>
    <row r="51111" spans="1:2">
      <c r="A51111">
        <v>6004904</v>
      </c>
      <c r="B51111" t="str">
        <f t="shared" si="798"/>
        <v/>
      </c>
    </row>
    <row r="51112" spans="1:2">
      <c r="A51112">
        <v>6004903</v>
      </c>
      <c r="B51112" t="str">
        <f t="shared" si="798"/>
        <v/>
      </c>
    </row>
    <row r="51113" spans="1:2">
      <c r="A51113">
        <v>6004903</v>
      </c>
      <c r="B51113">
        <f t="shared" si="798"/>
        <v>-1</v>
      </c>
    </row>
    <row r="51114" spans="1:2">
      <c r="A51114">
        <v>6004902</v>
      </c>
      <c r="B51114" t="str">
        <f t="shared" si="798"/>
        <v/>
      </c>
    </row>
    <row r="51115" spans="1:2">
      <c r="A51115">
        <v>6004901</v>
      </c>
      <c r="B51115" t="str">
        <f t="shared" si="798"/>
        <v/>
      </c>
    </row>
    <row r="51116" spans="1:2">
      <c r="A51116">
        <v>6004900</v>
      </c>
      <c r="B51116" t="str">
        <f t="shared" si="798"/>
        <v/>
      </c>
    </row>
    <row r="51117" spans="1:2">
      <c r="A51117">
        <v>6004900</v>
      </c>
      <c r="B51117">
        <f t="shared" si="798"/>
        <v>-1</v>
      </c>
    </row>
    <row r="51118" spans="1:2">
      <c r="A51118">
        <v>6004899</v>
      </c>
      <c r="B51118" t="str">
        <f t="shared" si="798"/>
        <v/>
      </c>
    </row>
    <row r="51119" spans="1:2">
      <c r="A51119">
        <v>6004899</v>
      </c>
      <c r="B51119">
        <f t="shared" si="798"/>
        <v>-1</v>
      </c>
    </row>
    <row r="51120" spans="1:2">
      <c r="A51120">
        <v>6004897</v>
      </c>
      <c r="B51120">
        <f t="shared" si="798"/>
        <v>1</v>
      </c>
    </row>
    <row r="51121" spans="1:2">
      <c r="A51121">
        <v>6004897</v>
      </c>
      <c r="B51121">
        <f t="shared" si="798"/>
        <v>-1</v>
      </c>
    </row>
    <row r="51122" spans="1:2">
      <c r="A51122">
        <v>6004896</v>
      </c>
      <c r="B51122" t="str">
        <f t="shared" si="798"/>
        <v/>
      </c>
    </row>
    <row r="51123" spans="1:2">
      <c r="A51123">
        <v>6004896</v>
      </c>
      <c r="B51123">
        <f t="shared" si="798"/>
        <v>-1</v>
      </c>
    </row>
    <row r="51124" spans="1:2">
      <c r="A51124">
        <v>6004895</v>
      </c>
      <c r="B51124" t="str">
        <f t="shared" si="798"/>
        <v/>
      </c>
    </row>
    <row r="51125" spans="1:2">
      <c r="A51125">
        <v>6004894</v>
      </c>
      <c r="B51125" t="str">
        <f t="shared" si="798"/>
        <v/>
      </c>
    </row>
    <row r="51126" spans="1:2">
      <c r="A51126">
        <v>6004894</v>
      </c>
      <c r="B51126">
        <f t="shared" si="798"/>
        <v>-1</v>
      </c>
    </row>
    <row r="51127" spans="1:2">
      <c r="A51127">
        <v>6004893</v>
      </c>
      <c r="B51127" t="str">
        <f t="shared" si="798"/>
        <v/>
      </c>
    </row>
    <row r="51128" spans="1:2">
      <c r="A51128">
        <v>6004891</v>
      </c>
      <c r="B51128">
        <f t="shared" si="798"/>
        <v>1</v>
      </c>
    </row>
    <row r="51129" spans="1:2">
      <c r="A51129">
        <v>6004890</v>
      </c>
      <c r="B51129" t="str">
        <f t="shared" si="798"/>
        <v/>
      </c>
    </row>
    <row r="51130" spans="1:2">
      <c r="A51130">
        <v>6004888</v>
      </c>
      <c r="B51130">
        <f t="shared" si="798"/>
        <v>1</v>
      </c>
    </row>
    <row r="51131" spans="1:2">
      <c r="A51131">
        <v>6004887</v>
      </c>
      <c r="B51131" t="str">
        <f t="shared" si="798"/>
        <v/>
      </c>
    </row>
    <row r="51132" spans="1:2">
      <c r="A51132">
        <v>6004885</v>
      </c>
      <c r="B51132">
        <f t="shared" si="798"/>
        <v>1</v>
      </c>
    </row>
    <row r="51133" spans="1:2">
      <c r="A51133">
        <v>6004883</v>
      </c>
      <c r="B51133">
        <f t="shared" si="798"/>
        <v>1</v>
      </c>
    </row>
    <row r="51134" spans="1:2">
      <c r="A51134">
        <v>6004882</v>
      </c>
      <c r="B51134" t="str">
        <f t="shared" si="798"/>
        <v/>
      </c>
    </row>
    <row r="51135" spans="1:2">
      <c r="A51135">
        <v>6004881</v>
      </c>
      <c r="B51135" t="str">
        <f t="shared" si="798"/>
        <v/>
      </c>
    </row>
    <row r="51136" spans="1:2">
      <c r="A51136">
        <v>6004881</v>
      </c>
      <c r="B51136">
        <f t="shared" si="798"/>
        <v>-1</v>
      </c>
    </row>
    <row r="51137" spans="1:2">
      <c r="A51137">
        <v>6004880</v>
      </c>
      <c r="B51137" t="str">
        <f t="shared" si="798"/>
        <v/>
      </c>
    </row>
    <row r="51138" spans="1:2">
      <c r="A51138">
        <v>6004878</v>
      </c>
      <c r="B51138">
        <f t="shared" si="798"/>
        <v>1</v>
      </c>
    </row>
    <row r="51139" spans="1:2">
      <c r="A51139">
        <v>6004877</v>
      </c>
      <c r="B51139" t="str">
        <f t="shared" si="798"/>
        <v/>
      </c>
    </row>
    <row r="51140" spans="1:2">
      <c r="A51140">
        <v>6004873</v>
      </c>
      <c r="B51140">
        <f t="shared" ref="B51140:B51203" si="799">IF(A51139-1=A51140,"",(A51139-A51140)-1)</f>
        <v>3</v>
      </c>
    </row>
    <row r="51141" spans="1:2">
      <c r="A51141">
        <v>6004871</v>
      </c>
      <c r="B51141">
        <f t="shared" si="799"/>
        <v>1</v>
      </c>
    </row>
    <row r="51142" spans="1:2">
      <c r="A51142">
        <v>6004870</v>
      </c>
      <c r="B51142" t="str">
        <f t="shared" si="799"/>
        <v/>
      </c>
    </row>
    <row r="51143" spans="1:2">
      <c r="A51143">
        <v>6004868</v>
      </c>
      <c r="B51143">
        <f t="shared" si="799"/>
        <v>1</v>
      </c>
    </row>
    <row r="51144" spans="1:2">
      <c r="A51144">
        <v>6004867</v>
      </c>
      <c r="B51144" t="str">
        <f t="shared" si="799"/>
        <v/>
      </c>
    </row>
    <row r="51145" spans="1:2">
      <c r="A51145">
        <v>6004865</v>
      </c>
      <c r="B51145">
        <f t="shared" si="799"/>
        <v>1</v>
      </c>
    </row>
    <row r="51146" spans="1:2">
      <c r="A51146">
        <v>6004864</v>
      </c>
      <c r="B51146" t="str">
        <f t="shared" si="799"/>
        <v/>
      </c>
    </row>
    <row r="51147" spans="1:2">
      <c r="A51147">
        <v>6004863</v>
      </c>
      <c r="B51147" t="str">
        <f t="shared" si="799"/>
        <v/>
      </c>
    </row>
    <row r="51148" spans="1:2">
      <c r="A51148">
        <v>6004862</v>
      </c>
      <c r="B51148" t="str">
        <f t="shared" si="799"/>
        <v/>
      </c>
    </row>
    <row r="51149" spans="1:2">
      <c r="A51149">
        <v>6004859</v>
      </c>
      <c r="B51149">
        <f t="shared" si="799"/>
        <v>2</v>
      </c>
    </row>
    <row r="51150" spans="1:2">
      <c r="A51150">
        <v>6004857</v>
      </c>
      <c r="B51150">
        <f t="shared" si="799"/>
        <v>1</v>
      </c>
    </row>
    <row r="51151" spans="1:2">
      <c r="A51151">
        <v>6004855</v>
      </c>
      <c r="B51151">
        <f t="shared" si="799"/>
        <v>1</v>
      </c>
    </row>
    <row r="51152" spans="1:2">
      <c r="A51152">
        <v>6004854</v>
      </c>
      <c r="B51152" t="str">
        <f t="shared" si="799"/>
        <v/>
      </c>
    </row>
    <row r="51153" spans="1:2">
      <c r="A51153">
        <v>6004853</v>
      </c>
      <c r="B51153" t="str">
        <f t="shared" si="799"/>
        <v/>
      </c>
    </row>
    <row r="51154" spans="1:2">
      <c r="A51154">
        <v>6004852</v>
      </c>
      <c r="B51154" t="str">
        <f t="shared" si="799"/>
        <v/>
      </c>
    </row>
    <row r="51155" spans="1:2">
      <c r="A51155">
        <v>6004849</v>
      </c>
      <c r="B51155">
        <f t="shared" si="799"/>
        <v>2</v>
      </c>
    </row>
    <row r="51156" spans="1:2">
      <c r="A51156">
        <v>6004847</v>
      </c>
      <c r="B51156">
        <f t="shared" si="799"/>
        <v>1</v>
      </c>
    </row>
    <row r="51157" spans="1:2">
      <c r="A51157">
        <v>6004846</v>
      </c>
      <c r="B51157" t="str">
        <f t="shared" si="799"/>
        <v/>
      </c>
    </row>
    <row r="51158" spans="1:2">
      <c r="A51158">
        <v>6004844</v>
      </c>
      <c r="B51158">
        <f t="shared" si="799"/>
        <v>1</v>
      </c>
    </row>
    <row r="51159" spans="1:2">
      <c r="A51159">
        <v>6004843</v>
      </c>
      <c r="B51159" t="str">
        <f t="shared" si="799"/>
        <v/>
      </c>
    </row>
    <row r="51160" spans="1:2">
      <c r="A51160">
        <v>6004842</v>
      </c>
      <c r="B51160" t="str">
        <f t="shared" si="799"/>
        <v/>
      </c>
    </row>
    <row r="51161" spans="1:2">
      <c r="A51161">
        <v>6004841</v>
      </c>
      <c r="B51161" t="str">
        <f t="shared" si="799"/>
        <v/>
      </c>
    </row>
    <row r="51162" spans="1:2">
      <c r="A51162">
        <v>6004839</v>
      </c>
      <c r="B51162">
        <f t="shared" si="799"/>
        <v>1</v>
      </c>
    </row>
    <row r="51163" spans="1:2">
      <c r="A51163">
        <v>6004838</v>
      </c>
      <c r="B51163" t="str">
        <f t="shared" si="799"/>
        <v/>
      </c>
    </row>
    <row r="51164" spans="1:2">
      <c r="A51164">
        <v>6004838</v>
      </c>
      <c r="B51164">
        <f t="shared" si="799"/>
        <v>-1</v>
      </c>
    </row>
    <row r="51165" spans="1:2">
      <c r="A51165">
        <v>6004836</v>
      </c>
      <c r="B51165">
        <f t="shared" si="799"/>
        <v>1</v>
      </c>
    </row>
    <row r="51166" spans="1:2">
      <c r="A51166">
        <v>6004835</v>
      </c>
      <c r="B51166" t="str">
        <f t="shared" si="799"/>
        <v/>
      </c>
    </row>
    <row r="51167" spans="1:2">
      <c r="A51167">
        <v>6004834</v>
      </c>
      <c r="B51167" t="str">
        <f t="shared" si="799"/>
        <v/>
      </c>
    </row>
    <row r="51168" spans="1:2">
      <c r="A51168">
        <v>6004832</v>
      </c>
      <c r="B51168">
        <f t="shared" si="799"/>
        <v>1</v>
      </c>
    </row>
    <row r="51169" spans="1:2">
      <c r="A51169">
        <v>6004831</v>
      </c>
      <c r="B51169" t="str">
        <f t="shared" si="799"/>
        <v/>
      </c>
    </row>
    <row r="51170" spans="1:2">
      <c r="A51170">
        <v>6004829</v>
      </c>
      <c r="B51170">
        <f t="shared" si="799"/>
        <v>1</v>
      </c>
    </row>
    <row r="51171" spans="1:2">
      <c r="A51171">
        <v>6004827</v>
      </c>
      <c r="B51171">
        <f t="shared" si="799"/>
        <v>1</v>
      </c>
    </row>
    <row r="51172" spans="1:2">
      <c r="A51172">
        <v>6004826</v>
      </c>
      <c r="B51172" t="str">
        <f t="shared" si="799"/>
        <v/>
      </c>
    </row>
    <row r="51173" spans="1:2">
      <c r="A51173">
        <v>6004824</v>
      </c>
      <c r="B51173">
        <f t="shared" si="799"/>
        <v>1</v>
      </c>
    </row>
    <row r="51174" spans="1:2">
      <c r="A51174">
        <v>6004823</v>
      </c>
      <c r="B51174" t="str">
        <f t="shared" si="799"/>
        <v/>
      </c>
    </row>
    <row r="51175" spans="1:2">
      <c r="A51175">
        <v>6004822</v>
      </c>
      <c r="B51175" t="str">
        <f t="shared" si="799"/>
        <v/>
      </c>
    </row>
    <row r="51176" spans="1:2">
      <c r="A51176">
        <v>6004821</v>
      </c>
      <c r="B51176" t="str">
        <f t="shared" si="799"/>
        <v/>
      </c>
    </row>
    <row r="51177" spans="1:2">
      <c r="A51177">
        <v>6004820</v>
      </c>
      <c r="B51177" t="str">
        <f t="shared" si="799"/>
        <v/>
      </c>
    </row>
    <row r="51178" spans="1:2">
      <c r="A51178">
        <v>6004818</v>
      </c>
      <c r="B51178">
        <f t="shared" si="799"/>
        <v>1</v>
      </c>
    </row>
    <row r="51179" spans="1:2">
      <c r="A51179">
        <v>6004818</v>
      </c>
      <c r="B51179">
        <f t="shared" si="799"/>
        <v>-1</v>
      </c>
    </row>
    <row r="51180" spans="1:2">
      <c r="A51180">
        <v>6004817</v>
      </c>
      <c r="B51180" t="str">
        <f t="shared" si="799"/>
        <v/>
      </c>
    </row>
    <row r="51181" spans="1:2">
      <c r="A51181">
        <v>6004817</v>
      </c>
      <c r="B51181">
        <f t="shared" si="799"/>
        <v>-1</v>
      </c>
    </row>
    <row r="51182" spans="1:2">
      <c r="A51182">
        <v>6004816</v>
      </c>
      <c r="B51182" t="str">
        <f t="shared" si="799"/>
        <v/>
      </c>
    </row>
    <row r="51183" spans="1:2">
      <c r="A51183">
        <v>6004815</v>
      </c>
      <c r="B51183" t="str">
        <f t="shared" si="799"/>
        <v/>
      </c>
    </row>
    <row r="51184" spans="1:2">
      <c r="A51184">
        <v>6004814</v>
      </c>
      <c r="B51184" t="str">
        <f t="shared" si="799"/>
        <v/>
      </c>
    </row>
    <row r="51185" spans="1:2">
      <c r="A51185">
        <v>6004812</v>
      </c>
      <c r="B51185">
        <f t="shared" si="799"/>
        <v>1</v>
      </c>
    </row>
    <row r="51186" spans="1:2">
      <c r="A51186">
        <v>6004811</v>
      </c>
      <c r="B51186" t="str">
        <f t="shared" si="799"/>
        <v/>
      </c>
    </row>
    <row r="51187" spans="1:2">
      <c r="A51187">
        <v>6004810</v>
      </c>
      <c r="B51187" t="str">
        <f t="shared" si="799"/>
        <v/>
      </c>
    </row>
    <row r="51188" spans="1:2">
      <c r="A51188">
        <v>6004809</v>
      </c>
      <c r="B51188" t="str">
        <f t="shared" si="799"/>
        <v/>
      </c>
    </row>
    <row r="51189" spans="1:2">
      <c r="A51189">
        <v>6004807</v>
      </c>
      <c r="B51189">
        <f t="shared" si="799"/>
        <v>1</v>
      </c>
    </row>
    <row r="51190" spans="1:2">
      <c r="A51190">
        <v>6004806</v>
      </c>
      <c r="B51190" t="str">
        <f t="shared" si="799"/>
        <v/>
      </c>
    </row>
    <row r="51191" spans="1:2">
      <c r="A51191">
        <v>6004806</v>
      </c>
      <c r="B51191">
        <f t="shared" si="799"/>
        <v>-1</v>
      </c>
    </row>
    <row r="51192" spans="1:2">
      <c r="A51192">
        <v>6004804</v>
      </c>
      <c r="B51192">
        <f t="shared" si="799"/>
        <v>1</v>
      </c>
    </row>
    <row r="51193" spans="1:2">
      <c r="A51193">
        <v>6004803</v>
      </c>
      <c r="B51193" t="str">
        <f t="shared" si="799"/>
        <v/>
      </c>
    </row>
    <row r="51194" spans="1:2">
      <c r="A51194">
        <v>6004802</v>
      </c>
      <c r="B51194" t="str">
        <f t="shared" si="799"/>
        <v/>
      </c>
    </row>
    <row r="51195" spans="1:2">
      <c r="A51195">
        <v>6004800</v>
      </c>
      <c r="B51195">
        <f t="shared" si="799"/>
        <v>1</v>
      </c>
    </row>
    <row r="51196" spans="1:2">
      <c r="A51196">
        <v>6004798</v>
      </c>
      <c r="B51196">
        <f t="shared" si="799"/>
        <v>1</v>
      </c>
    </row>
    <row r="51197" spans="1:2">
      <c r="A51197">
        <v>6004797</v>
      </c>
      <c r="B51197" t="str">
        <f t="shared" si="799"/>
        <v/>
      </c>
    </row>
    <row r="51198" spans="1:2">
      <c r="A51198">
        <v>6004795</v>
      </c>
      <c r="B51198">
        <f t="shared" si="799"/>
        <v>1</v>
      </c>
    </row>
    <row r="51199" spans="1:2">
      <c r="A51199">
        <v>6004793</v>
      </c>
      <c r="B51199">
        <f t="shared" si="799"/>
        <v>1</v>
      </c>
    </row>
    <row r="51200" spans="1:2">
      <c r="A51200">
        <v>6004792</v>
      </c>
      <c r="B51200" t="str">
        <f t="shared" si="799"/>
        <v/>
      </c>
    </row>
    <row r="51201" spans="1:2">
      <c r="A51201">
        <v>6004791</v>
      </c>
      <c r="B51201" t="str">
        <f t="shared" si="799"/>
        <v/>
      </c>
    </row>
    <row r="51202" spans="1:2">
      <c r="A51202">
        <v>6004790</v>
      </c>
      <c r="B51202" t="str">
        <f t="shared" si="799"/>
        <v/>
      </c>
    </row>
    <row r="51203" spans="1:2">
      <c r="A51203">
        <v>6004789</v>
      </c>
      <c r="B51203" t="str">
        <f t="shared" si="799"/>
        <v/>
      </c>
    </row>
    <row r="51204" spans="1:2">
      <c r="A51204">
        <v>6004788</v>
      </c>
      <c r="B51204" t="str">
        <f t="shared" ref="B51204:B51267" si="800">IF(A51203-1=A51204,"",(A51203-A51204)-1)</f>
        <v/>
      </c>
    </row>
    <row r="51205" spans="1:2">
      <c r="A51205">
        <v>6004787</v>
      </c>
      <c r="B51205" t="str">
        <f t="shared" si="800"/>
        <v/>
      </c>
    </row>
    <row r="51206" spans="1:2">
      <c r="A51206">
        <v>6004786</v>
      </c>
      <c r="B51206" t="str">
        <f t="shared" si="800"/>
        <v/>
      </c>
    </row>
    <row r="51207" spans="1:2">
      <c r="A51207">
        <v>6004783</v>
      </c>
      <c r="B51207">
        <f t="shared" si="800"/>
        <v>2</v>
      </c>
    </row>
    <row r="51208" spans="1:2">
      <c r="A51208">
        <v>6004782</v>
      </c>
      <c r="B51208" t="str">
        <f t="shared" si="800"/>
        <v/>
      </c>
    </row>
    <row r="51209" spans="1:2">
      <c r="A51209">
        <v>6004781</v>
      </c>
      <c r="B51209" t="str">
        <f t="shared" si="800"/>
        <v/>
      </c>
    </row>
    <row r="51210" spans="1:2">
      <c r="A51210">
        <v>6004780</v>
      </c>
      <c r="B51210" t="str">
        <f t="shared" si="800"/>
        <v/>
      </c>
    </row>
    <row r="51211" spans="1:2">
      <c r="A51211">
        <v>6004779</v>
      </c>
      <c r="B51211" t="str">
        <f t="shared" si="800"/>
        <v/>
      </c>
    </row>
    <row r="51212" spans="1:2">
      <c r="A51212">
        <v>6004778</v>
      </c>
      <c r="B51212" t="str">
        <f t="shared" si="800"/>
        <v/>
      </c>
    </row>
    <row r="51213" spans="1:2">
      <c r="A51213">
        <v>6004777</v>
      </c>
      <c r="B51213" t="str">
        <f t="shared" si="800"/>
        <v/>
      </c>
    </row>
    <row r="51214" spans="1:2">
      <c r="A51214">
        <v>6004776</v>
      </c>
      <c r="B51214" t="str">
        <f t="shared" si="800"/>
        <v/>
      </c>
    </row>
    <row r="51215" spans="1:2">
      <c r="A51215">
        <v>6004774</v>
      </c>
      <c r="B51215">
        <f t="shared" si="800"/>
        <v>1</v>
      </c>
    </row>
    <row r="51216" spans="1:2">
      <c r="A51216">
        <v>6004773</v>
      </c>
      <c r="B51216" t="str">
        <f t="shared" si="800"/>
        <v/>
      </c>
    </row>
    <row r="51217" spans="1:2">
      <c r="A51217">
        <v>6004771</v>
      </c>
      <c r="B51217">
        <f t="shared" si="800"/>
        <v>1</v>
      </c>
    </row>
    <row r="51218" spans="1:2">
      <c r="A51218">
        <v>6004770</v>
      </c>
      <c r="B51218" t="str">
        <f t="shared" si="800"/>
        <v/>
      </c>
    </row>
    <row r="51219" spans="1:2">
      <c r="A51219">
        <v>6004770</v>
      </c>
      <c r="B51219">
        <f t="shared" si="800"/>
        <v>-1</v>
      </c>
    </row>
    <row r="51220" spans="1:2">
      <c r="A51220">
        <v>6004769</v>
      </c>
      <c r="B51220" t="str">
        <f t="shared" si="800"/>
        <v/>
      </c>
    </row>
    <row r="51221" spans="1:2">
      <c r="A51221">
        <v>6004768</v>
      </c>
      <c r="B51221" t="str">
        <f t="shared" si="800"/>
        <v/>
      </c>
    </row>
    <row r="51222" spans="1:2">
      <c r="A51222">
        <v>6004767</v>
      </c>
      <c r="B51222" t="str">
        <f t="shared" si="800"/>
        <v/>
      </c>
    </row>
    <row r="51223" spans="1:2">
      <c r="A51223">
        <v>6004766</v>
      </c>
      <c r="B51223" t="str">
        <f t="shared" si="800"/>
        <v/>
      </c>
    </row>
    <row r="51224" spans="1:2">
      <c r="A51224">
        <v>6004765</v>
      </c>
      <c r="B51224" t="str">
        <f t="shared" si="800"/>
        <v/>
      </c>
    </row>
    <row r="51225" spans="1:2">
      <c r="A51225">
        <v>6004764</v>
      </c>
      <c r="B51225" t="str">
        <f t="shared" si="800"/>
        <v/>
      </c>
    </row>
    <row r="51226" spans="1:2">
      <c r="A51226">
        <v>6004763</v>
      </c>
      <c r="B51226" t="str">
        <f t="shared" si="800"/>
        <v/>
      </c>
    </row>
    <row r="51227" spans="1:2">
      <c r="A51227">
        <v>6004762</v>
      </c>
      <c r="B51227" t="str">
        <f t="shared" si="800"/>
        <v/>
      </c>
    </row>
    <row r="51228" spans="1:2">
      <c r="A51228">
        <v>6004761</v>
      </c>
      <c r="B51228" t="str">
        <f t="shared" si="800"/>
        <v/>
      </c>
    </row>
    <row r="51229" spans="1:2">
      <c r="A51229">
        <v>6004761</v>
      </c>
      <c r="B51229">
        <f t="shared" si="800"/>
        <v>-1</v>
      </c>
    </row>
    <row r="51230" spans="1:2">
      <c r="A51230">
        <v>6004760</v>
      </c>
      <c r="B51230" t="str">
        <f t="shared" si="800"/>
        <v/>
      </c>
    </row>
    <row r="51231" spans="1:2">
      <c r="A51231">
        <v>6004758</v>
      </c>
      <c r="B51231">
        <f t="shared" si="800"/>
        <v>1</v>
      </c>
    </row>
    <row r="51232" spans="1:2">
      <c r="A51232">
        <v>6004756</v>
      </c>
      <c r="B51232">
        <f t="shared" si="800"/>
        <v>1</v>
      </c>
    </row>
    <row r="51233" spans="1:2">
      <c r="A51233">
        <v>6004755</v>
      </c>
      <c r="B51233" t="str">
        <f t="shared" si="800"/>
        <v/>
      </c>
    </row>
    <row r="51234" spans="1:2">
      <c r="A51234">
        <v>6004755</v>
      </c>
      <c r="B51234">
        <f t="shared" si="800"/>
        <v>-1</v>
      </c>
    </row>
    <row r="51235" spans="1:2">
      <c r="A51235">
        <v>6004754</v>
      </c>
      <c r="B51235" t="str">
        <f t="shared" si="800"/>
        <v/>
      </c>
    </row>
    <row r="51236" spans="1:2">
      <c r="A51236">
        <v>6004753</v>
      </c>
      <c r="B51236" t="str">
        <f t="shared" si="800"/>
        <v/>
      </c>
    </row>
    <row r="51237" spans="1:2">
      <c r="A51237">
        <v>6004752</v>
      </c>
      <c r="B51237" t="str">
        <f t="shared" si="800"/>
        <v/>
      </c>
    </row>
    <row r="51238" spans="1:2">
      <c r="A51238">
        <v>6004751</v>
      </c>
      <c r="B51238" t="str">
        <f t="shared" si="800"/>
        <v/>
      </c>
    </row>
    <row r="51239" spans="1:2">
      <c r="A51239">
        <v>6004749</v>
      </c>
      <c r="B51239">
        <f t="shared" si="800"/>
        <v>1</v>
      </c>
    </row>
    <row r="51240" spans="1:2">
      <c r="A51240">
        <v>6004748</v>
      </c>
      <c r="B51240" t="str">
        <f t="shared" si="800"/>
        <v/>
      </c>
    </row>
    <row r="51241" spans="1:2">
      <c r="A51241">
        <v>6004746</v>
      </c>
      <c r="B51241">
        <f t="shared" si="800"/>
        <v>1</v>
      </c>
    </row>
    <row r="51242" spans="1:2">
      <c r="A51242">
        <v>6004745</v>
      </c>
      <c r="B51242" t="str">
        <f t="shared" si="800"/>
        <v/>
      </c>
    </row>
    <row r="51243" spans="1:2">
      <c r="A51243">
        <v>6004744</v>
      </c>
      <c r="B51243" t="str">
        <f t="shared" si="800"/>
        <v/>
      </c>
    </row>
    <row r="51244" spans="1:2">
      <c r="A51244">
        <v>6004742</v>
      </c>
      <c r="B51244">
        <f t="shared" si="800"/>
        <v>1</v>
      </c>
    </row>
    <row r="51245" spans="1:2">
      <c r="A51245">
        <v>6004741</v>
      </c>
      <c r="B51245" t="str">
        <f t="shared" si="800"/>
        <v/>
      </c>
    </row>
    <row r="51246" spans="1:2">
      <c r="A51246">
        <v>6004741</v>
      </c>
      <c r="B51246">
        <f t="shared" si="800"/>
        <v>-1</v>
      </c>
    </row>
    <row r="51247" spans="1:2">
      <c r="A51247">
        <v>6004740</v>
      </c>
      <c r="B51247" t="str">
        <f t="shared" si="800"/>
        <v/>
      </c>
    </row>
    <row r="51248" spans="1:2">
      <c r="A51248">
        <v>6004738</v>
      </c>
      <c r="B51248">
        <f t="shared" si="800"/>
        <v>1</v>
      </c>
    </row>
    <row r="51249" spans="1:2">
      <c r="A51249">
        <v>6004737</v>
      </c>
      <c r="B51249" t="str">
        <f t="shared" si="800"/>
        <v/>
      </c>
    </row>
    <row r="51250" spans="1:2">
      <c r="A51250">
        <v>6004735</v>
      </c>
      <c r="B51250">
        <f t="shared" si="800"/>
        <v>1</v>
      </c>
    </row>
    <row r="51251" spans="1:2">
      <c r="A51251">
        <v>6004734</v>
      </c>
      <c r="B51251" t="str">
        <f t="shared" si="800"/>
        <v/>
      </c>
    </row>
    <row r="51252" spans="1:2">
      <c r="A51252">
        <v>6004734</v>
      </c>
      <c r="B51252">
        <f t="shared" si="800"/>
        <v>-1</v>
      </c>
    </row>
    <row r="51253" spans="1:2">
      <c r="A51253">
        <v>6004733</v>
      </c>
      <c r="B51253" t="str">
        <f t="shared" si="800"/>
        <v/>
      </c>
    </row>
    <row r="51254" spans="1:2">
      <c r="A51254">
        <v>6004731</v>
      </c>
      <c r="B51254">
        <f t="shared" si="800"/>
        <v>1</v>
      </c>
    </row>
    <row r="51255" spans="1:2">
      <c r="A51255">
        <v>6004731</v>
      </c>
      <c r="B51255">
        <f t="shared" si="800"/>
        <v>-1</v>
      </c>
    </row>
    <row r="51256" spans="1:2">
      <c r="A51256">
        <v>6004730</v>
      </c>
      <c r="B51256" t="str">
        <f t="shared" si="800"/>
        <v/>
      </c>
    </row>
    <row r="51257" spans="1:2">
      <c r="A51257">
        <v>6004729</v>
      </c>
      <c r="B51257" t="str">
        <f t="shared" si="800"/>
        <v/>
      </c>
    </row>
    <row r="51258" spans="1:2">
      <c r="A51258">
        <v>6004729</v>
      </c>
      <c r="B51258">
        <f t="shared" si="800"/>
        <v>-1</v>
      </c>
    </row>
    <row r="51259" spans="1:2">
      <c r="A51259">
        <v>6004727</v>
      </c>
      <c r="B51259">
        <f t="shared" si="800"/>
        <v>1</v>
      </c>
    </row>
    <row r="51260" spans="1:2">
      <c r="A51260">
        <v>6004725</v>
      </c>
      <c r="B51260">
        <f t="shared" si="800"/>
        <v>1</v>
      </c>
    </row>
    <row r="51261" spans="1:2">
      <c r="A51261">
        <v>6004723</v>
      </c>
      <c r="B51261">
        <f t="shared" si="800"/>
        <v>1</v>
      </c>
    </row>
    <row r="51262" spans="1:2">
      <c r="A51262">
        <v>6004721</v>
      </c>
      <c r="B51262">
        <f t="shared" si="800"/>
        <v>1</v>
      </c>
    </row>
    <row r="51263" spans="1:2">
      <c r="A51263">
        <v>6004720</v>
      </c>
      <c r="B51263" t="str">
        <f t="shared" si="800"/>
        <v/>
      </c>
    </row>
    <row r="51264" spans="1:2">
      <c r="A51264">
        <v>6004717</v>
      </c>
      <c r="B51264">
        <f t="shared" si="800"/>
        <v>2</v>
      </c>
    </row>
    <row r="51265" spans="1:2">
      <c r="A51265">
        <v>6004715</v>
      </c>
      <c r="B51265">
        <f t="shared" si="800"/>
        <v>1</v>
      </c>
    </row>
    <row r="51266" spans="1:2">
      <c r="A51266">
        <v>6004714</v>
      </c>
      <c r="B51266" t="str">
        <f t="shared" si="800"/>
        <v/>
      </c>
    </row>
    <row r="51267" spans="1:2">
      <c r="A51267">
        <v>6004713</v>
      </c>
      <c r="B51267" t="str">
        <f t="shared" si="800"/>
        <v/>
      </c>
    </row>
    <row r="51268" spans="1:2">
      <c r="A51268">
        <v>6004711</v>
      </c>
      <c r="B51268">
        <f t="shared" ref="B51268:B51331" si="801">IF(A51267-1=A51268,"",(A51267-A51268)-1)</f>
        <v>1</v>
      </c>
    </row>
    <row r="51269" spans="1:2">
      <c r="A51269">
        <v>6004711</v>
      </c>
      <c r="B51269">
        <f t="shared" si="801"/>
        <v>-1</v>
      </c>
    </row>
    <row r="51270" spans="1:2">
      <c r="A51270">
        <v>6004710</v>
      </c>
      <c r="B51270" t="str">
        <f t="shared" si="801"/>
        <v/>
      </c>
    </row>
    <row r="51271" spans="1:2">
      <c r="A51271">
        <v>6004709</v>
      </c>
      <c r="B51271" t="str">
        <f t="shared" si="801"/>
        <v/>
      </c>
    </row>
    <row r="51272" spans="1:2">
      <c r="A51272">
        <v>6004708</v>
      </c>
      <c r="B51272" t="str">
        <f t="shared" si="801"/>
        <v/>
      </c>
    </row>
    <row r="51273" spans="1:2">
      <c r="A51273">
        <v>6004707</v>
      </c>
      <c r="B51273" t="str">
        <f t="shared" si="801"/>
        <v/>
      </c>
    </row>
    <row r="51274" spans="1:2">
      <c r="A51274">
        <v>6004706</v>
      </c>
      <c r="B51274" t="str">
        <f t="shared" si="801"/>
        <v/>
      </c>
    </row>
    <row r="51275" spans="1:2">
      <c r="A51275">
        <v>6004704</v>
      </c>
      <c r="B51275">
        <f t="shared" si="801"/>
        <v>1</v>
      </c>
    </row>
    <row r="51276" spans="1:2">
      <c r="A51276">
        <v>6004702</v>
      </c>
      <c r="B51276">
        <f t="shared" si="801"/>
        <v>1</v>
      </c>
    </row>
    <row r="51277" spans="1:2">
      <c r="A51277">
        <v>6004701</v>
      </c>
      <c r="B51277" t="str">
        <f t="shared" si="801"/>
        <v/>
      </c>
    </row>
    <row r="51278" spans="1:2">
      <c r="A51278">
        <v>6004699</v>
      </c>
      <c r="B51278">
        <f t="shared" si="801"/>
        <v>1</v>
      </c>
    </row>
    <row r="51279" spans="1:2">
      <c r="A51279">
        <v>6004698</v>
      </c>
      <c r="B51279" t="str">
        <f t="shared" si="801"/>
        <v/>
      </c>
    </row>
    <row r="51280" spans="1:2">
      <c r="A51280">
        <v>6004698</v>
      </c>
      <c r="B51280">
        <f t="shared" si="801"/>
        <v>-1</v>
      </c>
    </row>
    <row r="51281" spans="1:2">
      <c r="A51281">
        <v>6004696</v>
      </c>
      <c r="B51281">
        <f t="shared" si="801"/>
        <v>1</v>
      </c>
    </row>
    <row r="51282" spans="1:2">
      <c r="A51282">
        <v>6004695</v>
      </c>
      <c r="B51282" t="str">
        <f t="shared" si="801"/>
        <v/>
      </c>
    </row>
    <row r="51283" spans="1:2">
      <c r="A51283">
        <v>6004694</v>
      </c>
      <c r="B51283" t="str">
        <f t="shared" si="801"/>
        <v/>
      </c>
    </row>
    <row r="51284" spans="1:2">
      <c r="A51284">
        <v>6004693</v>
      </c>
      <c r="B51284" t="str">
        <f t="shared" si="801"/>
        <v/>
      </c>
    </row>
    <row r="51285" spans="1:2">
      <c r="A51285">
        <v>6004692</v>
      </c>
      <c r="B51285" t="str">
        <f t="shared" si="801"/>
        <v/>
      </c>
    </row>
    <row r="51286" spans="1:2">
      <c r="A51286">
        <v>6004690</v>
      </c>
      <c r="B51286">
        <f t="shared" si="801"/>
        <v>1</v>
      </c>
    </row>
    <row r="51287" spans="1:2">
      <c r="A51287">
        <v>6004689</v>
      </c>
      <c r="B51287" t="str">
        <f t="shared" si="801"/>
        <v/>
      </c>
    </row>
    <row r="51288" spans="1:2">
      <c r="A51288">
        <v>6004688</v>
      </c>
      <c r="B51288" t="str">
        <f t="shared" si="801"/>
        <v/>
      </c>
    </row>
    <row r="51289" spans="1:2">
      <c r="A51289">
        <v>6004687</v>
      </c>
      <c r="B51289" t="str">
        <f t="shared" si="801"/>
        <v/>
      </c>
    </row>
    <row r="51290" spans="1:2">
      <c r="A51290">
        <v>6004686</v>
      </c>
      <c r="B51290" t="str">
        <f t="shared" si="801"/>
        <v/>
      </c>
    </row>
    <row r="51291" spans="1:2">
      <c r="A51291">
        <v>6004682</v>
      </c>
      <c r="B51291">
        <f t="shared" si="801"/>
        <v>3</v>
      </c>
    </row>
    <row r="51292" spans="1:2">
      <c r="A51292">
        <v>6004682</v>
      </c>
      <c r="B51292">
        <f t="shared" si="801"/>
        <v>-1</v>
      </c>
    </row>
    <row r="51293" spans="1:2">
      <c r="A51293">
        <v>6004681</v>
      </c>
      <c r="B51293" t="str">
        <f t="shared" si="801"/>
        <v/>
      </c>
    </row>
    <row r="51294" spans="1:2">
      <c r="A51294">
        <v>6004680</v>
      </c>
      <c r="B51294" t="str">
        <f t="shared" si="801"/>
        <v/>
      </c>
    </row>
    <row r="51295" spans="1:2">
      <c r="A51295">
        <v>6004679</v>
      </c>
      <c r="B51295" t="str">
        <f t="shared" si="801"/>
        <v/>
      </c>
    </row>
    <row r="51296" spans="1:2">
      <c r="A51296">
        <v>6004678</v>
      </c>
      <c r="B51296" t="str">
        <f t="shared" si="801"/>
        <v/>
      </c>
    </row>
    <row r="51297" spans="1:2">
      <c r="A51297">
        <v>6004677</v>
      </c>
      <c r="B51297" t="str">
        <f t="shared" si="801"/>
        <v/>
      </c>
    </row>
    <row r="51298" spans="1:2">
      <c r="A51298">
        <v>6004676</v>
      </c>
      <c r="B51298" t="str">
        <f t="shared" si="801"/>
        <v/>
      </c>
    </row>
    <row r="51299" spans="1:2">
      <c r="A51299">
        <v>6004676</v>
      </c>
      <c r="B51299">
        <f t="shared" si="801"/>
        <v>-1</v>
      </c>
    </row>
    <row r="51300" spans="1:2">
      <c r="A51300">
        <v>6004675</v>
      </c>
      <c r="B51300" t="str">
        <f t="shared" si="801"/>
        <v/>
      </c>
    </row>
    <row r="51301" spans="1:2">
      <c r="A51301">
        <v>6004673</v>
      </c>
      <c r="B51301">
        <f t="shared" si="801"/>
        <v>1</v>
      </c>
    </row>
    <row r="51302" spans="1:2">
      <c r="A51302">
        <v>6004673</v>
      </c>
      <c r="B51302">
        <f t="shared" si="801"/>
        <v>-1</v>
      </c>
    </row>
    <row r="51303" spans="1:2">
      <c r="A51303">
        <v>6004672</v>
      </c>
      <c r="B51303" t="str">
        <f t="shared" si="801"/>
        <v/>
      </c>
    </row>
    <row r="51304" spans="1:2">
      <c r="A51304">
        <v>6004670</v>
      </c>
      <c r="B51304">
        <f t="shared" si="801"/>
        <v>1</v>
      </c>
    </row>
    <row r="51305" spans="1:2">
      <c r="A51305">
        <v>6004669</v>
      </c>
      <c r="B51305" t="str">
        <f t="shared" si="801"/>
        <v/>
      </c>
    </row>
    <row r="51306" spans="1:2">
      <c r="A51306">
        <v>6004668</v>
      </c>
      <c r="B51306" t="str">
        <f t="shared" si="801"/>
        <v/>
      </c>
    </row>
    <row r="51307" spans="1:2">
      <c r="A51307">
        <v>6004666</v>
      </c>
      <c r="B51307">
        <f t="shared" si="801"/>
        <v>1</v>
      </c>
    </row>
    <row r="51308" spans="1:2">
      <c r="A51308">
        <v>6004665</v>
      </c>
      <c r="B51308" t="str">
        <f t="shared" si="801"/>
        <v/>
      </c>
    </row>
    <row r="51309" spans="1:2">
      <c r="A51309">
        <v>6004664</v>
      </c>
      <c r="B51309" t="str">
        <f t="shared" si="801"/>
        <v/>
      </c>
    </row>
    <row r="51310" spans="1:2">
      <c r="A51310">
        <v>6004663</v>
      </c>
      <c r="B51310" t="str">
        <f t="shared" si="801"/>
        <v/>
      </c>
    </row>
    <row r="51311" spans="1:2">
      <c r="A51311">
        <v>6004662</v>
      </c>
      <c r="B51311" t="str">
        <f t="shared" si="801"/>
        <v/>
      </c>
    </row>
    <row r="51312" spans="1:2">
      <c r="A51312">
        <v>6004661</v>
      </c>
      <c r="B51312" t="str">
        <f t="shared" si="801"/>
        <v/>
      </c>
    </row>
    <row r="51313" spans="1:2">
      <c r="A51313">
        <v>6004661</v>
      </c>
      <c r="B51313">
        <f t="shared" si="801"/>
        <v>-1</v>
      </c>
    </row>
    <row r="51314" spans="1:2">
      <c r="A51314">
        <v>6004660</v>
      </c>
      <c r="B51314" t="str">
        <f t="shared" si="801"/>
        <v/>
      </c>
    </row>
    <row r="51315" spans="1:2">
      <c r="A51315">
        <v>6004658</v>
      </c>
      <c r="B51315">
        <f t="shared" si="801"/>
        <v>1</v>
      </c>
    </row>
    <row r="51316" spans="1:2">
      <c r="A51316">
        <v>6004658</v>
      </c>
      <c r="B51316">
        <f t="shared" si="801"/>
        <v>-1</v>
      </c>
    </row>
    <row r="51317" spans="1:2">
      <c r="A51317">
        <v>6004657</v>
      </c>
      <c r="B51317" t="str">
        <f t="shared" si="801"/>
        <v/>
      </c>
    </row>
    <row r="51318" spans="1:2">
      <c r="A51318">
        <v>6004656</v>
      </c>
      <c r="B51318" t="str">
        <f t="shared" si="801"/>
        <v/>
      </c>
    </row>
    <row r="51319" spans="1:2">
      <c r="A51319">
        <v>6004654</v>
      </c>
      <c r="B51319">
        <f t="shared" si="801"/>
        <v>1</v>
      </c>
    </row>
    <row r="51320" spans="1:2">
      <c r="A51320">
        <v>6004653</v>
      </c>
      <c r="B51320" t="str">
        <f t="shared" si="801"/>
        <v/>
      </c>
    </row>
    <row r="51321" spans="1:2">
      <c r="A51321">
        <v>6004652</v>
      </c>
      <c r="B51321" t="str">
        <f t="shared" si="801"/>
        <v/>
      </c>
    </row>
    <row r="51322" spans="1:2">
      <c r="A51322">
        <v>6004651</v>
      </c>
      <c r="B51322" t="str">
        <f t="shared" si="801"/>
        <v/>
      </c>
    </row>
    <row r="51323" spans="1:2">
      <c r="A51323">
        <v>6004649</v>
      </c>
      <c r="B51323">
        <f t="shared" si="801"/>
        <v>1</v>
      </c>
    </row>
    <row r="51324" spans="1:2">
      <c r="A51324">
        <v>6004648</v>
      </c>
      <c r="B51324" t="str">
        <f t="shared" si="801"/>
        <v/>
      </c>
    </row>
    <row r="51325" spans="1:2">
      <c r="A51325">
        <v>6004647</v>
      </c>
      <c r="B51325" t="str">
        <f t="shared" si="801"/>
        <v/>
      </c>
    </row>
    <row r="51326" spans="1:2">
      <c r="A51326">
        <v>6004646</v>
      </c>
      <c r="B51326" t="str">
        <f t="shared" si="801"/>
        <v/>
      </c>
    </row>
    <row r="51327" spans="1:2">
      <c r="A51327">
        <v>6004645</v>
      </c>
      <c r="B51327" t="str">
        <f t="shared" si="801"/>
        <v/>
      </c>
    </row>
    <row r="51328" spans="1:2">
      <c r="A51328">
        <v>6004644</v>
      </c>
      <c r="B51328" t="str">
        <f t="shared" si="801"/>
        <v/>
      </c>
    </row>
    <row r="51329" spans="1:2">
      <c r="A51329">
        <v>6004642</v>
      </c>
      <c r="B51329">
        <f t="shared" si="801"/>
        <v>1</v>
      </c>
    </row>
    <row r="51330" spans="1:2">
      <c r="A51330">
        <v>6004639</v>
      </c>
      <c r="B51330">
        <f t="shared" si="801"/>
        <v>2</v>
      </c>
    </row>
    <row r="51331" spans="1:2">
      <c r="A51331">
        <v>6004638</v>
      </c>
      <c r="B51331" t="str">
        <f t="shared" si="801"/>
        <v/>
      </c>
    </row>
    <row r="51332" spans="1:2">
      <c r="A51332">
        <v>6004636</v>
      </c>
      <c r="B51332">
        <f t="shared" ref="B51332:B51395" si="802">IF(A51331-1=A51332,"",(A51331-A51332)-1)</f>
        <v>1</v>
      </c>
    </row>
    <row r="51333" spans="1:2">
      <c r="A51333">
        <v>6004634</v>
      </c>
      <c r="B51333">
        <f t="shared" si="802"/>
        <v>1</v>
      </c>
    </row>
    <row r="51334" spans="1:2">
      <c r="A51334">
        <v>6004633</v>
      </c>
      <c r="B51334" t="str">
        <f t="shared" si="802"/>
        <v/>
      </c>
    </row>
    <row r="51335" spans="1:2">
      <c r="A51335">
        <v>6004631</v>
      </c>
      <c r="B51335">
        <f t="shared" si="802"/>
        <v>1</v>
      </c>
    </row>
    <row r="51336" spans="1:2">
      <c r="A51336">
        <v>6004630</v>
      </c>
      <c r="B51336" t="str">
        <f t="shared" si="802"/>
        <v/>
      </c>
    </row>
    <row r="51337" spans="1:2">
      <c r="A51337">
        <v>6004629</v>
      </c>
      <c r="B51337" t="str">
        <f t="shared" si="802"/>
        <v/>
      </c>
    </row>
    <row r="51338" spans="1:2">
      <c r="A51338">
        <v>6004629</v>
      </c>
      <c r="B51338">
        <f t="shared" si="802"/>
        <v>-1</v>
      </c>
    </row>
    <row r="51339" spans="1:2">
      <c r="A51339">
        <v>6004626</v>
      </c>
      <c r="B51339">
        <f t="shared" si="802"/>
        <v>2</v>
      </c>
    </row>
    <row r="51340" spans="1:2">
      <c r="A51340">
        <v>6004625</v>
      </c>
      <c r="B51340" t="str">
        <f t="shared" si="802"/>
        <v/>
      </c>
    </row>
    <row r="51341" spans="1:2">
      <c r="A51341">
        <v>6004623</v>
      </c>
      <c r="B51341">
        <f t="shared" si="802"/>
        <v>1</v>
      </c>
    </row>
    <row r="51342" spans="1:2">
      <c r="A51342">
        <v>6004623</v>
      </c>
      <c r="B51342">
        <f t="shared" si="802"/>
        <v>-1</v>
      </c>
    </row>
    <row r="51343" spans="1:2">
      <c r="A51343">
        <v>6004622</v>
      </c>
      <c r="B51343" t="str">
        <f t="shared" si="802"/>
        <v/>
      </c>
    </row>
    <row r="51344" spans="1:2">
      <c r="A51344">
        <v>6004620</v>
      </c>
      <c r="B51344">
        <f t="shared" si="802"/>
        <v>1</v>
      </c>
    </row>
    <row r="51345" spans="1:2">
      <c r="A51345">
        <v>6004618</v>
      </c>
      <c r="B51345">
        <f t="shared" si="802"/>
        <v>1</v>
      </c>
    </row>
    <row r="51346" spans="1:2">
      <c r="A51346">
        <v>6004615</v>
      </c>
      <c r="B51346">
        <f t="shared" si="802"/>
        <v>2</v>
      </c>
    </row>
    <row r="51347" spans="1:2">
      <c r="A51347">
        <v>6004615</v>
      </c>
      <c r="B51347">
        <f t="shared" si="802"/>
        <v>-1</v>
      </c>
    </row>
    <row r="51348" spans="1:2">
      <c r="A51348">
        <v>6004612</v>
      </c>
      <c r="B51348">
        <f t="shared" si="802"/>
        <v>2</v>
      </c>
    </row>
    <row r="51349" spans="1:2">
      <c r="A51349">
        <v>6004612</v>
      </c>
      <c r="B51349">
        <f t="shared" si="802"/>
        <v>-1</v>
      </c>
    </row>
    <row r="51350" spans="1:2">
      <c r="A51350">
        <v>6004611</v>
      </c>
      <c r="B51350" t="str">
        <f t="shared" si="802"/>
        <v/>
      </c>
    </row>
    <row r="51351" spans="1:2">
      <c r="A51351">
        <v>6004608</v>
      </c>
      <c r="B51351">
        <f t="shared" si="802"/>
        <v>2</v>
      </c>
    </row>
    <row r="51352" spans="1:2">
      <c r="A51352">
        <v>6004607</v>
      </c>
      <c r="B51352" t="str">
        <f t="shared" si="802"/>
        <v/>
      </c>
    </row>
    <row r="51353" spans="1:2">
      <c r="A51353">
        <v>6004606</v>
      </c>
      <c r="B51353" t="str">
        <f t="shared" si="802"/>
        <v/>
      </c>
    </row>
    <row r="51354" spans="1:2">
      <c r="A51354">
        <v>6004606</v>
      </c>
      <c r="B51354">
        <f t="shared" si="802"/>
        <v>-1</v>
      </c>
    </row>
    <row r="51355" spans="1:2">
      <c r="A51355">
        <v>6004605</v>
      </c>
      <c r="B51355" t="str">
        <f t="shared" si="802"/>
        <v/>
      </c>
    </row>
    <row r="51356" spans="1:2">
      <c r="A51356">
        <v>6004604</v>
      </c>
      <c r="B51356" t="str">
        <f t="shared" si="802"/>
        <v/>
      </c>
    </row>
    <row r="51357" spans="1:2">
      <c r="A51357">
        <v>6004603</v>
      </c>
      <c r="B51357" t="str">
        <f t="shared" si="802"/>
        <v/>
      </c>
    </row>
    <row r="51358" spans="1:2">
      <c r="A51358">
        <v>6004600</v>
      </c>
      <c r="B51358">
        <f t="shared" si="802"/>
        <v>2</v>
      </c>
    </row>
    <row r="51359" spans="1:2">
      <c r="A51359">
        <v>6004599</v>
      </c>
      <c r="B51359" t="str">
        <f t="shared" si="802"/>
        <v/>
      </c>
    </row>
    <row r="51360" spans="1:2">
      <c r="A51360">
        <v>6004598</v>
      </c>
      <c r="B51360" t="str">
        <f t="shared" si="802"/>
        <v/>
      </c>
    </row>
    <row r="51361" spans="1:2">
      <c r="A51361">
        <v>6004596</v>
      </c>
      <c r="B51361">
        <f t="shared" si="802"/>
        <v>1</v>
      </c>
    </row>
    <row r="51362" spans="1:2">
      <c r="A51362">
        <v>6004595</v>
      </c>
      <c r="B51362" t="str">
        <f t="shared" si="802"/>
        <v/>
      </c>
    </row>
    <row r="51363" spans="1:2">
      <c r="A51363">
        <v>6004593</v>
      </c>
      <c r="B51363">
        <f t="shared" si="802"/>
        <v>1</v>
      </c>
    </row>
    <row r="51364" spans="1:2">
      <c r="A51364">
        <v>6004591</v>
      </c>
      <c r="B51364">
        <f t="shared" si="802"/>
        <v>1</v>
      </c>
    </row>
    <row r="51365" spans="1:2">
      <c r="A51365">
        <v>6004590</v>
      </c>
      <c r="B51365" t="str">
        <f t="shared" si="802"/>
        <v/>
      </c>
    </row>
    <row r="51366" spans="1:2">
      <c r="A51366">
        <v>6004589</v>
      </c>
      <c r="B51366" t="str">
        <f t="shared" si="802"/>
        <v/>
      </c>
    </row>
    <row r="51367" spans="1:2">
      <c r="A51367">
        <v>6004588</v>
      </c>
      <c r="B51367" t="str">
        <f t="shared" si="802"/>
        <v/>
      </c>
    </row>
    <row r="51368" spans="1:2">
      <c r="A51368">
        <v>6004587</v>
      </c>
      <c r="B51368" t="str">
        <f t="shared" si="802"/>
        <v/>
      </c>
    </row>
    <row r="51369" spans="1:2">
      <c r="A51369">
        <v>6004586</v>
      </c>
      <c r="B51369" t="str">
        <f t="shared" si="802"/>
        <v/>
      </c>
    </row>
    <row r="51370" spans="1:2">
      <c r="A51370">
        <v>6004585</v>
      </c>
      <c r="B51370" t="str">
        <f t="shared" si="802"/>
        <v/>
      </c>
    </row>
    <row r="51371" spans="1:2">
      <c r="A51371">
        <v>6004584</v>
      </c>
      <c r="B51371" t="str">
        <f t="shared" si="802"/>
        <v/>
      </c>
    </row>
    <row r="51372" spans="1:2">
      <c r="A51372">
        <v>6004583</v>
      </c>
      <c r="B51372" t="str">
        <f t="shared" si="802"/>
        <v/>
      </c>
    </row>
    <row r="51373" spans="1:2">
      <c r="A51373">
        <v>6004582</v>
      </c>
      <c r="B51373" t="str">
        <f t="shared" si="802"/>
        <v/>
      </c>
    </row>
    <row r="51374" spans="1:2">
      <c r="A51374">
        <v>6004581</v>
      </c>
      <c r="B51374" t="str">
        <f t="shared" si="802"/>
        <v/>
      </c>
    </row>
    <row r="51375" spans="1:2">
      <c r="A51375">
        <v>6004580</v>
      </c>
      <c r="B51375" t="str">
        <f t="shared" si="802"/>
        <v/>
      </c>
    </row>
    <row r="51376" spans="1:2">
      <c r="A51376">
        <v>6004580</v>
      </c>
      <c r="B51376">
        <f t="shared" si="802"/>
        <v>-1</v>
      </c>
    </row>
    <row r="51377" spans="1:2">
      <c r="A51377">
        <v>6004579</v>
      </c>
      <c r="B51377" t="str">
        <f t="shared" si="802"/>
        <v/>
      </c>
    </row>
    <row r="51378" spans="1:2">
      <c r="A51378">
        <v>6004578</v>
      </c>
      <c r="B51378" t="str">
        <f t="shared" si="802"/>
        <v/>
      </c>
    </row>
    <row r="51379" spans="1:2">
      <c r="A51379">
        <v>6004576</v>
      </c>
      <c r="B51379">
        <f t="shared" si="802"/>
        <v>1</v>
      </c>
    </row>
    <row r="51380" spans="1:2">
      <c r="A51380">
        <v>6004575</v>
      </c>
      <c r="B51380" t="str">
        <f t="shared" si="802"/>
        <v/>
      </c>
    </row>
    <row r="51381" spans="1:2">
      <c r="A51381">
        <v>6004574</v>
      </c>
      <c r="B51381" t="str">
        <f t="shared" si="802"/>
        <v/>
      </c>
    </row>
    <row r="51382" spans="1:2">
      <c r="A51382">
        <v>6004573</v>
      </c>
      <c r="B51382" t="str">
        <f t="shared" si="802"/>
        <v/>
      </c>
    </row>
    <row r="51383" spans="1:2">
      <c r="A51383">
        <v>6004572</v>
      </c>
      <c r="B51383" t="str">
        <f t="shared" si="802"/>
        <v/>
      </c>
    </row>
    <row r="51384" spans="1:2">
      <c r="A51384">
        <v>6004569</v>
      </c>
      <c r="B51384">
        <f t="shared" si="802"/>
        <v>2</v>
      </c>
    </row>
    <row r="51385" spans="1:2">
      <c r="A51385">
        <v>6004568</v>
      </c>
      <c r="B51385" t="str">
        <f t="shared" si="802"/>
        <v/>
      </c>
    </row>
    <row r="51386" spans="1:2">
      <c r="A51386">
        <v>6004567</v>
      </c>
      <c r="B51386" t="str">
        <f t="shared" si="802"/>
        <v/>
      </c>
    </row>
    <row r="51387" spans="1:2">
      <c r="A51387">
        <v>6004565</v>
      </c>
      <c r="B51387">
        <f t="shared" si="802"/>
        <v>1</v>
      </c>
    </row>
    <row r="51388" spans="1:2">
      <c r="A51388">
        <v>6004564</v>
      </c>
      <c r="B51388" t="str">
        <f t="shared" si="802"/>
        <v/>
      </c>
    </row>
    <row r="51389" spans="1:2">
      <c r="A51389">
        <v>6004564</v>
      </c>
      <c r="B51389">
        <f t="shared" si="802"/>
        <v>-1</v>
      </c>
    </row>
    <row r="51390" spans="1:2">
      <c r="A51390">
        <v>6004564</v>
      </c>
      <c r="B51390">
        <f t="shared" si="802"/>
        <v>-1</v>
      </c>
    </row>
    <row r="51391" spans="1:2">
      <c r="A51391">
        <v>6004563</v>
      </c>
      <c r="B51391" t="str">
        <f t="shared" si="802"/>
        <v/>
      </c>
    </row>
    <row r="51392" spans="1:2">
      <c r="A51392">
        <v>6004560</v>
      </c>
      <c r="B51392">
        <f t="shared" si="802"/>
        <v>2</v>
      </c>
    </row>
    <row r="51393" spans="1:2">
      <c r="A51393">
        <v>6004559</v>
      </c>
      <c r="B51393" t="str">
        <f t="shared" si="802"/>
        <v/>
      </c>
    </row>
    <row r="51394" spans="1:2">
      <c r="A51394">
        <v>6004558</v>
      </c>
      <c r="B51394" t="str">
        <f t="shared" si="802"/>
        <v/>
      </c>
    </row>
    <row r="51395" spans="1:2">
      <c r="A51395">
        <v>6004557</v>
      </c>
      <c r="B51395" t="str">
        <f t="shared" si="802"/>
        <v/>
      </c>
    </row>
    <row r="51396" spans="1:2">
      <c r="A51396">
        <v>6004556</v>
      </c>
      <c r="B51396" t="str">
        <f t="shared" ref="B51396:B51459" si="803">IF(A51395-1=A51396,"",(A51395-A51396)-1)</f>
        <v/>
      </c>
    </row>
    <row r="51397" spans="1:2">
      <c r="A51397">
        <v>6004555</v>
      </c>
      <c r="B51397" t="str">
        <f t="shared" si="803"/>
        <v/>
      </c>
    </row>
    <row r="51398" spans="1:2">
      <c r="A51398">
        <v>6004554</v>
      </c>
      <c r="B51398" t="str">
        <f t="shared" si="803"/>
        <v/>
      </c>
    </row>
    <row r="51399" spans="1:2">
      <c r="A51399">
        <v>6004553</v>
      </c>
      <c r="B51399" t="str">
        <f t="shared" si="803"/>
        <v/>
      </c>
    </row>
    <row r="51400" spans="1:2">
      <c r="A51400">
        <v>6004551</v>
      </c>
      <c r="B51400">
        <f t="shared" si="803"/>
        <v>1</v>
      </c>
    </row>
    <row r="51401" spans="1:2">
      <c r="A51401">
        <v>6004549</v>
      </c>
      <c r="B51401">
        <f t="shared" si="803"/>
        <v>1</v>
      </c>
    </row>
    <row r="51402" spans="1:2">
      <c r="A51402">
        <v>6004544</v>
      </c>
      <c r="B51402">
        <f t="shared" si="803"/>
        <v>4</v>
      </c>
    </row>
    <row r="51403" spans="1:2">
      <c r="A51403">
        <v>6004543</v>
      </c>
      <c r="B51403" t="str">
        <f t="shared" si="803"/>
        <v/>
      </c>
    </row>
    <row r="51404" spans="1:2">
      <c r="A51404">
        <v>6004542</v>
      </c>
      <c r="B51404" t="str">
        <f t="shared" si="803"/>
        <v/>
      </c>
    </row>
    <row r="51405" spans="1:2">
      <c r="A51405">
        <v>6004541</v>
      </c>
      <c r="B51405" t="str">
        <f t="shared" si="803"/>
        <v/>
      </c>
    </row>
    <row r="51406" spans="1:2">
      <c r="A51406">
        <v>6004539</v>
      </c>
      <c r="B51406">
        <f t="shared" si="803"/>
        <v>1</v>
      </c>
    </row>
    <row r="51407" spans="1:2">
      <c r="A51407">
        <v>6004538</v>
      </c>
      <c r="B51407" t="str">
        <f t="shared" si="803"/>
        <v/>
      </c>
    </row>
    <row r="51408" spans="1:2">
      <c r="A51408">
        <v>6004537</v>
      </c>
      <c r="B51408" t="str">
        <f t="shared" si="803"/>
        <v/>
      </c>
    </row>
    <row r="51409" spans="1:2">
      <c r="A51409">
        <v>6004536</v>
      </c>
      <c r="B51409" t="str">
        <f t="shared" si="803"/>
        <v/>
      </c>
    </row>
    <row r="51410" spans="1:2">
      <c r="A51410">
        <v>6004535</v>
      </c>
      <c r="B51410" t="str">
        <f t="shared" si="803"/>
        <v/>
      </c>
    </row>
    <row r="51411" spans="1:2">
      <c r="A51411">
        <v>6004533</v>
      </c>
      <c r="B51411">
        <f t="shared" si="803"/>
        <v>1</v>
      </c>
    </row>
    <row r="51412" spans="1:2">
      <c r="A51412">
        <v>6004532</v>
      </c>
      <c r="B51412" t="str">
        <f t="shared" si="803"/>
        <v/>
      </c>
    </row>
    <row r="51413" spans="1:2">
      <c r="A51413">
        <v>6004531</v>
      </c>
      <c r="B51413" t="str">
        <f t="shared" si="803"/>
        <v/>
      </c>
    </row>
    <row r="51414" spans="1:2">
      <c r="A51414">
        <v>6004530</v>
      </c>
      <c r="B51414" t="str">
        <f t="shared" si="803"/>
        <v/>
      </c>
    </row>
    <row r="51415" spans="1:2">
      <c r="A51415">
        <v>6004529</v>
      </c>
      <c r="B51415" t="str">
        <f t="shared" si="803"/>
        <v/>
      </c>
    </row>
    <row r="51416" spans="1:2">
      <c r="A51416">
        <v>6004528</v>
      </c>
      <c r="B51416" t="str">
        <f t="shared" si="803"/>
        <v/>
      </c>
    </row>
    <row r="51417" spans="1:2">
      <c r="A51417">
        <v>6004527</v>
      </c>
      <c r="B51417" t="str">
        <f t="shared" si="803"/>
        <v/>
      </c>
    </row>
    <row r="51418" spans="1:2">
      <c r="A51418">
        <v>6004526</v>
      </c>
      <c r="B51418" t="str">
        <f t="shared" si="803"/>
        <v/>
      </c>
    </row>
    <row r="51419" spans="1:2">
      <c r="A51419">
        <v>6004525</v>
      </c>
      <c r="B51419" t="str">
        <f t="shared" si="803"/>
        <v/>
      </c>
    </row>
    <row r="51420" spans="1:2">
      <c r="A51420">
        <v>6004523</v>
      </c>
      <c r="B51420">
        <f t="shared" si="803"/>
        <v>1</v>
      </c>
    </row>
    <row r="51421" spans="1:2">
      <c r="A51421">
        <v>6004521</v>
      </c>
      <c r="B51421">
        <f t="shared" si="803"/>
        <v>1</v>
      </c>
    </row>
    <row r="51422" spans="1:2">
      <c r="A51422">
        <v>6004519</v>
      </c>
      <c r="B51422">
        <f t="shared" si="803"/>
        <v>1</v>
      </c>
    </row>
    <row r="51423" spans="1:2">
      <c r="A51423">
        <v>6004518</v>
      </c>
      <c r="B51423" t="str">
        <f t="shared" si="803"/>
        <v/>
      </c>
    </row>
    <row r="51424" spans="1:2">
      <c r="A51424">
        <v>6004516</v>
      </c>
      <c r="B51424">
        <f t="shared" si="803"/>
        <v>1</v>
      </c>
    </row>
    <row r="51425" spans="1:2">
      <c r="A51425">
        <v>6004515</v>
      </c>
      <c r="B51425" t="str">
        <f t="shared" si="803"/>
        <v/>
      </c>
    </row>
    <row r="51426" spans="1:2">
      <c r="A51426">
        <v>6004514</v>
      </c>
      <c r="B51426" t="str">
        <f t="shared" si="803"/>
        <v/>
      </c>
    </row>
    <row r="51427" spans="1:2">
      <c r="A51427">
        <v>6004513</v>
      </c>
      <c r="B51427" t="str">
        <f t="shared" si="803"/>
        <v/>
      </c>
    </row>
    <row r="51428" spans="1:2">
      <c r="A51428">
        <v>6004512</v>
      </c>
      <c r="B51428" t="str">
        <f t="shared" si="803"/>
        <v/>
      </c>
    </row>
    <row r="51429" spans="1:2">
      <c r="A51429">
        <v>6004511</v>
      </c>
      <c r="B51429" t="str">
        <f t="shared" si="803"/>
        <v/>
      </c>
    </row>
    <row r="51430" spans="1:2">
      <c r="A51430">
        <v>6004506</v>
      </c>
      <c r="B51430">
        <f t="shared" si="803"/>
        <v>4</v>
      </c>
    </row>
    <row r="51431" spans="1:2">
      <c r="A51431">
        <v>6004496</v>
      </c>
      <c r="B51431">
        <f t="shared" si="803"/>
        <v>9</v>
      </c>
    </row>
    <row r="51432" spans="1:2">
      <c r="A51432">
        <v>6004493</v>
      </c>
      <c r="B51432">
        <f t="shared" si="803"/>
        <v>2</v>
      </c>
    </row>
    <row r="51433" spans="1:2">
      <c r="A51433">
        <v>6004490</v>
      </c>
      <c r="B51433">
        <f t="shared" si="803"/>
        <v>2</v>
      </c>
    </row>
    <row r="51434" spans="1:2">
      <c r="A51434">
        <v>6004488</v>
      </c>
      <c r="B51434">
        <f t="shared" si="803"/>
        <v>1</v>
      </c>
    </row>
    <row r="51435" spans="1:2">
      <c r="A51435">
        <v>6004487</v>
      </c>
      <c r="B51435" t="str">
        <f t="shared" si="803"/>
        <v/>
      </c>
    </row>
    <row r="51436" spans="1:2">
      <c r="A51436">
        <v>6004486</v>
      </c>
      <c r="B51436" t="str">
        <f t="shared" si="803"/>
        <v/>
      </c>
    </row>
    <row r="51437" spans="1:2">
      <c r="A51437">
        <v>6004485</v>
      </c>
      <c r="B51437" t="str">
        <f t="shared" si="803"/>
        <v/>
      </c>
    </row>
    <row r="51438" spans="1:2">
      <c r="A51438">
        <v>6004484</v>
      </c>
      <c r="B51438" t="str">
        <f t="shared" si="803"/>
        <v/>
      </c>
    </row>
    <row r="51439" spans="1:2">
      <c r="A51439">
        <v>6004481</v>
      </c>
      <c r="B51439">
        <f t="shared" si="803"/>
        <v>2</v>
      </c>
    </row>
    <row r="51440" spans="1:2">
      <c r="A51440">
        <v>6004478</v>
      </c>
      <c r="B51440">
        <f t="shared" si="803"/>
        <v>2</v>
      </c>
    </row>
    <row r="51441" spans="1:2">
      <c r="A51441">
        <v>6004477</v>
      </c>
      <c r="B51441" t="str">
        <f t="shared" si="803"/>
        <v/>
      </c>
    </row>
    <row r="51442" spans="1:2">
      <c r="A51442">
        <v>6004475</v>
      </c>
      <c r="B51442">
        <f t="shared" si="803"/>
        <v>1</v>
      </c>
    </row>
    <row r="51443" spans="1:2">
      <c r="A51443">
        <v>6004473</v>
      </c>
      <c r="B51443">
        <f t="shared" si="803"/>
        <v>1</v>
      </c>
    </row>
    <row r="51444" spans="1:2">
      <c r="A51444">
        <v>6004471</v>
      </c>
      <c r="B51444">
        <f t="shared" si="803"/>
        <v>1</v>
      </c>
    </row>
    <row r="51445" spans="1:2">
      <c r="A51445">
        <v>6004470</v>
      </c>
      <c r="B51445" t="str">
        <f t="shared" si="803"/>
        <v/>
      </c>
    </row>
    <row r="51446" spans="1:2">
      <c r="A51446">
        <v>6004468</v>
      </c>
      <c r="B51446">
        <f t="shared" si="803"/>
        <v>1</v>
      </c>
    </row>
    <row r="51447" spans="1:2">
      <c r="A51447">
        <v>6004467</v>
      </c>
      <c r="B51447" t="str">
        <f t="shared" si="803"/>
        <v/>
      </c>
    </row>
    <row r="51448" spans="1:2">
      <c r="A51448">
        <v>6004466</v>
      </c>
      <c r="B51448" t="str">
        <f t="shared" si="803"/>
        <v/>
      </c>
    </row>
    <row r="51449" spans="1:2">
      <c r="A51449">
        <v>6004465</v>
      </c>
      <c r="B51449" t="str">
        <f t="shared" si="803"/>
        <v/>
      </c>
    </row>
    <row r="51450" spans="1:2">
      <c r="A51450">
        <v>6004465</v>
      </c>
      <c r="B51450">
        <f t="shared" si="803"/>
        <v>-1</v>
      </c>
    </row>
    <row r="51451" spans="1:2">
      <c r="A51451">
        <v>6004464</v>
      </c>
      <c r="B51451" t="str">
        <f t="shared" si="803"/>
        <v/>
      </c>
    </row>
    <row r="51452" spans="1:2">
      <c r="A51452">
        <v>6004462</v>
      </c>
      <c r="B51452">
        <f t="shared" si="803"/>
        <v>1</v>
      </c>
    </row>
    <row r="51453" spans="1:2">
      <c r="A51453">
        <v>6004461</v>
      </c>
      <c r="B51453" t="str">
        <f t="shared" si="803"/>
        <v/>
      </c>
    </row>
    <row r="51454" spans="1:2">
      <c r="A51454">
        <v>6004460</v>
      </c>
      <c r="B51454" t="str">
        <f t="shared" si="803"/>
        <v/>
      </c>
    </row>
    <row r="51455" spans="1:2">
      <c r="A51455">
        <v>6004457</v>
      </c>
      <c r="B51455">
        <f t="shared" si="803"/>
        <v>2</v>
      </c>
    </row>
    <row r="51456" spans="1:2">
      <c r="A51456">
        <v>6004453</v>
      </c>
      <c r="B51456">
        <f t="shared" si="803"/>
        <v>3</v>
      </c>
    </row>
    <row r="51457" spans="1:2">
      <c r="A51457">
        <v>6004452</v>
      </c>
      <c r="B51457" t="str">
        <f t="shared" si="803"/>
        <v/>
      </c>
    </row>
    <row r="51458" spans="1:2">
      <c r="A51458">
        <v>6004449</v>
      </c>
      <c r="B51458">
        <f t="shared" si="803"/>
        <v>2</v>
      </c>
    </row>
    <row r="51459" spans="1:2">
      <c r="A51459">
        <v>6004446</v>
      </c>
      <c r="B51459">
        <f t="shared" si="803"/>
        <v>2</v>
      </c>
    </row>
    <row r="51460" spans="1:2">
      <c r="A51460">
        <v>6004444</v>
      </c>
      <c r="B51460">
        <f t="shared" ref="B51460:B51523" si="804">IF(A51459-1=A51460,"",(A51459-A51460)-1)</f>
        <v>1</v>
      </c>
    </row>
    <row r="51461" spans="1:2">
      <c r="A51461">
        <v>6004443</v>
      </c>
      <c r="B51461" t="str">
        <f t="shared" si="804"/>
        <v/>
      </c>
    </row>
    <row r="51462" spans="1:2">
      <c r="A51462">
        <v>6004441</v>
      </c>
      <c r="B51462">
        <f t="shared" si="804"/>
        <v>1</v>
      </c>
    </row>
    <row r="51463" spans="1:2">
      <c r="A51463">
        <v>6004440</v>
      </c>
      <c r="B51463" t="str">
        <f t="shared" si="804"/>
        <v/>
      </c>
    </row>
    <row r="51464" spans="1:2">
      <c r="A51464">
        <v>6004439</v>
      </c>
      <c r="B51464" t="str">
        <f t="shared" si="804"/>
        <v/>
      </c>
    </row>
    <row r="51465" spans="1:2">
      <c r="A51465">
        <v>6004438</v>
      </c>
      <c r="B51465" t="str">
        <f t="shared" si="804"/>
        <v/>
      </c>
    </row>
    <row r="51466" spans="1:2">
      <c r="A51466">
        <v>6004437</v>
      </c>
      <c r="B51466" t="str">
        <f t="shared" si="804"/>
        <v/>
      </c>
    </row>
    <row r="51467" spans="1:2">
      <c r="A51467">
        <v>6004433</v>
      </c>
      <c r="B51467">
        <f t="shared" si="804"/>
        <v>3</v>
      </c>
    </row>
    <row r="51468" spans="1:2">
      <c r="A51468">
        <v>6004430</v>
      </c>
      <c r="B51468">
        <f t="shared" si="804"/>
        <v>2</v>
      </c>
    </row>
    <row r="51469" spans="1:2">
      <c r="A51469">
        <v>6004429</v>
      </c>
      <c r="B51469" t="str">
        <f t="shared" si="804"/>
        <v/>
      </c>
    </row>
    <row r="51470" spans="1:2">
      <c r="A51470">
        <v>6004428</v>
      </c>
      <c r="B51470" t="str">
        <f t="shared" si="804"/>
        <v/>
      </c>
    </row>
    <row r="51471" spans="1:2">
      <c r="A51471">
        <v>6004427</v>
      </c>
      <c r="B51471" t="str">
        <f t="shared" si="804"/>
        <v/>
      </c>
    </row>
    <row r="51472" spans="1:2">
      <c r="A51472">
        <v>6004424</v>
      </c>
      <c r="B51472">
        <f t="shared" si="804"/>
        <v>2</v>
      </c>
    </row>
    <row r="51473" spans="1:2">
      <c r="A51473">
        <v>6004422</v>
      </c>
      <c r="B51473">
        <f t="shared" si="804"/>
        <v>1</v>
      </c>
    </row>
    <row r="51474" spans="1:2">
      <c r="A51474">
        <v>6004421</v>
      </c>
      <c r="B51474" t="str">
        <f t="shared" si="804"/>
        <v/>
      </c>
    </row>
    <row r="51475" spans="1:2">
      <c r="A51475">
        <v>6004420</v>
      </c>
      <c r="B51475" t="str">
        <f t="shared" si="804"/>
        <v/>
      </c>
    </row>
    <row r="51476" spans="1:2">
      <c r="A51476">
        <v>6004418</v>
      </c>
      <c r="B51476">
        <f t="shared" si="804"/>
        <v>1</v>
      </c>
    </row>
    <row r="51477" spans="1:2">
      <c r="A51477">
        <v>6004415</v>
      </c>
      <c r="B51477">
        <f t="shared" si="804"/>
        <v>2</v>
      </c>
    </row>
    <row r="51478" spans="1:2">
      <c r="A51478">
        <v>6004414</v>
      </c>
      <c r="B51478" t="str">
        <f t="shared" si="804"/>
        <v/>
      </c>
    </row>
    <row r="51479" spans="1:2">
      <c r="A51479">
        <v>6004413</v>
      </c>
      <c r="B51479" t="str">
        <f t="shared" si="804"/>
        <v/>
      </c>
    </row>
    <row r="51480" spans="1:2">
      <c r="A51480">
        <v>6004412</v>
      </c>
      <c r="B51480" t="str">
        <f t="shared" si="804"/>
        <v/>
      </c>
    </row>
    <row r="51481" spans="1:2">
      <c r="A51481">
        <v>6004411</v>
      </c>
      <c r="B51481" t="str">
        <f t="shared" si="804"/>
        <v/>
      </c>
    </row>
    <row r="51482" spans="1:2">
      <c r="A51482">
        <v>6004409</v>
      </c>
      <c r="B51482">
        <f t="shared" si="804"/>
        <v>1</v>
      </c>
    </row>
    <row r="51483" spans="1:2">
      <c r="A51483">
        <v>6004407</v>
      </c>
      <c r="B51483">
        <f t="shared" si="804"/>
        <v>1</v>
      </c>
    </row>
    <row r="51484" spans="1:2">
      <c r="A51484">
        <v>6004406</v>
      </c>
      <c r="B51484" t="str">
        <f t="shared" si="804"/>
        <v/>
      </c>
    </row>
    <row r="51485" spans="1:2">
      <c r="A51485">
        <v>6004406</v>
      </c>
      <c r="B51485">
        <f t="shared" si="804"/>
        <v>-1</v>
      </c>
    </row>
    <row r="51486" spans="1:2">
      <c r="A51486">
        <v>6004405</v>
      </c>
      <c r="B51486" t="str">
        <f t="shared" si="804"/>
        <v/>
      </c>
    </row>
    <row r="51487" spans="1:2">
      <c r="A51487">
        <v>6004404</v>
      </c>
      <c r="B51487" t="str">
        <f t="shared" si="804"/>
        <v/>
      </c>
    </row>
    <row r="51488" spans="1:2">
      <c r="A51488">
        <v>6004403</v>
      </c>
      <c r="B51488" t="str">
        <f t="shared" si="804"/>
        <v/>
      </c>
    </row>
    <row r="51489" spans="1:2">
      <c r="A51489">
        <v>6004402</v>
      </c>
      <c r="B51489" t="str">
        <f t="shared" si="804"/>
        <v/>
      </c>
    </row>
    <row r="51490" spans="1:2">
      <c r="A51490">
        <v>6004401</v>
      </c>
      <c r="B51490" t="str">
        <f t="shared" si="804"/>
        <v/>
      </c>
    </row>
    <row r="51491" spans="1:2">
      <c r="A51491">
        <v>6004399</v>
      </c>
      <c r="B51491">
        <f t="shared" si="804"/>
        <v>1</v>
      </c>
    </row>
    <row r="51492" spans="1:2">
      <c r="A51492">
        <v>6004397</v>
      </c>
      <c r="B51492">
        <f t="shared" si="804"/>
        <v>1</v>
      </c>
    </row>
    <row r="51493" spans="1:2">
      <c r="A51493">
        <v>6004396</v>
      </c>
      <c r="B51493" t="str">
        <f t="shared" si="804"/>
        <v/>
      </c>
    </row>
    <row r="51494" spans="1:2">
      <c r="A51494">
        <v>6004395</v>
      </c>
      <c r="B51494" t="str">
        <f t="shared" si="804"/>
        <v/>
      </c>
    </row>
    <row r="51495" spans="1:2">
      <c r="A51495">
        <v>6004395</v>
      </c>
      <c r="B51495">
        <f t="shared" si="804"/>
        <v>-1</v>
      </c>
    </row>
    <row r="51496" spans="1:2">
      <c r="A51496">
        <v>6004394</v>
      </c>
      <c r="B51496" t="str">
        <f t="shared" si="804"/>
        <v/>
      </c>
    </row>
    <row r="51497" spans="1:2">
      <c r="A51497">
        <v>6004393</v>
      </c>
      <c r="B51497" t="str">
        <f t="shared" si="804"/>
        <v/>
      </c>
    </row>
    <row r="51498" spans="1:2">
      <c r="A51498">
        <v>6004391</v>
      </c>
      <c r="B51498">
        <f t="shared" si="804"/>
        <v>1</v>
      </c>
    </row>
    <row r="51499" spans="1:2">
      <c r="A51499">
        <v>6004390</v>
      </c>
      <c r="B51499" t="str">
        <f t="shared" si="804"/>
        <v/>
      </c>
    </row>
    <row r="51500" spans="1:2">
      <c r="A51500">
        <v>6004390</v>
      </c>
      <c r="B51500">
        <f t="shared" si="804"/>
        <v>-1</v>
      </c>
    </row>
    <row r="51501" spans="1:2">
      <c r="A51501">
        <v>6004389</v>
      </c>
      <c r="B51501" t="str">
        <f t="shared" si="804"/>
        <v/>
      </c>
    </row>
    <row r="51502" spans="1:2">
      <c r="A51502">
        <v>6004387</v>
      </c>
      <c r="B51502">
        <f t="shared" si="804"/>
        <v>1</v>
      </c>
    </row>
    <row r="51503" spans="1:2">
      <c r="A51503">
        <v>6004385</v>
      </c>
      <c r="B51503">
        <f t="shared" si="804"/>
        <v>1</v>
      </c>
    </row>
    <row r="51504" spans="1:2">
      <c r="A51504">
        <v>6004384</v>
      </c>
      <c r="B51504" t="str">
        <f t="shared" si="804"/>
        <v/>
      </c>
    </row>
    <row r="51505" spans="1:2">
      <c r="A51505">
        <v>6004382</v>
      </c>
      <c r="B51505">
        <f t="shared" si="804"/>
        <v>1</v>
      </c>
    </row>
    <row r="51506" spans="1:2">
      <c r="A51506">
        <v>6004381</v>
      </c>
      <c r="B51506" t="str">
        <f t="shared" si="804"/>
        <v/>
      </c>
    </row>
    <row r="51507" spans="1:2">
      <c r="A51507">
        <v>6004380</v>
      </c>
      <c r="B51507" t="str">
        <f t="shared" si="804"/>
        <v/>
      </c>
    </row>
    <row r="51508" spans="1:2">
      <c r="A51508">
        <v>6004379</v>
      </c>
      <c r="B51508" t="str">
        <f t="shared" si="804"/>
        <v/>
      </c>
    </row>
    <row r="51509" spans="1:2">
      <c r="A51509">
        <v>6004377</v>
      </c>
      <c r="B51509">
        <f t="shared" si="804"/>
        <v>1</v>
      </c>
    </row>
    <row r="51510" spans="1:2">
      <c r="A51510">
        <v>6004376</v>
      </c>
      <c r="B51510" t="str">
        <f t="shared" si="804"/>
        <v/>
      </c>
    </row>
    <row r="51511" spans="1:2">
      <c r="A51511">
        <v>6004373</v>
      </c>
      <c r="B51511">
        <f t="shared" si="804"/>
        <v>2</v>
      </c>
    </row>
    <row r="51512" spans="1:2">
      <c r="A51512">
        <v>6004370</v>
      </c>
      <c r="B51512">
        <f t="shared" si="804"/>
        <v>2</v>
      </c>
    </row>
    <row r="51513" spans="1:2">
      <c r="A51513">
        <v>6004368</v>
      </c>
      <c r="B51513">
        <f t="shared" si="804"/>
        <v>1</v>
      </c>
    </row>
    <row r="51514" spans="1:2">
      <c r="A51514">
        <v>6004362</v>
      </c>
      <c r="B51514">
        <f t="shared" si="804"/>
        <v>5</v>
      </c>
    </row>
    <row r="51515" spans="1:2">
      <c r="A51515">
        <v>6004361</v>
      </c>
      <c r="B51515" t="str">
        <f t="shared" si="804"/>
        <v/>
      </c>
    </row>
    <row r="51516" spans="1:2">
      <c r="A51516">
        <v>6004357</v>
      </c>
      <c r="B51516">
        <f t="shared" si="804"/>
        <v>3</v>
      </c>
    </row>
    <row r="51517" spans="1:2">
      <c r="A51517">
        <v>6004355</v>
      </c>
      <c r="B51517">
        <f t="shared" si="804"/>
        <v>1</v>
      </c>
    </row>
    <row r="51518" spans="1:2">
      <c r="A51518">
        <v>6004354</v>
      </c>
      <c r="B51518" t="str">
        <f t="shared" si="804"/>
        <v/>
      </c>
    </row>
    <row r="51519" spans="1:2">
      <c r="A51519">
        <v>6004353</v>
      </c>
      <c r="B51519" t="str">
        <f t="shared" si="804"/>
        <v/>
      </c>
    </row>
    <row r="51520" spans="1:2">
      <c r="A51520">
        <v>6004352</v>
      </c>
      <c r="B51520" t="str">
        <f t="shared" si="804"/>
        <v/>
      </c>
    </row>
    <row r="51521" spans="1:2">
      <c r="A51521">
        <v>6004351</v>
      </c>
      <c r="B51521" t="str">
        <f t="shared" si="804"/>
        <v/>
      </c>
    </row>
    <row r="51522" spans="1:2">
      <c r="A51522">
        <v>6004349</v>
      </c>
      <c r="B51522">
        <f t="shared" si="804"/>
        <v>1</v>
      </c>
    </row>
    <row r="51523" spans="1:2">
      <c r="A51523">
        <v>6004348</v>
      </c>
      <c r="B51523" t="str">
        <f t="shared" si="804"/>
        <v/>
      </c>
    </row>
    <row r="51524" spans="1:2">
      <c r="A51524">
        <v>6004347</v>
      </c>
      <c r="B51524" t="str">
        <f t="shared" ref="B51524:B51587" si="805">IF(A51523-1=A51524,"",(A51523-A51524)-1)</f>
        <v/>
      </c>
    </row>
    <row r="51525" spans="1:2">
      <c r="A51525">
        <v>6004346</v>
      </c>
      <c r="B51525" t="str">
        <f t="shared" si="805"/>
        <v/>
      </c>
    </row>
    <row r="51526" spans="1:2">
      <c r="A51526">
        <v>6004344</v>
      </c>
      <c r="B51526">
        <f t="shared" si="805"/>
        <v>1</v>
      </c>
    </row>
    <row r="51527" spans="1:2">
      <c r="A51527">
        <v>6004344</v>
      </c>
      <c r="B51527">
        <f t="shared" si="805"/>
        <v>-1</v>
      </c>
    </row>
    <row r="51528" spans="1:2">
      <c r="A51528">
        <v>6004343</v>
      </c>
      <c r="B51528" t="str">
        <f t="shared" si="805"/>
        <v/>
      </c>
    </row>
    <row r="51529" spans="1:2">
      <c r="A51529">
        <v>6004342</v>
      </c>
      <c r="B51529" t="str">
        <f t="shared" si="805"/>
        <v/>
      </c>
    </row>
    <row r="51530" spans="1:2">
      <c r="A51530">
        <v>6004341</v>
      </c>
      <c r="B51530" t="str">
        <f t="shared" si="805"/>
        <v/>
      </c>
    </row>
    <row r="51531" spans="1:2">
      <c r="A51531">
        <v>6004340</v>
      </c>
      <c r="B51531" t="str">
        <f t="shared" si="805"/>
        <v/>
      </c>
    </row>
    <row r="51532" spans="1:2">
      <c r="A51532">
        <v>6004339</v>
      </c>
      <c r="B51532" t="str">
        <f t="shared" si="805"/>
        <v/>
      </c>
    </row>
    <row r="51533" spans="1:2">
      <c r="A51533">
        <v>6004338</v>
      </c>
      <c r="B51533" t="str">
        <f t="shared" si="805"/>
        <v/>
      </c>
    </row>
    <row r="51534" spans="1:2">
      <c r="A51534">
        <v>6004337</v>
      </c>
      <c r="B51534" t="str">
        <f t="shared" si="805"/>
        <v/>
      </c>
    </row>
    <row r="51535" spans="1:2">
      <c r="A51535">
        <v>6004336</v>
      </c>
      <c r="B51535" t="str">
        <f t="shared" si="805"/>
        <v/>
      </c>
    </row>
    <row r="51536" spans="1:2">
      <c r="A51536">
        <v>6004335</v>
      </c>
      <c r="B51536" t="str">
        <f t="shared" si="805"/>
        <v/>
      </c>
    </row>
    <row r="51537" spans="1:2">
      <c r="A51537">
        <v>6004334</v>
      </c>
      <c r="B51537" t="str">
        <f t="shared" si="805"/>
        <v/>
      </c>
    </row>
    <row r="51538" spans="1:2">
      <c r="A51538">
        <v>6004333</v>
      </c>
      <c r="B51538" t="str">
        <f t="shared" si="805"/>
        <v/>
      </c>
    </row>
    <row r="51539" spans="1:2">
      <c r="A51539">
        <v>6004332</v>
      </c>
      <c r="B51539" t="str">
        <f t="shared" si="805"/>
        <v/>
      </c>
    </row>
    <row r="51540" spans="1:2">
      <c r="A51540">
        <v>6004331</v>
      </c>
      <c r="B51540" t="str">
        <f t="shared" si="805"/>
        <v/>
      </c>
    </row>
    <row r="51541" spans="1:2">
      <c r="A51541">
        <v>6004330</v>
      </c>
      <c r="B51541" t="str">
        <f t="shared" si="805"/>
        <v/>
      </c>
    </row>
    <row r="51542" spans="1:2">
      <c r="A51542">
        <v>6004329</v>
      </c>
      <c r="B51542" t="str">
        <f t="shared" si="805"/>
        <v/>
      </c>
    </row>
    <row r="51543" spans="1:2">
      <c r="A51543">
        <v>6004328</v>
      </c>
      <c r="B51543" t="str">
        <f t="shared" si="805"/>
        <v/>
      </c>
    </row>
    <row r="51544" spans="1:2">
      <c r="A51544">
        <v>6004305</v>
      </c>
      <c r="B51544">
        <f t="shared" si="805"/>
        <v>22</v>
      </c>
    </row>
    <row r="51545" spans="1:2">
      <c r="A51545">
        <v>6004304</v>
      </c>
      <c r="B51545" t="str">
        <f t="shared" si="805"/>
        <v/>
      </c>
    </row>
    <row r="51546" spans="1:2">
      <c r="A51546">
        <v>6004303</v>
      </c>
      <c r="B51546" t="str">
        <f t="shared" si="805"/>
        <v/>
      </c>
    </row>
    <row r="51547" spans="1:2">
      <c r="A51547">
        <v>6004302</v>
      </c>
      <c r="B51547" t="str">
        <f t="shared" si="805"/>
        <v/>
      </c>
    </row>
    <row r="51548" spans="1:2">
      <c r="A51548">
        <v>6004301</v>
      </c>
      <c r="B51548" t="str">
        <f t="shared" si="805"/>
        <v/>
      </c>
    </row>
    <row r="51549" spans="1:2">
      <c r="A51549">
        <v>6004298</v>
      </c>
      <c r="B51549">
        <f t="shared" si="805"/>
        <v>2</v>
      </c>
    </row>
    <row r="51550" spans="1:2">
      <c r="A51550">
        <v>6004296</v>
      </c>
      <c r="B51550">
        <f t="shared" si="805"/>
        <v>1</v>
      </c>
    </row>
    <row r="51551" spans="1:2">
      <c r="A51551">
        <v>6004295</v>
      </c>
      <c r="B51551" t="str">
        <f t="shared" si="805"/>
        <v/>
      </c>
    </row>
    <row r="51552" spans="1:2">
      <c r="A51552">
        <v>6004294</v>
      </c>
      <c r="B51552" t="str">
        <f t="shared" si="805"/>
        <v/>
      </c>
    </row>
    <row r="51553" spans="1:2">
      <c r="A51553">
        <v>6004293</v>
      </c>
      <c r="B51553" t="str">
        <f t="shared" si="805"/>
        <v/>
      </c>
    </row>
    <row r="51554" spans="1:2">
      <c r="A51554">
        <v>6004292</v>
      </c>
      <c r="B51554" t="str">
        <f t="shared" si="805"/>
        <v/>
      </c>
    </row>
    <row r="51555" spans="1:2">
      <c r="A51555">
        <v>6004290</v>
      </c>
      <c r="B51555">
        <f t="shared" si="805"/>
        <v>1</v>
      </c>
    </row>
    <row r="51556" spans="1:2">
      <c r="A51556">
        <v>6004289</v>
      </c>
      <c r="B51556" t="str">
        <f t="shared" si="805"/>
        <v/>
      </c>
    </row>
    <row r="51557" spans="1:2">
      <c r="A51557">
        <v>6004288</v>
      </c>
      <c r="B51557" t="str">
        <f t="shared" si="805"/>
        <v/>
      </c>
    </row>
    <row r="51558" spans="1:2">
      <c r="A51558">
        <v>6004286</v>
      </c>
      <c r="B51558">
        <f t="shared" si="805"/>
        <v>1</v>
      </c>
    </row>
    <row r="51559" spans="1:2">
      <c r="A51559">
        <v>6004284</v>
      </c>
      <c r="B51559">
        <f t="shared" si="805"/>
        <v>1</v>
      </c>
    </row>
    <row r="51560" spans="1:2">
      <c r="A51560">
        <v>6004283</v>
      </c>
      <c r="B51560" t="str">
        <f t="shared" si="805"/>
        <v/>
      </c>
    </row>
    <row r="51561" spans="1:2">
      <c r="A51561">
        <v>6004281</v>
      </c>
      <c r="B51561">
        <f t="shared" si="805"/>
        <v>1</v>
      </c>
    </row>
    <row r="51562" spans="1:2">
      <c r="A51562">
        <v>6004279</v>
      </c>
      <c r="B51562">
        <f t="shared" si="805"/>
        <v>1</v>
      </c>
    </row>
    <row r="51563" spans="1:2">
      <c r="A51563">
        <v>6004278</v>
      </c>
      <c r="B51563" t="str">
        <f t="shared" si="805"/>
        <v/>
      </c>
    </row>
    <row r="51564" spans="1:2">
      <c r="A51564">
        <v>6004277</v>
      </c>
      <c r="B51564" t="str">
        <f t="shared" si="805"/>
        <v/>
      </c>
    </row>
    <row r="51565" spans="1:2">
      <c r="A51565">
        <v>6004275</v>
      </c>
      <c r="B51565">
        <f t="shared" si="805"/>
        <v>1</v>
      </c>
    </row>
    <row r="51566" spans="1:2">
      <c r="A51566">
        <v>6004274</v>
      </c>
      <c r="B51566" t="str">
        <f t="shared" si="805"/>
        <v/>
      </c>
    </row>
    <row r="51567" spans="1:2">
      <c r="A51567">
        <v>6004273</v>
      </c>
      <c r="B51567" t="str">
        <f t="shared" si="805"/>
        <v/>
      </c>
    </row>
    <row r="51568" spans="1:2">
      <c r="A51568">
        <v>6004271</v>
      </c>
      <c r="B51568">
        <f t="shared" si="805"/>
        <v>1</v>
      </c>
    </row>
    <row r="51569" spans="1:2">
      <c r="A51569">
        <v>6004269</v>
      </c>
      <c r="B51569">
        <f t="shared" si="805"/>
        <v>1</v>
      </c>
    </row>
    <row r="51570" spans="1:2">
      <c r="A51570">
        <v>6004266</v>
      </c>
      <c r="B51570">
        <f t="shared" si="805"/>
        <v>2</v>
      </c>
    </row>
    <row r="51571" spans="1:2">
      <c r="A51571">
        <v>6004266</v>
      </c>
      <c r="B51571">
        <f t="shared" si="805"/>
        <v>-1</v>
      </c>
    </row>
    <row r="51572" spans="1:2">
      <c r="A51572">
        <v>6004264</v>
      </c>
      <c r="B51572">
        <f t="shared" si="805"/>
        <v>1</v>
      </c>
    </row>
    <row r="51573" spans="1:2">
      <c r="A51573">
        <v>6004261</v>
      </c>
      <c r="B51573">
        <f t="shared" si="805"/>
        <v>2</v>
      </c>
    </row>
    <row r="51574" spans="1:2">
      <c r="A51574">
        <v>6004260</v>
      </c>
      <c r="B51574" t="str">
        <f t="shared" si="805"/>
        <v/>
      </c>
    </row>
    <row r="51575" spans="1:2">
      <c r="A51575">
        <v>6004259</v>
      </c>
      <c r="B51575" t="str">
        <f t="shared" si="805"/>
        <v/>
      </c>
    </row>
    <row r="51576" spans="1:2">
      <c r="A51576">
        <v>6004256</v>
      </c>
      <c r="B51576">
        <f t="shared" si="805"/>
        <v>2</v>
      </c>
    </row>
    <row r="51577" spans="1:2">
      <c r="A51577">
        <v>6004255</v>
      </c>
      <c r="B51577" t="str">
        <f t="shared" si="805"/>
        <v/>
      </c>
    </row>
    <row r="51578" spans="1:2">
      <c r="A51578">
        <v>6004252</v>
      </c>
      <c r="B51578">
        <f t="shared" si="805"/>
        <v>2</v>
      </c>
    </row>
    <row r="51579" spans="1:2">
      <c r="A51579">
        <v>6004251</v>
      </c>
      <c r="B51579" t="str">
        <f t="shared" si="805"/>
        <v/>
      </c>
    </row>
    <row r="51580" spans="1:2">
      <c r="A51580">
        <v>6004250</v>
      </c>
      <c r="B51580" t="str">
        <f t="shared" si="805"/>
        <v/>
      </c>
    </row>
    <row r="51581" spans="1:2">
      <c r="A51581">
        <v>6004249</v>
      </c>
      <c r="B51581" t="str">
        <f t="shared" si="805"/>
        <v/>
      </c>
    </row>
    <row r="51582" spans="1:2">
      <c r="A51582">
        <v>6004248</v>
      </c>
      <c r="B51582" t="str">
        <f t="shared" si="805"/>
        <v/>
      </c>
    </row>
    <row r="51583" spans="1:2">
      <c r="A51583">
        <v>6004245</v>
      </c>
      <c r="B51583">
        <f t="shared" si="805"/>
        <v>2</v>
      </c>
    </row>
    <row r="51584" spans="1:2">
      <c r="A51584">
        <v>6004244</v>
      </c>
      <c r="B51584" t="str">
        <f t="shared" si="805"/>
        <v/>
      </c>
    </row>
    <row r="51585" spans="1:2">
      <c r="A51585">
        <v>6004243</v>
      </c>
      <c r="B51585" t="str">
        <f t="shared" si="805"/>
        <v/>
      </c>
    </row>
    <row r="51586" spans="1:2">
      <c r="A51586">
        <v>6004241</v>
      </c>
      <c r="B51586">
        <f t="shared" si="805"/>
        <v>1</v>
      </c>
    </row>
    <row r="51587" spans="1:2">
      <c r="A51587">
        <v>6004239</v>
      </c>
      <c r="B51587">
        <f t="shared" si="805"/>
        <v>1</v>
      </c>
    </row>
    <row r="51588" spans="1:2">
      <c r="A51588">
        <v>6004238</v>
      </c>
      <c r="B51588" t="str">
        <f t="shared" ref="B51588:B51651" si="806">IF(A51587-1=A51588,"",(A51587-A51588)-1)</f>
        <v/>
      </c>
    </row>
    <row r="51589" spans="1:2">
      <c r="A51589">
        <v>6004237</v>
      </c>
      <c r="B51589" t="str">
        <f t="shared" si="806"/>
        <v/>
      </c>
    </row>
    <row r="51590" spans="1:2">
      <c r="A51590">
        <v>6004237</v>
      </c>
      <c r="B51590">
        <f t="shared" si="806"/>
        <v>-1</v>
      </c>
    </row>
    <row r="51591" spans="1:2">
      <c r="A51591">
        <v>6004236</v>
      </c>
      <c r="B51591" t="str">
        <f t="shared" si="806"/>
        <v/>
      </c>
    </row>
    <row r="51592" spans="1:2">
      <c r="A51592">
        <v>6004234</v>
      </c>
      <c r="B51592">
        <f t="shared" si="806"/>
        <v>1</v>
      </c>
    </row>
    <row r="51593" spans="1:2">
      <c r="A51593">
        <v>6004233</v>
      </c>
      <c r="B51593" t="str">
        <f t="shared" si="806"/>
        <v/>
      </c>
    </row>
    <row r="51594" spans="1:2">
      <c r="A51594">
        <v>6004232</v>
      </c>
      <c r="B51594" t="str">
        <f t="shared" si="806"/>
        <v/>
      </c>
    </row>
    <row r="51595" spans="1:2">
      <c r="A51595">
        <v>6004231</v>
      </c>
      <c r="B51595" t="str">
        <f t="shared" si="806"/>
        <v/>
      </c>
    </row>
    <row r="51596" spans="1:2">
      <c r="A51596">
        <v>6004230</v>
      </c>
      <c r="B51596" t="str">
        <f t="shared" si="806"/>
        <v/>
      </c>
    </row>
    <row r="51597" spans="1:2">
      <c r="A51597">
        <v>6004226</v>
      </c>
      <c r="B51597">
        <f t="shared" si="806"/>
        <v>3</v>
      </c>
    </row>
    <row r="51598" spans="1:2">
      <c r="A51598">
        <v>6004225</v>
      </c>
      <c r="B51598" t="str">
        <f t="shared" si="806"/>
        <v/>
      </c>
    </row>
    <row r="51599" spans="1:2">
      <c r="A51599">
        <v>6004224</v>
      </c>
      <c r="B51599" t="str">
        <f t="shared" si="806"/>
        <v/>
      </c>
    </row>
    <row r="51600" spans="1:2">
      <c r="A51600">
        <v>6004222</v>
      </c>
      <c r="B51600">
        <f t="shared" si="806"/>
        <v>1</v>
      </c>
    </row>
    <row r="51601" spans="1:2">
      <c r="A51601">
        <v>6004221</v>
      </c>
      <c r="B51601" t="str">
        <f t="shared" si="806"/>
        <v/>
      </c>
    </row>
    <row r="51602" spans="1:2">
      <c r="A51602">
        <v>6004220</v>
      </c>
      <c r="B51602" t="str">
        <f t="shared" si="806"/>
        <v/>
      </c>
    </row>
    <row r="51603" spans="1:2">
      <c r="A51603">
        <v>6004218</v>
      </c>
      <c r="B51603">
        <f t="shared" si="806"/>
        <v>1</v>
      </c>
    </row>
    <row r="51604" spans="1:2">
      <c r="A51604">
        <v>6004216</v>
      </c>
      <c r="B51604">
        <f t="shared" si="806"/>
        <v>1</v>
      </c>
    </row>
    <row r="51605" spans="1:2">
      <c r="A51605">
        <v>6004215</v>
      </c>
      <c r="B51605" t="str">
        <f t="shared" si="806"/>
        <v/>
      </c>
    </row>
    <row r="51606" spans="1:2">
      <c r="A51606">
        <v>6004214</v>
      </c>
      <c r="B51606" t="str">
        <f t="shared" si="806"/>
        <v/>
      </c>
    </row>
    <row r="51607" spans="1:2">
      <c r="A51607">
        <v>6004213</v>
      </c>
      <c r="B51607" t="str">
        <f t="shared" si="806"/>
        <v/>
      </c>
    </row>
    <row r="51608" spans="1:2">
      <c r="A51608">
        <v>6004208</v>
      </c>
      <c r="B51608">
        <f t="shared" si="806"/>
        <v>4</v>
      </c>
    </row>
    <row r="51609" spans="1:2">
      <c r="A51609">
        <v>6004207</v>
      </c>
      <c r="B51609" t="str">
        <f t="shared" si="806"/>
        <v/>
      </c>
    </row>
    <row r="51610" spans="1:2">
      <c r="A51610">
        <v>6004206</v>
      </c>
      <c r="B51610" t="str">
        <f t="shared" si="806"/>
        <v/>
      </c>
    </row>
    <row r="51611" spans="1:2">
      <c r="A51611">
        <v>6004204</v>
      </c>
      <c r="B51611">
        <f t="shared" si="806"/>
        <v>1</v>
      </c>
    </row>
    <row r="51612" spans="1:2">
      <c r="A51612">
        <v>6004203</v>
      </c>
      <c r="B51612" t="str">
        <f t="shared" si="806"/>
        <v/>
      </c>
    </row>
    <row r="51613" spans="1:2">
      <c r="A51613">
        <v>6004203</v>
      </c>
      <c r="B51613">
        <f t="shared" si="806"/>
        <v>-1</v>
      </c>
    </row>
    <row r="51614" spans="1:2">
      <c r="A51614">
        <v>6004202</v>
      </c>
      <c r="B51614" t="str">
        <f t="shared" si="806"/>
        <v/>
      </c>
    </row>
    <row r="51615" spans="1:2">
      <c r="A51615">
        <v>6004201</v>
      </c>
      <c r="B51615" t="str">
        <f t="shared" si="806"/>
        <v/>
      </c>
    </row>
    <row r="51616" spans="1:2">
      <c r="A51616">
        <v>6004199</v>
      </c>
      <c r="B51616">
        <f t="shared" si="806"/>
        <v>1</v>
      </c>
    </row>
    <row r="51617" spans="1:2">
      <c r="A51617">
        <v>6004198</v>
      </c>
      <c r="B51617" t="str">
        <f t="shared" si="806"/>
        <v/>
      </c>
    </row>
    <row r="51618" spans="1:2">
      <c r="A51618">
        <v>6004197</v>
      </c>
      <c r="B51618" t="str">
        <f t="shared" si="806"/>
        <v/>
      </c>
    </row>
    <row r="51619" spans="1:2">
      <c r="A51619">
        <v>6004197</v>
      </c>
      <c r="B51619">
        <f t="shared" si="806"/>
        <v>-1</v>
      </c>
    </row>
    <row r="51620" spans="1:2">
      <c r="A51620">
        <v>6004196</v>
      </c>
      <c r="B51620" t="str">
        <f t="shared" si="806"/>
        <v/>
      </c>
    </row>
    <row r="51621" spans="1:2">
      <c r="A51621">
        <v>6004194</v>
      </c>
      <c r="B51621">
        <f t="shared" si="806"/>
        <v>1</v>
      </c>
    </row>
    <row r="51622" spans="1:2">
      <c r="A51622">
        <v>6004193</v>
      </c>
      <c r="B51622" t="str">
        <f t="shared" si="806"/>
        <v/>
      </c>
    </row>
    <row r="51623" spans="1:2">
      <c r="A51623">
        <v>6004192</v>
      </c>
      <c r="B51623" t="str">
        <f t="shared" si="806"/>
        <v/>
      </c>
    </row>
    <row r="51624" spans="1:2">
      <c r="A51624">
        <v>6004191</v>
      </c>
      <c r="B51624" t="str">
        <f t="shared" si="806"/>
        <v/>
      </c>
    </row>
    <row r="51625" spans="1:2">
      <c r="A51625">
        <v>6004190</v>
      </c>
      <c r="B51625" t="str">
        <f t="shared" si="806"/>
        <v/>
      </c>
    </row>
    <row r="51626" spans="1:2">
      <c r="A51626">
        <v>6004189</v>
      </c>
      <c r="B51626" t="str">
        <f t="shared" si="806"/>
        <v/>
      </c>
    </row>
    <row r="51627" spans="1:2">
      <c r="A51627">
        <v>6004187</v>
      </c>
      <c r="B51627">
        <f t="shared" si="806"/>
        <v>1</v>
      </c>
    </row>
    <row r="51628" spans="1:2">
      <c r="A51628">
        <v>6004184</v>
      </c>
      <c r="B51628">
        <f t="shared" si="806"/>
        <v>2</v>
      </c>
    </row>
    <row r="51629" spans="1:2">
      <c r="A51629">
        <v>6004183</v>
      </c>
      <c r="B51629" t="str">
        <f t="shared" si="806"/>
        <v/>
      </c>
    </row>
    <row r="51630" spans="1:2">
      <c r="A51630">
        <v>6004181</v>
      </c>
      <c r="B51630">
        <f t="shared" si="806"/>
        <v>1</v>
      </c>
    </row>
    <row r="51631" spans="1:2">
      <c r="A51631">
        <v>6004180</v>
      </c>
      <c r="B51631" t="str">
        <f t="shared" si="806"/>
        <v/>
      </c>
    </row>
    <row r="51632" spans="1:2">
      <c r="A51632">
        <v>6004179</v>
      </c>
      <c r="B51632" t="str">
        <f t="shared" si="806"/>
        <v/>
      </c>
    </row>
    <row r="51633" spans="1:2">
      <c r="A51633">
        <v>6004177</v>
      </c>
      <c r="B51633">
        <f t="shared" si="806"/>
        <v>1</v>
      </c>
    </row>
    <row r="51634" spans="1:2">
      <c r="A51634">
        <v>6004176</v>
      </c>
      <c r="B51634" t="str">
        <f t="shared" si="806"/>
        <v/>
      </c>
    </row>
    <row r="51635" spans="1:2">
      <c r="A51635">
        <v>6004175</v>
      </c>
      <c r="B51635" t="str">
        <f t="shared" si="806"/>
        <v/>
      </c>
    </row>
    <row r="51636" spans="1:2">
      <c r="A51636">
        <v>6004174</v>
      </c>
      <c r="B51636" t="str">
        <f t="shared" si="806"/>
        <v/>
      </c>
    </row>
    <row r="51637" spans="1:2">
      <c r="A51637">
        <v>6004173</v>
      </c>
      <c r="B51637" t="str">
        <f t="shared" si="806"/>
        <v/>
      </c>
    </row>
    <row r="51638" spans="1:2">
      <c r="A51638">
        <v>6004168</v>
      </c>
      <c r="B51638">
        <f t="shared" si="806"/>
        <v>4</v>
      </c>
    </row>
    <row r="51639" spans="1:2">
      <c r="A51639">
        <v>6004167</v>
      </c>
      <c r="B51639" t="str">
        <f t="shared" si="806"/>
        <v/>
      </c>
    </row>
    <row r="51640" spans="1:2">
      <c r="A51640">
        <v>6004166</v>
      </c>
      <c r="B51640" t="str">
        <f t="shared" si="806"/>
        <v/>
      </c>
    </row>
    <row r="51641" spans="1:2">
      <c r="A51641">
        <v>6004165</v>
      </c>
      <c r="B51641" t="str">
        <f t="shared" si="806"/>
        <v/>
      </c>
    </row>
    <row r="51642" spans="1:2">
      <c r="A51642">
        <v>6004163</v>
      </c>
      <c r="B51642">
        <f t="shared" si="806"/>
        <v>1</v>
      </c>
    </row>
    <row r="51643" spans="1:2">
      <c r="A51643">
        <v>6004162</v>
      </c>
      <c r="B51643" t="str">
        <f t="shared" si="806"/>
        <v/>
      </c>
    </row>
    <row r="51644" spans="1:2">
      <c r="A51644">
        <v>6004161</v>
      </c>
      <c r="B51644" t="str">
        <f t="shared" si="806"/>
        <v/>
      </c>
    </row>
    <row r="51645" spans="1:2">
      <c r="A51645">
        <v>6004160</v>
      </c>
      <c r="B51645" t="str">
        <f t="shared" si="806"/>
        <v/>
      </c>
    </row>
    <row r="51646" spans="1:2">
      <c r="A51646">
        <v>6004159</v>
      </c>
      <c r="B51646" t="str">
        <f t="shared" si="806"/>
        <v/>
      </c>
    </row>
    <row r="51647" spans="1:2">
      <c r="A51647">
        <v>6004156</v>
      </c>
      <c r="B51647">
        <f t="shared" si="806"/>
        <v>2</v>
      </c>
    </row>
    <row r="51648" spans="1:2">
      <c r="A51648">
        <v>6004156</v>
      </c>
      <c r="B51648">
        <f t="shared" si="806"/>
        <v>-1</v>
      </c>
    </row>
    <row r="51649" spans="1:2">
      <c r="A51649">
        <v>6004155</v>
      </c>
      <c r="B51649" t="str">
        <f t="shared" si="806"/>
        <v/>
      </c>
    </row>
    <row r="51650" spans="1:2">
      <c r="A51650">
        <v>6004154</v>
      </c>
      <c r="B51650" t="str">
        <f t="shared" si="806"/>
        <v/>
      </c>
    </row>
    <row r="51651" spans="1:2">
      <c r="A51651">
        <v>6004153</v>
      </c>
      <c r="B51651" t="str">
        <f t="shared" si="806"/>
        <v/>
      </c>
    </row>
    <row r="51652" spans="1:2">
      <c r="A51652">
        <v>6004151</v>
      </c>
      <c r="B51652">
        <f t="shared" ref="B51652:B51715" si="807">IF(A51651-1=A51652,"",(A51651-A51652)-1)</f>
        <v>1</v>
      </c>
    </row>
    <row r="51653" spans="1:2">
      <c r="A51653">
        <v>6004150</v>
      </c>
      <c r="B51653" t="str">
        <f t="shared" si="807"/>
        <v/>
      </c>
    </row>
    <row r="51654" spans="1:2">
      <c r="A51654">
        <v>6004148</v>
      </c>
      <c r="B51654">
        <f t="shared" si="807"/>
        <v>1</v>
      </c>
    </row>
    <row r="51655" spans="1:2">
      <c r="A51655">
        <v>6004147</v>
      </c>
      <c r="B51655" t="str">
        <f t="shared" si="807"/>
        <v/>
      </c>
    </row>
    <row r="51656" spans="1:2">
      <c r="A51656">
        <v>6004147</v>
      </c>
      <c r="B51656">
        <f t="shared" si="807"/>
        <v>-1</v>
      </c>
    </row>
    <row r="51657" spans="1:2">
      <c r="A51657">
        <v>6004145</v>
      </c>
      <c r="B51657">
        <f t="shared" si="807"/>
        <v>1</v>
      </c>
    </row>
    <row r="51658" spans="1:2">
      <c r="A51658">
        <v>6004144</v>
      </c>
      <c r="B51658" t="str">
        <f t="shared" si="807"/>
        <v/>
      </c>
    </row>
    <row r="51659" spans="1:2">
      <c r="A51659">
        <v>6004142</v>
      </c>
      <c r="B51659">
        <f t="shared" si="807"/>
        <v>1</v>
      </c>
    </row>
    <row r="51660" spans="1:2">
      <c r="A51660">
        <v>6004141</v>
      </c>
      <c r="B51660" t="str">
        <f t="shared" si="807"/>
        <v/>
      </c>
    </row>
    <row r="51661" spans="1:2">
      <c r="A51661">
        <v>6004139</v>
      </c>
      <c r="B51661">
        <f t="shared" si="807"/>
        <v>1</v>
      </c>
    </row>
    <row r="51662" spans="1:2">
      <c r="A51662">
        <v>6004138</v>
      </c>
      <c r="B51662" t="str">
        <f t="shared" si="807"/>
        <v/>
      </c>
    </row>
    <row r="51663" spans="1:2">
      <c r="A51663">
        <v>6004137</v>
      </c>
      <c r="B51663" t="str">
        <f t="shared" si="807"/>
        <v/>
      </c>
    </row>
    <row r="51664" spans="1:2">
      <c r="A51664">
        <v>6004134</v>
      </c>
      <c r="B51664">
        <f t="shared" si="807"/>
        <v>2</v>
      </c>
    </row>
    <row r="51665" spans="1:2">
      <c r="A51665">
        <v>6004131</v>
      </c>
      <c r="B51665">
        <f t="shared" si="807"/>
        <v>2</v>
      </c>
    </row>
    <row r="51666" spans="1:2">
      <c r="A51666">
        <v>6004130</v>
      </c>
      <c r="B51666" t="str">
        <f t="shared" si="807"/>
        <v/>
      </c>
    </row>
    <row r="51667" spans="1:2">
      <c r="A51667">
        <v>6004127</v>
      </c>
      <c r="B51667">
        <f t="shared" si="807"/>
        <v>2</v>
      </c>
    </row>
    <row r="51668" spans="1:2">
      <c r="A51668">
        <v>6004126</v>
      </c>
      <c r="B51668" t="str">
        <f t="shared" si="807"/>
        <v/>
      </c>
    </row>
    <row r="51669" spans="1:2">
      <c r="A51669">
        <v>6004126</v>
      </c>
      <c r="B51669">
        <f t="shared" si="807"/>
        <v>-1</v>
      </c>
    </row>
    <row r="51670" spans="1:2">
      <c r="A51670">
        <v>6004125</v>
      </c>
      <c r="B51670" t="str">
        <f t="shared" si="807"/>
        <v/>
      </c>
    </row>
    <row r="51671" spans="1:2">
      <c r="A51671">
        <v>6004124</v>
      </c>
      <c r="B51671" t="str">
        <f t="shared" si="807"/>
        <v/>
      </c>
    </row>
    <row r="51672" spans="1:2">
      <c r="A51672">
        <v>6004123</v>
      </c>
      <c r="B51672" t="str">
        <f t="shared" si="807"/>
        <v/>
      </c>
    </row>
    <row r="51673" spans="1:2">
      <c r="A51673">
        <v>6004121</v>
      </c>
      <c r="B51673">
        <f t="shared" si="807"/>
        <v>1</v>
      </c>
    </row>
    <row r="51674" spans="1:2">
      <c r="A51674">
        <v>6004121</v>
      </c>
      <c r="B51674">
        <f t="shared" si="807"/>
        <v>-1</v>
      </c>
    </row>
    <row r="51675" spans="1:2">
      <c r="A51675">
        <v>6004119</v>
      </c>
      <c r="B51675">
        <f t="shared" si="807"/>
        <v>1</v>
      </c>
    </row>
    <row r="51676" spans="1:2">
      <c r="A51676">
        <v>6004118</v>
      </c>
      <c r="B51676" t="str">
        <f t="shared" si="807"/>
        <v/>
      </c>
    </row>
    <row r="51677" spans="1:2">
      <c r="A51677">
        <v>6004117</v>
      </c>
      <c r="B51677" t="str">
        <f t="shared" si="807"/>
        <v/>
      </c>
    </row>
    <row r="51678" spans="1:2">
      <c r="A51678">
        <v>6004116</v>
      </c>
      <c r="B51678" t="str">
        <f t="shared" si="807"/>
        <v/>
      </c>
    </row>
    <row r="51679" spans="1:2">
      <c r="A51679">
        <v>6004116</v>
      </c>
      <c r="B51679">
        <f t="shared" si="807"/>
        <v>-1</v>
      </c>
    </row>
    <row r="51680" spans="1:2">
      <c r="A51680">
        <v>6004115</v>
      </c>
      <c r="B51680" t="str">
        <f t="shared" si="807"/>
        <v/>
      </c>
    </row>
    <row r="51681" spans="1:2">
      <c r="A51681">
        <v>6004114</v>
      </c>
      <c r="B51681" t="str">
        <f t="shared" si="807"/>
        <v/>
      </c>
    </row>
    <row r="51682" spans="1:2">
      <c r="A51682">
        <v>6004112</v>
      </c>
      <c r="B51682">
        <f t="shared" si="807"/>
        <v>1</v>
      </c>
    </row>
    <row r="51683" spans="1:2">
      <c r="A51683">
        <v>6004111</v>
      </c>
      <c r="B51683" t="str">
        <f t="shared" si="807"/>
        <v/>
      </c>
    </row>
    <row r="51684" spans="1:2">
      <c r="A51684">
        <v>6004110</v>
      </c>
      <c r="B51684" t="str">
        <f t="shared" si="807"/>
        <v/>
      </c>
    </row>
    <row r="51685" spans="1:2">
      <c r="A51685">
        <v>6004109</v>
      </c>
      <c r="B51685" t="str">
        <f t="shared" si="807"/>
        <v/>
      </c>
    </row>
    <row r="51686" spans="1:2">
      <c r="A51686">
        <v>6004108</v>
      </c>
      <c r="B51686" t="str">
        <f t="shared" si="807"/>
        <v/>
      </c>
    </row>
    <row r="51687" spans="1:2">
      <c r="A51687">
        <v>6004107</v>
      </c>
      <c r="B51687" t="str">
        <f t="shared" si="807"/>
        <v/>
      </c>
    </row>
    <row r="51688" spans="1:2">
      <c r="A51688">
        <v>6004106</v>
      </c>
      <c r="B51688" t="str">
        <f t="shared" si="807"/>
        <v/>
      </c>
    </row>
    <row r="51689" spans="1:2">
      <c r="A51689">
        <v>6004104</v>
      </c>
      <c r="B51689">
        <f t="shared" si="807"/>
        <v>1</v>
      </c>
    </row>
    <row r="51690" spans="1:2">
      <c r="A51690">
        <v>6004103</v>
      </c>
      <c r="B51690" t="str">
        <f t="shared" si="807"/>
        <v/>
      </c>
    </row>
    <row r="51691" spans="1:2">
      <c r="A51691">
        <v>6004102</v>
      </c>
      <c r="B51691" t="str">
        <f t="shared" si="807"/>
        <v/>
      </c>
    </row>
    <row r="51692" spans="1:2">
      <c r="A51692">
        <v>6004101</v>
      </c>
      <c r="B51692" t="str">
        <f t="shared" si="807"/>
        <v/>
      </c>
    </row>
    <row r="51693" spans="1:2">
      <c r="A51693">
        <v>6004099</v>
      </c>
      <c r="B51693">
        <f t="shared" si="807"/>
        <v>1</v>
      </c>
    </row>
    <row r="51694" spans="1:2">
      <c r="A51694">
        <v>6004098</v>
      </c>
      <c r="B51694" t="str">
        <f t="shared" si="807"/>
        <v/>
      </c>
    </row>
    <row r="51695" spans="1:2">
      <c r="A51695">
        <v>6004097</v>
      </c>
      <c r="B51695" t="str">
        <f t="shared" si="807"/>
        <v/>
      </c>
    </row>
    <row r="51696" spans="1:2">
      <c r="A51696">
        <v>6004096</v>
      </c>
      <c r="B51696" t="str">
        <f t="shared" si="807"/>
        <v/>
      </c>
    </row>
    <row r="51697" spans="1:2">
      <c r="A51697">
        <v>6004095</v>
      </c>
      <c r="B51697" t="str">
        <f t="shared" si="807"/>
        <v/>
      </c>
    </row>
    <row r="51698" spans="1:2">
      <c r="A51698">
        <v>6004093</v>
      </c>
      <c r="B51698">
        <f t="shared" si="807"/>
        <v>1</v>
      </c>
    </row>
    <row r="51699" spans="1:2">
      <c r="A51699">
        <v>6004093</v>
      </c>
      <c r="B51699">
        <f t="shared" si="807"/>
        <v>-1</v>
      </c>
    </row>
    <row r="51700" spans="1:2">
      <c r="A51700">
        <v>6004092</v>
      </c>
      <c r="B51700" t="str">
        <f t="shared" si="807"/>
        <v/>
      </c>
    </row>
    <row r="51701" spans="1:2">
      <c r="A51701">
        <v>6004092</v>
      </c>
      <c r="B51701">
        <f t="shared" si="807"/>
        <v>-1</v>
      </c>
    </row>
    <row r="51702" spans="1:2">
      <c r="A51702">
        <v>6004091</v>
      </c>
      <c r="B51702" t="str">
        <f t="shared" si="807"/>
        <v/>
      </c>
    </row>
    <row r="51703" spans="1:2">
      <c r="A51703">
        <v>6004090</v>
      </c>
      <c r="B51703" t="str">
        <f t="shared" si="807"/>
        <v/>
      </c>
    </row>
    <row r="51704" spans="1:2">
      <c r="A51704">
        <v>6004089</v>
      </c>
      <c r="B51704" t="str">
        <f t="shared" si="807"/>
        <v/>
      </c>
    </row>
    <row r="51705" spans="1:2">
      <c r="A51705">
        <v>6004088</v>
      </c>
      <c r="B51705" t="str">
        <f t="shared" si="807"/>
        <v/>
      </c>
    </row>
    <row r="51706" spans="1:2">
      <c r="A51706">
        <v>6004087</v>
      </c>
      <c r="B51706" t="str">
        <f t="shared" si="807"/>
        <v/>
      </c>
    </row>
    <row r="51707" spans="1:2">
      <c r="A51707">
        <v>6004086</v>
      </c>
      <c r="B51707" t="str">
        <f t="shared" si="807"/>
        <v/>
      </c>
    </row>
    <row r="51708" spans="1:2">
      <c r="A51708">
        <v>6004084</v>
      </c>
      <c r="B51708">
        <f t="shared" si="807"/>
        <v>1</v>
      </c>
    </row>
    <row r="51709" spans="1:2">
      <c r="A51709">
        <v>6004083</v>
      </c>
      <c r="B51709" t="str">
        <f t="shared" si="807"/>
        <v/>
      </c>
    </row>
    <row r="51710" spans="1:2">
      <c r="A51710">
        <v>6004082</v>
      </c>
      <c r="B51710" t="str">
        <f t="shared" si="807"/>
        <v/>
      </c>
    </row>
    <row r="51711" spans="1:2">
      <c r="A51711">
        <v>6004081</v>
      </c>
      <c r="B51711" t="str">
        <f t="shared" si="807"/>
        <v/>
      </c>
    </row>
    <row r="51712" spans="1:2">
      <c r="A51712">
        <v>6004081</v>
      </c>
      <c r="B51712">
        <f t="shared" si="807"/>
        <v>-1</v>
      </c>
    </row>
    <row r="51713" spans="1:2">
      <c r="A51713">
        <v>6004080</v>
      </c>
      <c r="B51713" t="str">
        <f t="shared" si="807"/>
        <v/>
      </c>
    </row>
    <row r="51714" spans="1:2">
      <c r="A51714">
        <v>6004079</v>
      </c>
      <c r="B51714" t="str">
        <f t="shared" si="807"/>
        <v/>
      </c>
    </row>
    <row r="51715" spans="1:2">
      <c r="A51715">
        <v>6004078</v>
      </c>
      <c r="B51715" t="str">
        <f t="shared" si="807"/>
        <v/>
      </c>
    </row>
    <row r="51716" spans="1:2">
      <c r="A51716">
        <v>6004077</v>
      </c>
      <c r="B51716" t="str">
        <f t="shared" ref="B51716:B51779" si="808">IF(A51715-1=A51716,"",(A51715-A51716)-1)</f>
        <v/>
      </c>
    </row>
    <row r="51717" spans="1:2">
      <c r="A51717">
        <v>6004075</v>
      </c>
      <c r="B51717">
        <f t="shared" si="808"/>
        <v>1</v>
      </c>
    </row>
    <row r="51718" spans="1:2">
      <c r="A51718">
        <v>6004072</v>
      </c>
      <c r="B51718">
        <f t="shared" si="808"/>
        <v>2</v>
      </c>
    </row>
    <row r="51719" spans="1:2">
      <c r="A51719">
        <v>6004070</v>
      </c>
      <c r="B51719">
        <f t="shared" si="808"/>
        <v>1</v>
      </c>
    </row>
    <row r="51720" spans="1:2">
      <c r="A51720">
        <v>6004069</v>
      </c>
      <c r="B51720" t="str">
        <f t="shared" si="808"/>
        <v/>
      </c>
    </row>
    <row r="51721" spans="1:2">
      <c r="A51721">
        <v>6004067</v>
      </c>
      <c r="B51721">
        <f t="shared" si="808"/>
        <v>1</v>
      </c>
    </row>
    <row r="51722" spans="1:2">
      <c r="A51722">
        <v>6004067</v>
      </c>
      <c r="B51722">
        <f t="shared" si="808"/>
        <v>-1</v>
      </c>
    </row>
    <row r="51723" spans="1:2">
      <c r="A51723">
        <v>6004066</v>
      </c>
      <c r="B51723" t="str">
        <f t="shared" si="808"/>
        <v/>
      </c>
    </row>
    <row r="51724" spans="1:2">
      <c r="A51724">
        <v>6004064</v>
      </c>
      <c r="B51724">
        <f t="shared" si="808"/>
        <v>1</v>
      </c>
    </row>
    <row r="51725" spans="1:2">
      <c r="A51725">
        <v>6004057</v>
      </c>
      <c r="B51725">
        <f t="shared" si="808"/>
        <v>6</v>
      </c>
    </row>
    <row r="51726" spans="1:2">
      <c r="A51726">
        <v>6004056</v>
      </c>
      <c r="B51726" t="str">
        <f t="shared" si="808"/>
        <v/>
      </c>
    </row>
    <row r="51727" spans="1:2">
      <c r="A51727">
        <v>6004055</v>
      </c>
      <c r="B51727" t="str">
        <f t="shared" si="808"/>
        <v/>
      </c>
    </row>
    <row r="51728" spans="1:2">
      <c r="A51728">
        <v>6004054</v>
      </c>
      <c r="B51728" t="str">
        <f t="shared" si="808"/>
        <v/>
      </c>
    </row>
    <row r="51729" spans="1:2">
      <c r="A51729">
        <v>6004052</v>
      </c>
      <c r="B51729">
        <f t="shared" si="808"/>
        <v>1</v>
      </c>
    </row>
    <row r="51730" spans="1:2">
      <c r="A51730">
        <v>6004051</v>
      </c>
      <c r="B51730" t="str">
        <f t="shared" si="808"/>
        <v/>
      </c>
    </row>
    <row r="51731" spans="1:2">
      <c r="A51731">
        <v>6004050</v>
      </c>
      <c r="B51731" t="str">
        <f t="shared" si="808"/>
        <v/>
      </c>
    </row>
    <row r="51732" spans="1:2">
      <c r="A51732">
        <v>6004049</v>
      </c>
      <c r="B51732" t="str">
        <f t="shared" si="808"/>
        <v/>
      </c>
    </row>
    <row r="51733" spans="1:2">
      <c r="A51733">
        <v>6004048</v>
      </c>
      <c r="B51733" t="str">
        <f t="shared" si="808"/>
        <v/>
      </c>
    </row>
    <row r="51734" spans="1:2">
      <c r="A51734">
        <v>6004048</v>
      </c>
      <c r="B51734">
        <f t="shared" si="808"/>
        <v>-1</v>
      </c>
    </row>
    <row r="51735" spans="1:2">
      <c r="A51735">
        <v>6004047</v>
      </c>
      <c r="B51735" t="str">
        <f t="shared" si="808"/>
        <v/>
      </c>
    </row>
    <row r="51736" spans="1:2">
      <c r="A51736">
        <v>6004046</v>
      </c>
      <c r="B51736" t="str">
        <f t="shared" si="808"/>
        <v/>
      </c>
    </row>
    <row r="51737" spans="1:2">
      <c r="A51737">
        <v>6004045</v>
      </c>
      <c r="B51737" t="str">
        <f t="shared" si="808"/>
        <v/>
      </c>
    </row>
    <row r="51738" spans="1:2">
      <c r="A51738">
        <v>6004044</v>
      </c>
      <c r="B51738" t="str">
        <f t="shared" si="808"/>
        <v/>
      </c>
    </row>
    <row r="51739" spans="1:2">
      <c r="A51739">
        <v>6004043</v>
      </c>
      <c r="B51739" t="str">
        <f t="shared" si="808"/>
        <v/>
      </c>
    </row>
    <row r="51740" spans="1:2">
      <c r="A51740">
        <v>6004042</v>
      </c>
      <c r="B51740" t="str">
        <f t="shared" si="808"/>
        <v/>
      </c>
    </row>
    <row r="51741" spans="1:2">
      <c r="A51741">
        <v>6004041</v>
      </c>
      <c r="B51741" t="str">
        <f t="shared" si="808"/>
        <v/>
      </c>
    </row>
    <row r="51742" spans="1:2">
      <c r="A51742">
        <v>6004040</v>
      </c>
      <c r="B51742" t="str">
        <f t="shared" si="808"/>
        <v/>
      </c>
    </row>
    <row r="51743" spans="1:2">
      <c r="A51743">
        <v>6004039</v>
      </c>
      <c r="B51743" t="str">
        <f t="shared" si="808"/>
        <v/>
      </c>
    </row>
    <row r="51744" spans="1:2">
      <c r="A51744">
        <v>6004038</v>
      </c>
      <c r="B51744" t="str">
        <f t="shared" si="808"/>
        <v/>
      </c>
    </row>
    <row r="51745" spans="1:2">
      <c r="A51745">
        <v>6004036</v>
      </c>
      <c r="B51745">
        <f t="shared" si="808"/>
        <v>1</v>
      </c>
    </row>
    <row r="51746" spans="1:2">
      <c r="A51746">
        <v>6004035</v>
      </c>
      <c r="B51746" t="str">
        <f t="shared" si="808"/>
        <v/>
      </c>
    </row>
    <row r="51747" spans="1:2">
      <c r="A51747">
        <v>6004033</v>
      </c>
      <c r="B51747">
        <f t="shared" si="808"/>
        <v>1</v>
      </c>
    </row>
    <row r="51748" spans="1:2">
      <c r="A51748">
        <v>6004032</v>
      </c>
      <c r="B51748" t="str">
        <f t="shared" si="808"/>
        <v/>
      </c>
    </row>
    <row r="51749" spans="1:2">
      <c r="A51749">
        <v>6004031</v>
      </c>
      <c r="B51749" t="str">
        <f t="shared" si="808"/>
        <v/>
      </c>
    </row>
    <row r="51750" spans="1:2">
      <c r="A51750">
        <v>6004030</v>
      </c>
      <c r="B51750" t="str">
        <f t="shared" si="808"/>
        <v/>
      </c>
    </row>
    <row r="51751" spans="1:2">
      <c r="A51751">
        <v>6004028</v>
      </c>
      <c r="B51751">
        <f t="shared" si="808"/>
        <v>1</v>
      </c>
    </row>
    <row r="51752" spans="1:2">
      <c r="A51752">
        <v>6004027</v>
      </c>
      <c r="B51752" t="str">
        <f t="shared" si="808"/>
        <v/>
      </c>
    </row>
    <row r="51753" spans="1:2">
      <c r="A51753">
        <v>6004026</v>
      </c>
      <c r="B51753" t="str">
        <f t="shared" si="808"/>
        <v/>
      </c>
    </row>
    <row r="51754" spans="1:2">
      <c r="A51754">
        <v>6004025</v>
      </c>
      <c r="B51754" t="str">
        <f t="shared" si="808"/>
        <v/>
      </c>
    </row>
    <row r="51755" spans="1:2">
      <c r="A51755">
        <v>6004024</v>
      </c>
      <c r="B51755" t="str">
        <f t="shared" si="808"/>
        <v/>
      </c>
    </row>
    <row r="51756" spans="1:2">
      <c r="A51756">
        <v>6004023</v>
      </c>
      <c r="B51756" t="str">
        <f t="shared" si="808"/>
        <v/>
      </c>
    </row>
    <row r="51757" spans="1:2">
      <c r="A51757">
        <v>6004022</v>
      </c>
      <c r="B51757" t="str">
        <f t="shared" si="808"/>
        <v/>
      </c>
    </row>
    <row r="51758" spans="1:2">
      <c r="A51758">
        <v>6004019</v>
      </c>
      <c r="B51758">
        <f t="shared" si="808"/>
        <v>2</v>
      </c>
    </row>
    <row r="51759" spans="1:2">
      <c r="A51759">
        <v>6004014</v>
      </c>
      <c r="B51759">
        <f t="shared" si="808"/>
        <v>4</v>
      </c>
    </row>
    <row r="51760" spans="1:2">
      <c r="A51760">
        <v>6004013</v>
      </c>
      <c r="B51760" t="str">
        <f t="shared" si="808"/>
        <v/>
      </c>
    </row>
    <row r="51761" spans="1:2">
      <c r="A51761">
        <v>6004012</v>
      </c>
      <c r="B51761" t="str">
        <f t="shared" si="808"/>
        <v/>
      </c>
    </row>
    <row r="51762" spans="1:2">
      <c r="A51762">
        <v>6004010</v>
      </c>
      <c r="B51762">
        <f t="shared" si="808"/>
        <v>1</v>
      </c>
    </row>
    <row r="51763" spans="1:2">
      <c r="A51763">
        <v>6004009</v>
      </c>
      <c r="B51763" t="str">
        <f t="shared" si="808"/>
        <v/>
      </c>
    </row>
    <row r="51764" spans="1:2">
      <c r="A51764">
        <v>6004008</v>
      </c>
      <c r="B51764" t="str">
        <f t="shared" si="808"/>
        <v/>
      </c>
    </row>
    <row r="51765" spans="1:2">
      <c r="A51765">
        <v>6004007</v>
      </c>
      <c r="B51765" t="str">
        <f t="shared" si="808"/>
        <v/>
      </c>
    </row>
    <row r="51766" spans="1:2">
      <c r="A51766">
        <v>6004004</v>
      </c>
      <c r="B51766">
        <f t="shared" si="808"/>
        <v>2</v>
      </c>
    </row>
    <row r="51767" spans="1:2">
      <c r="A51767">
        <v>6004003</v>
      </c>
      <c r="B51767" t="str">
        <f t="shared" si="808"/>
        <v/>
      </c>
    </row>
    <row r="51768" spans="1:2">
      <c r="A51768">
        <v>6004002</v>
      </c>
      <c r="B51768" t="str">
        <f t="shared" si="808"/>
        <v/>
      </c>
    </row>
    <row r="51769" spans="1:2">
      <c r="A51769">
        <v>6004001</v>
      </c>
      <c r="B51769" t="str">
        <f t="shared" si="808"/>
        <v/>
      </c>
    </row>
    <row r="51770" spans="1:2">
      <c r="A51770">
        <v>6003999</v>
      </c>
      <c r="B51770">
        <f t="shared" si="808"/>
        <v>1</v>
      </c>
    </row>
    <row r="51771" spans="1:2">
      <c r="A51771">
        <v>6003997</v>
      </c>
      <c r="B51771">
        <f t="shared" si="808"/>
        <v>1</v>
      </c>
    </row>
    <row r="51772" spans="1:2">
      <c r="A51772">
        <v>6003995</v>
      </c>
      <c r="B51772">
        <f t="shared" si="808"/>
        <v>1</v>
      </c>
    </row>
    <row r="51773" spans="1:2">
      <c r="A51773">
        <v>6003994</v>
      </c>
      <c r="B51773" t="str">
        <f t="shared" si="808"/>
        <v/>
      </c>
    </row>
    <row r="51774" spans="1:2">
      <c r="A51774">
        <v>6003993</v>
      </c>
      <c r="B51774" t="str">
        <f t="shared" si="808"/>
        <v/>
      </c>
    </row>
    <row r="51775" spans="1:2">
      <c r="A51775">
        <v>6003992</v>
      </c>
      <c r="B51775" t="str">
        <f t="shared" si="808"/>
        <v/>
      </c>
    </row>
    <row r="51776" spans="1:2">
      <c r="A51776">
        <v>6003991</v>
      </c>
      <c r="B51776" t="str">
        <f t="shared" si="808"/>
        <v/>
      </c>
    </row>
    <row r="51777" spans="1:2">
      <c r="A51777">
        <v>6003988</v>
      </c>
      <c r="B51777">
        <f t="shared" si="808"/>
        <v>2</v>
      </c>
    </row>
    <row r="51778" spans="1:2">
      <c r="A51778">
        <v>6003986</v>
      </c>
      <c r="B51778">
        <f t="shared" si="808"/>
        <v>1</v>
      </c>
    </row>
    <row r="51779" spans="1:2">
      <c r="A51779">
        <v>6003984</v>
      </c>
      <c r="B51779">
        <f t="shared" si="808"/>
        <v>1</v>
      </c>
    </row>
    <row r="51780" spans="1:2">
      <c r="A51780">
        <v>6003982</v>
      </c>
      <c r="B51780">
        <f t="shared" ref="B51780:B51843" si="809">IF(A51779-1=A51780,"",(A51779-A51780)-1)</f>
        <v>1</v>
      </c>
    </row>
    <row r="51781" spans="1:2">
      <c r="A51781">
        <v>6003979</v>
      </c>
      <c r="B51781">
        <f t="shared" si="809"/>
        <v>2</v>
      </c>
    </row>
    <row r="51782" spans="1:2">
      <c r="A51782">
        <v>6003978</v>
      </c>
      <c r="B51782" t="str">
        <f t="shared" si="809"/>
        <v/>
      </c>
    </row>
    <row r="51783" spans="1:2">
      <c r="A51783">
        <v>6003975</v>
      </c>
      <c r="B51783">
        <f t="shared" si="809"/>
        <v>2</v>
      </c>
    </row>
    <row r="51784" spans="1:2">
      <c r="A51784">
        <v>6003974</v>
      </c>
      <c r="B51784" t="str">
        <f t="shared" si="809"/>
        <v/>
      </c>
    </row>
    <row r="51785" spans="1:2">
      <c r="A51785">
        <v>6003973</v>
      </c>
      <c r="B51785" t="str">
        <f t="shared" si="809"/>
        <v/>
      </c>
    </row>
    <row r="51786" spans="1:2">
      <c r="A51786">
        <v>6003970</v>
      </c>
      <c r="B51786">
        <f t="shared" si="809"/>
        <v>2</v>
      </c>
    </row>
    <row r="51787" spans="1:2">
      <c r="A51787">
        <v>6003969</v>
      </c>
      <c r="B51787" t="str">
        <f t="shared" si="809"/>
        <v/>
      </c>
    </row>
    <row r="51788" spans="1:2">
      <c r="A51788">
        <v>6003967</v>
      </c>
      <c r="B51788">
        <f t="shared" si="809"/>
        <v>1</v>
      </c>
    </row>
    <row r="51789" spans="1:2">
      <c r="A51789">
        <v>6003966</v>
      </c>
      <c r="B51789" t="str">
        <f t="shared" si="809"/>
        <v/>
      </c>
    </row>
    <row r="51790" spans="1:2">
      <c r="A51790">
        <v>6003964</v>
      </c>
      <c r="B51790">
        <f t="shared" si="809"/>
        <v>1</v>
      </c>
    </row>
    <row r="51791" spans="1:2">
      <c r="A51791">
        <v>6003962</v>
      </c>
      <c r="B51791">
        <f t="shared" si="809"/>
        <v>1</v>
      </c>
    </row>
    <row r="51792" spans="1:2">
      <c r="A51792">
        <v>6003961</v>
      </c>
      <c r="B51792" t="str">
        <f t="shared" si="809"/>
        <v/>
      </c>
    </row>
    <row r="51793" spans="1:2">
      <c r="A51793">
        <v>6003957</v>
      </c>
      <c r="B51793">
        <f t="shared" si="809"/>
        <v>3</v>
      </c>
    </row>
    <row r="51794" spans="1:2">
      <c r="A51794">
        <v>6003951</v>
      </c>
      <c r="B51794">
        <f t="shared" si="809"/>
        <v>5</v>
      </c>
    </row>
    <row r="51795" spans="1:2">
      <c r="A51795">
        <v>6003949</v>
      </c>
      <c r="B51795">
        <f t="shared" si="809"/>
        <v>1</v>
      </c>
    </row>
    <row r="51796" spans="1:2">
      <c r="A51796">
        <v>6003948</v>
      </c>
      <c r="B51796" t="str">
        <f t="shared" si="809"/>
        <v/>
      </c>
    </row>
    <row r="51797" spans="1:2">
      <c r="A51797">
        <v>6003945</v>
      </c>
      <c r="B51797">
        <f t="shared" si="809"/>
        <v>2</v>
      </c>
    </row>
    <row r="51798" spans="1:2">
      <c r="A51798">
        <v>6003940</v>
      </c>
      <c r="B51798">
        <f t="shared" si="809"/>
        <v>4</v>
      </c>
    </row>
    <row r="51799" spans="1:2">
      <c r="A51799">
        <v>6003939</v>
      </c>
      <c r="B51799" t="str">
        <f t="shared" si="809"/>
        <v/>
      </c>
    </row>
    <row r="51800" spans="1:2">
      <c r="A51800">
        <v>6003934</v>
      </c>
      <c r="B51800">
        <f t="shared" si="809"/>
        <v>4</v>
      </c>
    </row>
    <row r="51801" spans="1:2">
      <c r="A51801">
        <v>6003934</v>
      </c>
      <c r="B51801">
        <f t="shared" si="809"/>
        <v>-1</v>
      </c>
    </row>
    <row r="51802" spans="1:2">
      <c r="A51802">
        <v>6003933</v>
      </c>
      <c r="B51802" t="str">
        <f t="shared" si="809"/>
        <v/>
      </c>
    </row>
    <row r="51803" spans="1:2">
      <c r="A51803">
        <v>6003932</v>
      </c>
      <c r="B51803" t="str">
        <f t="shared" si="809"/>
        <v/>
      </c>
    </row>
    <row r="51804" spans="1:2">
      <c r="A51804">
        <v>6003931</v>
      </c>
      <c r="B51804" t="str">
        <f t="shared" si="809"/>
        <v/>
      </c>
    </row>
    <row r="51805" spans="1:2">
      <c r="A51805">
        <v>6003930</v>
      </c>
      <c r="B51805" t="str">
        <f t="shared" si="809"/>
        <v/>
      </c>
    </row>
    <row r="51806" spans="1:2">
      <c r="A51806">
        <v>6003929</v>
      </c>
      <c r="B51806" t="str">
        <f t="shared" si="809"/>
        <v/>
      </c>
    </row>
    <row r="51807" spans="1:2">
      <c r="A51807">
        <v>6003929</v>
      </c>
      <c r="B51807">
        <f t="shared" si="809"/>
        <v>-1</v>
      </c>
    </row>
    <row r="51808" spans="1:2">
      <c r="A51808">
        <v>6003928</v>
      </c>
      <c r="B51808" t="str">
        <f t="shared" si="809"/>
        <v/>
      </c>
    </row>
    <row r="51809" spans="1:2">
      <c r="A51809">
        <v>6003927</v>
      </c>
      <c r="B51809" t="str">
        <f t="shared" si="809"/>
        <v/>
      </c>
    </row>
    <row r="51810" spans="1:2">
      <c r="A51810">
        <v>6003924</v>
      </c>
      <c r="B51810">
        <f t="shared" si="809"/>
        <v>2</v>
      </c>
    </row>
    <row r="51811" spans="1:2">
      <c r="A51811">
        <v>6003924</v>
      </c>
      <c r="B51811">
        <f t="shared" si="809"/>
        <v>-1</v>
      </c>
    </row>
    <row r="51812" spans="1:2">
      <c r="A51812">
        <v>6003922</v>
      </c>
      <c r="B51812">
        <f t="shared" si="809"/>
        <v>1</v>
      </c>
    </row>
    <row r="51813" spans="1:2">
      <c r="A51813">
        <v>6003921</v>
      </c>
      <c r="B51813" t="str">
        <f t="shared" si="809"/>
        <v/>
      </c>
    </row>
    <row r="51814" spans="1:2">
      <c r="A51814">
        <v>6003919</v>
      </c>
      <c r="B51814">
        <f t="shared" si="809"/>
        <v>1</v>
      </c>
    </row>
    <row r="51815" spans="1:2">
      <c r="A51815">
        <v>6003917</v>
      </c>
      <c r="B51815">
        <f t="shared" si="809"/>
        <v>1</v>
      </c>
    </row>
    <row r="51816" spans="1:2">
      <c r="A51816">
        <v>6003916</v>
      </c>
      <c r="B51816" t="str">
        <f t="shared" si="809"/>
        <v/>
      </c>
    </row>
    <row r="51817" spans="1:2">
      <c r="A51817">
        <v>6003915</v>
      </c>
      <c r="B51817" t="str">
        <f t="shared" si="809"/>
        <v/>
      </c>
    </row>
    <row r="51818" spans="1:2">
      <c r="A51818">
        <v>6003914</v>
      </c>
      <c r="B51818" t="str">
        <f t="shared" si="809"/>
        <v/>
      </c>
    </row>
    <row r="51819" spans="1:2">
      <c r="A51819">
        <v>6003913</v>
      </c>
      <c r="B51819" t="str">
        <f t="shared" si="809"/>
        <v/>
      </c>
    </row>
    <row r="51820" spans="1:2">
      <c r="A51820">
        <v>6003912</v>
      </c>
      <c r="B51820" t="str">
        <f t="shared" si="809"/>
        <v/>
      </c>
    </row>
    <row r="51821" spans="1:2">
      <c r="A51821">
        <v>6003911</v>
      </c>
      <c r="B51821" t="str">
        <f t="shared" si="809"/>
        <v/>
      </c>
    </row>
    <row r="51822" spans="1:2">
      <c r="A51822">
        <v>6003910</v>
      </c>
      <c r="B51822" t="str">
        <f t="shared" si="809"/>
        <v/>
      </c>
    </row>
    <row r="51823" spans="1:2">
      <c r="A51823">
        <v>6003907</v>
      </c>
      <c r="B51823">
        <f t="shared" si="809"/>
        <v>2</v>
      </c>
    </row>
    <row r="51824" spans="1:2">
      <c r="A51824">
        <v>6003906</v>
      </c>
      <c r="B51824" t="str">
        <f t="shared" si="809"/>
        <v/>
      </c>
    </row>
    <row r="51825" spans="1:2">
      <c r="A51825">
        <v>6003905</v>
      </c>
      <c r="B51825" t="str">
        <f t="shared" si="809"/>
        <v/>
      </c>
    </row>
    <row r="51826" spans="1:2">
      <c r="A51826">
        <v>6003904</v>
      </c>
      <c r="B51826" t="str">
        <f t="shared" si="809"/>
        <v/>
      </c>
    </row>
    <row r="51827" spans="1:2">
      <c r="A51827">
        <v>6003904</v>
      </c>
      <c r="B51827">
        <f t="shared" si="809"/>
        <v>-1</v>
      </c>
    </row>
    <row r="51828" spans="1:2">
      <c r="A51828">
        <v>6003903</v>
      </c>
      <c r="B51828" t="str">
        <f t="shared" si="809"/>
        <v/>
      </c>
    </row>
    <row r="51829" spans="1:2">
      <c r="A51829">
        <v>6003902</v>
      </c>
      <c r="B51829" t="str">
        <f t="shared" si="809"/>
        <v/>
      </c>
    </row>
    <row r="51830" spans="1:2">
      <c r="A51830">
        <v>6003901</v>
      </c>
      <c r="B51830" t="str">
        <f t="shared" si="809"/>
        <v/>
      </c>
    </row>
    <row r="51831" spans="1:2">
      <c r="A51831">
        <v>6003901</v>
      </c>
      <c r="B51831">
        <f t="shared" si="809"/>
        <v>-1</v>
      </c>
    </row>
    <row r="51832" spans="1:2">
      <c r="A51832">
        <v>6003900</v>
      </c>
      <c r="B51832" t="str">
        <f t="shared" si="809"/>
        <v/>
      </c>
    </row>
    <row r="51833" spans="1:2">
      <c r="A51833">
        <v>6003897</v>
      </c>
      <c r="B51833">
        <f t="shared" si="809"/>
        <v>2</v>
      </c>
    </row>
    <row r="51834" spans="1:2">
      <c r="A51834">
        <v>6003896</v>
      </c>
      <c r="B51834" t="str">
        <f t="shared" si="809"/>
        <v/>
      </c>
    </row>
    <row r="51835" spans="1:2">
      <c r="A51835">
        <v>6003895</v>
      </c>
      <c r="B51835" t="str">
        <f t="shared" si="809"/>
        <v/>
      </c>
    </row>
    <row r="51836" spans="1:2">
      <c r="A51836">
        <v>6003894</v>
      </c>
      <c r="B51836" t="str">
        <f t="shared" si="809"/>
        <v/>
      </c>
    </row>
    <row r="51837" spans="1:2">
      <c r="A51837">
        <v>6003892</v>
      </c>
      <c r="B51837">
        <f t="shared" si="809"/>
        <v>1</v>
      </c>
    </row>
    <row r="51838" spans="1:2">
      <c r="A51838">
        <v>6003891</v>
      </c>
      <c r="B51838" t="str">
        <f t="shared" si="809"/>
        <v/>
      </c>
    </row>
    <row r="51839" spans="1:2">
      <c r="A51839">
        <v>6003890</v>
      </c>
      <c r="B51839" t="str">
        <f t="shared" si="809"/>
        <v/>
      </c>
    </row>
    <row r="51840" spans="1:2">
      <c r="A51840">
        <v>6003889</v>
      </c>
      <c r="B51840" t="str">
        <f t="shared" si="809"/>
        <v/>
      </c>
    </row>
    <row r="51841" spans="1:2">
      <c r="A51841">
        <v>6003887</v>
      </c>
      <c r="B51841">
        <f t="shared" si="809"/>
        <v>1</v>
      </c>
    </row>
    <row r="51842" spans="1:2">
      <c r="A51842">
        <v>6003885</v>
      </c>
      <c r="B51842">
        <f t="shared" si="809"/>
        <v>1</v>
      </c>
    </row>
    <row r="51843" spans="1:2">
      <c r="A51843">
        <v>6003884</v>
      </c>
      <c r="B51843" t="str">
        <f t="shared" si="809"/>
        <v/>
      </c>
    </row>
    <row r="51844" spans="1:2">
      <c r="A51844">
        <v>6003883</v>
      </c>
      <c r="B51844" t="str">
        <f t="shared" ref="B51844:B51907" si="810">IF(A51843-1=A51844,"",(A51843-A51844)-1)</f>
        <v/>
      </c>
    </row>
    <row r="51845" spans="1:2">
      <c r="A51845">
        <v>6003880</v>
      </c>
      <c r="B51845">
        <f t="shared" si="810"/>
        <v>2</v>
      </c>
    </row>
    <row r="51846" spans="1:2">
      <c r="A51846">
        <v>6003876</v>
      </c>
      <c r="B51846">
        <f t="shared" si="810"/>
        <v>3</v>
      </c>
    </row>
    <row r="51847" spans="1:2">
      <c r="A51847">
        <v>6003873</v>
      </c>
      <c r="B51847">
        <f t="shared" si="810"/>
        <v>2</v>
      </c>
    </row>
    <row r="51848" spans="1:2">
      <c r="A51848">
        <v>6003873</v>
      </c>
      <c r="B51848">
        <f t="shared" si="810"/>
        <v>-1</v>
      </c>
    </row>
    <row r="51849" spans="1:2">
      <c r="A51849">
        <v>6003866</v>
      </c>
      <c r="B51849">
        <f t="shared" si="810"/>
        <v>6</v>
      </c>
    </row>
    <row r="51850" spans="1:2">
      <c r="A51850">
        <v>6003864</v>
      </c>
      <c r="B51850">
        <f t="shared" si="810"/>
        <v>1</v>
      </c>
    </row>
    <row r="51851" spans="1:2">
      <c r="A51851">
        <v>6003862</v>
      </c>
      <c r="B51851">
        <f t="shared" si="810"/>
        <v>1</v>
      </c>
    </row>
    <row r="51852" spans="1:2">
      <c r="A51852">
        <v>6003860</v>
      </c>
      <c r="B51852">
        <f t="shared" si="810"/>
        <v>1</v>
      </c>
    </row>
    <row r="51853" spans="1:2">
      <c r="A51853">
        <v>6003859</v>
      </c>
      <c r="B51853" t="str">
        <f t="shared" si="810"/>
        <v/>
      </c>
    </row>
    <row r="51854" spans="1:2">
      <c r="A51854">
        <v>6003859</v>
      </c>
      <c r="B51854">
        <f t="shared" si="810"/>
        <v>-1</v>
      </c>
    </row>
    <row r="51855" spans="1:2">
      <c r="A51855">
        <v>6003858</v>
      </c>
      <c r="B51855" t="str">
        <f t="shared" si="810"/>
        <v/>
      </c>
    </row>
    <row r="51856" spans="1:2">
      <c r="A51856">
        <v>6003856</v>
      </c>
      <c r="B51856">
        <f t="shared" si="810"/>
        <v>1</v>
      </c>
    </row>
    <row r="51857" spans="1:2">
      <c r="A51857">
        <v>6003855</v>
      </c>
      <c r="B51857" t="str">
        <f t="shared" si="810"/>
        <v/>
      </c>
    </row>
    <row r="51858" spans="1:2">
      <c r="A51858">
        <v>6003854</v>
      </c>
      <c r="B51858" t="str">
        <f t="shared" si="810"/>
        <v/>
      </c>
    </row>
    <row r="51859" spans="1:2">
      <c r="A51859">
        <v>6003853</v>
      </c>
      <c r="B51859" t="str">
        <f t="shared" si="810"/>
        <v/>
      </c>
    </row>
    <row r="51860" spans="1:2">
      <c r="A51860">
        <v>6003851</v>
      </c>
      <c r="B51860">
        <f t="shared" si="810"/>
        <v>1</v>
      </c>
    </row>
    <row r="51861" spans="1:2">
      <c r="A51861">
        <v>6003850</v>
      </c>
      <c r="B51861" t="str">
        <f t="shared" si="810"/>
        <v/>
      </c>
    </row>
    <row r="51862" spans="1:2">
      <c r="A51862">
        <v>6003849</v>
      </c>
      <c r="B51862" t="str">
        <f t="shared" si="810"/>
        <v/>
      </c>
    </row>
    <row r="51863" spans="1:2">
      <c r="A51863">
        <v>6003848</v>
      </c>
      <c r="B51863" t="str">
        <f t="shared" si="810"/>
        <v/>
      </c>
    </row>
    <row r="51864" spans="1:2">
      <c r="A51864">
        <v>6003847</v>
      </c>
      <c r="B51864" t="str">
        <f t="shared" si="810"/>
        <v/>
      </c>
    </row>
    <row r="51865" spans="1:2">
      <c r="A51865">
        <v>6003846</v>
      </c>
      <c r="B51865" t="str">
        <f t="shared" si="810"/>
        <v/>
      </c>
    </row>
    <row r="51866" spans="1:2">
      <c r="A51866">
        <v>6003846</v>
      </c>
      <c r="B51866">
        <f t="shared" si="810"/>
        <v>-1</v>
      </c>
    </row>
    <row r="51867" spans="1:2">
      <c r="A51867">
        <v>6003846</v>
      </c>
      <c r="B51867">
        <f t="shared" si="810"/>
        <v>-1</v>
      </c>
    </row>
    <row r="51868" spans="1:2">
      <c r="A51868">
        <v>6003845</v>
      </c>
      <c r="B51868" t="str">
        <f t="shared" si="810"/>
        <v/>
      </c>
    </row>
    <row r="51869" spans="1:2">
      <c r="A51869">
        <v>6003843</v>
      </c>
      <c r="B51869">
        <f t="shared" si="810"/>
        <v>1</v>
      </c>
    </row>
    <row r="51870" spans="1:2">
      <c r="A51870">
        <v>6003841</v>
      </c>
      <c r="B51870">
        <f t="shared" si="810"/>
        <v>1</v>
      </c>
    </row>
    <row r="51871" spans="1:2">
      <c r="A51871">
        <v>6003841</v>
      </c>
      <c r="B51871">
        <f t="shared" si="810"/>
        <v>-1</v>
      </c>
    </row>
    <row r="51872" spans="1:2">
      <c r="A51872">
        <v>6003840</v>
      </c>
      <c r="B51872" t="str">
        <f t="shared" si="810"/>
        <v/>
      </c>
    </row>
    <row r="51873" spans="1:2">
      <c r="A51873">
        <v>6003839</v>
      </c>
      <c r="B51873" t="str">
        <f t="shared" si="810"/>
        <v/>
      </c>
    </row>
    <row r="51874" spans="1:2">
      <c r="A51874">
        <v>6003838</v>
      </c>
      <c r="B51874" t="str">
        <f t="shared" si="810"/>
        <v/>
      </c>
    </row>
    <row r="51875" spans="1:2">
      <c r="A51875">
        <v>6003837</v>
      </c>
      <c r="B51875" t="str">
        <f t="shared" si="810"/>
        <v/>
      </c>
    </row>
    <row r="51876" spans="1:2">
      <c r="A51876">
        <v>6003836</v>
      </c>
      <c r="B51876" t="str">
        <f t="shared" si="810"/>
        <v/>
      </c>
    </row>
    <row r="51877" spans="1:2">
      <c r="A51877">
        <v>6003835</v>
      </c>
      <c r="B51877" t="str">
        <f t="shared" si="810"/>
        <v/>
      </c>
    </row>
    <row r="51878" spans="1:2">
      <c r="A51878">
        <v>6003833</v>
      </c>
      <c r="B51878">
        <f t="shared" si="810"/>
        <v>1</v>
      </c>
    </row>
    <row r="51879" spans="1:2">
      <c r="A51879">
        <v>6003830</v>
      </c>
      <c r="B51879">
        <f t="shared" si="810"/>
        <v>2</v>
      </c>
    </row>
    <row r="51880" spans="1:2">
      <c r="A51880">
        <v>6003829</v>
      </c>
      <c r="B51880" t="str">
        <f t="shared" si="810"/>
        <v/>
      </c>
    </row>
    <row r="51881" spans="1:2">
      <c r="A51881">
        <v>6003828</v>
      </c>
      <c r="B51881" t="str">
        <f t="shared" si="810"/>
        <v/>
      </c>
    </row>
    <row r="51882" spans="1:2">
      <c r="A51882">
        <v>6003827</v>
      </c>
      <c r="B51882" t="str">
        <f t="shared" si="810"/>
        <v/>
      </c>
    </row>
    <row r="51883" spans="1:2">
      <c r="A51883">
        <v>6003826</v>
      </c>
      <c r="B51883" t="str">
        <f t="shared" si="810"/>
        <v/>
      </c>
    </row>
    <row r="51884" spans="1:2">
      <c r="A51884">
        <v>6003825</v>
      </c>
      <c r="B51884" t="str">
        <f t="shared" si="810"/>
        <v/>
      </c>
    </row>
    <row r="51885" spans="1:2">
      <c r="A51885">
        <v>6003825</v>
      </c>
      <c r="B51885">
        <f t="shared" si="810"/>
        <v>-1</v>
      </c>
    </row>
    <row r="51886" spans="1:2">
      <c r="A51886">
        <v>6003824</v>
      </c>
      <c r="B51886" t="str">
        <f t="shared" si="810"/>
        <v/>
      </c>
    </row>
    <row r="51887" spans="1:2">
      <c r="A51887">
        <v>6003823</v>
      </c>
      <c r="B51887" t="str">
        <f t="shared" si="810"/>
        <v/>
      </c>
    </row>
    <row r="51888" spans="1:2">
      <c r="A51888">
        <v>6003822</v>
      </c>
      <c r="B51888" t="str">
        <f t="shared" si="810"/>
        <v/>
      </c>
    </row>
    <row r="51889" spans="1:2">
      <c r="A51889">
        <v>6003821</v>
      </c>
      <c r="B51889" t="str">
        <f t="shared" si="810"/>
        <v/>
      </c>
    </row>
    <row r="51890" spans="1:2">
      <c r="A51890">
        <v>6003819</v>
      </c>
      <c r="B51890">
        <f t="shared" si="810"/>
        <v>1</v>
      </c>
    </row>
    <row r="51891" spans="1:2">
      <c r="A51891">
        <v>6003818</v>
      </c>
      <c r="B51891" t="str">
        <f t="shared" si="810"/>
        <v/>
      </c>
    </row>
    <row r="51892" spans="1:2">
      <c r="A51892">
        <v>6003817</v>
      </c>
      <c r="B51892" t="str">
        <f t="shared" si="810"/>
        <v/>
      </c>
    </row>
    <row r="51893" spans="1:2">
      <c r="A51893">
        <v>6003816</v>
      </c>
      <c r="B51893" t="str">
        <f t="shared" si="810"/>
        <v/>
      </c>
    </row>
    <row r="51894" spans="1:2">
      <c r="A51894">
        <v>6003815</v>
      </c>
      <c r="B51894" t="str">
        <f t="shared" si="810"/>
        <v/>
      </c>
    </row>
    <row r="51895" spans="1:2">
      <c r="A51895">
        <v>6003813</v>
      </c>
      <c r="B51895">
        <f t="shared" si="810"/>
        <v>1</v>
      </c>
    </row>
    <row r="51896" spans="1:2">
      <c r="A51896">
        <v>6003812</v>
      </c>
      <c r="B51896" t="str">
        <f t="shared" si="810"/>
        <v/>
      </c>
    </row>
    <row r="51897" spans="1:2">
      <c r="A51897">
        <v>6003811</v>
      </c>
      <c r="B51897" t="str">
        <f t="shared" si="810"/>
        <v/>
      </c>
    </row>
    <row r="51898" spans="1:2">
      <c r="A51898">
        <v>6003810</v>
      </c>
      <c r="B51898" t="str">
        <f t="shared" si="810"/>
        <v/>
      </c>
    </row>
    <row r="51899" spans="1:2">
      <c r="A51899">
        <v>6003809</v>
      </c>
      <c r="B51899" t="str">
        <f t="shared" si="810"/>
        <v/>
      </c>
    </row>
    <row r="51900" spans="1:2">
      <c r="A51900">
        <v>6003808</v>
      </c>
      <c r="B51900" t="str">
        <f t="shared" si="810"/>
        <v/>
      </c>
    </row>
    <row r="51901" spans="1:2">
      <c r="A51901">
        <v>6003807</v>
      </c>
      <c r="B51901" t="str">
        <f t="shared" si="810"/>
        <v/>
      </c>
    </row>
    <row r="51902" spans="1:2">
      <c r="A51902">
        <v>6003806</v>
      </c>
      <c r="B51902" t="str">
        <f t="shared" si="810"/>
        <v/>
      </c>
    </row>
    <row r="51903" spans="1:2">
      <c r="A51903">
        <v>6003804</v>
      </c>
      <c r="B51903">
        <f t="shared" si="810"/>
        <v>1</v>
      </c>
    </row>
    <row r="51904" spans="1:2">
      <c r="A51904">
        <v>6003803</v>
      </c>
      <c r="B51904" t="str">
        <f t="shared" si="810"/>
        <v/>
      </c>
    </row>
    <row r="51905" spans="1:2">
      <c r="A51905">
        <v>6003802</v>
      </c>
      <c r="B51905" t="str">
        <f t="shared" si="810"/>
        <v/>
      </c>
    </row>
    <row r="51906" spans="1:2">
      <c r="A51906">
        <v>6003801</v>
      </c>
      <c r="B51906" t="str">
        <f t="shared" si="810"/>
        <v/>
      </c>
    </row>
    <row r="51907" spans="1:2">
      <c r="A51907">
        <v>6003800</v>
      </c>
      <c r="B51907" t="str">
        <f t="shared" si="810"/>
        <v/>
      </c>
    </row>
    <row r="51908" spans="1:2">
      <c r="A51908">
        <v>6003800</v>
      </c>
      <c r="B51908">
        <f t="shared" ref="B51908:B51971" si="811">IF(A51907-1=A51908,"",(A51907-A51908)-1)</f>
        <v>-1</v>
      </c>
    </row>
    <row r="51909" spans="1:2">
      <c r="A51909">
        <v>6003799</v>
      </c>
      <c r="B51909" t="str">
        <f t="shared" si="811"/>
        <v/>
      </c>
    </row>
    <row r="51910" spans="1:2">
      <c r="A51910">
        <v>6003798</v>
      </c>
      <c r="B51910" t="str">
        <f t="shared" si="811"/>
        <v/>
      </c>
    </row>
    <row r="51911" spans="1:2">
      <c r="A51911">
        <v>6003797</v>
      </c>
      <c r="B51911" t="str">
        <f t="shared" si="811"/>
        <v/>
      </c>
    </row>
    <row r="51912" spans="1:2">
      <c r="A51912">
        <v>6003796</v>
      </c>
      <c r="B51912" t="str">
        <f t="shared" si="811"/>
        <v/>
      </c>
    </row>
    <row r="51913" spans="1:2">
      <c r="A51913">
        <v>6003795</v>
      </c>
      <c r="B51913" t="str">
        <f t="shared" si="811"/>
        <v/>
      </c>
    </row>
    <row r="51914" spans="1:2">
      <c r="A51914">
        <v>6003794</v>
      </c>
      <c r="B51914" t="str">
        <f t="shared" si="811"/>
        <v/>
      </c>
    </row>
    <row r="51915" spans="1:2">
      <c r="A51915">
        <v>6003793</v>
      </c>
      <c r="B51915" t="str">
        <f t="shared" si="811"/>
        <v/>
      </c>
    </row>
    <row r="51916" spans="1:2">
      <c r="A51916">
        <v>6003792</v>
      </c>
      <c r="B51916" t="str">
        <f t="shared" si="811"/>
        <v/>
      </c>
    </row>
    <row r="51917" spans="1:2">
      <c r="A51917">
        <v>6003791</v>
      </c>
      <c r="B51917" t="str">
        <f t="shared" si="811"/>
        <v/>
      </c>
    </row>
    <row r="51918" spans="1:2">
      <c r="A51918">
        <v>6003790</v>
      </c>
      <c r="B51918" t="str">
        <f t="shared" si="811"/>
        <v/>
      </c>
    </row>
    <row r="51919" spans="1:2">
      <c r="A51919">
        <v>6003789</v>
      </c>
      <c r="B51919" t="str">
        <f t="shared" si="811"/>
        <v/>
      </c>
    </row>
    <row r="51920" spans="1:2">
      <c r="A51920">
        <v>6003788</v>
      </c>
      <c r="B51920" t="str">
        <f t="shared" si="811"/>
        <v/>
      </c>
    </row>
    <row r="51921" spans="1:2">
      <c r="A51921">
        <v>6003787</v>
      </c>
      <c r="B51921" t="str">
        <f t="shared" si="811"/>
        <v/>
      </c>
    </row>
    <row r="51922" spans="1:2">
      <c r="A51922">
        <v>6003786</v>
      </c>
      <c r="B51922" t="str">
        <f t="shared" si="811"/>
        <v/>
      </c>
    </row>
    <row r="51923" spans="1:2">
      <c r="A51923">
        <v>6003785</v>
      </c>
      <c r="B51923" t="str">
        <f t="shared" si="811"/>
        <v/>
      </c>
    </row>
    <row r="51924" spans="1:2">
      <c r="A51924">
        <v>6003783</v>
      </c>
      <c r="B51924">
        <f t="shared" si="811"/>
        <v>1</v>
      </c>
    </row>
    <row r="51925" spans="1:2">
      <c r="A51925">
        <v>6003782</v>
      </c>
      <c r="B51925" t="str">
        <f t="shared" si="811"/>
        <v/>
      </c>
    </row>
    <row r="51926" spans="1:2">
      <c r="A51926">
        <v>6003781</v>
      </c>
      <c r="B51926" t="str">
        <f t="shared" si="811"/>
        <v/>
      </c>
    </row>
    <row r="51927" spans="1:2">
      <c r="A51927">
        <v>6003780</v>
      </c>
      <c r="B51927" t="str">
        <f t="shared" si="811"/>
        <v/>
      </c>
    </row>
    <row r="51928" spans="1:2">
      <c r="A51928">
        <v>6003779</v>
      </c>
      <c r="B51928" t="str">
        <f t="shared" si="811"/>
        <v/>
      </c>
    </row>
    <row r="51929" spans="1:2">
      <c r="A51929">
        <v>6003778</v>
      </c>
      <c r="B51929" t="str">
        <f t="shared" si="811"/>
        <v/>
      </c>
    </row>
    <row r="51930" spans="1:2">
      <c r="A51930">
        <v>6003778</v>
      </c>
      <c r="B51930">
        <f t="shared" si="811"/>
        <v>-1</v>
      </c>
    </row>
    <row r="51931" spans="1:2">
      <c r="A51931">
        <v>6003776</v>
      </c>
      <c r="B51931">
        <f t="shared" si="811"/>
        <v>1</v>
      </c>
    </row>
    <row r="51932" spans="1:2">
      <c r="A51932">
        <v>6003775</v>
      </c>
      <c r="B51932" t="str">
        <f t="shared" si="811"/>
        <v/>
      </c>
    </row>
    <row r="51933" spans="1:2">
      <c r="A51933">
        <v>6003775</v>
      </c>
      <c r="B51933">
        <f t="shared" si="811"/>
        <v>-1</v>
      </c>
    </row>
    <row r="51934" spans="1:2">
      <c r="A51934">
        <v>6003773</v>
      </c>
      <c r="B51934">
        <f t="shared" si="811"/>
        <v>1</v>
      </c>
    </row>
    <row r="51935" spans="1:2">
      <c r="A51935">
        <v>6003772</v>
      </c>
      <c r="B51935" t="str">
        <f t="shared" si="811"/>
        <v/>
      </c>
    </row>
    <row r="51936" spans="1:2">
      <c r="A51936">
        <v>6003771</v>
      </c>
      <c r="B51936" t="str">
        <f t="shared" si="811"/>
        <v/>
      </c>
    </row>
    <row r="51937" spans="1:2">
      <c r="A51937">
        <v>6003770</v>
      </c>
      <c r="B51937" t="str">
        <f t="shared" si="811"/>
        <v/>
      </c>
    </row>
    <row r="51938" spans="1:2">
      <c r="A51938">
        <v>6003769</v>
      </c>
      <c r="B51938" t="str">
        <f t="shared" si="811"/>
        <v/>
      </c>
    </row>
    <row r="51939" spans="1:2">
      <c r="A51939">
        <v>6003768</v>
      </c>
      <c r="B51939" t="str">
        <f t="shared" si="811"/>
        <v/>
      </c>
    </row>
    <row r="51940" spans="1:2">
      <c r="A51940">
        <v>6003767</v>
      </c>
      <c r="B51940" t="str">
        <f t="shared" si="811"/>
        <v/>
      </c>
    </row>
    <row r="51941" spans="1:2">
      <c r="A51941">
        <v>6003765</v>
      </c>
      <c r="B51941">
        <f t="shared" si="811"/>
        <v>1</v>
      </c>
    </row>
    <row r="51942" spans="1:2">
      <c r="A51942">
        <v>6003763</v>
      </c>
      <c r="B51942">
        <f t="shared" si="811"/>
        <v>1</v>
      </c>
    </row>
    <row r="51943" spans="1:2">
      <c r="A51943">
        <v>6003762</v>
      </c>
      <c r="B51943" t="str">
        <f t="shared" si="811"/>
        <v/>
      </c>
    </row>
    <row r="51944" spans="1:2">
      <c r="A51944">
        <v>6003761</v>
      </c>
      <c r="B51944" t="str">
        <f t="shared" si="811"/>
        <v/>
      </c>
    </row>
    <row r="51945" spans="1:2">
      <c r="A51945">
        <v>6003760</v>
      </c>
      <c r="B51945" t="str">
        <f t="shared" si="811"/>
        <v/>
      </c>
    </row>
    <row r="51946" spans="1:2">
      <c r="A51946">
        <v>6003758</v>
      </c>
      <c r="B51946">
        <f t="shared" si="811"/>
        <v>1</v>
      </c>
    </row>
    <row r="51947" spans="1:2">
      <c r="A51947">
        <v>6003757</v>
      </c>
      <c r="B51947" t="str">
        <f t="shared" si="811"/>
        <v/>
      </c>
    </row>
    <row r="51948" spans="1:2">
      <c r="A51948">
        <v>6003756</v>
      </c>
      <c r="B51948" t="str">
        <f t="shared" si="811"/>
        <v/>
      </c>
    </row>
    <row r="51949" spans="1:2">
      <c r="A51949">
        <v>6003755</v>
      </c>
      <c r="B51949" t="str">
        <f t="shared" si="811"/>
        <v/>
      </c>
    </row>
    <row r="51950" spans="1:2">
      <c r="A51950">
        <v>6003754</v>
      </c>
      <c r="B51950" t="str">
        <f t="shared" si="811"/>
        <v/>
      </c>
    </row>
    <row r="51951" spans="1:2">
      <c r="A51951">
        <v>6003753</v>
      </c>
      <c r="B51951" t="str">
        <f t="shared" si="811"/>
        <v/>
      </c>
    </row>
    <row r="51952" spans="1:2">
      <c r="A51952">
        <v>6003751</v>
      </c>
      <c r="B51952">
        <f t="shared" si="811"/>
        <v>1</v>
      </c>
    </row>
    <row r="51953" spans="1:2">
      <c r="A51953">
        <v>6003751</v>
      </c>
      <c r="B51953">
        <f t="shared" si="811"/>
        <v>-1</v>
      </c>
    </row>
    <row r="51954" spans="1:2">
      <c r="A51954">
        <v>6003750</v>
      </c>
      <c r="B51954" t="str">
        <f t="shared" si="811"/>
        <v/>
      </c>
    </row>
    <row r="51955" spans="1:2">
      <c r="A51955">
        <v>6003749</v>
      </c>
      <c r="B51955" t="str">
        <f t="shared" si="811"/>
        <v/>
      </c>
    </row>
    <row r="51956" spans="1:2">
      <c r="A51956">
        <v>6003748</v>
      </c>
      <c r="B51956" t="str">
        <f t="shared" si="811"/>
        <v/>
      </c>
    </row>
    <row r="51957" spans="1:2">
      <c r="A51957">
        <v>6003747</v>
      </c>
      <c r="B51957" t="str">
        <f t="shared" si="811"/>
        <v/>
      </c>
    </row>
    <row r="51958" spans="1:2">
      <c r="A51958">
        <v>6003746</v>
      </c>
      <c r="B51958" t="str">
        <f t="shared" si="811"/>
        <v/>
      </c>
    </row>
    <row r="51959" spans="1:2">
      <c r="A51959">
        <v>6003745</v>
      </c>
      <c r="B51959" t="str">
        <f t="shared" si="811"/>
        <v/>
      </c>
    </row>
    <row r="51960" spans="1:2">
      <c r="A51960">
        <v>6003743</v>
      </c>
      <c r="B51960">
        <f t="shared" si="811"/>
        <v>1</v>
      </c>
    </row>
    <row r="51961" spans="1:2">
      <c r="A51961">
        <v>6003743</v>
      </c>
      <c r="B51961">
        <f t="shared" si="811"/>
        <v>-1</v>
      </c>
    </row>
    <row r="51962" spans="1:2">
      <c r="A51962">
        <v>6003742</v>
      </c>
      <c r="B51962" t="str">
        <f t="shared" si="811"/>
        <v/>
      </c>
    </row>
    <row r="51963" spans="1:2">
      <c r="A51963">
        <v>6003741</v>
      </c>
      <c r="B51963" t="str">
        <f t="shared" si="811"/>
        <v/>
      </c>
    </row>
    <row r="51964" spans="1:2">
      <c r="A51964">
        <v>6003739</v>
      </c>
      <c r="B51964">
        <f t="shared" si="811"/>
        <v>1</v>
      </c>
    </row>
    <row r="51965" spans="1:2">
      <c r="A51965">
        <v>6003737</v>
      </c>
      <c r="B51965">
        <f t="shared" si="811"/>
        <v>1</v>
      </c>
    </row>
    <row r="51966" spans="1:2">
      <c r="A51966">
        <v>6003734</v>
      </c>
      <c r="B51966">
        <f t="shared" si="811"/>
        <v>2</v>
      </c>
    </row>
    <row r="51967" spans="1:2">
      <c r="A51967">
        <v>6003733</v>
      </c>
      <c r="B51967" t="str">
        <f t="shared" si="811"/>
        <v/>
      </c>
    </row>
    <row r="51968" spans="1:2">
      <c r="A51968">
        <v>6003731</v>
      </c>
      <c r="B51968">
        <f t="shared" si="811"/>
        <v>1</v>
      </c>
    </row>
    <row r="51969" spans="1:2">
      <c r="A51969">
        <v>6003730</v>
      </c>
      <c r="B51969" t="str">
        <f t="shared" si="811"/>
        <v/>
      </c>
    </row>
    <row r="51970" spans="1:2">
      <c r="A51970">
        <v>6003729</v>
      </c>
      <c r="B51970" t="str">
        <f t="shared" si="811"/>
        <v/>
      </c>
    </row>
    <row r="51971" spans="1:2">
      <c r="A51971">
        <v>6003729</v>
      </c>
      <c r="B51971">
        <f t="shared" si="811"/>
        <v>-1</v>
      </c>
    </row>
    <row r="51972" spans="1:2">
      <c r="A51972">
        <v>6003726</v>
      </c>
      <c r="B51972">
        <f t="shared" ref="B51972:B52035" si="812">IF(A51971-1=A51972,"",(A51971-A51972)-1)</f>
        <v>2</v>
      </c>
    </row>
    <row r="51973" spans="1:2">
      <c r="A51973">
        <v>6003725</v>
      </c>
      <c r="B51973" t="str">
        <f t="shared" si="812"/>
        <v/>
      </c>
    </row>
    <row r="51974" spans="1:2">
      <c r="A51974">
        <v>6003723</v>
      </c>
      <c r="B51974">
        <f t="shared" si="812"/>
        <v>1</v>
      </c>
    </row>
    <row r="51975" spans="1:2">
      <c r="A51975">
        <v>6003722</v>
      </c>
      <c r="B51975" t="str">
        <f t="shared" si="812"/>
        <v/>
      </c>
    </row>
    <row r="51976" spans="1:2">
      <c r="A51976">
        <v>6003721</v>
      </c>
      <c r="B51976" t="str">
        <f t="shared" si="812"/>
        <v/>
      </c>
    </row>
    <row r="51977" spans="1:2">
      <c r="A51977">
        <v>6003720</v>
      </c>
      <c r="B51977" t="str">
        <f t="shared" si="812"/>
        <v/>
      </c>
    </row>
    <row r="51978" spans="1:2">
      <c r="A51978">
        <v>6003718</v>
      </c>
      <c r="B51978">
        <f t="shared" si="812"/>
        <v>1</v>
      </c>
    </row>
    <row r="51979" spans="1:2">
      <c r="A51979">
        <v>6003717</v>
      </c>
      <c r="B51979" t="str">
        <f t="shared" si="812"/>
        <v/>
      </c>
    </row>
    <row r="51980" spans="1:2">
      <c r="A51980">
        <v>6003715</v>
      </c>
      <c r="B51980">
        <f t="shared" si="812"/>
        <v>1</v>
      </c>
    </row>
    <row r="51981" spans="1:2">
      <c r="A51981">
        <v>6003714</v>
      </c>
      <c r="B51981" t="str">
        <f t="shared" si="812"/>
        <v/>
      </c>
    </row>
    <row r="51982" spans="1:2">
      <c r="A51982">
        <v>6003713</v>
      </c>
      <c r="B51982" t="str">
        <f t="shared" si="812"/>
        <v/>
      </c>
    </row>
    <row r="51983" spans="1:2">
      <c r="A51983">
        <v>6003712</v>
      </c>
      <c r="B51983" t="str">
        <f t="shared" si="812"/>
        <v/>
      </c>
    </row>
    <row r="51984" spans="1:2">
      <c r="A51984">
        <v>6003711</v>
      </c>
      <c r="B51984" t="str">
        <f t="shared" si="812"/>
        <v/>
      </c>
    </row>
    <row r="51985" spans="1:2">
      <c r="A51985">
        <v>6003710</v>
      </c>
      <c r="B51985" t="str">
        <f t="shared" si="812"/>
        <v/>
      </c>
    </row>
    <row r="51986" spans="1:2">
      <c r="A51986">
        <v>6003709</v>
      </c>
      <c r="B51986" t="str">
        <f t="shared" si="812"/>
        <v/>
      </c>
    </row>
    <row r="51987" spans="1:2">
      <c r="A51987">
        <v>6003708</v>
      </c>
      <c r="B51987" t="str">
        <f t="shared" si="812"/>
        <v/>
      </c>
    </row>
    <row r="51988" spans="1:2">
      <c r="A51988">
        <v>6003707</v>
      </c>
      <c r="B51988" t="str">
        <f t="shared" si="812"/>
        <v/>
      </c>
    </row>
    <row r="51989" spans="1:2">
      <c r="A51989">
        <v>6003706</v>
      </c>
      <c r="B51989" t="str">
        <f t="shared" si="812"/>
        <v/>
      </c>
    </row>
    <row r="51990" spans="1:2">
      <c r="A51990">
        <v>6003705</v>
      </c>
      <c r="B51990" t="str">
        <f t="shared" si="812"/>
        <v/>
      </c>
    </row>
    <row r="51991" spans="1:2">
      <c r="A51991">
        <v>6003704</v>
      </c>
      <c r="B51991" t="str">
        <f t="shared" si="812"/>
        <v/>
      </c>
    </row>
    <row r="51992" spans="1:2">
      <c r="A51992">
        <v>6003703</v>
      </c>
      <c r="B51992" t="str">
        <f t="shared" si="812"/>
        <v/>
      </c>
    </row>
    <row r="51993" spans="1:2">
      <c r="A51993">
        <v>6003702</v>
      </c>
      <c r="B51993" t="str">
        <f t="shared" si="812"/>
        <v/>
      </c>
    </row>
    <row r="51994" spans="1:2">
      <c r="A51994">
        <v>6003700</v>
      </c>
      <c r="B51994">
        <f t="shared" si="812"/>
        <v>1</v>
      </c>
    </row>
    <row r="51995" spans="1:2">
      <c r="A51995">
        <v>6003699</v>
      </c>
      <c r="B51995" t="str">
        <f t="shared" si="812"/>
        <v/>
      </c>
    </row>
    <row r="51996" spans="1:2">
      <c r="A51996">
        <v>6003698</v>
      </c>
      <c r="B51996" t="str">
        <f t="shared" si="812"/>
        <v/>
      </c>
    </row>
    <row r="51997" spans="1:2">
      <c r="A51997">
        <v>6003697</v>
      </c>
      <c r="B51997" t="str">
        <f t="shared" si="812"/>
        <v/>
      </c>
    </row>
    <row r="51998" spans="1:2">
      <c r="A51998">
        <v>6003696</v>
      </c>
      <c r="B51998" t="str">
        <f t="shared" si="812"/>
        <v/>
      </c>
    </row>
    <row r="51999" spans="1:2">
      <c r="A51999">
        <v>6003695</v>
      </c>
      <c r="B51999" t="str">
        <f t="shared" si="812"/>
        <v/>
      </c>
    </row>
    <row r="52000" spans="1:2">
      <c r="A52000">
        <v>6003694</v>
      </c>
      <c r="B52000" t="str">
        <f t="shared" si="812"/>
        <v/>
      </c>
    </row>
    <row r="52001" spans="1:2">
      <c r="A52001">
        <v>6003693</v>
      </c>
      <c r="B52001" t="str">
        <f t="shared" si="812"/>
        <v/>
      </c>
    </row>
    <row r="52002" spans="1:2">
      <c r="A52002">
        <v>6003691</v>
      </c>
      <c r="B52002">
        <f t="shared" si="812"/>
        <v>1</v>
      </c>
    </row>
    <row r="52003" spans="1:2">
      <c r="A52003">
        <v>6003690</v>
      </c>
      <c r="B52003" t="str">
        <f t="shared" si="812"/>
        <v/>
      </c>
    </row>
    <row r="52004" spans="1:2">
      <c r="A52004">
        <v>6003689</v>
      </c>
      <c r="B52004" t="str">
        <f t="shared" si="812"/>
        <v/>
      </c>
    </row>
    <row r="52005" spans="1:2">
      <c r="A52005">
        <v>6003688</v>
      </c>
      <c r="B52005" t="str">
        <f t="shared" si="812"/>
        <v/>
      </c>
    </row>
    <row r="52006" spans="1:2">
      <c r="A52006">
        <v>6003687</v>
      </c>
      <c r="B52006" t="str">
        <f t="shared" si="812"/>
        <v/>
      </c>
    </row>
    <row r="52007" spans="1:2">
      <c r="A52007">
        <v>6003686</v>
      </c>
      <c r="B52007" t="str">
        <f t="shared" si="812"/>
        <v/>
      </c>
    </row>
    <row r="52008" spans="1:2">
      <c r="A52008">
        <v>6003685</v>
      </c>
      <c r="B52008" t="str">
        <f t="shared" si="812"/>
        <v/>
      </c>
    </row>
    <row r="52009" spans="1:2">
      <c r="A52009">
        <v>6003684</v>
      </c>
      <c r="B52009" t="str">
        <f t="shared" si="812"/>
        <v/>
      </c>
    </row>
    <row r="52010" spans="1:2">
      <c r="A52010">
        <v>6003683</v>
      </c>
      <c r="B52010" t="str">
        <f t="shared" si="812"/>
        <v/>
      </c>
    </row>
    <row r="52011" spans="1:2">
      <c r="A52011">
        <v>6003682</v>
      </c>
      <c r="B52011" t="str">
        <f t="shared" si="812"/>
        <v/>
      </c>
    </row>
    <row r="52012" spans="1:2">
      <c r="A52012">
        <v>6003681</v>
      </c>
      <c r="B52012" t="str">
        <f t="shared" si="812"/>
        <v/>
      </c>
    </row>
    <row r="52013" spans="1:2">
      <c r="A52013">
        <v>6003680</v>
      </c>
      <c r="B52013" t="str">
        <f t="shared" si="812"/>
        <v/>
      </c>
    </row>
    <row r="52014" spans="1:2">
      <c r="A52014">
        <v>6003679</v>
      </c>
      <c r="B52014" t="str">
        <f t="shared" si="812"/>
        <v/>
      </c>
    </row>
    <row r="52015" spans="1:2">
      <c r="A52015">
        <v>6003678</v>
      </c>
      <c r="B52015" t="str">
        <f t="shared" si="812"/>
        <v/>
      </c>
    </row>
    <row r="52016" spans="1:2">
      <c r="A52016">
        <v>6003677</v>
      </c>
      <c r="B52016" t="str">
        <f t="shared" si="812"/>
        <v/>
      </c>
    </row>
    <row r="52017" spans="1:2">
      <c r="A52017">
        <v>6003675</v>
      </c>
      <c r="B52017">
        <f t="shared" si="812"/>
        <v>1</v>
      </c>
    </row>
    <row r="52018" spans="1:2">
      <c r="A52018">
        <v>6003673</v>
      </c>
      <c r="B52018">
        <f t="shared" si="812"/>
        <v>1</v>
      </c>
    </row>
    <row r="52019" spans="1:2">
      <c r="A52019">
        <v>6003672</v>
      </c>
      <c r="B52019" t="str">
        <f t="shared" si="812"/>
        <v/>
      </c>
    </row>
    <row r="52020" spans="1:2">
      <c r="A52020">
        <v>6003670</v>
      </c>
      <c r="B52020">
        <f t="shared" si="812"/>
        <v>1</v>
      </c>
    </row>
    <row r="52021" spans="1:2">
      <c r="A52021">
        <v>6003669</v>
      </c>
      <c r="B52021" t="str">
        <f t="shared" si="812"/>
        <v/>
      </c>
    </row>
    <row r="52022" spans="1:2">
      <c r="A52022">
        <v>6003668</v>
      </c>
      <c r="B52022" t="str">
        <f t="shared" si="812"/>
        <v/>
      </c>
    </row>
    <row r="52023" spans="1:2">
      <c r="A52023">
        <v>6003668</v>
      </c>
      <c r="B52023">
        <f t="shared" si="812"/>
        <v>-1</v>
      </c>
    </row>
    <row r="52024" spans="1:2">
      <c r="A52024">
        <v>6003667</v>
      </c>
      <c r="B52024" t="str">
        <f t="shared" si="812"/>
        <v/>
      </c>
    </row>
    <row r="52025" spans="1:2">
      <c r="A52025">
        <v>6003664</v>
      </c>
      <c r="B52025">
        <f t="shared" si="812"/>
        <v>2</v>
      </c>
    </row>
    <row r="52026" spans="1:2">
      <c r="A52026">
        <v>6003663</v>
      </c>
      <c r="B52026" t="str">
        <f t="shared" si="812"/>
        <v/>
      </c>
    </row>
    <row r="52027" spans="1:2">
      <c r="A52027">
        <v>6003662</v>
      </c>
      <c r="B52027" t="str">
        <f t="shared" si="812"/>
        <v/>
      </c>
    </row>
    <row r="52028" spans="1:2">
      <c r="A52028">
        <v>6003661</v>
      </c>
      <c r="B52028" t="str">
        <f t="shared" si="812"/>
        <v/>
      </c>
    </row>
    <row r="52029" spans="1:2">
      <c r="A52029">
        <v>6003660</v>
      </c>
      <c r="B52029" t="str">
        <f t="shared" si="812"/>
        <v/>
      </c>
    </row>
    <row r="52030" spans="1:2">
      <c r="A52030">
        <v>6003659</v>
      </c>
      <c r="B52030" t="str">
        <f t="shared" si="812"/>
        <v/>
      </c>
    </row>
    <row r="52031" spans="1:2">
      <c r="A52031">
        <v>6003658</v>
      </c>
      <c r="B52031" t="str">
        <f t="shared" si="812"/>
        <v/>
      </c>
    </row>
    <row r="52032" spans="1:2">
      <c r="A52032">
        <v>6003655</v>
      </c>
      <c r="B52032">
        <f t="shared" si="812"/>
        <v>2</v>
      </c>
    </row>
    <row r="52033" spans="1:2">
      <c r="A52033">
        <v>6003654</v>
      </c>
      <c r="B52033" t="str">
        <f t="shared" si="812"/>
        <v/>
      </c>
    </row>
    <row r="52034" spans="1:2">
      <c r="A52034">
        <v>6003651</v>
      </c>
      <c r="B52034">
        <f t="shared" si="812"/>
        <v>2</v>
      </c>
    </row>
    <row r="52035" spans="1:2">
      <c r="A52035">
        <v>6003650</v>
      </c>
      <c r="B52035" t="str">
        <f t="shared" si="812"/>
        <v/>
      </c>
    </row>
    <row r="52036" spans="1:2">
      <c r="A52036">
        <v>6003649</v>
      </c>
      <c r="B52036" t="str">
        <f t="shared" ref="B52036:B52099" si="813">IF(A52035-1=A52036,"",(A52035-A52036)-1)</f>
        <v/>
      </c>
    </row>
    <row r="52037" spans="1:2">
      <c r="A52037">
        <v>6003648</v>
      </c>
      <c r="B52037" t="str">
        <f t="shared" si="813"/>
        <v/>
      </c>
    </row>
    <row r="52038" spans="1:2">
      <c r="A52038">
        <v>6003647</v>
      </c>
      <c r="B52038" t="str">
        <f t="shared" si="813"/>
        <v/>
      </c>
    </row>
    <row r="52039" spans="1:2">
      <c r="A52039">
        <v>6003646</v>
      </c>
      <c r="B52039" t="str">
        <f t="shared" si="813"/>
        <v/>
      </c>
    </row>
    <row r="52040" spans="1:2">
      <c r="A52040">
        <v>6003645</v>
      </c>
      <c r="B52040" t="str">
        <f t="shared" si="813"/>
        <v/>
      </c>
    </row>
    <row r="52041" spans="1:2">
      <c r="A52041">
        <v>6003644</v>
      </c>
      <c r="B52041" t="str">
        <f t="shared" si="813"/>
        <v/>
      </c>
    </row>
    <row r="52042" spans="1:2">
      <c r="A52042">
        <v>6003643</v>
      </c>
      <c r="B52042" t="str">
        <f t="shared" si="813"/>
        <v/>
      </c>
    </row>
    <row r="52043" spans="1:2">
      <c r="A52043">
        <v>6003642</v>
      </c>
      <c r="B52043" t="str">
        <f t="shared" si="813"/>
        <v/>
      </c>
    </row>
    <row r="52044" spans="1:2">
      <c r="A52044">
        <v>6003640</v>
      </c>
      <c r="B52044">
        <f t="shared" si="813"/>
        <v>1</v>
      </c>
    </row>
    <row r="52045" spans="1:2">
      <c r="A52045">
        <v>6003639</v>
      </c>
      <c r="B52045" t="str">
        <f t="shared" si="813"/>
        <v/>
      </c>
    </row>
    <row r="52046" spans="1:2">
      <c r="A52046">
        <v>6003638</v>
      </c>
      <c r="B52046" t="str">
        <f t="shared" si="813"/>
        <v/>
      </c>
    </row>
    <row r="52047" spans="1:2">
      <c r="A52047">
        <v>6003636</v>
      </c>
      <c r="B52047">
        <f t="shared" si="813"/>
        <v>1</v>
      </c>
    </row>
    <row r="52048" spans="1:2">
      <c r="A52048">
        <v>6003634</v>
      </c>
      <c r="B52048">
        <f t="shared" si="813"/>
        <v>1</v>
      </c>
    </row>
    <row r="52049" spans="1:2">
      <c r="A52049">
        <v>6003633</v>
      </c>
      <c r="B52049" t="str">
        <f t="shared" si="813"/>
        <v/>
      </c>
    </row>
    <row r="52050" spans="1:2">
      <c r="A52050">
        <v>6003632</v>
      </c>
      <c r="B52050" t="str">
        <f t="shared" si="813"/>
        <v/>
      </c>
    </row>
    <row r="52051" spans="1:2">
      <c r="A52051">
        <v>6003629</v>
      </c>
      <c r="B52051">
        <f t="shared" si="813"/>
        <v>2</v>
      </c>
    </row>
    <row r="52052" spans="1:2">
      <c r="A52052">
        <v>6003628</v>
      </c>
      <c r="B52052" t="str">
        <f t="shared" si="813"/>
        <v/>
      </c>
    </row>
    <row r="52053" spans="1:2">
      <c r="A52053">
        <v>6003626</v>
      </c>
      <c r="B52053">
        <f t="shared" si="813"/>
        <v>1</v>
      </c>
    </row>
    <row r="52054" spans="1:2">
      <c r="A52054">
        <v>6003625</v>
      </c>
      <c r="B52054" t="str">
        <f t="shared" si="813"/>
        <v/>
      </c>
    </row>
    <row r="52055" spans="1:2">
      <c r="A52055">
        <v>6003624</v>
      </c>
      <c r="B52055" t="str">
        <f t="shared" si="813"/>
        <v/>
      </c>
    </row>
    <row r="52056" spans="1:2">
      <c r="A52056">
        <v>6003623</v>
      </c>
      <c r="B52056" t="str">
        <f t="shared" si="813"/>
        <v/>
      </c>
    </row>
    <row r="52057" spans="1:2">
      <c r="A52057">
        <v>6003622</v>
      </c>
      <c r="B52057" t="str">
        <f t="shared" si="813"/>
        <v/>
      </c>
    </row>
    <row r="52058" spans="1:2">
      <c r="A52058">
        <v>6003621</v>
      </c>
      <c r="B52058" t="str">
        <f t="shared" si="813"/>
        <v/>
      </c>
    </row>
    <row r="52059" spans="1:2">
      <c r="A52059">
        <v>6003620</v>
      </c>
      <c r="B52059" t="str">
        <f t="shared" si="813"/>
        <v/>
      </c>
    </row>
    <row r="52060" spans="1:2">
      <c r="A52060">
        <v>6003619</v>
      </c>
      <c r="B52060" t="str">
        <f t="shared" si="813"/>
        <v/>
      </c>
    </row>
    <row r="52061" spans="1:2">
      <c r="A52061">
        <v>6003618</v>
      </c>
      <c r="B52061" t="str">
        <f t="shared" si="813"/>
        <v/>
      </c>
    </row>
    <row r="52062" spans="1:2">
      <c r="A52062">
        <v>6003617</v>
      </c>
      <c r="B52062" t="str">
        <f t="shared" si="813"/>
        <v/>
      </c>
    </row>
    <row r="52063" spans="1:2">
      <c r="A52063">
        <v>6003616</v>
      </c>
      <c r="B52063" t="str">
        <f t="shared" si="813"/>
        <v/>
      </c>
    </row>
    <row r="52064" spans="1:2">
      <c r="A52064">
        <v>6003615</v>
      </c>
      <c r="B52064" t="str">
        <f t="shared" si="813"/>
        <v/>
      </c>
    </row>
    <row r="52065" spans="1:2">
      <c r="A52065">
        <v>6003614</v>
      </c>
      <c r="B52065" t="str">
        <f t="shared" si="813"/>
        <v/>
      </c>
    </row>
    <row r="52066" spans="1:2">
      <c r="A52066">
        <v>6003613</v>
      </c>
      <c r="B52066" t="str">
        <f t="shared" si="813"/>
        <v/>
      </c>
    </row>
    <row r="52067" spans="1:2">
      <c r="A52067">
        <v>6003612</v>
      </c>
      <c r="B52067" t="str">
        <f t="shared" si="813"/>
        <v/>
      </c>
    </row>
    <row r="52068" spans="1:2">
      <c r="A52068">
        <v>6003612</v>
      </c>
      <c r="B52068">
        <f t="shared" si="813"/>
        <v>-1</v>
      </c>
    </row>
    <row r="52069" spans="1:2">
      <c r="A52069">
        <v>6003612</v>
      </c>
      <c r="B52069">
        <f t="shared" si="813"/>
        <v>-1</v>
      </c>
    </row>
    <row r="52070" spans="1:2">
      <c r="A52070">
        <v>6003611</v>
      </c>
      <c r="B52070" t="str">
        <f t="shared" si="813"/>
        <v/>
      </c>
    </row>
    <row r="52071" spans="1:2">
      <c r="A52071">
        <v>6003609</v>
      </c>
      <c r="B52071">
        <f t="shared" si="813"/>
        <v>1</v>
      </c>
    </row>
    <row r="52072" spans="1:2">
      <c r="A52072">
        <v>6003608</v>
      </c>
      <c r="B52072" t="str">
        <f t="shared" si="813"/>
        <v/>
      </c>
    </row>
    <row r="52073" spans="1:2">
      <c r="A52073">
        <v>6003607</v>
      </c>
      <c r="B52073" t="str">
        <f t="shared" si="813"/>
        <v/>
      </c>
    </row>
    <row r="52074" spans="1:2">
      <c r="A52074">
        <v>6003606</v>
      </c>
      <c r="B52074" t="str">
        <f t="shared" si="813"/>
        <v/>
      </c>
    </row>
    <row r="52075" spans="1:2">
      <c r="A52075">
        <v>6003605</v>
      </c>
      <c r="B52075" t="str">
        <f t="shared" si="813"/>
        <v/>
      </c>
    </row>
    <row r="52076" spans="1:2">
      <c r="A52076">
        <v>6003604</v>
      </c>
      <c r="B52076" t="str">
        <f t="shared" si="813"/>
        <v/>
      </c>
    </row>
    <row r="52077" spans="1:2">
      <c r="A52077">
        <v>6003603</v>
      </c>
      <c r="B52077" t="str">
        <f t="shared" si="813"/>
        <v/>
      </c>
    </row>
    <row r="52078" spans="1:2">
      <c r="A52078">
        <v>6003602</v>
      </c>
      <c r="B52078" t="str">
        <f t="shared" si="813"/>
        <v/>
      </c>
    </row>
    <row r="52079" spans="1:2">
      <c r="A52079">
        <v>6003601</v>
      </c>
      <c r="B52079" t="str">
        <f t="shared" si="813"/>
        <v/>
      </c>
    </row>
    <row r="52080" spans="1:2">
      <c r="A52080">
        <v>6003600</v>
      </c>
      <c r="B52080" t="str">
        <f t="shared" si="813"/>
        <v/>
      </c>
    </row>
    <row r="52081" spans="1:2">
      <c r="A52081">
        <v>6003599</v>
      </c>
      <c r="B52081" t="str">
        <f t="shared" si="813"/>
        <v/>
      </c>
    </row>
    <row r="52082" spans="1:2">
      <c r="A52082">
        <v>6003598</v>
      </c>
      <c r="B52082" t="str">
        <f t="shared" si="813"/>
        <v/>
      </c>
    </row>
    <row r="52083" spans="1:2">
      <c r="A52083">
        <v>6003595</v>
      </c>
      <c r="B52083">
        <f t="shared" si="813"/>
        <v>2</v>
      </c>
    </row>
    <row r="52084" spans="1:2">
      <c r="A52084">
        <v>6003594</v>
      </c>
      <c r="B52084" t="str">
        <f t="shared" si="813"/>
        <v/>
      </c>
    </row>
    <row r="52085" spans="1:2">
      <c r="A52085">
        <v>6003593</v>
      </c>
      <c r="B52085" t="str">
        <f t="shared" si="813"/>
        <v/>
      </c>
    </row>
    <row r="52086" spans="1:2">
      <c r="A52086">
        <v>6003592</v>
      </c>
      <c r="B52086" t="str">
        <f t="shared" si="813"/>
        <v/>
      </c>
    </row>
    <row r="52087" spans="1:2">
      <c r="A52087">
        <v>6003590</v>
      </c>
      <c r="B52087">
        <f t="shared" si="813"/>
        <v>1</v>
      </c>
    </row>
    <row r="52088" spans="1:2">
      <c r="A52088">
        <v>6003588</v>
      </c>
      <c r="B52088">
        <f t="shared" si="813"/>
        <v>1</v>
      </c>
    </row>
    <row r="52089" spans="1:2">
      <c r="A52089">
        <v>6003587</v>
      </c>
      <c r="B52089" t="str">
        <f t="shared" si="813"/>
        <v/>
      </c>
    </row>
    <row r="52090" spans="1:2">
      <c r="A52090">
        <v>6003586</v>
      </c>
      <c r="B52090" t="str">
        <f t="shared" si="813"/>
        <v/>
      </c>
    </row>
    <row r="52091" spans="1:2">
      <c r="A52091">
        <v>6003585</v>
      </c>
      <c r="B52091" t="str">
        <f t="shared" si="813"/>
        <v/>
      </c>
    </row>
    <row r="52092" spans="1:2">
      <c r="A52092">
        <v>6003584</v>
      </c>
      <c r="B52092" t="str">
        <f t="shared" si="813"/>
        <v/>
      </c>
    </row>
    <row r="52093" spans="1:2">
      <c r="A52093">
        <v>6003583</v>
      </c>
      <c r="B52093" t="str">
        <f t="shared" si="813"/>
        <v/>
      </c>
    </row>
    <row r="52094" spans="1:2">
      <c r="A52094">
        <v>6003582</v>
      </c>
      <c r="B52094" t="str">
        <f t="shared" si="813"/>
        <v/>
      </c>
    </row>
    <row r="52095" spans="1:2">
      <c r="A52095">
        <v>6003581</v>
      </c>
      <c r="B52095" t="str">
        <f t="shared" si="813"/>
        <v/>
      </c>
    </row>
    <row r="52096" spans="1:2">
      <c r="A52096">
        <v>6003580</v>
      </c>
      <c r="B52096" t="str">
        <f t="shared" si="813"/>
        <v/>
      </c>
    </row>
    <row r="52097" spans="1:2">
      <c r="A52097">
        <v>6003579</v>
      </c>
      <c r="B52097" t="str">
        <f t="shared" si="813"/>
        <v/>
      </c>
    </row>
    <row r="52098" spans="1:2">
      <c r="A52098">
        <v>6003578</v>
      </c>
      <c r="B52098" t="str">
        <f t="shared" si="813"/>
        <v/>
      </c>
    </row>
    <row r="52099" spans="1:2">
      <c r="A52099">
        <v>6003577</v>
      </c>
      <c r="B52099" t="str">
        <f t="shared" si="813"/>
        <v/>
      </c>
    </row>
    <row r="52100" spans="1:2">
      <c r="A52100">
        <v>6003576</v>
      </c>
      <c r="B52100" t="str">
        <f t="shared" ref="B52100:B52163" si="814">IF(A52099-1=A52100,"",(A52099-A52100)-1)</f>
        <v/>
      </c>
    </row>
    <row r="52101" spans="1:2">
      <c r="A52101">
        <v>6003575</v>
      </c>
      <c r="B52101" t="str">
        <f t="shared" si="814"/>
        <v/>
      </c>
    </row>
    <row r="52102" spans="1:2">
      <c r="A52102">
        <v>6003574</v>
      </c>
      <c r="B52102" t="str">
        <f t="shared" si="814"/>
        <v/>
      </c>
    </row>
    <row r="52103" spans="1:2">
      <c r="A52103">
        <v>6003571</v>
      </c>
      <c r="B52103">
        <f t="shared" si="814"/>
        <v>2</v>
      </c>
    </row>
    <row r="52104" spans="1:2">
      <c r="A52104">
        <v>6003570</v>
      </c>
      <c r="B52104" t="str">
        <f t="shared" si="814"/>
        <v/>
      </c>
    </row>
    <row r="52105" spans="1:2">
      <c r="A52105">
        <v>6003569</v>
      </c>
      <c r="B52105" t="str">
        <f t="shared" si="814"/>
        <v/>
      </c>
    </row>
    <row r="52106" spans="1:2">
      <c r="A52106">
        <v>6003568</v>
      </c>
      <c r="B52106" t="str">
        <f t="shared" si="814"/>
        <v/>
      </c>
    </row>
    <row r="52107" spans="1:2">
      <c r="A52107">
        <v>6003567</v>
      </c>
      <c r="B52107" t="str">
        <f t="shared" si="814"/>
        <v/>
      </c>
    </row>
    <row r="52108" spans="1:2">
      <c r="A52108">
        <v>6003564</v>
      </c>
      <c r="B52108">
        <f t="shared" si="814"/>
        <v>2</v>
      </c>
    </row>
    <row r="52109" spans="1:2">
      <c r="A52109">
        <v>6003563</v>
      </c>
      <c r="B52109" t="str">
        <f t="shared" si="814"/>
        <v/>
      </c>
    </row>
    <row r="52110" spans="1:2">
      <c r="A52110">
        <v>6003562</v>
      </c>
      <c r="B52110" t="str">
        <f t="shared" si="814"/>
        <v/>
      </c>
    </row>
    <row r="52111" spans="1:2">
      <c r="A52111">
        <v>6003561</v>
      </c>
      <c r="B52111" t="str">
        <f t="shared" si="814"/>
        <v/>
      </c>
    </row>
    <row r="52112" spans="1:2">
      <c r="A52112">
        <v>6003560</v>
      </c>
      <c r="B52112" t="str">
        <f t="shared" si="814"/>
        <v/>
      </c>
    </row>
    <row r="52113" spans="1:2">
      <c r="A52113">
        <v>6003558</v>
      </c>
      <c r="B52113">
        <f t="shared" si="814"/>
        <v>1</v>
      </c>
    </row>
    <row r="52114" spans="1:2">
      <c r="A52114">
        <v>6003557</v>
      </c>
      <c r="B52114" t="str">
        <f t="shared" si="814"/>
        <v/>
      </c>
    </row>
    <row r="52115" spans="1:2">
      <c r="A52115">
        <v>6003556</v>
      </c>
      <c r="B52115" t="str">
        <f t="shared" si="814"/>
        <v/>
      </c>
    </row>
    <row r="52116" spans="1:2">
      <c r="A52116">
        <v>6003555</v>
      </c>
      <c r="B52116" t="str">
        <f t="shared" si="814"/>
        <v/>
      </c>
    </row>
    <row r="52117" spans="1:2">
      <c r="A52117">
        <v>6003554</v>
      </c>
      <c r="B52117" t="str">
        <f t="shared" si="814"/>
        <v/>
      </c>
    </row>
    <row r="52118" spans="1:2">
      <c r="A52118">
        <v>6003553</v>
      </c>
      <c r="B52118" t="str">
        <f t="shared" si="814"/>
        <v/>
      </c>
    </row>
    <row r="52119" spans="1:2">
      <c r="A52119">
        <v>6003552</v>
      </c>
      <c r="B52119" t="str">
        <f t="shared" si="814"/>
        <v/>
      </c>
    </row>
    <row r="52120" spans="1:2">
      <c r="A52120">
        <v>6003551</v>
      </c>
      <c r="B52120" t="str">
        <f t="shared" si="814"/>
        <v/>
      </c>
    </row>
    <row r="52121" spans="1:2">
      <c r="A52121">
        <v>6003550</v>
      </c>
      <c r="B52121" t="str">
        <f t="shared" si="814"/>
        <v/>
      </c>
    </row>
    <row r="52122" spans="1:2">
      <c r="A52122">
        <v>6003549</v>
      </c>
      <c r="B52122" t="str">
        <f t="shared" si="814"/>
        <v/>
      </c>
    </row>
    <row r="52123" spans="1:2">
      <c r="A52123">
        <v>6003547</v>
      </c>
      <c r="B52123">
        <f t="shared" si="814"/>
        <v>1</v>
      </c>
    </row>
    <row r="52124" spans="1:2">
      <c r="A52124">
        <v>6003546</v>
      </c>
      <c r="B52124" t="str">
        <f t="shared" si="814"/>
        <v/>
      </c>
    </row>
    <row r="52125" spans="1:2">
      <c r="A52125">
        <v>6003545</v>
      </c>
      <c r="B52125" t="str">
        <f t="shared" si="814"/>
        <v/>
      </c>
    </row>
    <row r="52126" spans="1:2">
      <c r="A52126">
        <v>6003544</v>
      </c>
      <c r="B52126" t="str">
        <f t="shared" si="814"/>
        <v/>
      </c>
    </row>
    <row r="52127" spans="1:2">
      <c r="A52127">
        <v>6003543</v>
      </c>
      <c r="B52127" t="str">
        <f t="shared" si="814"/>
        <v/>
      </c>
    </row>
    <row r="52128" spans="1:2">
      <c r="A52128">
        <v>6003542</v>
      </c>
      <c r="B52128" t="str">
        <f t="shared" si="814"/>
        <v/>
      </c>
    </row>
    <row r="52129" spans="1:2">
      <c r="A52129">
        <v>6003541</v>
      </c>
      <c r="B52129" t="str">
        <f t="shared" si="814"/>
        <v/>
      </c>
    </row>
    <row r="52130" spans="1:2">
      <c r="A52130">
        <v>6003540</v>
      </c>
      <c r="B52130" t="str">
        <f t="shared" si="814"/>
        <v/>
      </c>
    </row>
    <row r="52131" spans="1:2">
      <c r="A52131">
        <v>6003539</v>
      </c>
      <c r="B52131" t="str">
        <f t="shared" si="814"/>
        <v/>
      </c>
    </row>
    <row r="52132" spans="1:2">
      <c r="A52132">
        <v>6003538</v>
      </c>
      <c r="B52132" t="str">
        <f t="shared" si="814"/>
        <v/>
      </c>
    </row>
    <row r="52133" spans="1:2">
      <c r="A52133">
        <v>6003537</v>
      </c>
      <c r="B52133" t="str">
        <f t="shared" si="814"/>
        <v/>
      </c>
    </row>
    <row r="52134" spans="1:2">
      <c r="A52134">
        <v>6003536</v>
      </c>
      <c r="B52134" t="str">
        <f t="shared" si="814"/>
        <v/>
      </c>
    </row>
    <row r="52135" spans="1:2">
      <c r="A52135">
        <v>6003535</v>
      </c>
      <c r="B52135" t="str">
        <f t="shared" si="814"/>
        <v/>
      </c>
    </row>
    <row r="52136" spans="1:2">
      <c r="A52136">
        <v>6003534</v>
      </c>
      <c r="B52136" t="str">
        <f t="shared" si="814"/>
        <v/>
      </c>
    </row>
    <row r="52137" spans="1:2">
      <c r="A52137">
        <v>6003533</v>
      </c>
      <c r="B52137" t="str">
        <f t="shared" si="814"/>
        <v/>
      </c>
    </row>
    <row r="52138" spans="1:2">
      <c r="A52138">
        <v>6003532</v>
      </c>
      <c r="B52138" t="str">
        <f t="shared" si="814"/>
        <v/>
      </c>
    </row>
    <row r="52139" spans="1:2">
      <c r="A52139">
        <v>6003531</v>
      </c>
      <c r="B52139" t="str">
        <f t="shared" si="814"/>
        <v/>
      </c>
    </row>
    <row r="52140" spans="1:2">
      <c r="A52140">
        <v>6003530</v>
      </c>
      <c r="B52140" t="str">
        <f t="shared" si="814"/>
        <v/>
      </c>
    </row>
    <row r="52141" spans="1:2">
      <c r="A52141">
        <v>6003529</v>
      </c>
      <c r="B52141" t="str">
        <f t="shared" si="814"/>
        <v/>
      </c>
    </row>
    <row r="52142" spans="1:2">
      <c r="A52142">
        <v>6003528</v>
      </c>
      <c r="B52142" t="str">
        <f t="shared" si="814"/>
        <v/>
      </c>
    </row>
    <row r="52143" spans="1:2">
      <c r="A52143">
        <v>6003527</v>
      </c>
      <c r="B52143" t="str">
        <f t="shared" si="814"/>
        <v/>
      </c>
    </row>
    <row r="52144" spans="1:2">
      <c r="A52144">
        <v>6003526</v>
      </c>
      <c r="B52144" t="str">
        <f t="shared" si="814"/>
        <v/>
      </c>
    </row>
    <row r="52145" spans="1:2">
      <c r="A52145">
        <v>6003525</v>
      </c>
      <c r="B52145" t="str">
        <f t="shared" si="814"/>
        <v/>
      </c>
    </row>
    <row r="52146" spans="1:2">
      <c r="A52146">
        <v>6003524</v>
      </c>
      <c r="B52146" t="str">
        <f t="shared" si="814"/>
        <v/>
      </c>
    </row>
    <row r="52147" spans="1:2">
      <c r="A52147">
        <v>6003523</v>
      </c>
      <c r="B52147" t="str">
        <f t="shared" si="814"/>
        <v/>
      </c>
    </row>
    <row r="52148" spans="1:2">
      <c r="A52148">
        <v>6003522</v>
      </c>
      <c r="B52148" t="str">
        <f t="shared" si="814"/>
        <v/>
      </c>
    </row>
    <row r="52149" spans="1:2">
      <c r="A52149">
        <v>6003522</v>
      </c>
      <c r="B52149">
        <f t="shared" si="814"/>
        <v>-1</v>
      </c>
    </row>
    <row r="52150" spans="1:2">
      <c r="A52150">
        <v>6003521</v>
      </c>
      <c r="B52150" t="str">
        <f t="shared" si="814"/>
        <v/>
      </c>
    </row>
    <row r="52151" spans="1:2">
      <c r="A52151">
        <v>6003520</v>
      </c>
      <c r="B52151" t="str">
        <f t="shared" si="814"/>
        <v/>
      </c>
    </row>
    <row r="52152" spans="1:2">
      <c r="A52152">
        <v>6003519</v>
      </c>
      <c r="B52152" t="str">
        <f t="shared" si="814"/>
        <v/>
      </c>
    </row>
    <row r="52153" spans="1:2">
      <c r="A52153">
        <v>6003518</v>
      </c>
      <c r="B52153" t="str">
        <f t="shared" si="814"/>
        <v/>
      </c>
    </row>
    <row r="52154" spans="1:2">
      <c r="A52154">
        <v>6003518</v>
      </c>
      <c r="B52154">
        <f t="shared" si="814"/>
        <v>-1</v>
      </c>
    </row>
    <row r="52155" spans="1:2">
      <c r="A52155">
        <v>6003517</v>
      </c>
      <c r="B52155" t="str">
        <f t="shared" si="814"/>
        <v/>
      </c>
    </row>
    <row r="52156" spans="1:2">
      <c r="A52156">
        <v>6003516</v>
      </c>
      <c r="B52156" t="str">
        <f t="shared" si="814"/>
        <v/>
      </c>
    </row>
    <row r="52157" spans="1:2">
      <c r="A52157">
        <v>6003515</v>
      </c>
      <c r="B52157" t="str">
        <f t="shared" si="814"/>
        <v/>
      </c>
    </row>
    <row r="52158" spans="1:2">
      <c r="A52158">
        <v>6003515</v>
      </c>
      <c r="B52158">
        <f t="shared" si="814"/>
        <v>-1</v>
      </c>
    </row>
    <row r="52159" spans="1:2">
      <c r="A52159">
        <v>6003514</v>
      </c>
      <c r="B52159" t="str">
        <f t="shared" si="814"/>
        <v/>
      </c>
    </row>
    <row r="52160" spans="1:2">
      <c r="A52160">
        <v>6003513</v>
      </c>
      <c r="B52160" t="str">
        <f t="shared" si="814"/>
        <v/>
      </c>
    </row>
    <row r="52161" spans="1:2">
      <c r="A52161">
        <v>6003511</v>
      </c>
      <c r="B52161">
        <f t="shared" si="814"/>
        <v>1</v>
      </c>
    </row>
    <row r="52162" spans="1:2">
      <c r="A52162">
        <v>6003510</v>
      </c>
      <c r="B52162" t="str">
        <f t="shared" si="814"/>
        <v/>
      </c>
    </row>
    <row r="52163" spans="1:2">
      <c r="A52163">
        <v>6003509</v>
      </c>
      <c r="B52163" t="str">
        <f t="shared" si="814"/>
        <v/>
      </c>
    </row>
    <row r="52164" spans="1:2">
      <c r="A52164">
        <v>6003508</v>
      </c>
      <c r="B52164" t="str">
        <f t="shared" ref="B52164:B52227" si="815">IF(A52163-1=A52164,"",(A52163-A52164)-1)</f>
        <v/>
      </c>
    </row>
    <row r="52165" spans="1:2">
      <c r="A52165">
        <v>6003507</v>
      </c>
      <c r="B52165" t="str">
        <f t="shared" si="815"/>
        <v/>
      </c>
    </row>
    <row r="52166" spans="1:2">
      <c r="A52166">
        <v>6003506</v>
      </c>
      <c r="B52166" t="str">
        <f t="shared" si="815"/>
        <v/>
      </c>
    </row>
    <row r="52167" spans="1:2">
      <c r="A52167">
        <v>6003505</v>
      </c>
      <c r="B52167" t="str">
        <f t="shared" si="815"/>
        <v/>
      </c>
    </row>
    <row r="52168" spans="1:2">
      <c r="A52168">
        <v>6003504</v>
      </c>
      <c r="B52168" t="str">
        <f t="shared" si="815"/>
        <v/>
      </c>
    </row>
    <row r="52169" spans="1:2">
      <c r="A52169">
        <v>6003503</v>
      </c>
      <c r="B52169" t="str">
        <f t="shared" si="815"/>
        <v/>
      </c>
    </row>
    <row r="52170" spans="1:2">
      <c r="A52170">
        <v>6003501</v>
      </c>
      <c r="B52170">
        <f t="shared" si="815"/>
        <v>1</v>
      </c>
    </row>
    <row r="52171" spans="1:2">
      <c r="A52171">
        <v>6003501</v>
      </c>
      <c r="B52171">
        <f t="shared" si="815"/>
        <v>-1</v>
      </c>
    </row>
    <row r="52172" spans="1:2">
      <c r="A52172">
        <v>6003500</v>
      </c>
      <c r="B52172" t="str">
        <f t="shared" si="815"/>
        <v/>
      </c>
    </row>
    <row r="52173" spans="1:2">
      <c r="A52173">
        <v>6003499</v>
      </c>
      <c r="B52173" t="str">
        <f t="shared" si="815"/>
        <v/>
      </c>
    </row>
    <row r="52174" spans="1:2">
      <c r="A52174">
        <v>6003498</v>
      </c>
      <c r="B52174" t="str">
        <f t="shared" si="815"/>
        <v/>
      </c>
    </row>
    <row r="52175" spans="1:2">
      <c r="A52175">
        <v>6003497</v>
      </c>
      <c r="B52175" t="str">
        <f t="shared" si="815"/>
        <v/>
      </c>
    </row>
    <row r="52176" spans="1:2">
      <c r="A52176">
        <v>6003496</v>
      </c>
      <c r="B52176" t="str">
        <f t="shared" si="815"/>
        <v/>
      </c>
    </row>
    <row r="52177" spans="1:2">
      <c r="A52177">
        <v>6003495</v>
      </c>
      <c r="B52177" t="str">
        <f t="shared" si="815"/>
        <v/>
      </c>
    </row>
    <row r="52178" spans="1:2">
      <c r="A52178">
        <v>6003494</v>
      </c>
      <c r="B52178" t="str">
        <f t="shared" si="815"/>
        <v/>
      </c>
    </row>
    <row r="52179" spans="1:2">
      <c r="A52179">
        <v>6003492</v>
      </c>
      <c r="B52179">
        <f t="shared" si="815"/>
        <v>1</v>
      </c>
    </row>
    <row r="52180" spans="1:2">
      <c r="A52180">
        <v>6003492</v>
      </c>
      <c r="B52180">
        <f t="shared" si="815"/>
        <v>-1</v>
      </c>
    </row>
    <row r="52181" spans="1:2">
      <c r="A52181">
        <v>6003491</v>
      </c>
      <c r="B52181" t="str">
        <f t="shared" si="815"/>
        <v/>
      </c>
    </row>
    <row r="52182" spans="1:2">
      <c r="A52182">
        <v>6003490</v>
      </c>
      <c r="B52182" t="str">
        <f t="shared" si="815"/>
        <v/>
      </c>
    </row>
    <row r="52183" spans="1:2">
      <c r="A52183">
        <v>6003489</v>
      </c>
      <c r="B52183" t="str">
        <f t="shared" si="815"/>
        <v/>
      </c>
    </row>
    <row r="52184" spans="1:2">
      <c r="A52184">
        <v>6003489</v>
      </c>
      <c r="B52184">
        <f t="shared" si="815"/>
        <v>-1</v>
      </c>
    </row>
    <row r="52185" spans="1:2">
      <c r="A52185">
        <v>6003488</v>
      </c>
      <c r="B52185" t="str">
        <f t="shared" si="815"/>
        <v/>
      </c>
    </row>
    <row r="52186" spans="1:2">
      <c r="A52186">
        <v>6003487</v>
      </c>
      <c r="B52186" t="str">
        <f t="shared" si="815"/>
        <v/>
      </c>
    </row>
    <row r="52187" spans="1:2">
      <c r="A52187">
        <v>6003486</v>
      </c>
      <c r="B52187" t="str">
        <f t="shared" si="815"/>
        <v/>
      </c>
    </row>
    <row r="52188" spans="1:2">
      <c r="A52188">
        <v>6003485</v>
      </c>
      <c r="B52188" t="str">
        <f t="shared" si="815"/>
        <v/>
      </c>
    </row>
    <row r="52189" spans="1:2">
      <c r="A52189">
        <v>6003484</v>
      </c>
      <c r="B52189" t="str">
        <f t="shared" si="815"/>
        <v/>
      </c>
    </row>
    <row r="52190" spans="1:2">
      <c r="A52190">
        <v>6003482</v>
      </c>
      <c r="B52190">
        <f t="shared" si="815"/>
        <v>1</v>
      </c>
    </row>
    <row r="52191" spans="1:2">
      <c r="A52191">
        <v>6003481</v>
      </c>
      <c r="B52191" t="str">
        <f t="shared" si="815"/>
        <v/>
      </c>
    </row>
    <row r="52192" spans="1:2">
      <c r="A52192">
        <v>6003480</v>
      </c>
      <c r="B52192" t="str">
        <f t="shared" si="815"/>
        <v/>
      </c>
    </row>
    <row r="52193" spans="1:2">
      <c r="A52193">
        <v>6003478</v>
      </c>
      <c r="B52193">
        <f t="shared" si="815"/>
        <v>1</v>
      </c>
    </row>
    <row r="52194" spans="1:2">
      <c r="A52194">
        <v>6003477</v>
      </c>
      <c r="B52194" t="str">
        <f t="shared" si="815"/>
        <v/>
      </c>
    </row>
    <row r="52195" spans="1:2">
      <c r="A52195">
        <v>6003476</v>
      </c>
      <c r="B52195" t="str">
        <f t="shared" si="815"/>
        <v/>
      </c>
    </row>
    <row r="52196" spans="1:2">
      <c r="A52196">
        <v>6003475</v>
      </c>
      <c r="B52196" t="str">
        <f t="shared" si="815"/>
        <v/>
      </c>
    </row>
    <row r="52197" spans="1:2">
      <c r="A52197">
        <v>6003474</v>
      </c>
      <c r="B52197" t="str">
        <f t="shared" si="815"/>
        <v/>
      </c>
    </row>
    <row r="52198" spans="1:2">
      <c r="A52198">
        <v>6003473</v>
      </c>
      <c r="B52198" t="str">
        <f t="shared" si="815"/>
        <v/>
      </c>
    </row>
    <row r="52199" spans="1:2">
      <c r="A52199">
        <v>6003472</v>
      </c>
      <c r="B52199" t="str">
        <f t="shared" si="815"/>
        <v/>
      </c>
    </row>
    <row r="52200" spans="1:2">
      <c r="A52200">
        <v>6003472</v>
      </c>
      <c r="B52200">
        <f t="shared" si="815"/>
        <v>-1</v>
      </c>
    </row>
    <row r="52201" spans="1:2">
      <c r="A52201">
        <v>6003470</v>
      </c>
      <c r="B52201">
        <f t="shared" si="815"/>
        <v>1</v>
      </c>
    </row>
    <row r="52202" spans="1:2">
      <c r="A52202">
        <v>6003468</v>
      </c>
      <c r="B52202">
        <f t="shared" si="815"/>
        <v>1</v>
      </c>
    </row>
    <row r="52203" spans="1:2">
      <c r="A52203">
        <v>6003467</v>
      </c>
      <c r="B52203" t="str">
        <f t="shared" si="815"/>
        <v/>
      </c>
    </row>
    <row r="52204" spans="1:2">
      <c r="A52204">
        <v>6003466</v>
      </c>
      <c r="B52204" t="str">
        <f t="shared" si="815"/>
        <v/>
      </c>
    </row>
    <row r="52205" spans="1:2">
      <c r="A52205">
        <v>6003465</v>
      </c>
      <c r="B52205" t="str">
        <f t="shared" si="815"/>
        <v/>
      </c>
    </row>
    <row r="52206" spans="1:2">
      <c r="A52206">
        <v>6003464</v>
      </c>
      <c r="B52206" t="str">
        <f t="shared" si="815"/>
        <v/>
      </c>
    </row>
    <row r="52207" spans="1:2">
      <c r="A52207">
        <v>6003463</v>
      </c>
      <c r="B52207" t="str">
        <f t="shared" si="815"/>
        <v/>
      </c>
    </row>
    <row r="52208" spans="1:2">
      <c r="A52208">
        <v>6003461</v>
      </c>
      <c r="B52208">
        <f t="shared" si="815"/>
        <v>1</v>
      </c>
    </row>
    <row r="52209" spans="1:2">
      <c r="A52209">
        <v>6003461</v>
      </c>
      <c r="B52209">
        <f t="shared" si="815"/>
        <v>-1</v>
      </c>
    </row>
    <row r="52210" spans="1:2">
      <c r="A52210">
        <v>6003460</v>
      </c>
      <c r="B52210" t="str">
        <f t="shared" si="815"/>
        <v/>
      </c>
    </row>
    <row r="52211" spans="1:2">
      <c r="A52211">
        <v>6003459</v>
      </c>
      <c r="B52211" t="str">
        <f t="shared" si="815"/>
        <v/>
      </c>
    </row>
    <row r="52212" spans="1:2">
      <c r="A52212">
        <v>6003446</v>
      </c>
      <c r="B52212">
        <f t="shared" si="815"/>
        <v>12</v>
      </c>
    </row>
    <row r="52213" spans="1:2">
      <c r="A52213">
        <v>6003445</v>
      </c>
      <c r="B52213" t="str">
        <f t="shared" si="815"/>
        <v/>
      </c>
    </row>
    <row r="52214" spans="1:2">
      <c r="A52214">
        <v>6003443</v>
      </c>
      <c r="B52214">
        <f t="shared" si="815"/>
        <v>1</v>
      </c>
    </row>
    <row r="52215" spans="1:2">
      <c r="A52215">
        <v>6003442</v>
      </c>
      <c r="B52215" t="str">
        <f t="shared" si="815"/>
        <v/>
      </c>
    </row>
    <row r="52216" spans="1:2">
      <c r="A52216">
        <v>6003440</v>
      </c>
      <c r="B52216">
        <f t="shared" si="815"/>
        <v>1</v>
      </c>
    </row>
    <row r="52217" spans="1:2">
      <c r="A52217">
        <v>6003438</v>
      </c>
      <c r="B52217">
        <f t="shared" si="815"/>
        <v>1</v>
      </c>
    </row>
    <row r="52218" spans="1:2">
      <c r="A52218">
        <v>6003436</v>
      </c>
      <c r="B52218">
        <f t="shared" si="815"/>
        <v>1</v>
      </c>
    </row>
    <row r="52219" spans="1:2">
      <c r="A52219">
        <v>6003435</v>
      </c>
      <c r="B52219" t="str">
        <f t="shared" si="815"/>
        <v/>
      </c>
    </row>
    <row r="52220" spans="1:2">
      <c r="A52220">
        <v>6003434</v>
      </c>
      <c r="B52220" t="str">
        <f t="shared" si="815"/>
        <v/>
      </c>
    </row>
    <row r="52221" spans="1:2">
      <c r="A52221">
        <v>6003433</v>
      </c>
      <c r="B52221" t="str">
        <f t="shared" si="815"/>
        <v/>
      </c>
    </row>
    <row r="52222" spans="1:2">
      <c r="A52222">
        <v>6003432</v>
      </c>
      <c r="B52222" t="str">
        <f t="shared" si="815"/>
        <v/>
      </c>
    </row>
    <row r="52223" spans="1:2">
      <c r="A52223">
        <v>6003431</v>
      </c>
      <c r="B52223" t="str">
        <f t="shared" si="815"/>
        <v/>
      </c>
    </row>
    <row r="52224" spans="1:2">
      <c r="A52224">
        <v>6003430</v>
      </c>
      <c r="B52224" t="str">
        <f t="shared" si="815"/>
        <v/>
      </c>
    </row>
    <row r="52225" spans="1:2">
      <c r="A52225">
        <v>6003429</v>
      </c>
      <c r="B52225" t="str">
        <f t="shared" si="815"/>
        <v/>
      </c>
    </row>
    <row r="52226" spans="1:2">
      <c r="A52226">
        <v>6003428</v>
      </c>
      <c r="B52226" t="str">
        <f t="shared" si="815"/>
        <v/>
      </c>
    </row>
    <row r="52227" spans="1:2">
      <c r="A52227">
        <v>6003427</v>
      </c>
      <c r="B52227" t="str">
        <f t="shared" si="815"/>
        <v/>
      </c>
    </row>
    <row r="52228" spans="1:2">
      <c r="A52228">
        <v>6003425</v>
      </c>
      <c r="B52228">
        <f t="shared" ref="B52228:B52291" si="816">IF(A52227-1=A52228,"",(A52227-A52228)-1)</f>
        <v>1</v>
      </c>
    </row>
    <row r="52229" spans="1:2">
      <c r="A52229">
        <v>6003423</v>
      </c>
      <c r="B52229">
        <f t="shared" si="816"/>
        <v>1</v>
      </c>
    </row>
    <row r="52230" spans="1:2">
      <c r="A52230">
        <v>6003422</v>
      </c>
      <c r="B52230" t="str">
        <f t="shared" si="816"/>
        <v/>
      </c>
    </row>
    <row r="52231" spans="1:2">
      <c r="A52231">
        <v>6003419</v>
      </c>
      <c r="B52231">
        <f t="shared" si="816"/>
        <v>2</v>
      </c>
    </row>
    <row r="52232" spans="1:2">
      <c r="A52232">
        <v>6003418</v>
      </c>
      <c r="B52232" t="str">
        <f t="shared" si="816"/>
        <v/>
      </c>
    </row>
    <row r="52233" spans="1:2">
      <c r="A52233">
        <v>6003415</v>
      </c>
      <c r="B52233">
        <f t="shared" si="816"/>
        <v>2</v>
      </c>
    </row>
    <row r="52234" spans="1:2">
      <c r="A52234">
        <v>6003414</v>
      </c>
      <c r="B52234" t="str">
        <f t="shared" si="816"/>
        <v/>
      </c>
    </row>
    <row r="52235" spans="1:2">
      <c r="A52235">
        <v>6003413</v>
      </c>
      <c r="B52235" t="str">
        <f t="shared" si="816"/>
        <v/>
      </c>
    </row>
    <row r="52236" spans="1:2">
      <c r="A52236">
        <v>6003412</v>
      </c>
      <c r="B52236" t="str">
        <f t="shared" si="816"/>
        <v/>
      </c>
    </row>
    <row r="52237" spans="1:2">
      <c r="A52237">
        <v>6003410</v>
      </c>
      <c r="B52237">
        <f t="shared" si="816"/>
        <v>1</v>
      </c>
    </row>
    <row r="52238" spans="1:2">
      <c r="A52238">
        <v>6003409</v>
      </c>
      <c r="B52238" t="str">
        <f t="shared" si="816"/>
        <v/>
      </c>
    </row>
    <row r="52239" spans="1:2">
      <c r="A52239">
        <v>6003408</v>
      </c>
      <c r="B52239" t="str">
        <f t="shared" si="816"/>
        <v/>
      </c>
    </row>
    <row r="52240" spans="1:2">
      <c r="A52240">
        <v>6003407</v>
      </c>
      <c r="B52240" t="str">
        <f t="shared" si="816"/>
        <v/>
      </c>
    </row>
    <row r="52241" spans="1:2">
      <c r="A52241">
        <v>6003406</v>
      </c>
      <c r="B52241" t="str">
        <f t="shared" si="816"/>
        <v/>
      </c>
    </row>
    <row r="52242" spans="1:2">
      <c r="A52242">
        <v>6003405</v>
      </c>
      <c r="B52242" t="str">
        <f t="shared" si="816"/>
        <v/>
      </c>
    </row>
    <row r="52243" spans="1:2">
      <c r="A52243">
        <v>6003404</v>
      </c>
      <c r="B52243" t="str">
        <f t="shared" si="816"/>
        <v/>
      </c>
    </row>
    <row r="52244" spans="1:2">
      <c r="A52244">
        <v>6003403</v>
      </c>
      <c r="B52244" t="str">
        <f t="shared" si="816"/>
        <v/>
      </c>
    </row>
    <row r="52245" spans="1:2">
      <c r="A52245">
        <v>6003402</v>
      </c>
      <c r="B52245" t="str">
        <f t="shared" si="816"/>
        <v/>
      </c>
    </row>
    <row r="52246" spans="1:2">
      <c r="A52246">
        <v>6003401</v>
      </c>
      <c r="B52246" t="str">
        <f t="shared" si="816"/>
        <v/>
      </c>
    </row>
    <row r="52247" spans="1:2">
      <c r="A52247">
        <v>6003400</v>
      </c>
      <c r="B52247" t="str">
        <f t="shared" si="816"/>
        <v/>
      </c>
    </row>
    <row r="52248" spans="1:2">
      <c r="A52248">
        <v>6003399</v>
      </c>
      <c r="B52248" t="str">
        <f t="shared" si="816"/>
        <v/>
      </c>
    </row>
    <row r="52249" spans="1:2">
      <c r="A52249">
        <v>6003398</v>
      </c>
      <c r="B52249" t="str">
        <f t="shared" si="816"/>
        <v/>
      </c>
    </row>
    <row r="52250" spans="1:2">
      <c r="A52250">
        <v>6003397</v>
      </c>
      <c r="B52250" t="str">
        <f t="shared" si="816"/>
        <v/>
      </c>
    </row>
    <row r="52251" spans="1:2">
      <c r="A52251">
        <v>6003396</v>
      </c>
      <c r="B52251" t="str">
        <f t="shared" si="816"/>
        <v/>
      </c>
    </row>
    <row r="52252" spans="1:2">
      <c r="A52252">
        <v>6003395</v>
      </c>
      <c r="B52252" t="str">
        <f t="shared" si="816"/>
        <v/>
      </c>
    </row>
    <row r="52253" spans="1:2">
      <c r="A52253">
        <v>6003393</v>
      </c>
      <c r="B52253">
        <f t="shared" si="816"/>
        <v>1</v>
      </c>
    </row>
    <row r="52254" spans="1:2">
      <c r="A52254">
        <v>6003392</v>
      </c>
      <c r="B52254" t="str">
        <f t="shared" si="816"/>
        <v/>
      </c>
    </row>
    <row r="52255" spans="1:2">
      <c r="A52255">
        <v>6003391</v>
      </c>
      <c r="B52255" t="str">
        <f t="shared" si="816"/>
        <v/>
      </c>
    </row>
    <row r="52256" spans="1:2">
      <c r="A52256">
        <v>6003390</v>
      </c>
      <c r="B52256" t="str">
        <f t="shared" si="816"/>
        <v/>
      </c>
    </row>
    <row r="52257" spans="1:2">
      <c r="A52257">
        <v>6003389</v>
      </c>
      <c r="B52257" t="str">
        <f t="shared" si="816"/>
        <v/>
      </c>
    </row>
    <row r="52258" spans="1:2">
      <c r="A52258">
        <v>6003388</v>
      </c>
      <c r="B52258" t="str">
        <f t="shared" si="816"/>
        <v/>
      </c>
    </row>
    <row r="52259" spans="1:2">
      <c r="A52259">
        <v>6003387</v>
      </c>
      <c r="B52259" t="str">
        <f t="shared" si="816"/>
        <v/>
      </c>
    </row>
    <row r="52260" spans="1:2">
      <c r="A52260">
        <v>6003386</v>
      </c>
      <c r="B52260" t="str">
        <f t="shared" si="816"/>
        <v/>
      </c>
    </row>
    <row r="52261" spans="1:2">
      <c r="A52261">
        <v>6003385</v>
      </c>
      <c r="B52261" t="str">
        <f t="shared" si="816"/>
        <v/>
      </c>
    </row>
    <row r="52262" spans="1:2">
      <c r="A52262">
        <v>6003384</v>
      </c>
      <c r="B52262" t="str">
        <f t="shared" si="816"/>
        <v/>
      </c>
    </row>
    <row r="52263" spans="1:2">
      <c r="A52263">
        <v>6003383</v>
      </c>
      <c r="B52263" t="str">
        <f t="shared" si="816"/>
        <v/>
      </c>
    </row>
    <row r="52264" spans="1:2">
      <c r="A52264">
        <v>6003382</v>
      </c>
      <c r="B52264" t="str">
        <f t="shared" si="816"/>
        <v/>
      </c>
    </row>
    <row r="52265" spans="1:2">
      <c r="A52265">
        <v>6003381</v>
      </c>
      <c r="B52265" t="str">
        <f t="shared" si="816"/>
        <v/>
      </c>
    </row>
    <row r="52266" spans="1:2">
      <c r="A52266">
        <v>6003380</v>
      </c>
      <c r="B52266" t="str">
        <f t="shared" si="816"/>
        <v/>
      </c>
    </row>
    <row r="52267" spans="1:2">
      <c r="A52267">
        <v>6003379</v>
      </c>
      <c r="B52267" t="str">
        <f t="shared" si="816"/>
        <v/>
      </c>
    </row>
    <row r="52268" spans="1:2">
      <c r="A52268">
        <v>6003378</v>
      </c>
      <c r="B52268" t="str">
        <f t="shared" si="816"/>
        <v/>
      </c>
    </row>
    <row r="52269" spans="1:2">
      <c r="A52269">
        <v>6003377</v>
      </c>
      <c r="B52269" t="str">
        <f t="shared" si="816"/>
        <v/>
      </c>
    </row>
    <row r="52270" spans="1:2">
      <c r="A52270">
        <v>6003376</v>
      </c>
      <c r="B52270" t="str">
        <f t="shared" si="816"/>
        <v/>
      </c>
    </row>
    <row r="52271" spans="1:2">
      <c r="A52271">
        <v>6003375</v>
      </c>
      <c r="B52271" t="str">
        <f t="shared" si="816"/>
        <v/>
      </c>
    </row>
    <row r="52272" spans="1:2">
      <c r="A52272">
        <v>6003374</v>
      </c>
      <c r="B52272" t="str">
        <f t="shared" si="816"/>
        <v/>
      </c>
    </row>
    <row r="52273" spans="1:2">
      <c r="A52273">
        <v>6003373</v>
      </c>
      <c r="B52273" t="str">
        <f t="shared" si="816"/>
        <v/>
      </c>
    </row>
    <row r="52274" spans="1:2">
      <c r="A52274">
        <v>6003372</v>
      </c>
      <c r="B52274" t="str">
        <f t="shared" si="816"/>
        <v/>
      </c>
    </row>
    <row r="52275" spans="1:2">
      <c r="A52275">
        <v>6003371</v>
      </c>
      <c r="B52275" t="str">
        <f t="shared" si="816"/>
        <v/>
      </c>
    </row>
    <row r="52276" spans="1:2">
      <c r="A52276">
        <v>6003370</v>
      </c>
      <c r="B52276" t="str">
        <f t="shared" si="816"/>
        <v/>
      </c>
    </row>
    <row r="52277" spans="1:2">
      <c r="A52277">
        <v>6003369</v>
      </c>
      <c r="B52277" t="str">
        <f t="shared" si="816"/>
        <v/>
      </c>
    </row>
    <row r="52278" spans="1:2">
      <c r="A52278">
        <v>6003368</v>
      </c>
      <c r="B52278" t="str">
        <f t="shared" si="816"/>
        <v/>
      </c>
    </row>
    <row r="52279" spans="1:2">
      <c r="A52279">
        <v>6003366</v>
      </c>
      <c r="B52279">
        <f t="shared" si="816"/>
        <v>1</v>
      </c>
    </row>
    <row r="52280" spans="1:2">
      <c r="A52280">
        <v>6003365</v>
      </c>
      <c r="B52280" t="str">
        <f t="shared" si="816"/>
        <v/>
      </c>
    </row>
    <row r="52281" spans="1:2">
      <c r="A52281">
        <v>6003365</v>
      </c>
      <c r="B52281">
        <f t="shared" si="816"/>
        <v>-1</v>
      </c>
    </row>
    <row r="52282" spans="1:2">
      <c r="A52282">
        <v>6003364</v>
      </c>
      <c r="B52282" t="str">
        <f t="shared" si="816"/>
        <v/>
      </c>
    </row>
    <row r="52283" spans="1:2">
      <c r="A52283">
        <v>6003363</v>
      </c>
      <c r="B52283" t="str">
        <f t="shared" si="816"/>
        <v/>
      </c>
    </row>
    <row r="52284" spans="1:2">
      <c r="A52284">
        <v>6003362</v>
      </c>
      <c r="B52284" t="str">
        <f t="shared" si="816"/>
        <v/>
      </c>
    </row>
    <row r="52285" spans="1:2">
      <c r="A52285">
        <v>6003361</v>
      </c>
      <c r="B52285" t="str">
        <f t="shared" si="816"/>
        <v/>
      </c>
    </row>
    <row r="52286" spans="1:2">
      <c r="A52286">
        <v>6003360</v>
      </c>
      <c r="B52286" t="str">
        <f t="shared" si="816"/>
        <v/>
      </c>
    </row>
    <row r="52287" spans="1:2">
      <c r="A52287">
        <v>6003357</v>
      </c>
      <c r="B52287">
        <f t="shared" si="816"/>
        <v>2</v>
      </c>
    </row>
    <row r="52288" spans="1:2">
      <c r="A52288">
        <v>6003356</v>
      </c>
      <c r="B52288" t="str">
        <f t="shared" si="816"/>
        <v/>
      </c>
    </row>
    <row r="52289" spans="1:2">
      <c r="A52289">
        <v>6003355</v>
      </c>
      <c r="B52289" t="str">
        <f t="shared" si="816"/>
        <v/>
      </c>
    </row>
    <row r="52290" spans="1:2">
      <c r="A52290">
        <v>6003354</v>
      </c>
      <c r="B52290" t="str">
        <f t="shared" si="816"/>
        <v/>
      </c>
    </row>
    <row r="52291" spans="1:2">
      <c r="A52291">
        <v>6003353</v>
      </c>
      <c r="B52291" t="str">
        <f t="shared" si="816"/>
        <v/>
      </c>
    </row>
    <row r="52292" spans="1:2">
      <c r="A52292">
        <v>6003352</v>
      </c>
      <c r="B52292" t="str">
        <f t="shared" ref="B52292:B52355" si="817">IF(A52291-1=A52292,"",(A52291-A52292)-1)</f>
        <v/>
      </c>
    </row>
    <row r="52293" spans="1:2">
      <c r="A52293">
        <v>6003351</v>
      </c>
      <c r="B52293" t="str">
        <f t="shared" si="817"/>
        <v/>
      </c>
    </row>
    <row r="52294" spans="1:2">
      <c r="A52294">
        <v>6003350</v>
      </c>
      <c r="B52294" t="str">
        <f t="shared" si="817"/>
        <v/>
      </c>
    </row>
    <row r="52295" spans="1:2">
      <c r="A52295">
        <v>6003349</v>
      </c>
      <c r="B52295" t="str">
        <f t="shared" si="817"/>
        <v/>
      </c>
    </row>
    <row r="52296" spans="1:2">
      <c r="A52296">
        <v>6003348</v>
      </c>
      <c r="B52296" t="str">
        <f t="shared" si="817"/>
        <v/>
      </c>
    </row>
    <row r="52297" spans="1:2">
      <c r="A52297">
        <v>6003347</v>
      </c>
      <c r="B52297" t="str">
        <f t="shared" si="817"/>
        <v/>
      </c>
    </row>
    <row r="52298" spans="1:2">
      <c r="A52298">
        <v>6003346</v>
      </c>
      <c r="B52298" t="str">
        <f t="shared" si="817"/>
        <v/>
      </c>
    </row>
    <row r="52299" spans="1:2">
      <c r="A52299">
        <v>6003345</v>
      </c>
      <c r="B52299" t="str">
        <f t="shared" si="817"/>
        <v/>
      </c>
    </row>
    <row r="52300" spans="1:2">
      <c r="A52300">
        <v>6003344</v>
      </c>
      <c r="B52300" t="str">
        <f t="shared" si="817"/>
        <v/>
      </c>
    </row>
    <row r="52301" spans="1:2">
      <c r="A52301">
        <v>6003343</v>
      </c>
      <c r="B52301" t="str">
        <f t="shared" si="817"/>
        <v/>
      </c>
    </row>
    <row r="52302" spans="1:2">
      <c r="A52302">
        <v>6003342</v>
      </c>
      <c r="B52302" t="str">
        <f t="shared" si="817"/>
        <v/>
      </c>
    </row>
    <row r="52303" spans="1:2">
      <c r="A52303">
        <v>6003341</v>
      </c>
      <c r="B52303" t="str">
        <f t="shared" si="817"/>
        <v/>
      </c>
    </row>
    <row r="52304" spans="1:2">
      <c r="A52304">
        <v>6003340</v>
      </c>
      <c r="B52304" t="str">
        <f t="shared" si="817"/>
        <v/>
      </c>
    </row>
    <row r="52305" spans="1:2">
      <c r="A52305">
        <v>6003339</v>
      </c>
      <c r="B52305" t="str">
        <f t="shared" si="817"/>
        <v/>
      </c>
    </row>
    <row r="52306" spans="1:2">
      <c r="A52306">
        <v>6003338</v>
      </c>
      <c r="B52306" t="str">
        <f t="shared" si="817"/>
        <v/>
      </c>
    </row>
    <row r="52307" spans="1:2">
      <c r="A52307">
        <v>6003337</v>
      </c>
      <c r="B52307" t="str">
        <f t="shared" si="817"/>
        <v/>
      </c>
    </row>
    <row r="52308" spans="1:2">
      <c r="A52308">
        <v>6003336</v>
      </c>
      <c r="B52308" t="str">
        <f t="shared" si="817"/>
        <v/>
      </c>
    </row>
    <row r="52309" spans="1:2">
      <c r="A52309">
        <v>6003336</v>
      </c>
      <c r="B52309">
        <f t="shared" si="817"/>
        <v>-1</v>
      </c>
    </row>
    <row r="52310" spans="1:2">
      <c r="A52310">
        <v>6003335</v>
      </c>
      <c r="B52310" t="str">
        <f t="shared" si="817"/>
        <v/>
      </c>
    </row>
    <row r="52311" spans="1:2">
      <c r="A52311">
        <v>6003335</v>
      </c>
      <c r="B52311">
        <f t="shared" si="817"/>
        <v>-1</v>
      </c>
    </row>
    <row r="52312" spans="1:2">
      <c r="A52312">
        <v>6003334</v>
      </c>
      <c r="B52312" t="str">
        <f t="shared" si="817"/>
        <v/>
      </c>
    </row>
    <row r="52313" spans="1:2">
      <c r="A52313">
        <v>6003333</v>
      </c>
      <c r="B52313" t="str">
        <f t="shared" si="817"/>
        <v/>
      </c>
    </row>
    <row r="52314" spans="1:2">
      <c r="A52314">
        <v>6003332</v>
      </c>
      <c r="B52314" t="str">
        <f t="shared" si="817"/>
        <v/>
      </c>
    </row>
    <row r="52315" spans="1:2">
      <c r="A52315">
        <v>6003331</v>
      </c>
      <c r="B52315" t="str">
        <f t="shared" si="817"/>
        <v/>
      </c>
    </row>
    <row r="52316" spans="1:2">
      <c r="A52316">
        <v>6003330</v>
      </c>
      <c r="B52316" t="str">
        <f t="shared" si="817"/>
        <v/>
      </c>
    </row>
    <row r="52317" spans="1:2">
      <c r="A52317">
        <v>6003329</v>
      </c>
      <c r="B52317" t="str">
        <f t="shared" si="817"/>
        <v/>
      </c>
    </row>
    <row r="52318" spans="1:2">
      <c r="A52318">
        <v>6003328</v>
      </c>
      <c r="B52318" t="str">
        <f t="shared" si="817"/>
        <v/>
      </c>
    </row>
    <row r="52319" spans="1:2">
      <c r="A52319">
        <v>6003327</v>
      </c>
      <c r="B52319" t="str">
        <f t="shared" si="817"/>
        <v/>
      </c>
    </row>
    <row r="52320" spans="1:2">
      <c r="A52320">
        <v>6003326</v>
      </c>
      <c r="B52320" t="str">
        <f t="shared" si="817"/>
        <v/>
      </c>
    </row>
    <row r="52321" spans="1:2">
      <c r="A52321">
        <v>6003325</v>
      </c>
      <c r="B52321" t="str">
        <f t="shared" si="817"/>
        <v/>
      </c>
    </row>
    <row r="52322" spans="1:2">
      <c r="A52322">
        <v>6003317</v>
      </c>
      <c r="B52322">
        <f t="shared" si="817"/>
        <v>7</v>
      </c>
    </row>
    <row r="52323" spans="1:2">
      <c r="A52323">
        <v>6003316</v>
      </c>
      <c r="B52323" t="str">
        <f t="shared" si="817"/>
        <v/>
      </c>
    </row>
    <row r="52324" spans="1:2">
      <c r="A52324">
        <v>6003315</v>
      </c>
      <c r="B52324" t="str">
        <f t="shared" si="817"/>
        <v/>
      </c>
    </row>
    <row r="52325" spans="1:2">
      <c r="A52325">
        <v>6003314</v>
      </c>
      <c r="B52325" t="str">
        <f t="shared" si="817"/>
        <v/>
      </c>
    </row>
    <row r="52326" spans="1:2">
      <c r="A52326">
        <v>6003313</v>
      </c>
      <c r="B52326" t="str">
        <f t="shared" si="817"/>
        <v/>
      </c>
    </row>
    <row r="52327" spans="1:2">
      <c r="A52327">
        <v>6003311</v>
      </c>
      <c r="B52327">
        <f t="shared" si="817"/>
        <v>1</v>
      </c>
    </row>
    <row r="52328" spans="1:2">
      <c r="A52328">
        <v>6003310</v>
      </c>
      <c r="B52328" t="str">
        <f t="shared" si="817"/>
        <v/>
      </c>
    </row>
    <row r="52329" spans="1:2">
      <c r="A52329">
        <v>6003310</v>
      </c>
      <c r="B52329">
        <f t="shared" si="817"/>
        <v>-1</v>
      </c>
    </row>
    <row r="52330" spans="1:2">
      <c r="A52330">
        <v>6003307</v>
      </c>
      <c r="B52330">
        <f t="shared" si="817"/>
        <v>2</v>
      </c>
    </row>
    <row r="52331" spans="1:2">
      <c r="A52331">
        <v>6003307</v>
      </c>
      <c r="B52331">
        <f t="shared" si="817"/>
        <v>-1</v>
      </c>
    </row>
    <row r="52332" spans="1:2">
      <c r="A52332">
        <v>6003306</v>
      </c>
      <c r="B52332" t="str">
        <f t="shared" si="817"/>
        <v/>
      </c>
    </row>
    <row r="52333" spans="1:2">
      <c r="A52333">
        <v>6003305</v>
      </c>
      <c r="B52333" t="str">
        <f t="shared" si="817"/>
        <v/>
      </c>
    </row>
    <row r="52334" spans="1:2">
      <c r="A52334">
        <v>6003304</v>
      </c>
      <c r="B52334" t="str">
        <f t="shared" si="817"/>
        <v/>
      </c>
    </row>
    <row r="52335" spans="1:2">
      <c r="A52335">
        <v>6003303</v>
      </c>
      <c r="B52335" t="str">
        <f t="shared" si="817"/>
        <v/>
      </c>
    </row>
    <row r="52336" spans="1:2">
      <c r="A52336">
        <v>6003301</v>
      </c>
      <c r="B52336">
        <f t="shared" si="817"/>
        <v>1</v>
      </c>
    </row>
    <row r="52337" spans="1:2">
      <c r="A52337">
        <v>6003300</v>
      </c>
      <c r="B52337" t="str">
        <f t="shared" si="817"/>
        <v/>
      </c>
    </row>
    <row r="52338" spans="1:2">
      <c r="A52338">
        <v>6003299</v>
      </c>
      <c r="B52338" t="str">
        <f t="shared" si="817"/>
        <v/>
      </c>
    </row>
    <row r="52339" spans="1:2">
      <c r="A52339">
        <v>6003298</v>
      </c>
      <c r="B52339" t="str">
        <f t="shared" si="817"/>
        <v/>
      </c>
    </row>
    <row r="52340" spans="1:2">
      <c r="A52340">
        <v>6003296</v>
      </c>
      <c r="B52340">
        <f t="shared" si="817"/>
        <v>1</v>
      </c>
    </row>
    <row r="52341" spans="1:2">
      <c r="A52341">
        <v>6003295</v>
      </c>
      <c r="B52341" t="str">
        <f t="shared" si="817"/>
        <v/>
      </c>
    </row>
    <row r="52342" spans="1:2">
      <c r="A52342">
        <v>6003294</v>
      </c>
      <c r="B52342" t="str">
        <f t="shared" si="817"/>
        <v/>
      </c>
    </row>
    <row r="52343" spans="1:2">
      <c r="A52343">
        <v>6003293</v>
      </c>
      <c r="B52343" t="str">
        <f t="shared" si="817"/>
        <v/>
      </c>
    </row>
    <row r="52344" spans="1:2">
      <c r="A52344">
        <v>6003293</v>
      </c>
      <c r="B52344">
        <f t="shared" si="817"/>
        <v>-1</v>
      </c>
    </row>
    <row r="52345" spans="1:2">
      <c r="A52345">
        <v>6003292</v>
      </c>
      <c r="B52345" t="str">
        <f t="shared" si="817"/>
        <v/>
      </c>
    </row>
    <row r="52346" spans="1:2">
      <c r="A52346">
        <v>6003291</v>
      </c>
      <c r="B52346" t="str">
        <f t="shared" si="817"/>
        <v/>
      </c>
    </row>
    <row r="52347" spans="1:2">
      <c r="A52347">
        <v>6003290</v>
      </c>
      <c r="B52347" t="str">
        <f t="shared" si="817"/>
        <v/>
      </c>
    </row>
    <row r="52348" spans="1:2">
      <c r="A52348">
        <v>6003289</v>
      </c>
      <c r="B52348" t="str">
        <f t="shared" si="817"/>
        <v/>
      </c>
    </row>
    <row r="52349" spans="1:2">
      <c r="A52349">
        <v>6003289</v>
      </c>
      <c r="B52349">
        <f t="shared" si="817"/>
        <v>-1</v>
      </c>
    </row>
    <row r="52350" spans="1:2">
      <c r="A52350">
        <v>6003288</v>
      </c>
      <c r="B52350" t="str">
        <f t="shared" si="817"/>
        <v/>
      </c>
    </row>
    <row r="52351" spans="1:2">
      <c r="A52351">
        <v>6003287</v>
      </c>
      <c r="B52351" t="str">
        <f t="shared" si="817"/>
        <v/>
      </c>
    </row>
    <row r="52352" spans="1:2">
      <c r="A52352">
        <v>6003286</v>
      </c>
      <c r="B52352" t="str">
        <f t="shared" si="817"/>
        <v/>
      </c>
    </row>
    <row r="52353" spans="1:2">
      <c r="A52353">
        <v>6003285</v>
      </c>
      <c r="B52353" t="str">
        <f t="shared" si="817"/>
        <v/>
      </c>
    </row>
    <row r="52354" spans="1:2">
      <c r="A52354">
        <v>6003284</v>
      </c>
      <c r="B52354" t="str">
        <f t="shared" si="817"/>
        <v/>
      </c>
    </row>
    <row r="52355" spans="1:2">
      <c r="A52355">
        <v>6003283</v>
      </c>
      <c r="B52355" t="str">
        <f t="shared" si="817"/>
        <v/>
      </c>
    </row>
    <row r="52356" spans="1:2">
      <c r="A52356">
        <v>6003282</v>
      </c>
      <c r="B52356" t="str">
        <f t="shared" ref="B52356:B52419" si="818">IF(A52355-1=A52356,"",(A52355-A52356)-1)</f>
        <v/>
      </c>
    </row>
    <row r="52357" spans="1:2">
      <c r="A52357">
        <v>6003281</v>
      </c>
      <c r="B52357" t="str">
        <f t="shared" si="818"/>
        <v/>
      </c>
    </row>
    <row r="52358" spans="1:2">
      <c r="A52358">
        <v>6003279</v>
      </c>
      <c r="B52358">
        <f t="shared" si="818"/>
        <v>1</v>
      </c>
    </row>
    <row r="52359" spans="1:2">
      <c r="A52359">
        <v>6003278</v>
      </c>
      <c r="B52359" t="str">
        <f t="shared" si="818"/>
        <v/>
      </c>
    </row>
    <row r="52360" spans="1:2">
      <c r="A52360">
        <v>6003277</v>
      </c>
      <c r="B52360" t="str">
        <f t="shared" si="818"/>
        <v/>
      </c>
    </row>
    <row r="52361" spans="1:2">
      <c r="A52361">
        <v>6003276</v>
      </c>
      <c r="B52361" t="str">
        <f t="shared" si="818"/>
        <v/>
      </c>
    </row>
    <row r="52362" spans="1:2">
      <c r="A52362">
        <v>6003274</v>
      </c>
      <c r="B52362">
        <f t="shared" si="818"/>
        <v>1</v>
      </c>
    </row>
    <row r="52363" spans="1:2">
      <c r="A52363">
        <v>6003273</v>
      </c>
      <c r="B52363" t="str">
        <f t="shared" si="818"/>
        <v/>
      </c>
    </row>
    <row r="52364" spans="1:2">
      <c r="A52364">
        <v>6003272</v>
      </c>
      <c r="B52364" t="str">
        <f t="shared" si="818"/>
        <v/>
      </c>
    </row>
    <row r="52365" spans="1:2">
      <c r="A52365">
        <v>6003271</v>
      </c>
      <c r="B52365" t="str">
        <f t="shared" si="818"/>
        <v/>
      </c>
    </row>
    <row r="52366" spans="1:2">
      <c r="A52366">
        <v>6003270</v>
      </c>
      <c r="B52366" t="str">
        <f t="shared" si="818"/>
        <v/>
      </c>
    </row>
    <row r="52367" spans="1:2">
      <c r="A52367">
        <v>6003269</v>
      </c>
      <c r="B52367" t="str">
        <f t="shared" si="818"/>
        <v/>
      </c>
    </row>
    <row r="52368" spans="1:2">
      <c r="A52368">
        <v>6003268</v>
      </c>
      <c r="B52368" t="str">
        <f t="shared" si="818"/>
        <v/>
      </c>
    </row>
    <row r="52369" spans="1:2">
      <c r="A52369">
        <v>6003265</v>
      </c>
      <c r="B52369">
        <f t="shared" si="818"/>
        <v>2</v>
      </c>
    </row>
    <row r="52370" spans="1:2">
      <c r="A52370">
        <v>6003265</v>
      </c>
      <c r="B52370">
        <f t="shared" si="818"/>
        <v>-1</v>
      </c>
    </row>
    <row r="52371" spans="1:2">
      <c r="A52371">
        <v>6003264</v>
      </c>
      <c r="B52371" t="str">
        <f t="shared" si="818"/>
        <v/>
      </c>
    </row>
    <row r="52372" spans="1:2">
      <c r="A52372">
        <v>6003263</v>
      </c>
      <c r="B52372" t="str">
        <f t="shared" si="818"/>
        <v/>
      </c>
    </row>
    <row r="52373" spans="1:2">
      <c r="A52373">
        <v>6003262</v>
      </c>
      <c r="B52373" t="str">
        <f t="shared" si="818"/>
        <v/>
      </c>
    </row>
    <row r="52374" spans="1:2">
      <c r="A52374">
        <v>6003261</v>
      </c>
      <c r="B52374" t="str">
        <f t="shared" si="818"/>
        <v/>
      </c>
    </row>
    <row r="52375" spans="1:2">
      <c r="A52375">
        <v>6003260</v>
      </c>
      <c r="B52375" t="str">
        <f t="shared" si="818"/>
        <v/>
      </c>
    </row>
    <row r="52376" spans="1:2">
      <c r="A52376">
        <v>6003259</v>
      </c>
      <c r="B52376" t="str">
        <f t="shared" si="818"/>
        <v/>
      </c>
    </row>
    <row r="52377" spans="1:2">
      <c r="A52377">
        <v>6003258</v>
      </c>
      <c r="B52377" t="str">
        <f t="shared" si="818"/>
        <v/>
      </c>
    </row>
    <row r="52378" spans="1:2">
      <c r="A52378">
        <v>6003257</v>
      </c>
      <c r="B52378" t="str">
        <f t="shared" si="818"/>
        <v/>
      </c>
    </row>
    <row r="52379" spans="1:2">
      <c r="A52379">
        <v>6003256</v>
      </c>
      <c r="B52379" t="str">
        <f t="shared" si="818"/>
        <v/>
      </c>
    </row>
    <row r="52380" spans="1:2">
      <c r="A52380">
        <v>6003255</v>
      </c>
      <c r="B52380" t="str">
        <f t="shared" si="818"/>
        <v/>
      </c>
    </row>
    <row r="52381" spans="1:2">
      <c r="A52381">
        <v>6003255</v>
      </c>
      <c r="B52381">
        <f t="shared" si="818"/>
        <v>-1</v>
      </c>
    </row>
    <row r="52382" spans="1:2">
      <c r="A52382">
        <v>6003253</v>
      </c>
      <c r="B52382">
        <f t="shared" si="818"/>
        <v>1</v>
      </c>
    </row>
    <row r="52383" spans="1:2">
      <c r="A52383">
        <v>6003252</v>
      </c>
      <c r="B52383" t="str">
        <f t="shared" si="818"/>
        <v/>
      </c>
    </row>
    <row r="52384" spans="1:2">
      <c r="A52384">
        <v>6003251</v>
      </c>
      <c r="B52384" t="str">
        <f t="shared" si="818"/>
        <v/>
      </c>
    </row>
    <row r="52385" spans="1:2">
      <c r="A52385">
        <v>6003250</v>
      </c>
      <c r="B52385" t="str">
        <f t="shared" si="818"/>
        <v/>
      </c>
    </row>
    <row r="52386" spans="1:2">
      <c r="A52386">
        <v>6003249</v>
      </c>
      <c r="B52386" t="str">
        <f t="shared" si="818"/>
        <v/>
      </c>
    </row>
    <row r="52387" spans="1:2">
      <c r="A52387">
        <v>6003248</v>
      </c>
      <c r="B52387" t="str">
        <f t="shared" si="818"/>
        <v/>
      </c>
    </row>
    <row r="52388" spans="1:2">
      <c r="A52388">
        <v>6003247</v>
      </c>
      <c r="B52388" t="str">
        <f t="shared" si="818"/>
        <v/>
      </c>
    </row>
    <row r="52389" spans="1:2">
      <c r="A52389">
        <v>6003246</v>
      </c>
      <c r="B52389" t="str">
        <f t="shared" si="818"/>
        <v/>
      </c>
    </row>
    <row r="52390" spans="1:2">
      <c r="A52390">
        <v>6003245</v>
      </c>
      <c r="B52390" t="str">
        <f t="shared" si="818"/>
        <v/>
      </c>
    </row>
    <row r="52391" spans="1:2">
      <c r="A52391">
        <v>6003244</v>
      </c>
      <c r="B52391" t="str">
        <f t="shared" si="818"/>
        <v/>
      </c>
    </row>
    <row r="52392" spans="1:2">
      <c r="A52392">
        <v>6003243</v>
      </c>
      <c r="B52392" t="str">
        <f t="shared" si="818"/>
        <v/>
      </c>
    </row>
    <row r="52393" spans="1:2">
      <c r="A52393">
        <v>6003243</v>
      </c>
      <c r="B52393">
        <f t="shared" si="818"/>
        <v>-1</v>
      </c>
    </row>
    <row r="52394" spans="1:2">
      <c r="A52394">
        <v>6003242</v>
      </c>
      <c r="B52394" t="str">
        <f t="shared" si="818"/>
        <v/>
      </c>
    </row>
    <row r="52395" spans="1:2">
      <c r="A52395">
        <v>6003241</v>
      </c>
      <c r="B52395" t="str">
        <f t="shared" si="818"/>
        <v/>
      </c>
    </row>
    <row r="52396" spans="1:2">
      <c r="A52396">
        <v>6003240</v>
      </c>
      <c r="B52396" t="str">
        <f t="shared" si="818"/>
        <v/>
      </c>
    </row>
    <row r="52397" spans="1:2">
      <c r="A52397">
        <v>6003239</v>
      </c>
      <c r="B52397" t="str">
        <f t="shared" si="818"/>
        <v/>
      </c>
    </row>
    <row r="52398" spans="1:2">
      <c r="A52398">
        <v>6003238</v>
      </c>
      <c r="B52398" t="str">
        <f t="shared" si="818"/>
        <v/>
      </c>
    </row>
    <row r="52399" spans="1:2">
      <c r="A52399">
        <v>6003237</v>
      </c>
      <c r="B52399" t="str">
        <f t="shared" si="818"/>
        <v/>
      </c>
    </row>
    <row r="52400" spans="1:2">
      <c r="A52400">
        <v>6003236</v>
      </c>
      <c r="B52400" t="str">
        <f t="shared" si="818"/>
        <v/>
      </c>
    </row>
    <row r="52401" spans="1:2">
      <c r="A52401">
        <v>6003235</v>
      </c>
      <c r="B52401" t="str">
        <f t="shared" si="818"/>
        <v/>
      </c>
    </row>
    <row r="52402" spans="1:2">
      <c r="A52402">
        <v>6003234</v>
      </c>
      <c r="B52402" t="str">
        <f t="shared" si="818"/>
        <v/>
      </c>
    </row>
    <row r="52403" spans="1:2">
      <c r="A52403">
        <v>6003233</v>
      </c>
      <c r="B52403" t="str">
        <f t="shared" si="818"/>
        <v/>
      </c>
    </row>
    <row r="52404" spans="1:2">
      <c r="A52404">
        <v>6003232</v>
      </c>
      <c r="B52404" t="str">
        <f t="shared" si="818"/>
        <v/>
      </c>
    </row>
    <row r="52405" spans="1:2">
      <c r="A52405">
        <v>6003229</v>
      </c>
      <c r="B52405">
        <f t="shared" si="818"/>
        <v>2</v>
      </c>
    </row>
    <row r="52406" spans="1:2">
      <c r="A52406">
        <v>6003228</v>
      </c>
      <c r="B52406" t="str">
        <f t="shared" si="818"/>
        <v/>
      </c>
    </row>
    <row r="52407" spans="1:2">
      <c r="A52407">
        <v>6003227</v>
      </c>
      <c r="B52407" t="str">
        <f t="shared" si="818"/>
        <v/>
      </c>
    </row>
    <row r="52408" spans="1:2">
      <c r="A52408">
        <v>6003226</v>
      </c>
      <c r="B52408" t="str">
        <f t="shared" si="818"/>
        <v/>
      </c>
    </row>
    <row r="52409" spans="1:2">
      <c r="A52409">
        <v>6003225</v>
      </c>
      <c r="B52409" t="str">
        <f t="shared" si="818"/>
        <v/>
      </c>
    </row>
    <row r="52410" spans="1:2">
      <c r="A52410">
        <v>6003224</v>
      </c>
      <c r="B52410" t="str">
        <f t="shared" si="818"/>
        <v/>
      </c>
    </row>
    <row r="52411" spans="1:2">
      <c r="A52411">
        <v>6003223</v>
      </c>
      <c r="B52411" t="str">
        <f t="shared" si="818"/>
        <v/>
      </c>
    </row>
    <row r="52412" spans="1:2">
      <c r="A52412">
        <v>6003222</v>
      </c>
      <c r="B52412" t="str">
        <f t="shared" si="818"/>
        <v/>
      </c>
    </row>
    <row r="52413" spans="1:2">
      <c r="A52413">
        <v>6003221</v>
      </c>
      <c r="B52413" t="str">
        <f t="shared" si="818"/>
        <v/>
      </c>
    </row>
    <row r="52414" spans="1:2">
      <c r="A52414">
        <v>6003220</v>
      </c>
      <c r="B52414" t="str">
        <f t="shared" si="818"/>
        <v/>
      </c>
    </row>
    <row r="52415" spans="1:2">
      <c r="A52415">
        <v>6003218</v>
      </c>
      <c r="B52415">
        <f t="shared" si="818"/>
        <v>1</v>
      </c>
    </row>
    <row r="52416" spans="1:2">
      <c r="A52416">
        <v>6003217</v>
      </c>
      <c r="B52416" t="str">
        <f t="shared" si="818"/>
        <v/>
      </c>
    </row>
    <row r="52417" spans="1:2">
      <c r="A52417">
        <v>6003216</v>
      </c>
      <c r="B52417" t="str">
        <f t="shared" si="818"/>
        <v/>
      </c>
    </row>
    <row r="52418" spans="1:2">
      <c r="A52418">
        <v>6003215</v>
      </c>
      <c r="B52418" t="str">
        <f t="shared" si="818"/>
        <v/>
      </c>
    </row>
    <row r="52419" spans="1:2">
      <c r="A52419">
        <v>6003214</v>
      </c>
      <c r="B52419" t="str">
        <f t="shared" si="818"/>
        <v/>
      </c>
    </row>
    <row r="52420" spans="1:2">
      <c r="A52420">
        <v>6003213</v>
      </c>
      <c r="B52420" t="str">
        <f t="shared" ref="B52420:B52483" si="819">IF(A52419-1=A52420,"",(A52419-A52420)-1)</f>
        <v/>
      </c>
    </row>
    <row r="52421" spans="1:2">
      <c r="A52421">
        <v>6003212</v>
      </c>
      <c r="B52421" t="str">
        <f t="shared" si="819"/>
        <v/>
      </c>
    </row>
    <row r="52422" spans="1:2">
      <c r="A52422">
        <v>6003211</v>
      </c>
      <c r="B52422" t="str">
        <f t="shared" si="819"/>
        <v/>
      </c>
    </row>
    <row r="52423" spans="1:2">
      <c r="A52423">
        <v>6003209</v>
      </c>
      <c r="B52423">
        <f t="shared" si="819"/>
        <v>1</v>
      </c>
    </row>
    <row r="52424" spans="1:2">
      <c r="A52424">
        <v>6003208</v>
      </c>
      <c r="B52424" t="str">
        <f t="shared" si="819"/>
        <v/>
      </c>
    </row>
    <row r="52425" spans="1:2">
      <c r="A52425">
        <v>6003207</v>
      </c>
      <c r="B52425" t="str">
        <f t="shared" si="819"/>
        <v/>
      </c>
    </row>
    <row r="52426" spans="1:2">
      <c r="A52426">
        <v>6003205</v>
      </c>
      <c r="B52426">
        <f t="shared" si="819"/>
        <v>1</v>
      </c>
    </row>
    <row r="52427" spans="1:2">
      <c r="A52427">
        <v>6003204</v>
      </c>
      <c r="B52427" t="str">
        <f t="shared" si="819"/>
        <v/>
      </c>
    </row>
    <row r="52428" spans="1:2">
      <c r="A52428">
        <v>6003203</v>
      </c>
      <c r="B52428" t="str">
        <f t="shared" si="819"/>
        <v/>
      </c>
    </row>
    <row r="52429" spans="1:2">
      <c r="A52429">
        <v>6003203</v>
      </c>
      <c r="B52429">
        <f t="shared" si="819"/>
        <v>-1</v>
      </c>
    </row>
    <row r="52430" spans="1:2">
      <c r="A52430">
        <v>6003202</v>
      </c>
      <c r="B52430" t="str">
        <f t="shared" si="819"/>
        <v/>
      </c>
    </row>
    <row r="52431" spans="1:2">
      <c r="A52431">
        <v>6003201</v>
      </c>
      <c r="B52431" t="str">
        <f t="shared" si="819"/>
        <v/>
      </c>
    </row>
    <row r="52432" spans="1:2">
      <c r="A52432">
        <v>6003200</v>
      </c>
      <c r="B52432" t="str">
        <f t="shared" si="819"/>
        <v/>
      </c>
    </row>
    <row r="52433" spans="1:2">
      <c r="A52433">
        <v>6003199</v>
      </c>
      <c r="B52433" t="str">
        <f t="shared" si="819"/>
        <v/>
      </c>
    </row>
    <row r="52434" spans="1:2">
      <c r="A52434">
        <v>6003198</v>
      </c>
      <c r="B52434" t="str">
        <f t="shared" si="819"/>
        <v/>
      </c>
    </row>
    <row r="52435" spans="1:2">
      <c r="A52435">
        <v>6003197</v>
      </c>
      <c r="B52435" t="str">
        <f t="shared" si="819"/>
        <v/>
      </c>
    </row>
    <row r="52436" spans="1:2">
      <c r="A52436">
        <v>6003196</v>
      </c>
      <c r="B52436" t="str">
        <f t="shared" si="819"/>
        <v/>
      </c>
    </row>
    <row r="52437" spans="1:2">
      <c r="A52437">
        <v>6003195</v>
      </c>
      <c r="B52437" t="str">
        <f t="shared" si="819"/>
        <v/>
      </c>
    </row>
    <row r="52438" spans="1:2">
      <c r="A52438">
        <v>6003194</v>
      </c>
      <c r="B52438" t="str">
        <f t="shared" si="819"/>
        <v/>
      </c>
    </row>
    <row r="52439" spans="1:2">
      <c r="A52439">
        <v>6003193</v>
      </c>
      <c r="B52439" t="str">
        <f t="shared" si="819"/>
        <v/>
      </c>
    </row>
    <row r="52440" spans="1:2">
      <c r="A52440">
        <v>6003192</v>
      </c>
      <c r="B52440" t="str">
        <f t="shared" si="819"/>
        <v/>
      </c>
    </row>
    <row r="52441" spans="1:2">
      <c r="A52441">
        <v>6003191</v>
      </c>
      <c r="B52441" t="str">
        <f t="shared" si="819"/>
        <v/>
      </c>
    </row>
    <row r="52442" spans="1:2">
      <c r="A52442">
        <v>6003190</v>
      </c>
      <c r="B52442" t="str">
        <f t="shared" si="819"/>
        <v/>
      </c>
    </row>
    <row r="52443" spans="1:2">
      <c r="A52443">
        <v>6003189</v>
      </c>
      <c r="B52443" t="str">
        <f t="shared" si="819"/>
        <v/>
      </c>
    </row>
    <row r="52444" spans="1:2">
      <c r="A52444">
        <v>6003188</v>
      </c>
      <c r="B52444" t="str">
        <f t="shared" si="819"/>
        <v/>
      </c>
    </row>
    <row r="52445" spans="1:2">
      <c r="A52445">
        <v>6003187</v>
      </c>
      <c r="B52445" t="str">
        <f t="shared" si="819"/>
        <v/>
      </c>
    </row>
    <row r="52446" spans="1:2">
      <c r="A52446">
        <v>6003186</v>
      </c>
      <c r="B52446" t="str">
        <f t="shared" si="819"/>
        <v/>
      </c>
    </row>
    <row r="52447" spans="1:2">
      <c r="A52447">
        <v>6003185</v>
      </c>
      <c r="B52447" t="str">
        <f t="shared" si="819"/>
        <v/>
      </c>
    </row>
    <row r="52448" spans="1:2">
      <c r="A52448">
        <v>6003184</v>
      </c>
      <c r="B52448" t="str">
        <f t="shared" si="819"/>
        <v/>
      </c>
    </row>
    <row r="52449" spans="1:2">
      <c r="A52449">
        <v>6003183</v>
      </c>
      <c r="B52449" t="str">
        <f t="shared" si="819"/>
        <v/>
      </c>
    </row>
    <row r="52450" spans="1:2">
      <c r="A52450">
        <v>6003182</v>
      </c>
      <c r="B52450" t="str">
        <f t="shared" si="819"/>
        <v/>
      </c>
    </row>
    <row r="52451" spans="1:2">
      <c r="A52451">
        <v>6003181</v>
      </c>
      <c r="B52451" t="str">
        <f t="shared" si="819"/>
        <v/>
      </c>
    </row>
    <row r="52452" spans="1:2">
      <c r="A52452">
        <v>6003180</v>
      </c>
      <c r="B52452" t="str">
        <f t="shared" si="819"/>
        <v/>
      </c>
    </row>
    <row r="52453" spans="1:2">
      <c r="A52453">
        <v>6003180</v>
      </c>
      <c r="B52453">
        <f t="shared" si="819"/>
        <v>-1</v>
      </c>
    </row>
    <row r="52454" spans="1:2">
      <c r="A52454">
        <v>6003179</v>
      </c>
      <c r="B52454" t="str">
        <f t="shared" si="819"/>
        <v/>
      </c>
    </row>
    <row r="52455" spans="1:2">
      <c r="A52455">
        <v>6003178</v>
      </c>
      <c r="B52455" t="str">
        <f t="shared" si="819"/>
        <v/>
      </c>
    </row>
    <row r="52456" spans="1:2">
      <c r="A52456">
        <v>6003177</v>
      </c>
      <c r="B52456" t="str">
        <f t="shared" si="819"/>
        <v/>
      </c>
    </row>
    <row r="52457" spans="1:2">
      <c r="A52457">
        <v>6003176</v>
      </c>
      <c r="B52457" t="str">
        <f t="shared" si="819"/>
        <v/>
      </c>
    </row>
    <row r="52458" spans="1:2">
      <c r="A52458">
        <v>6003175</v>
      </c>
      <c r="B52458" t="str">
        <f t="shared" si="819"/>
        <v/>
      </c>
    </row>
    <row r="52459" spans="1:2">
      <c r="A52459">
        <v>6003174</v>
      </c>
      <c r="B52459" t="str">
        <f t="shared" si="819"/>
        <v/>
      </c>
    </row>
    <row r="52460" spans="1:2">
      <c r="A52460">
        <v>6003173</v>
      </c>
      <c r="B52460" t="str">
        <f t="shared" si="819"/>
        <v/>
      </c>
    </row>
    <row r="52461" spans="1:2">
      <c r="A52461">
        <v>6003172</v>
      </c>
      <c r="B52461" t="str">
        <f t="shared" si="819"/>
        <v/>
      </c>
    </row>
    <row r="52462" spans="1:2">
      <c r="A52462">
        <v>6003171</v>
      </c>
      <c r="B52462" t="str">
        <f t="shared" si="819"/>
        <v/>
      </c>
    </row>
    <row r="52463" spans="1:2">
      <c r="A52463">
        <v>6003171</v>
      </c>
      <c r="B52463">
        <f t="shared" si="819"/>
        <v>-1</v>
      </c>
    </row>
    <row r="52464" spans="1:2">
      <c r="A52464">
        <v>6003170</v>
      </c>
      <c r="B52464" t="str">
        <f t="shared" si="819"/>
        <v/>
      </c>
    </row>
    <row r="52465" spans="1:2">
      <c r="A52465">
        <v>6003169</v>
      </c>
      <c r="B52465" t="str">
        <f t="shared" si="819"/>
        <v/>
      </c>
    </row>
    <row r="52466" spans="1:2">
      <c r="A52466">
        <v>6003168</v>
      </c>
      <c r="B52466" t="str">
        <f t="shared" si="819"/>
        <v/>
      </c>
    </row>
    <row r="52467" spans="1:2">
      <c r="A52467">
        <v>6003168</v>
      </c>
      <c r="B52467">
        <f t="shared" si="819"/>
        <v>-1</v>
      </c>
    </row>
    <row r="52468" spans="1:2">
      <c r="A52468">
        <v>6003167</v>
      </c>
      <c r="B52468" t="str">
        <f t="shared" si="819"/>
        <v/>
      </c>
    </row>
    <row r="52469" spans="1:2">
      <c r="A52469">
        <v>6003166</v>
      </c>
      <c r="B52469" t="str">
        <f t="shared" si="819"/>
        <v/>
      </c>
    </row>
    <row r="52470" spans="1:2">
      <c r="A52470">
        <v>6003165</v>
      </c>
      <c r="B52470" t="str">
        <f t="shared" si="819"/>
        <v/>
      </c>
    </row>
    <row r="52471" spans="1:2">
      <c r="A52471">
        <v>6003164</v>
      </c>
      <c r="B52471" t="str">
        <f t="shared" si="819"/>
        <v/>
      </c>
    </row>
    <row r="52472" spans="1:2">
      <c r="A52472">
        <v>6003163</v>
      </c>
      <c r="B52472" t="str">
        <f t="shared" si="819"/>
        <v/>
      </c>
    </row>
    <row r="52473" spans="1:2">
      <c r="A52473">
        <v>6003162</v>
      </c>
      <c r="B52473" t="str">
        <f t="shared" si="819"/>
        <v/>
      </c>
    </row>
    <row r="52474" spans="1:2">
      <c r="A52474">
        <v>6003161</v>
      </c>
      <c r="B52474" t="str">
        <f t="shared" si="819"/>
        <v/>
      </c>
    </row>
    <row r="52475" spans="1:2">
      <c r="A52475">
        <v>6003160</v>
      </c>
      <c r="B52475" t="str">
        <f t="shared" si="819"/>
        <v/>
      </c>
    </row>
    <row r="52476" spans="1:2">
      <c r="A52476">
        <v>6003159</v>
      </c>
      <c r="B52476" t="str">
        <f t="shared" si="819"/>
        <v/>
      </c>
    </row>
    <row r="52477" spans="1:2">
      <c r="A52477">
        <v>6003158</v>
      </c>
      <c r="B52477" t="str">
        <f t="shared" si="819"/>
        <v/>
      </c>
    </row>
    <row r="52478" spans="1:2">
      <c r="A52478">
        <v>6003157</v>
      </c>
      <c r="B52478" t="str">
        <f t="shared" si="819"/>
        <v/>
      </c>
    </row>
    <row r="52479" spans="1:2">
      <c r="A52479">
        <v>6003156</v>
      </c>
      <c r="B52479" t="str">
        <f t="shared" si="819"/>
        <v/>
      </c>
    </row>
    <row r="52480" spans="1:2">
      <c r="A52480">
        <v>6003155</v>
      </c>
      <c r="B52480" t="str">
        <f t="shared" si="819"/>
        <v/>
      </c>
    </row>
    <row r="52481" spans="1:2">
      <c r="A52481">
        <v>6003154</v>
      </c>
      <c r="B52481" t="str">
        <f t="shared" si="819"/>
        <v/>
      </c>
    </row>
    <row r="52482" spans="1:2">
      <c r="A52482">
        <v>6003153</v>
      </c>
      <c r="B52482" t="str">
        <f t="shared" si="819"/>
        <v/>
      </c>
    </row>
    <row r="52483" spans="1:2">
      <c r="A52483">
        <v>6003152</v>
      </c>
      <c r="B52483" t="str">
        <f t="shared" si="819"/>
        <v/>
      </c>
    </row>
    <row r="52484" spans="1:2">
      <c r="A52484">
        <v>6003152</v>
      </c>
      <c r="B52484">
        <f t="shared" ref="B52484:B52547" si="820">IF(A52483-1=A52484,"",(A52483-A52484)-1)</f>
        <v>-1</v>
      </c>
    </row>
    <row r="52485" spans="1:2">
      <c r="A52485">
        <v>6003151</v>
      </c>
      <c r="B52485" t="str">
        <f t="shared" si="820"/>
        <v/>
      </c>
    </row>
    <row r="52486" spans="1:2">
      <c r="A52486">
        <v>6003150</v>
      </c>
      <c r="B52486" t="str">
        <f t="shared" si="820"/>
        <v/>
      </c>
    </row>
    <row r="52487" spans="1:2">
      <c r="A52487">
        <v>6003149</v>
      </c>
      <c r="B52487" t="str">
        <f t="shared" si="820"/>
        <v/>
      </c>
    </row>
    <row r="52488" spans="1:2">
      <c r="A52488">
        <v>6003148</v>
      </c>
      <c r="B52488" t="str">
        <f t="shared" si="820"/>
        <v/>
      </c>
    </row>
    <row r="52489" spans="1:2">
      <c r="A52489">
        <v>6003147</v>
      </c>
      <c r="B52489" t="str">
        <f t="shared" si="820"/>
        <v/>
      </c>
    </row>
    <row r="52490" spans="1:2">
      <c r="A52490">
        <v>6003146</v>
      </c>
      <c r="B52490" t="str">
        <f t="shared" si="820"/>
        <v/>
      </c>
    </row>
    <row r="52491" spans="1:2">
      <c r="A52491">
        <v>6003145</v>
      </c>
      <c r="B52491" t="str">
        <f t="shared" si="820"/>
        <v/>
      </c>
    </row>
    <row r="52492" spans="1:2">
      <c r="A52492">
        <v>6003142</v>
      </c>
      <c r="B52492">
        <f t="shared" si="820"/>
        <v>2</v>
      </c>
    </row>
    <row r="52493" spans="1:2">
      <c r="A52493">
        <v>6003141</v>
      </c>
      <c r="B52493" t="str">
        <f t="shared" si="820"/>
        <v/>
      </c>
    </row>
    <row r="52494" spans="1:2">
      <c r="A52494">
        <v>6003140</v>
      </c>
      <c r="B52494" t="str">
        <f t="shared" si="820"/>
        <v/>
      </c>
    </row>
    <row r="52495" spans="1:2">
      <c r="A52495">
        <v>6003139</v>
      </c>
      <c r="B52495" t="str">
        <f t="shared" si="820"/>
        <v/>
      </c>
    </row>
    <row r="52496" spans="1:2">
      <c r="A52496">
        <v>6003138</v>
      </c>
      <c r="B52496" t="str">
        <f t="shared" si="820"/>
        <v/>
      </c>
    </row>
    <row r="52497" spans="1:2">
      <c r="A52497">
        <v>6003137</v>
      </c>
      <c r="B52497" t="str">
        <f t="shared" si="820"/>
        <v/>
      </c>
    </row>
    <row r="52498" spans="1:2">
      <c r="A52498">
        <v>6003136</v>
      </c>
      <c r="B52498" t="str">
        <f t="shared" si="820"/>
        <v/>
      </c>
    </row>
    <row r="52499" spans="1:2">
      <c r="A52499">
        <v>6003135</v>
      </c>
      <c r="B52499" t="str">
        <f t="shared" si="820"/>
        <v/>
      </c>
    </row>
    <row r="52500" spans="1:2">
      <c r="A52500">
        <v>6003135</v>
      </c>
      <c r="B52500">
        <f t="shared" si="820"/>
        <v>-1</v>
      </c>
    </row>
    <row r="52501" spans="1:2">
      <c r="A52501">
        <v>6003134</v>
      </c>
      <c r="B52501" t="str">
        <f t="shared" si="820"/>
        <v/>
      </c>
    </row>
    <row r="52502" spans="1:2">
      <c r="A52502">
        <v>6003133</v>
      </c>
      <c r="B52502" t="str">
        <f t="shared" si="820"/>
        <v/>
      </c>
    </row>
    <row r="52503" spans="1:2">
      <c r="A52503">
        <v>6003132</v>
      </c>
      <c r="B52503" t="str">
        <f t="shared" si="820"/>
        <v/>
      </c>
    </row>
    <row r="52504" spans="1:2">
      <c r="A52504">
        <v>6003131</v>
      </c>
      <c r="B52504" t="str">
        <f t="shared" si="820"/>
        <v/>
      </c>
    </row>
    <row r="52505" spans="1:2">
      <c r="A52505">
        <v>6003130</v>
      </c>
      <c r="B52505" t="str">
        <f t="shared" si="820"/>
        <v/>
      </c>
    </row>
    <row r="52506" spans="1:2">
      <c r="A52506">
        <v>6003129</v>
      </c>
      <c r="B52506" t="str">
        <f t="shared" si="820"/>
        <v/>
      </c>
    </row>
    <row r="52507" spans="1:2">
      <c r="A52507">
        <v>6003128</v>
      </c>
      <c r="B52507" t="str">
        <f t="shared" si="820"/>
        <v/>
      </c>
    </row>
    <row r="52508" spans="1:2">
      <c r="A52508">
        <v>6003125</v>
      </c>
      <c r="B52508">
        <f t="shared" si="820"/>
        <v>2</v>
      </c>
    </row>
    <row r="52509" spans="1:2">
      <c r="A52509">
        <v>6003124</v>
      </c>
      <c r="B52509" t="str">
        <f t="shared" si="820"/>
        <v/>
      </c>
    </row>
    <row r="52510" spans="1:2">
      <c r="A52510">
        <v>6003123</v>
      </c>
      <c r="B52510" t="str">
        <f t="shared" si="820"/>
        <v/>
      </c>
    </row>
    <row r="52511" spans="1:2">
      <c r="A52511">
        <v>6003122</v>
      </c>
      <c r="B52511" t="str">
        <f t="shared" si="820"/>
        <v/>
      </c>
    </row>
    <row r="52512" spans="1:2">
      <c r="A52512">
        <v>6003121</v>
      </c>
      <c r="B52512" t="str">
        <f t="shared" si="820"/>
        <v/>
      </c>
    </row>
    <row r="52513" spans="1:2">
      <c r="A52513">
        <v>6003119</v>
      </c>
      <c r="B52513">
        <f t="shared" si="820"/>
        <v>1</v>
      </c>
    </row>
    <row r="52514" spans="1:2">
      <c r="A52514">
        <v>6003118</v>
      </c>
      <c r="B52514" t="str">
        <f t="shared" si="820"/>
        <v/>
      </c>
    </row>
    <row r="52515" spans="1:2">
      <c r="A52515">
        <v>6003118</v>
      </c>
      <c r="B52515">
        <f t="shared" si="820"/>
        <v>-1</v>
      </c>
    </row>
    <row r="52516" spans="1:2">
      <c r="A52516">
        <v>6003117</v>
      </c>
      <c r="B52516" t="str">
        <f t="shared" si="820"/>
        <v/>
      </c>
    </row>
    <row r="52517" spans="1:2">
      <c r="A52517">
        <v>6003116</v>
      </c>
      <c r="B52517" t="str">
        <f t="shared" si="820"/>
        <v/>
      </c>
    </row>
    <row r="52518" spans="1:2">
      <c r="A52518">
        <v>6003115</v>
      </c>
      <c r="B52518" t="str">
        <f t="shared" si="820"/>
        <v/>
      </c>
    </row>
    <row r="52519" spans="1:2">
      <c r="A52519">
        <v>6003112</v>
      </c>
      <c r="B52519">
        <f t="shared" si="820"/>
        <v>2</v>
      </c>
    </row>
    <row r="52520" spans="1:2">
      <c r="A52520">
        <v>6003111</v>
      </c>
      <c r="B52520" t="str">
        <f t="shared" si="820"/>
        <v/>
      </c>
    </row>
    <row r="52521" spans="1:2">
      <c r="A52521">
        <v>6003110</v>
      </c>
      <c r="B52521" t="str">
        <f t="shared" si="820"/>
        <v/>
      </c>
    </row>
    <row r="52522" spans="1:2">
      <c r="A52522">
        <v>6003110</v>
      </c>
      <c r="B52522">
        <f t="shared" si="820"/>
        <v>-1</v>
      </c>
    </row>
    <row r="52523" spans="1:2">
      <c r="A52523">
        <v>6003109</v>
      </c>
      <c r="B52523" t="str">
        <f t="shared" si="820"/>
        <v/>
      </c>
    </row>
    <row r="52524" spans="1:2">
      <c r="A52524">
        <v>6003108</v>
      </c>
      <c r="B52524" t="str">
        <f t="shared" si="820"/>
        <v/>
      </c>
    </row>
    <row r="52525" spans="1:2">
      <c r="A52525">
        <v>6003107</v>
      </c>
      <c r="B52525" t="str">
        <f t="shared" si="820"/>
        <v/>
      </c>
    </row>
    <row r="52526" spans="1:2">
      <c r="A52526">
        <v>6003106</v>
      </c>
      <c r="B52526" t="str">
        <f t="shared" si="820"/>
        <v/>
      </c>
    </row>
    <row r="52527" spans="1:2">
      <c r="A52527">
        <v>6003104</v>
      </c>
      <c r="B52527">
        <f t="shared" si="820"/>
        <v>1</v>
      </c>
    </row>
    <row r="52528" spans="1:2">
      <c r="A52528">
        <v>6003103</v>
      </c>
      <c r="B52528" t="str">
        <f t="shared" si="820"/>
        <v/>
      </c>
    </row>
    <row r="52529" spans="1:2">
      <c r="A52529">
        <v>6003102</v>
      </c>
      <c r="B52529" t="str">
        <f t="shared" si="820"/>
        <v/>
      </c>
    </row>
    <row r="52530" spans="1:2">
      <c r="A52530">
        <v>6003101</v>
      </c>
      <c r="B52530" t="str">
        <f t="shared" si="820"/>
        <v/>
      </c>
    </row>
    <row r="52531" spans="1:2">
      <c r="A52531">
        <v>6003100</v>
      </c>
      <c r="B52531" t="str">
        <f t="shared" si="820"/>
        <v/>
      </c>
    </row>
    <row r="52532" spans="1:2">
      <c r="A52532">
        <v>6003099</v>
      </c>
      <c r="B52532" t="str">
        <f t="shared" si="820"/>
        <v/>
      </c>
    </row>
    <row r="52533" spans="1:2">
      <c r="A52533">
        <v>6003098</v>
      </c>
      <c r="B52533" t="str">
        <f t="shared" si="820"/>
        <v/>
      </c>
    </row>
    <row r="52534" spans="1:2">
      <c r="A52534">
        <v>6003097</v>
      </c>
      <c r="B52534" t="str">
        <f t="shared" si="820"/>
        <v/>
      </c>
    </row>
    <row r="52535" spans="1:2">
      <c r="A52535">
        <v>6003096</v>
      </c>
      <c r="B52535" t="str">
        <f t="shared" si="820"/>
        <v/>
      </c>
    </row>
    <row r="52536" spans="1:2">
      <c r="A52536">
        <v>6003095</v>
      </c>
      <c r="B52536" t="str">
        <f t="shared" si="820"/>
        <v/>
      </c>
    </row>
    <row r="52537" spans="1:2">
      <c r="A52537">
        <v>6003094</v>
      </c>
      <c r="B52537" t="str">
        <f t="shared" si="820"/>
        <v/>
      </c>
    </row>
    <row r="52538" spans="1:2">
      <c r="A52538">
        <v>6003093</v>
      </c>
      <c r="B52538" t="str">
        <f t="shared" si="820"/>
        <v/>
      </c>
    </row>
    <row r="52539" spans="1:2">
      <c r="A52539">
        <v>6003091</v>
      </c>
      <c r="B52539">
        <f t="shared" si="820"/>
        <v>1</v>
      </c>
    </row>
    <row r="52540" spans="1:2">
      <c r="A52540">
        <v>6003089</v>
      </c>
      <c r="B52540">
        <f t="shared" si="820"/>
        <v>1</v>
      </c>
    </row>
    <row r="52541" spans="1:2">
      <c r="A52541">
        <v>6003088</v>
      </c>
      <c r="B52541" t="str">
        <f t="shared" si="820"/>
        <v/>
      </c>
    </row>
    <row r="52542" spans="1:2">
      <c r="A52542">
        <v>6003087</v>
      </c>
      <c r="B52542" t="str">
        <f t="shared" si="820"/>
        <v/>
      </c>
    </row>
    <row r="52543" spans="1:2">
      <c r="A52543">
        <v>6003086</v>
      </c>
      <c r="B52543" t="str">
        <f t="shared" si="820"/>
        <v/>
      </c>
    </row>
    <row r="52544" spans="1:2">
      <c r="A52544">
        <v>6003084</v>
      </c>
      <c r="B52544">
        <f t="shared" si="820"/>
        <v>1</v>
      </c>
    </row>
    <row r="52545" spans="1:2">
      <c r="A52545">
        <v>6003083</v>
      </c>
      <c r="B52545" t="str">
        <f t="shared" si="820"/>
        <v/>
      </c>
    </row>
    <row r="52546" spans="1:2">
      <c r="A52546">
        <v>6003082</v>
      </c>
      <c r="B52546" t="str">
        <f t="shared" si="820"/>
        <v/>
      </c>
    </row>
    <row r="52547" spans="1:2">
      <c r="A52547">
        <v>6003081</v>
      </c>
      <c r="B52547" t="str">
        <f t="shared" si="820"/>
        <v/>
      </c>
    </row>
    <row r="52548" spans="1:2">
      <c r="A52548">
        <v>6003080</v>
      </c>
      <c r="B52548" t="str">
        <f t="shared" ref="B52548:B52611" si="821">IF(A52547-1=A52548,"",(A52547-A52548)-1)</f>
        <v/>
      </c>
    </row>
    <row r="52549" spans="1:2">
      <c r="A52549">
        <v>6003078</v>
      </c>
      <c r="B52549">
        <f t="shared" si="821"/>
        <v>1</v>
      </c>
    </row>
    <row r="52550" spans="1:2">
      <c r="A52550">
        <v>6003077</v>
      </c>
      <c r="B52550" t="str">
        <f t="shared" si="821"/>
        <v/>
      </c>
    </row>
    <row r="52551" spans="1:2">
      <c r="A52551">
        <v>6003075</v>
      </c>
      <c r="B52551">
        <f t="shared" si="821"/>
        <v>1</v>
      </c>
    </row>
    <row r="52552" spans="1:2">
      <c r="A52552">
        <v>6003073</v>
      </c>
      <c r="B52552">
        <f t="shared" si="821"/>
        <v>1</v>
      </c>
    </row>
    <row r="52553" spans="1:2">
      <c r="A52553">
        <v>6003072</v>
      </c>
      <c r="B52553" t="str">
        <f t="shared" si="821"/>
        <v/>
      </c>
    </row>
    <row r="52554" spans="1:2">
      <c r="A52554">
        <v>6003071</v>
      </c>
      <c r="B52554" t="str">
        <f t="shared" si="821"/>
        <v/>
      </c>
    </row>
    <row r="52555" spans="1:2">
      <c r="A52555">
        <v>6003069</v>
      </c>
      <c r="B52555">
        <f t="shared" si="821"/>
        <v>1</v>
      </c>
    </row>
    <row r="52556" spans="1:2">
      <c r="A52556">
        <v>6003068</v>
      </c>
      <c r="B52556" t="str">
        <f t="shared" si="821"/>
        <v/>
      </c>
    </row>
    <row r="52557" spans="1:2">
      <c r="A52557">
        <v>6003067</v>
      </c>
      <c r="B52557" t="str">
        <f t="shared" si="821"/>
        <v/>
      </c>
    </row>
    <row r="52558" spans="1:2">
      <c r="A52558">
        <v>6003066</v>
      </c>
      <c r="B52558" t="str">
        <f t="shared" si="821"/>
        <v/>
      </c>
    </row>
    <row r="52559" spans="1:2">
      <c r="A52559">
        <v>6003065</v>
      </c>
      <c r="B52559" t="str">
        <f t="shared" si="821"/>
        <v/>
      </c>
    </row>
    <row r="52560" spans="1:2">
      <c r="A52560">
        <v>6003063</v>
      </c>
      <c r="B52560">
        <f t="shared" si="821"/>
        <v>1</v>
      </c>
    </row>
    <row r="52561" spans="1:2">
      <c r="A52561">
        <v>6003062</v>
      </c>
      <c r="B52561" t="str">
        <f t="shared" si="821"/>
        <v/>
      </c>
    </row>
    <row r="52562" spans="1:2">
      <c r="A52562">
        <v>6003061</v>
      </c>
      <c r="B52562" t="str">
        <f t="shared" si="821"/>
        <v/>
      </c>
    </row>
    <row r="52563" spans="1:2">
      <c r="A52563">
        <v>6003060</v>
      </c>
      <c r="B52563" t="str">
        <f t="shared" si="821"/>
        <v/>
      </c>
    </row>
    <row r="52564" spans="1:2">
      <c r="A52564">
        <v>6003059</v>
      </c>
      <c r="B52564" t="str">
        <f t="shared" si="821"/>
        <v/>
      </c>
    </row>
    <row r="52565" spans="1:2">
      <c r="A52565">
        <v>6003058</v>
      </c>
      <c r="B52565" t="str">
        <f t="shared" si="821"/>
        <v/>
      </c>
    </row>
    <row r="52566" spans="1:2">
      <c r="A52566">
        <v>6003057</v>
      </c>
      <c r="B52566" t="str">
        <f t="shared" si="821"/>
        <v/>
      </c>
    </row>
    <row r="52567" spans="1:2">
      <c r="A52567">
        <v>6003056</v>
      </c>
      <c r="B52567" t="str">
        <f t="shared" si="821"/>
        <v/>
      </c>
    </row>
    <row r="52568" spans="1:2">
      <c r="A52568">
        <v>6003054</v>
      </c>
      <c r="B52568">
        <f t="shared" si="821"/>
        <v>1</v>
      </c>
    </row>
    <row r="52569" spans="1:2">
      <c r="A52569">
        <v>6003053</v>
      </c>
      <c r="B52569" t="str">
        <f t="shared" si="821"/>
        <v/>
      </c>
    </row>
    <row r="52570" spans="1:2">
      <c r="A52570">
        <v>6003052</v>
      </c>
      <c r="B52570" t="str">
        <f t="shared" si="821"/>
        <v/>
      </c>
    </row>
    <row r="52571" spans="1:2">
      <c r="A52571">
        <v>6003051</v>
      </c>
      <c r="B52571" t="str">
        <f t="shared" si="821"/>
        <v/>
      </c>
    </row>
    <row r="52572" spans="1:2">
      <c r="A52572">
        <v>6003050</v>
      </c>
      <c r="B52572" t="str">
        <f t="shared" si="821"/>
        <v/>
      </c>
    </row>
    <row r="52573" spans="1:2">
      <c r="A52573">
        <v>6003049</v>
      </c>
      <c r="B52573" t="str">
        <f t="shared" si="821"/>
        <v/>
      </c>
    </row>
    <row r="52574" spans="1:2">
      <c r="A52574">
        <v>6003048</v>
      </c>
      <c r="B52574" t="str">
        <f t="shared" si="821"/>
        <v/>
      </c>
    </row>
    <row r="52575" spans="1:2">
      <c r="A52575">
        <v>6003047</v>
      </c>
      <c r="B52575" t="str">
        <f t="shared" si="821"/>
        <v/>
      </c>
    </row>
    <row r="52576" spans="1:2">
      <c r="A52576">
        <v>6003046</v>
      </c>
      <c r="B52576" t="str">
        <f t="shared" si="821"/>
        <v/>
      </c>
    </row>
    <row r="52577" spans="1:2">
      <c r="A52577">
        <v>6003045</v>
      </c>
      <c r="B52577" t="str">
        <f t="shared" si="821"/>
        <v/>
      </c>
    </row>
    <row r="52578" spans="1:2">
      <c r="A52578">
        <v>6003044</v>
      </c>
      <c r="B52578" t="str">
        <f t="shared" si="821"/>
        <v/>
      </c>
    </row>
    <row r="52579" spans="1:2">
      <c r="A52579">
        <v>6003043</v>
      </c>
      <c r="B52579" t="str">
        <f t="shared" si="821"/>
        <v/>
      </c>
    </row>
    <row r="52580" spans="1:2">
      <c r="A52580">
        <v>6003041</v>
      </c>
      <c r="B52580">
        <f t="shared" si="821"/>
        <v>1</v>
      </c>
    </row>
    <row r="52581" spans="1:2">
      <c r="A52581">
        <v>6003040</v>
      </c>
      <c r="B52581" t="str">
        <f t="shared" si="821"/>
        <v/>
      </c>
    </row>
    <row r="52582" spans="1:2">
      <c r="A52582">
        <v>6003039</v>
      </c>
      <c r="B52582" t="str">
        <f t="shared" si="821"/>
        <v/>
      </c>
    </row>
    <row r="52583" spans="1:2">
      <c r="A52583">
        <v>6003038</v>
      </c>
      <c r="B52583" t="str">
        <f t="shared" si="821"/>
        <v/>
      </c>
    </row>
    <row r="52584" spans="1:2">
      <c r="A52584">
        <v>6003037</v>
      </c>
      <c r="B52584" t="str">
        <f t="shared" si="821"/>
        <v/>
      </c>
    </row>
    <row r="52585" spans="1:2">
      <c r="A52585">
        <v>6003036</v>
      </c>
      <c r="B52585" t="str">
        <f t="shared" si="821"/>
        <v/>
      </c>
    </row>
    <row r="52586" spans="1:2">
      <c r="A52586">
        <v>6003035</v>
      </c>
      <c r="B52586" t="str">
        <f t="shared" si="821"/>
        <v/>
      </c>
    </row>
    <row r="52587" spans="1:2">
      <c r="A52587">
        <v>6003034</v>
      </c>
      <c r="B52587" t="str">
        <f t="shared" si="821"/>
        <v/>
      </c>
    </row>
    <row r="52588" spans="1:2">
      <c r="A52588">
        <v>6003033</v>
      </c>
      <c r="B52588" t="str">
        <f t="shared" si="821"/>
        <v/>
      </c>
    </row>
    <row r="52589" spans="1:2">
      <c r="A52589">
        <v>6003031</v>
      </c>
      <c r="B52589">
        <f t="shared" si="821"/>
        <v>1</v>
      </c>
    </row>
    <row r="52590" spans="1:2">
      <c r="A52590">
        <v>6003030</v>
      </c>
      <c r="B52590" t="str">
        <f t="shared" si="821"/>
        <v/>
      </c>
    </row>
    <row r="52591" spans="1:2">
      <c r="A52591">
        <v>6003029</v>
      </c>
      <c r="B52591" t="str">
        <f t="shared" si="821"/>
        <v/>
      </c>
    </row>
    <row r="52592" spans="1:2">
      <c r="A52592">
        <v>6003028</v>
      </c>
      <c r="B52592" t="str">
        <f t="shared" si="821"/>
        <v/>
      </c>
    </row>
    <row r="52593" spans="1:2">
      <c r="A52593">
        <v>6003026</v>
      </c>
      <c r="B52593">
        <f t="shared" si="821"/>
        <v>1</v>
      </c>
    </row>
    <row r="52594" spans="1:2">
      <c r="A52594">
        <v>6003025</v>
      </c>
      <c r="B52594" t="str">
        <f t="shared" si="821"/>
        <v/>
      </c>
    </row>
    <row r="52595" spans="1:2">
      <c r="A52595">
        <v>6003024</v>
      </c>
      <c r="B52595" t="str">
        <f t="shared" si="821"/>
        <v/>
      </c>
    </row>
    <row r="52596" spans="1:2">
      <c r="A52596">
        <v>6003023</v>
      </c>
      <c r="B52596" t="str">
        <f t="shared" si="821"/>
        <v/>
      </c>
    </row>
    <row r="52597" spans="1:2">
      <c r="A52597">
        <v>6003022</v>
      </c>
      <c r="B52597" t="str">
        <f t="shared" si="821"/>
        <v/>
      </c>
    </row>
    <row r="52598" spans="1:2">
      <c r="A52598">
        <v>6003021</v>
      </c>
      <c r="B52598" t="str">
        <f t="shared" si="821"/>
        <v/>
      </c>
    </row>
    <row r="52599" spans="1:2">
      <c r="A52599">
        <v>6003020</v>
      </c>
      <c r="B52599" t="str">
        <f t="shared" si="821"/>
        <v/>
      </c>
    </row>
    <row r="52600" spans="1:2">
      <c r="A52600">
        <v>6003019</v>
      </c>
      <c r="B52600" t="str">
        <f t="shared" si="821"/>
        <v/>
      </c>
    </row>
    <row r="52601" spans="1:2">
      <c r="A52601">
        <v>6003015</v>
      </c>
      <c r="B52601">
        <f t="shared" si="821"/>
        <v>3</v>
      </c>
    </row>
    <row r="52602" spans="1:2">
      <c r="A52602">
        <v>6003009</v>
      </c>
      <c r="B52602">
        <f t="shared" si="821"/>
        <v>5</v>
      </c>
    </row>
    <row r="52603" spans="1:2">
      <c r="A52603">
        <v>6003008</v>
      </c>
      <c r="B52603" t="str">
        <f t="shared" si="821"/>
        <v/>
      </c>
    </row>
    <row r="52604" spans="1:2">
      <c r="A52604">
        <v>6003007</v>
      </c>
      <c r="B52604" t="str">
        <f t="shared" si="821"/>
        <v/>
      </c>
    </row>
    <row r="52605" spans="1:2">
      <c r="A52605">
        <v>6003006</v>
      </c>
      <c r="B52605" t="str">
        <f t="shared" si="821"/>
        <v/>
      </c>
    </row>
    <row r="52606" spans="1:2">
      <c r="A52606">
        <v>6003005</v>
      </c>
      <c r="B52606" t="str">
        <f t="shared" si="821"/>
        <v/>
      </c>
    </row>
    <row r="52607" spans="1:2">
      <c r="A52607">
        <v>6003004</v>
      </c>
      <c r="B52607" t="str">
        <f t="shared" si="821"/>
        <v/>
      </c>
    </row>
    <row r="52608" spans="1:2">
      <c r="A52608">
        <v>6003003</v>
      </c>
      <c r="B52608" t="str">
        <f t="shared" si="821"/>
        <v/>
      </c>
    </row>
    <row r="52609" spans="1:2">
      <c r="A52609">
        <v>6003002</v>
      </c>
      <c r="B52609" t="str">
        <f t="shared" si="821"/>
        <v/>
      </c>
    </row>
    <row r="52610" spans="1:2">
      <c r="A52610">
        <v>6003001</v>
      </c>
      <c r="B52610" t="str">
        <f t="shared" si="821"/>
        <v/>
      </c>
    </row>
    <row r="52611" spans="1:2">
      <c r="A52611">
        <v>6002999</v>
      </c>
      <c r="B52611">
        <f t="shared" si="821"/>
        <v>1</v>
      </c>
    </row>
    <row r="52612" spans="1:2">
      <c r="A52612">
        <v>6002998</v>
      </c>
      <c r="B52612" t="str">
        <f t="shared" ref="B52612:B52675" si="822">IF(A52611-1=A52612,"",(A52611-A52612)-1)</f>
        <v/>
      </c>
    </row>
    <row r="52613" spans="1:2">
      <c r="A52613">
        <v>6002997</v>
      </c>
      <c r="B52613" t="str">
        <f t="shared" si="822"/>
        <v/>
      </c>
    </row>
    <row r="52614" spans="1:2">
      <c r="A52614">
        <v>6002996</v>
      </c>
      <c r="B52614" t="str">
        <f t="shared" si="822"/>
        <v/>
      </c>
    </row>
    <row r="52615" spans="1:2">
      <c r="A52615">
        <v>6002995</v>
      </c>
      <c r="B52615" t="str">
        <f t="shared" si="822"/>
        <v/>
      </c>
    </row>
    <row r="52616" spans="1:2">
      <c r="A52616">
        <v>6002993</v>
      </c>
      <c r="B52616">
        <f t="shared" si="822"/>
        <v>1</v>
      </c>
    </row>
    <row r="52617" spans="1:2">
      <c r="A52617">
        <v>6002993</v>
      </c>
      <c r="B52617">
        <f t="shared" si="822"/>
        <v>-1</v>
      </c>
    </row>
    <row r="52618" spans="1:2">
      <c r="A52618">
        <v>6002992</v>
      </c>
      <c r="B52618" t="str">
        <f t="shared" si="822"/>
        <v/>
      </c>
    </row>
    <row r="52619" spans="1:2">
      <c r="A52619">
        <v>6002991</v>
      </c>
      <c r="B52619" t="str">
        <f t="shared" si="822"/>
        <v/>
      </c>
    </row>
    <row r="52620" spans="1:2">
      <c r="A52620">
        <v>6002989</v>
      </c>
      <c r="B52620">
        <f t="shared" si="822"/>
        <v>1</v>
      </c>
    </row>
    <row r="52621" spans="1:2">
      <c r="A52621">
        <v>6002988</v>
      </c>
      <c r="B52621" t="str">
        <f t="shared" si="822"/>
        <v/>
      </c>
    </row>
    <row r="52622" spans="1:2">
      <c r="A52622">
        <v>6002987</v>
      </c>
      <c r="B52622" t="str">
        <f t="shared" si="822"/>
        <v/>
      </c>
    </row>
    <row r="52623" spans="1:2">
      <c r="A52623">
        <v>6002985</v>
      </c>
      <c r="B52623">
        <f t="shared" si="822"/>
        <v>1</v>
      </c>
    </row>
    <row r="52624" spans="1:2">
      <c r="A52624">
        <v>6002983</v>
      </c>
      <c r="B52624">
        <f t="shared" si="822"/>
        <v>1</v>
      </c>
    </row>
    <row r="52625" spans="1:2">
      <c r="A52625">
        <v>6002982</v>
      </c>
      <c r="B52625" t="str">
        <f t="shared" si="822"/>
        <v/>
      </c>
    </row>
    <row r="52626" spans="1:2">
      <c r="A52626">
        <v>6002982</v>
      </c>
      <c r="B52626">
        <f t="shared" si="822"/>
        <v>-1</v>
      </c>
    </row>
    <row r="52627" spans="1:2">
      <c r="A52627">
        <v>6002981</v>
      </c>
      <c r="B52627" t="str">
        <f t="shared" si="822"/>
        <v/>
      </c>
    </row>
    <row r="52628" spans="1:2">
      <c r="A52628">
        <v>6002980</v>
      </c>
      <c r="B52628" t="str">
        <f t="shared" si="822"/>
        <v/>
      </c>
    </row>
    <row r="52629" spans="1:2">
      <c r="A52629">
        <v>6002979</v>
      </c>
      <c r="B52629" t="str">
        <f t="shared" si="822"/>
        <v/>
      </c>
    </row>
    <row r="52630" spans="1:2">
      <c r="A52630">
        <v>6002977</v>
      </c>
      <c r="B52630">
        <f t="shared" si="822"/>
        <v>1</v>
      </c>
    </row>
    <row r="52631" spans="1:2">
      <c r="A52631">
        <v>6002976</v>
      </c>
      <c r="B52631" t="str">
        <f t="shared" si="822"/>
        <v/>
      </c>
    </row>
    <row r="52632" spans="1:2">
      <c r="A52632">
        <v>6002975</v>
      </c>
      <c r="B52632" t="str">
        <f t="shared" si="822"/>
        <v/>
      </c>
    </row>
    <row r="52633" spans="1:2">
      <c r="A52633">
        <v>6002974</v>
      </c>
      <c r="B52633" t="str">
        <f t="shared" si="822"/>
        <v/>
      </c>
    </row>
    <row r="52634" spans="1:2">
      <c r="A52634">
        <v>6002972</v>
      </c>
      <c r="B52634">
        <f t="shared" si="822"/>
        <v>1</v>
      </c>
    </row>
    <row r="52635" spans="1:2">
      <c r="A52635">
        <v>6002970</v>
      </c>
      <c r="B52635">
        <f t="shared" si="822"/>
        <v>1</v>
      </c>
    </row>
    <row r="52636" spans="1:2">
      <c r="A52636">
        <v>6002970</v>
      </c>
      <c r="B52636">
        <f t="shared" si="822"/>
        <v>-1</v>
      </c>
    </row>
    <row r="52637" spans="1:2">
      <c r="A52637">
        <v>6002969</v>
      </c>
      <c r="B52637" t="str">
        <f t="shared" si="822"/>
        <v/>
      </c>
    </row>
    <row r="52638" spans="1:2">
      <c r="A52638">
        <v>6002968</v>
      </c>
      <c r="B52638" t="str">
        <f t="shared" si="822"/>
        <v/>
      </c>
    </row>
    <row r="52639" spans="1:2">
      <c r="A52639">
        <v>6002967</v>
      </c>
      <c r="B52639" t="str">
        <f t="shared" si="822"/>
        <v/>
      </c>
    </row>
    <row r="52640" spans="1:2">
      <c r="A52640">
        <v>6002965</v>
      </c>
      <c r="B52640">
        <f t="shared" si="822"/>
        <v>1</v>
      </c>
    </row>
    <row r="52641" spans="1:2">
      <c r="A52641">
        <v>6002964</v>
      </c>
      <c r="B52641" t="str">
        <f t="shared" si="822"/>
        <v/>
      </c>
    </row>
    <row r="52642" spans="1:2">
      <c r="A52642">
        <v>6002963</v>
      </c>
      <c r="B52642" t="str">
        <f t="shared" si="822"/>
        <v/>
      </c>
    </row>
    <row r="52643" spans="1:2">
      <c r="A52643">
        <v>6002962</v>
      </c>
      <c r="B52643" t="str">
        <f t="shared" si="822"/>
        <v/>
      </c>
    </row>
    <row r="52644" spans="1:2">
      <c r="A52644">
        <v>6002962</v>
      </c>
      <c r="B52644">
        <f t="shared" si="822"/>
        <v>-1</v>
      </c>
    </row>
    <row r="52645" spans="1:2">
      <c r="A52645">
        <v>6002961</v>
      </c>
      <c r="B52645" t="str">
        <f t="shared" si="822"/>
        <v/>
      </c>
    </row>
    <row r="52646" spans="1:2">
      <c r="A52646">
        <v>6002958</v>
      </c>
      <c r="B52646">
        <f t="shared" si="822"/>
        <v>2</v>
      </c>
    </row>
    <row r="52647" spans="1:2">
      <c r="A52647">
        <v>6002957</v>
      </c>
      <c r="B52647" t="str">
        <f t="shared" si="822"/>
        <v/>
      </c>
    </row>
    <row r="52648" spans="1:2">
      <c r="A52648">
        <v>6002956</v>
      </c>
      <c r="B52648" t="str">
        <f t="shared" si="822"/>
        <v/>
      </c>
    </row>
    <row r="52649" spans="1:2">
      <c r="A52649">
        <v>6002955</v>
      </c>
      <c r="B52649" t="str">
        <f t="shared" si="822"/>
        <v/>
      </c>
    </row>
    <row r="52650" spans="1:2">
      <c r="A52650">
        <v>6002954</v>
      </c>
      <c r="B52650" t="str">
        <f t="shared" si="822"/>
        <v/>
      </c>
    </row>
    <row r="52651" spans="1:2">
      <c r="A52651">
        <v>6002953</v>
      </c>
      <c r="B52651" t="str">
        <f t="shared" si="822"/>
        <v/>
      </c>
    </row>
    <row r="52652" spans="1:2">
      <c r="A52652">
        <v>6002952</v>
      </c>
      <c r="B52652" t="str">
        <f t="shared" si="822"/>
        <v/>
      </c>
    </row>
    <row r="52653" spans="1:2">
      <c r="A52653">
        <v>6002951</v>
      </c>
      <c r="B52653" t="str">
        <f t="shared" si="822"/>
        <v/>
      </c>
    </row>
    <row r="52654" spans="1:2">
      <c r="A52654">
        <v>6002950</v>
      </c>
      <c r="B52654" t="str">
        <f t="shared" si="822"/>
        <v/>
      </c>
    </row>
    <row r="52655" spans="1:2">
      <c r="A52655">
        <v>6002949</v>
      </c>
      <c r="B52655" t="str">
        <f t="shared" si="822"/>
        <v/>
      </c>
    </row>
    <row r="52656" spans="1:2">
      <c r="A52656">
        <v>6002948</v>
      </c>
      <c r="B52656" t="str">
        <f t="shared" si="822"/>
        <v/>
      </c>
    </row>
    <row r="52657" spans="1:2">
      <c r="A52657">
        <v>6002947</v>
      </c>
      <c r="B52657" t="str">
        <f t="shared" si="822"/>
        <v/>
      </c>
    </row>
    <row r="52658" spans="1:2">
      <c r="A52658">
        <v>6002946</v>
      </c>
      <c r="B52658" t="str">
        <f t="shared" si="822"/>
        <v/>
      </c>
    </row>
    <row r="52659" spans="1:2">
      <c r="A52659">
        <v>6002944</v>
      </c>
      <c r="B52659">
        <f t="shared" si="822"/>
        <v>1</v>
      </c>
    </row>
    <row r="52660" spans="1:2">
      <c r="A52660">
        <v>6002943</v>
      </c>
      <c r="B52660" t="str">
        <f t="shared" si="822"/>
        <v/>
      </c>
    </row>
    <row r="52661" spans="1:2">
      <c r="A52661">
        <v>6002942</v>
      </c>
      <c r="B52661" t="str">
        <f t="shared" si="822"/>
        <v/>
      </c>
    </row>
    <row r="52662" spans="1:2">
      <c r="A52662">
        <v>6002941</v>
      </c>
      <c r="B52662" t="str">
        <f t="shared" si="822"/>
        <v/>
      </c>
    </row>
    <row r="52663" spans="1:2">
      <c r="A52663">
        <v>6002940</v>
      </c>
      <c r="B52663" t="str">
        <f t="shared" si="822"/>
        <v/>
      </c>
    </row>
    <row r="52664" spans="1:2">
      <c r="A52664">
        <v>6002939</v>
      </c>
      <c r="B52664" t="str">
        <f t="shared" si="822"/>
        <v/>
      </c>
    </row>
    <row r="52665" spans="1:2">
      <c r="A52665">
        <v>6002937</v>
      </c>
      <c r="B52665">
        <f t="shared" si="822"/>
        <v>1</v>
      </c>
    </row>
    <row r="52666" spans="1:2">
      <c r="A52666">
        <v>6002935</v>
      </c>
      <c r="B52666">
        <f t="shared" si="822"/>
        <v>1</v>
      </c>
    </row>
    <row r="52667" spans="1:2">
      <c r="A52667">
        <v>6002934</v>
      </c>
      <c r="B52667" t="str">
        <f t="shared" si="822"/>
        <v/>
      </c>
    </row>
    <row r="52668" spans="1:2">
      <c r="A52668">
        <v>6002933</v>
      </c>
      <c r="B52668" t="str">
        <f t="shared" si="822"/>
        <v/>
      </c>
    </row>
    <row r="52669" spans="1:2">
      <c r="A52669">
        <v>6002932</v>
      </c>
      <c r="B52669" t="str">
        <f t="shared" si="822"/>
        <v/>
      </c>
    </row>
    <row r="52670" spans="1:2">
      <c r="A52670">
        <v>6002931</v>
      </c>
      <c r="B52670" t="str">
        <f t="shared" si="822"/>
        <v/>
      </c>
    </row>
    <row r="52671" spans="1:2">
      <c r="A52671">
        <v>6002929</v>
      </c>
      <c r="B52671">
        <f t="shared" si="822"/>
        <v>1</v>
      </c>
    </row>
    <row r="52672" spans="1:2">
      <c r="A52672">
        <v>6002928</v>
      </c>
      <c r="B52672" t="str">
        <f t="shared" si="822"/>
        <v/>
      </c>
    </row>
    <row r="52673" spans="1:2">
      <c r="A52673">
        <v>6002926</v>
      </c>
      <c r="B52673">
        <f t="shared" si="822"/>
        <v>1</v>
      </c>
    </row>
    <row r="52674" spans="1:2">
      <c r="A52674">
        <v>6002925</v>
      </c>
      <c r="B52674" t="str">
        <f t="shared" si="822"/>
        <v/>
      </c>
    </row>
    <row r="52675" spans="1:2">
      <c r="A52675">
        <v>6002924</v>
      </c>
      <c r="B52675" t="str">
        <f t="shared" si="822"/>
        <v/>
      </c>
    </row>
    <row r="52676" spans="1:2">
      <c r="A52676">
        <v>6002923</v>
      </c>
      <c r="B52676" t="str">
        <f t="shared" ref="B52676:B52739" si="823">IF(A52675-1=A52676,"",(A52675-A52676)-1)</f>
        <v/>
      </c>
    </row>
    <row r="52677" spans="1:2">
      <c r="A52677">
        <v>6002920</v>
      </c>
      <c r="B52677">
        <f t="shared" si="823"/>
        <v>2</v>
      </c>
    </row>
    <row r="52678" spans="1:2">
      <c r="A52678">
        <v>6002920</v>
      </c>
      <c r="B52678">
        <f t="shared" si="823"/>
        <v>-1</v>
      </c>
    </row>
    <row r="52679" spans="1:2">
      <c r="A52679">
        <v>6002919</v>
      </c>
      <c r="B52679" t="str">
        <f t="shared" si="823"/>
        <v/>
      </c>
    </row>
    <row r="52680" spans="1:2">
      <c r="A52680">
        <v>6002918</v>
      </c>
      <c r="B52680" t="str">
        <f t="shared" si="823"/>
        <v/>
      </c>
    </row>
    <row r="52681" spans="1:2">
      <c r="A52681">
        <v>6002918</v>
      </c>
      <c r="B52681">
        <f t="shared" si="823"/>
        <v>-1</v>
      </c>
    </row>
    <row r="52682" spans="1:2">
      <c r="A52682">
        <v>6002917</v>
      </c>
      <c r="B52682" t="str">
        <f t="shared" si="823"/>
        <v/>
      </c>
    </row>
    <row r="52683" spans="1:2">
      <c r="A52683">
        <v>6002916</v>
      </c>
      <c r="B52683" t="str">
        <f t="shared" si="823"/>
        <v/>
      </c>
    </row>
    <row r="52684" spans="1:2">
      <c r="A52684">
        <v>6002915</v>
      </c>
      <c r="B52684" t="str">
        <f t="shared" si="823"/>
        <v/>
      </c>
    </row>
    <row r="52685" spans="1:2">
      <c r="A52685">
        <v>6002914</v>
      </c>
      <c r="B52685" t="str">
        <f t="shared" si="823"/>
        <v/>
      </c>
    </row>
    <row r="52686" spans="1:2">
      <c r="A52686">
        <v>6002913</v>
      </c>
      <c r="B52686" t="str">
        <f t="shared" si="823"/>
        <v/>
      </c>
    </row>
    <row r="52687" spans="1:2">
      <c r="A52687">
        <v>6002912</v>
      </c>
      <c r="B52687" t="str">
        <f t="shared" si="823"/>
        <v/>
      </c>
    </row>
    <row r="52688" spans="1:2">
      <c r="A52688">
        <v>6002911</v>
      </c>
      <c r="B52688" t="str">
        <f t="shared" si="823"/>
        <v/>
      </c>
    </row>
    <row r="52689" spans="1:2">
      <c r="A52689">
        <v>6002910</v>
      </c>
      <c r="B52689" t="str">
        <f t="shared" si="823"/>
        <v/>
      </c>
    </row>
    <row r="52690" spans="1:2">
      <c r="A52690">
        <v>6002909</v>
      </c>
      <c r="B52690" t="str">
        <f t="shared" si="823"/>
        <v/>
      </c>
    </row>
    <row r="52691" spans="1:2">
      <c r="A52691">
        <v>6002908</v>
      </c>
      <c r="B52691" t="str">
        <f t="shared" si="823"/>
        <v/>
      </c>
    </row>
    <row r="52692" spans="1:2">
      <c r="A52692">
        <v>6002907</v>
      </c>
      <c r="B52692" t="str">
        <f t="shared" si="823"/>
        <v/>
      </c>
    </row>
    <row r="52693" spans="1:2">
      <c r="A52693">
        <v>6002906</v>
      </c>
      <c r="B52693" t="str">
        <f t="shared" si="823"/>
        <v/>
      </c>
    </row>
    <row r="52694" spans="1:2">
      <c r="A52694">
        <v>6002905</v>
      </c>
      <c r="B52694" t="str">
        <f t="shared" si="823"/>
        <v/>
      </c>
    </row>
    <row r="52695" spans="1:2">
      <c r="A52695">
        <v>6002904</v>
      </c>
      <c r="B52695" t="str">
        <f t="shared" si="823"/>
        <v/>
      </c>
    </row>
    <row r="52696" spans="1:2">
      <c r="A52696">
        <v>6002903</v>
      </c>
      <c r="B52696" t="str">
        <f t="shared" si="823"/>
        <v/>
      </c>
    </row>
    <row r="52697" spans="1:2">
      <c r="A52697">
        <v>6002902</v>
      </c>
      <c r="B52697" t="str">
        <f t="shared" si="823"/>
        <v/>
      </c>
    </row>
    <row r="52698" spans="1:2">
      <c r="A52698">
        <v>6002895</v>
      </c>
      <c r="B52698">
        <f t="shared" si="823"/>
        <v>6</v>
      </c>
    </row>
    <row r="52699" spans="1:2">
      <c r="A52699">
        <v>6002894</v>
      </c>
      <c r="B52699" t="str">
        <f t="shared" si="823"/>
        <v/>
      </c>
    </row>
    <row r="52700" spans="1:2">
      <c r="A52700">
        <v>6002892</v>
      </c>
      <c r="B52700">
        <f t="shared" si="823"/>
        <v>1</v>
      </c>
    </row>
    <row r="52701" spans="1:2">
      <c r="A52701">
        <v>6002891</v>
      </c>
      <c r="B52701" t="str">
        <f t="shared" si="823"/>
        <v/>
      </c>
    </row>
    <row r="52702" spans="1:2">
      <c r="A52702">
        <v>6002891</v>
      </c>
      <c r="B52702">
        <f t="shared" si="823"/>
        <v>-1</v>
      </c>
    </row>
    <row r="52703" spans="1:2">
      <c r="A52703">
        <v>6002890</v>
      </c>
      <c r="B52703" t="str">
        <f t="shared" si="823"/>
        <v/>
      </c>
    </row>
    <row r="52704" spans="1:2">
      <c r="A52704">
        <v>6002889</v>
      </c>
      <c r="B52704" t="str">
        <f t="shared" si="823"/>
        <v/>
      </c>
    </row>
    <row r="52705" spans="1:2">
      <c r="A52705">
        <v>6002888</v>
      </c>
      <c r="B52705" t="str">
        <f t="shared" si="823"/>
        <v/>
      </c>
    </row>
    <row r="52706" spans="1:2">
      <c r="A52706">
        <v>6002887</v>
      </c>
      <c r="B52706" t="str">
        <f t="shared" si="823"/>
        <v/>
      </c>
    </row>
    <row r="52707" spans="1:2">
      <c r="A52707">
        <v>6002886</v>
      </c>
      <c r="B52707" t="str">
        <f t="shared" si="823"/>
        <v/>
      </c>
    </row>
    <row r="52708" spans="1:2">
      <c r="A52708">
        <v>6002883</v>
      </c>
      <c r="B52708">
        <f t="shared" si="823"/>
        <v>2</v>
      </c>
    </row>
    <row r="52709" spans="1:2">
      <c r="A52709">
        <v>6002880</v>
      </c>
      <c r="B52709">
        <f t="shared" si="823"/>
        <v>2</v>
      </c>
    </row>
    <row r="52710" spans="1:2">
      <c r="A52710">
        <v>6002879</v>
      </c>
      <c r="B52710" t="str">
        <f t="shared" si="823"/>
        <v/>
      </c>
    </row>
    <row r="52711" spans="1:2">
      <c r="A52711">
        <v>6002878</v>
      </c>
      <c r="B52711" t="str">
        <f t="shared" si="823"/>
        <v/>
      </c>
    </row>
    <row r="52712" spans="1:2">
      <c r="A52712">
        <v>6002876</v>
      </c>
      <c r="B52712">
        <f t="shared" si="823"/>
        <v>1</v>
      </c>
    </row>
    <row r="52713" spans="1:2">
      <c r="A52713">
        <v>6002875</v>
      </c>
      <c r="B52713" t="str">
        <f t="shared" si="823"/>
        <v/>
      </c>
    </row>
    <row r="52714" spans="1:2">
      <c r="A52714">
        <v>6002873</v>
      </c>
      <c r="B52714">
        <f t="shared" si="823"/>
        <v>1</v>
      </c>
    </row>
    <row r="52715" spans="1:2">
      <c r="A52715">
        <v>6002872</v>
      </c>
      <c r="B52715" t="str">
        <f t="shared" si="823"/>
        <v/>
      </c>
    </row>
    <row r="52716" spans="1:2">
      <c r="A52716">
        <v>6002871</v>
      </c>
      <c r="B52716" t="str">
        <f t="shared" si="823"/>
        <v/>
      </c>
    </row>
    <row r="52717" spans="1:2">
      <c r="A52717">
        <v>6002870</v>
      </c>
      <c r="B52717" t="str">
        <f t="shared" si="823"/>
        <v/>
      </c>
    </row>
    <row r="52718" spans="1:2">
      <c r="A52718">
        <v>6002869</v>
      </c>
      <c r="B52718" t="str">
        <f t="shared" si="823"/>
        <v/>
      </c>
    </row>
    <row r="52719" spans="1:2">
      <c r="A52719">
        <v>6002868</v>
      </c>
      <c r="B52719" t="str">
        <f t="shared" si="823"/>
        <v/>
      </c>
    </row>
    <row r="52720" spans="1:2">
      <c r="A52720">
        <v>6002866</v>
      </c>
      <c r="B52720">
        <f t="shared" si="823"/>
        <v>1</v>
      </c>
    </row>
    <row r="52721" spans="1:2">
      <c r="A52721">
        <v>6002865</v>
      </c>
      <c r="B52721" t="str">
        <f t="shared" si="823"/>
        <v/>
      </c>
    </row>
    <row r="52722" spans="1:2">
      <c r="A52722">
        <v>6002865</v>
      </c>
      <c r="B52722">
        <f t="shared" si="823"/>
        <v>-1</v>
      </c>
    </row>
    <row r="52723" spans="1:2">
      <c r="A52723">
        <v>6002864</v>
      </c>
      <c r="B52723" t="str">
        <f t="shared" si="823"/>
        <v/>
      </c>
    </row>
    <row r="52724" spans="1:2">
      <c r="A52724">
        <v>6002863</v>
      </c>
      <c r="B52724" t="str">
        <f t="shared" si="823"/>
        <v/>
      </c>
    </row>
    <row r="52725" spans="1:2">
      <c r="A52725">
        <v>6002858</v>
      </c>
      <c r="B52725">
        <f t="shared" si="823"/>
        <v>4</v>
      </c>
    </row>
    <row r="52726" spans="1:2">
      <c r="A52726">
        <v>6002857</v>
      </c>
      <c r="B52726" t="str">
        <f t="shared" si="823"/>
        <v/>
      </c>
    </row>
    <row r="52727" spans="1:2">
      <c r="A52727">
        <v>6002856</v>
      </c>
      <c r="B52727" t="str">
        <f t="shared" si="823"/>
        <v/>
      </c>
    </row>
    <row r="52728" spans="1:2">
      <c r="A52728">
        <v>6002855</v>
      </c>
      <c r="B52728" t="str">
        <f t="shared" si="823"/>
        <v/>
      </c>
    </row>
    <row r="52729" spans="1:2">
      <c r="A52729">
        <v>6002854</v>
      </c>
      <c r="B52729" t="str">
        <f t="shared" si="823"/>
        <v/>
      </c>
    </row>
    <row r="52730" spans="1:2">
      <c r="A52730">
        <v>6002853</v>
      </c>
      <c r="B52730" t="str">
        <f t="shared" si="823"/>
        <v/>
      </c>
    </row>
    <row r="52731" spans="1:2">
      <c r="A52731">
        <v>6002853</v>
      </c>
      <c r="B52731">
        <f t="shared" si="823"/>
        <v>-1</v>
      </c>
    </row>
    <row r="52732" spans="1:2">
      <c r="A52732">
        <v>6002852</v>
      </c>
      <c r="B52732" t="str">
        <f t="shared" si="823"/>
        <v/>
      </c>
    </row>
    <row r="52733" spans="1:2">
      <c r="A52733">
        <v>6002851</v>
      </c>
      <c r="B52733" t="str">
        <f t="shared" si="823"/>
        <v/>
      </c>
    </row>
    <row r="52734" spans="1:2">
      <c r="A52734">
        <v>6002850</v>
      </c>
      <c r="B52734" t="str">
        <f t="shared" si="823"/>
        <v/>
      </c>
    </row>
    <row r="52735" spans="1:2">
      <c r="A52735">
        <v>6002849</v>
      </c>
      <c r="B52735" t="str">
        <f t="shared" si="823"/>
        <v/>
      </c>
    </row>
    <row r="52736" spans="1:2">
      <c r="A52736">
        <v>6002848</v>
      </c>
      <c r="B52736" t="str">
        <f t="shared" si="823"/>
        <v/>
      </c>
    </row>
    <row r="52737" spans="1:2">
      <c r="A52737">
        <v>6002847</v>
      </c>
      <c r="B52737" t="str">
        <f t="shared" si="823"/>
        <v/>
      </c>
    </row>
    <row r="52738" spans="1:2">
      <c r="A52738">
        <v>6002846</v>
      </c>
      <c r="B52738" t="str">
        <f t="shared" si="823"/>
        <v/>
      </c>
    </row>
    <row r="52739" spans="1:2">
      <c r="A52739">
        <v>6002845</v>
      </c>
      <c r="B52739" t="str">
        <f t="shared" si="823"/>
        <v/>
      </c>
    </row>
    <row r="52740" spans="1:2">
      <c r="A52740">
        <v>6002844</v>
      </c>
      <c r="B52740" t="str">
        <f t="shared" ref="B52740:B52803" si="824">IF(A52739-1=A52740,"",(A52739-A52740)-1)</f>
        <v/>
      </c>
    </row>
    <row r="52741" spans="1:2">
      <c r="A52741">
        <v>6002843</v>
      </c>
      <c r="B52741" t="str">
        <f t="shared" si="824"/>
        <v/>
      </c>
    </row>
    <row r="52742" spans="1:2">
      <c r="A52742">
        <v>6002842</v>
      </c>
      <c r="B52742" t="str">
        <f t="shared" si="824"/>
        <v/>
      </c>
    </row>
    <row r="52743" spans="1:2">
      <c r="A52743">
        <v>6002841</v>
      </c>
      <c r="B52743" t="str">
        <f t="shared" si="824"/>
        <v/>
      </c>
    </row>
    <row r="52744" spans="1:2">
      <c r="A52744">
        <v>6002840</v>
      </c>
      <c r="B52744" t="str">
        <f t="shared" si="824"/>
        <v/>
      </c>
    </row>
    <row r="52745" spans="1:2">
      <c r="A52745">
        <v>6002839</v>
      </c>
      <c r="B52745" t="str">
        <f t="shared" si="824"/>
        <v/>
      </c>
    </row>
    <row r="52746" spans="1:2">
      <c r="A52746">
        <v>6002838</v>
      </c>
      <c r="B52746" t="str">
        <f t="shared" si="824"/>
        <v/>
      </c>
    </row>
    <row r="52747" spans="1:2">
      <c r="A52747">
        <v>6002838</v>
      </c>
      <c r="B52747">
        <f t="shared" si="824"/>
        <v>-1</v>
      </c>
    </row>
    <row r="52748" spans="1:2">
      <c r="A52748">
        <v>6002837</v>
      </c>
      <c r="B52748" t="str">
        <f t="shared" si="824"/>
        <v/>
      </c>
    </row>
    <row r="52749" spans="1:2">
      <c r="A52749">
        <v>6002835</v>
      </c>
      <c r="B52749">
        <f t="shared" si="824"/>
        <v>1</v>
      </c>
    </row>
    <row r="52750" spans="1:2">
      <c r="A52750">
        <v>6002834</v>
      </c>
      <c r="B52750" t="str">
        <f t="shared" si="824"/>
        <v/>
      </c>
    </row>
    <row r="52751" spans="1:2">
      <c r="A52751">
        <v>6002833</v>
      </c>
      <c r="B52751" t="str">
        <f t="shared" si="824"/>
        <v/>
      </c>
    </row>
    <row r="52752" spans="1:2">
      <c r="A52752">
        <v>6002832</v>
      </c>
      <c r="B52752" t="str">
        <f t="shared" si="824"/>
        <v/>
      </c>
    </row>
    <row r="52753" spans="1:2">
      <c r="A52753">
        <v>6002831</v>
      </c>
      <c r="B52753" t="str">
        <f t="shared" si="824"/>
        <v/>
      </c>
    </row>
    <row r="52754" spans="1:2">
      <c r="A52754">
        <v>6002829</v>
      </c>
      <c r="B52754">
        <f t="shared" si="824"/>
        <v>1</v>
      </c>
    </row>
    <row r="52755" spans="1:2">
      <c r="A52755">
        <v>6002828</v>
      </c>
      <c r="B52755" t="str">
        <f t="shared" si="824"/>
        <v/>
      </c>
    </row>
    <row r="52756" spans="1:2">
      <c r="A52756">
        <v>6002827</v>
      </c>
      <c r="B52756" t="str">
        <f t="shared" si="824"/>
        <v/>
      </c>
    </row>
    <row r="52757" spans="1:2">
      <c r="A52757">
        <v>6002826</v>
      </c>
      <c r="B52757" t="str">
        <f t="shared" si="824"/>
        <v/>
      </c>
    </row>
    <row r="52758" spans="1:2">
      <c r="A52758">
        <v>6002825</v>
      </c>
      <c r="B52758" t="str">
        <f t="shared" si="824"/>
        <v/>
      </c>
    </row>
    <row r="52759" spans="1:2">
      <c r="A52759">
        <v>6002824</v>
      </c>
      <c r="B52759" t="str">
        <f t="shared" si="824"/>
        <v/>
      </c>
    </row>
    <row r="52760" spans="1:2">
      <c r="A52760">
        <v>6002823</v>
      </c>
      <c r="B52760" t="str">
        <f t="shared" si="824"/>
        <v/>
      </c>
    </row>
    <row r="52761" spans="1:2">
      <c r="A52761">
        <v>6002822</v>
      </c>
      <c r="B52761" t="str">
        <f t="shared" si="824"/>
        <v/>
      </c>
    </row>
    <row r="52762" spans="1:2">
      <c r="A52762">
        <v>6002820</v>
      </c>
      <c r="B52762">
        <f t="shared" si="824"/>
        <v>1</v>
      </c>
    </row>
    <row r="52763" spans="1:2">
      <c r="A52763">
        <v>6002820</v>
      </c>
      <c r="B52763">
        <f t="shared" si="824"/>
        <v>-1</v>
      </c>
    </row>
    <row r="52764" spans="1:2">
      <c r="A52764">
        <v>6002819</v>
      </c>
      <c r="B52764" t="str">
        <f t="shared" si="824"/>
        <v/>
      </c>
    </row>
    <row r="52765" spans="1:2">
      <c r="A52765">
        <v>6002818</v>
      </c>
      <c r="B52765" t="str">
        <f t="shared" si="824"/>
        <v/>
      </c>
    </row>
    <row r="52766" spans="1:2">
      <c r="A52766">
        <v>6002817</v>
      </c>
      <c r="B52766" t="str">
        <f t="shared" si="824"/>
        <v/>
      </c>
    </row>
    <row r="52767" spans="1:2">
      <c r="A52767">
        <v>6002816</v>
      </c>
      <c r="B52767" t="str">
        <f t="shared" si="824"/>
        <v/>
      </c>
    </row>
    <row r="52768" spans="1:2">
      <c r="A52768">
        <v>6002815</v>
      </c>
      <c r="B52768" t="str">
        <f t="shared" si="824"/>
        <v/>
      </c>
    </row>
    <row r="52769" spans="1:2">
      <c r="A52769">
        <v>6002814</v>
      </c>
      <c r="B52769" t="str">
        <f t="shared" si="824"/>
        <v/>
      </c>
    </row>
    <row r="52770" spans="1:2">
      <c r="A52770">
        <v>6002813</v>
      </c>
      <c r="B52770" t="str">
        <f t="shared" si="824"/>
        <v/>
      </c>
    </row>
    <row r="52771" spans="1:2">
      <c r="A52771">
        <v>6002812</v>
      </c>
      <c r="B52771" t="str">
        <f t="shared" si="824"/>
        <v/>
      </c>
    </row>
    <row r="52772" spans="1:2">
      <c r="A52772">
        <v>6002811</v>
      </c>
      <c r="B52772" t="str">
        <f t="shared" si="824"/>
        <v/>
      </c>
    </row>
    <row r="52773" spans="1:2">
      <c r="A52773">
        <v>6002810</v>
      </c>
      <c r="B52773" t="str">
        <f t="shared" si="824"/>
        <v/>
      </c>
    </row>
    <row r="52774" spans="1:2">
      <c r="A52774">
        <v>6002810</v>
      </c>
      <c r="B52774">
        <f t="shared" si="824"/>
        <v>-1</v>
      </c>
    </row>
    <row r="52775" spans="1:2">
      <c r="A52775">
        <v>6002806</v>
      </c>
      <c r="B52775">
        <f t="shared" si="824"/>
        <v>3</v>
      </c>
    </row>
    <row r="52776" spans="1:2">
      <c r="A52776">
        <v>6002805</v>
      </c>
      <c r="B52776" t="str">
        <f t="shared" si="824"/>
        <v/>
      </c>
    </row>
    <row r="52777" spans="1:2">
      <c r="A52777">
        <v>6002802</v>
      </c>
      <c r="B52777">
        <f t="shared" si="824"/>
        <v>2</v>
      </c>
    </row>
    <row r="52778" spans="1:2">
      <c r="A52778">
        <v>6002801</v>
      </c>
      <c r="B52778" t="str">
        <f t="shared" si="824"/>
        <v/>
      </c>
    </row>
    <row r="52779" spans="1:2">
      <c r="A52779">
        <v>6002801</v>
      </c>
      <c r="B52779">
        <f t="shared" si="824"/>
        <v>-1</v>
      </c>
    </row>
    <row r="52780" spans="1:2">
      <c r="A52780">
        <v>6002800</v>
      </c>
      <c r="B52780" t="str">
        <f t="shared" si="824"/>
        <v/>
      </c>
    </row>
    <row r="52781" spans="1:2">
      <c r="A52781">
        <v>6002799</v>
      </c>
      <c r="B52781" t="str">
        <f t="shared" si="824"/>
        <v/>
      </c>
    </row>
    <row r="52782" spans="1:2">
      <c r="A52782">
        <v>6002799</v>
      </c>
      <c r="B52782">
        <f t="shared" si="824"/>
        <v>-1</v>
      </c>
    </row>
    <row r="52783" spans="1:2">
      <c r="A52783">
        <v>6002798</v>
      </c>
      <c r="B52783" t="str">
        <f t="shared" si="824"/>
        <v/>
      </c>
    </row>
    <row r="52784" spans="1:2">
      <c r="A52784">
        <v>6002797</v>
      </c>
      <c r="B52784" t="str">
        <f t="shared" si="824"/>
        <v/>
      </c>
    </row>
    <row r="52785" spans="1:2">
      <c r="A52785">
        <v>6002796</v>
      </c>
      <c r="B52785" t="str">
        <f t="shared" si="824"/>
        <v/>
      </c>
    </row>
    <row r="52786" spans="1:2">
      <c r="A52786">
        <v>6002795</v>
      </c>
      <c r="B52786" t="str">
        <f t="shared" si="824"/>
        <v/>
      </c>
    </row>
    <row r="52787" spans="1:2">
      <c r="A52787">
        <v>6002794</v>
      </c>
      <c r="B52787" t="str">
        <f t="shared" si="824"/>
        <v/>
      </c>
    </row>
    <row r="52788" spans="1:2">
      <c r="A52788">
        <v>6002793</v>
      </c>
      <c r="B52788" t="str">
        <f t="shared" si="824"/>
        <v/>
      </c>
    </row>
    <row r="52789" spans="1:2">
      <c r="A52789">
        <v>6002792</v>
      </c>
      <c r="B52789" t="str">
        <f t="shared" si="824"/>
        <v/>
      </c>
    </row>
    <row r="52790" spans="1:2">
      <c r="A52790">
        <v>6002791</v>
      </c>
      <c r="B52790" t="str">
        <f t="shared" si="824"/>
        <v/>
      </c>
    </row>
    <row r="52791" spans="1:2">
      <c r="A52791">
        <v>6002790</v>
      </c>
      <c r="B52791" t="str">
        <f t="shared" si="824"/>
        <v/>
      </c>
    </row>
    <row r="52792" spans="1:2">
      <c r="A52792">
        <v>6002789</v>
      </c>
      <c r="B52792" t="str">
        <f t="shared" si="824"/>
        <v/>
      </c>
    </row>
    <row r="52793" spans="1:2">
      <c r="A52793">
        <v>6002788</v>
      </c>
      <c r="B52793" t="str">
        <f t="shared" si="824"/>
        <v/>
      </c>
    </row>
    <row r="52794" spans="1:2">
      <c r="A52794">
        <v>6002787</v>
      </c>
      <c r="B52794" t="str">
        <f t="shared" si="824"/>
        <v/>
      </c>
    </row>
    <row r="52795" spans="1:2">
      <c r="A52795">
        <v>6002786</v>
      </c>
      <c r="B52795" t="str">
        <f t="shared" si="824"/>
        <v/>
      </c>
    </row>
    <row r="52796" spans="1:2">
      <c r="A52796">
        <v>6002785</v>
      </c>
      <c r="B52796" t="str">
        <f t="shared" si="824"/>
        <v/>
      </c>
    </row>
    <row r="52797" spans="1:2">
      <c r="A52797">
        <v>6002784</v>
      </c>
      <c r="B52797" t="str">
        <f t="shared" si="824"/>
        <v/>
      </c>
    </row>
    <row r="52798" spans="1:2">
      <c r="A52798">
        <v>6002783</v>
      </c>
      <c r="B52798" t="str">
        <f t="shared" si="824"/>
        <v/>
      </c>
    </row>
    <row r="52799" spans="1:2">
      <c r="A52799">
        <v>6002782</v>
      </c>
      <c r="B52799" t="str">
        <f t="shared" si="824"/>
        <v/>
      </c>
    </row>
    <row r="52800" spans="1:2">
      <c r="A52800">
        <v>6002781</v>
      </c>
      <c r="B52800" t="str">
        <f t="shared" si="824"/>
        <v/>
      </c>
    </row>
    <row r="52801" spans="1:2">
      <c r="A52801">
        <v>6002780</v>
      </c>
      <c r="B52801" t="str">
        <f t="shared" si="824"/>
        <v/>
      </c>
    </row>
    <row r="52802" spans="1:2">
      <c r="A52802">
        <v>6002778</v>
      </c>
      <c r="B52802">
        <f t="shared" si="824"/>
        <v>1</v>
      </c>
    </row>
    <row r="52803" spans="1:2">
      <c r="A52803">
        <v>6002777</v>
      </c>
      <c r="B52803" t="str">
        <f t="shared" si="824"/>
        <v/>
      </c>
    </row>
    <row r="52804" spans="1:2">
      <c r="A52804">
        <v>6002776</v>
      </c>
      <c r="B52804" t="str">
        <f t="shared" ref="B52804:B52867" si="825">IF(A52803-1=A52804,"",(A52803-A52804)-1)</f>
        <v/>
      </c>
    </row>
    <row r="52805" spans="1:2">
      <c r="A52805">
        <v>6002773</v>
      </c>
      <c r="B52805">
        <f t="shared" si="825"/>
        <v>2</v>
      </c>
    </row>
    <row r="52806" spans="1:2">
      <c r="A52806">
        <v>6002771</v>
      </c>
      <c r="B52806">
        <f t="shared" si="825"/>
        <v>1</v>
      </c>
    </row>
    <row r="52807" spans="1:2">
      <c r="A52807">
        <v>6002770</v>
      </c>
      <c r="B52807" t="str">
        <f t="shared" si="825"/>
        <v/>
      </c>
    </row>
    <row r="52808" spans="1:2">
      <c r="A52808">
        <v>6002768</v>
      </c>
      <c r="B52808">
        <f t="shared" si="825"/>
        <v>1</v>
      </c>
    </row>
    <row r="52809" spans="1:2">
      <c r="A52809">
        <v>6002767</v>
      </c>
      <c r="B52809" t="str">
        <f t="shared" si="825"/>
        <v/>
      </c>
    </row>
    <row r="52810" spans="1:2">
      <c r="A52810">
        <v>6002767</v>
      </c>
      <c r="B52810">
        <f t="shared" si="825"/>
        <v>-1</v>
      </c>
    </row>
    <row r="52811" spans="1:2">
      <c r="A52811">
        <v>6002765</v>
      </c>
      <c r="B52811">
        <f t="shared" si="825"/>
        <v>1</v>
      </c>
    </row>
    <row r="52812" spans="1:2">
      <c r="A52812">
        <v>6002764</v>
      </c>
      <c r="B52812" t="str">
        <f t="shared" si="825"/>
        <v/>
      </c>
    </row>
    <row r="52813" spans="1:2">
      <c r="A52813">
        <v>6002763</v>
      </c>
      <c r="B52813" t="str">
        <f t="shared" si="825"/>
        <v/>
      </c>
    </row>
    <row r="52814" spans="1:2">
      <c r="A52814">
        <v>6002762</v>
      </c>
      <c r="B52814" t="str">
        <f t="shared" si="825"/>
        <v/>
      </c>
    </row>
    <row r="52815" spans="1:2">
      <c r="A52815">
        <v>6002761</v>
      </c>
      <c r="B52815" t="str">
        <f t="shared" si="825"/>
        <v/>
      </c>
    </row>
    <row r="52816" spans="1:2">
      <c r="A52816">
        <v>6002760</v>
      </c>
      <c r="B52816" t="str">
        <f t="shared" si="825"/>
        <v/>
      </c>
    </row>
    <row r="52817" spans="1:2">
      <c r="A52817">
        <v>6002759</v>
      </c>
      <c r="B52817" t="str">
        <f t="shared" si="825"/>
        <v/>
      </c>
    </row>
    <row r="52818" spans="1:2">
      <c r="A52818">
        <v>6002758</v>
      </c>
      <c r="B52818" t="str">
        <f t="shared" si="825"/>
        <v/>
      </c>
    </row>
    <row r="52819" spans="1:2">
      <c r="A52819">
        <v>6002756</v>
      </c>
      <c r="B52819">
        <f t="shared" si="825"/>
        <v>1</v>
      </c>
    </row>
    <row r="52820" spans="1:2">
      <c r="A52820">
        <v>6002755</v>
      </c>
      <c r="B52820" t="str">
        <f t="shared" si="825"/>
        <v/>
      </c>
    </row>
    <row r="52821" spans="1:2">
      <c r="A52821">
        <v>6002754</v>
      </c>
      <c r="B52821" t="str">
        <f t="shared" si="825"/>
        <v/>
      </c>
    </row>
    <row r="52822" spans="1:2">
      <c r="A52822">
        <v>6002753</v>
      </c>
      <c r="B52822" t="str">
        <f t="shared" si="825"/>
        <v/>
      </c>
    </row>
    <row r="52823" spans="1:2">
      <c r="A52823">
        <v>6002752</v>
      </c>
      <c r="B52823" t="str">
        <f t="shared" si="825"/>
        <v/>
      </c>
    </row>
    <row r="52824" spans="1:2">
      <c r="A52824">
        <v>6002751</v>
      </c>
      <c r="B52824" t="str">
        <f t="shared" si="825"/>
        <v/>
      </c>
    </row>
    <row r="52825" spans="1:2">
      <c r="A52825">
        <v>6002750</v>
      </c>
      <c r="B52825" t="str">
        <f t="shared" si="825"/>
        <v/>
      </c>
    </row>
    <row r="52826" spans="1:2">
      <c r="A52826">
        <v>6002749</v>
      </c>
      <c r="B52826" t="str">
        <f t="shared" si="825"/>
        <v/>
      </c>
    </row>
    <row r="52827" spans="1:2">
      <c r="A52827">
        <v>6002748</v>
      </c>
      <c r="B52827" t="str">
        <f t="shared" si="825"/>
        <v/>
      </c>
    </row>
    <row r="52828" spans="1:2">
      <c r="A52828">
        <v>6002748</v>
      </c>
      <c r="B52828">
        <f t="shared" si="825"/>
        <v>-1</v>
      </c>
    </row>
    <row r="52829" spans="1:2">
      <c r="A52829">
        <v>6002747</v>
      </c>
      <c r="B52829" t="str">
        <f t="shared" si="825"/>
        <v/>
      </c>
    </row>
    <row r="52830" spans="1:2">
      <c r="A52830">
        <v>6002746</v>
      </c>
      <c r="B52830" t="str">
        <f t="shared" si="825"/>
        <v/>
      </c>
    </row>
    <row r="52831" spans="1:2">
      <c r="A52831">
        <v>6002745</v>
      </c>
      <c r="B52831" t="str">
        <f t="shared" si="825"/>
        <v/>
      </c>
    </row>
    <row r="52832" spans="1:2">
      <c r="A52832">
        <v>6002744</v>
      </c>
      <c r="B52832" t="str">
        <f t="shared" si="825"/>
        <v/>
      </c>
    </row>
    <row r="52833" spans="1:2">
      <c r="A52833">
        <v>6002743</v>
      </c>
      <c r="B52833" t="str">
        <f t="shared" si="825"/>
        <v/>
      </c>
    </row>
    <row r="52834" spans="1:2">
      <c r="A52834">
        <v>6002742</v>
      </c>
      <c r="B52834" t="str">
        <f t="shared" si="825"/>
        <v/>
      </c>
    </row>
    <row r="52835" spans="1:2">
      <c r="A52835">
        <v>6002741</v>
      </c>
      <c r="B52835" t="str">
        <f t="shared" si="825"/>
        <v/>
      </c>
    </row>
    <row r="52836" spans="1:2">
      <c r="A52836">
        <v>6002740</v>
      </c>
      <c r="B52836" t="str">
        <f t="shared" si="825"/>
        <v/>
      </c>
    </row>
    <row r="52837" spans="1:2">
      <c r="A52837">
        <v>6002739</v>
      </c>
      <c r="B52837" t="str">
        <f t="shared" si="825"/>
        <v/>
      </c>
    </row>
    <row r="52838" spans="1:2">
      <c r="A52838">
        <v>6002738</v>
      </c>
      <c r="B52838" t="str">
        <f t="shared" si="825"/>
        <v/>
      </c>
    </row>
    <row r="52839" spans="1:2">
      <c r="A52839">
        <v>6002737</v>
      </c>
      <c r="B52839" t="str">
        <f t="shared" si="825"/>
        <v/>
      </c>
    </row>
    <row r="52840" spans="1:2">
      <c r="A52840">
        <v>6002736</v>
      </c>
      <c r="B52840" t="str">
        <f t="shared" si="825"/>
        <v/>
      </c>
    </row>
    <row r="52841" spans="1:2">
      <c r="A52841">
        <v>6002735</v>
      </c>
      <c r="B52841" t="str">
        <f t="shared" si="825"/>
        <v/>
      </c>
    </row>
    <row r="52842" spans="1:2">
      <c r="A52842">
        <v>6002733</v>
      </c>
      <c r="B52842">
        <f t="shared" si="825"/>
        <v>1</v>
      </c>
    </row>
    <row r="52843" spans="1:2">
      <c r="A52843">
        <v>6002732</v>
      </c>
      <c r="B52843" t="str">
        <f t="shared" si="825"/>
        <v/>
      </c>
    </row>
    <row r="52844" spans="1:2">
      <c r="A52844">
        <v>6002731</v>
      </c>
      <c r="B52844" t="str">
        <f t="shared" si="825"/>
        <v/>
      </c>
    </row>
    <row r="52845" spans="1:2">
      <c r="A52845">
        <v>6002730</v>
      </c>
      <c r="B52845" t="str">
        <f t="shared" si="825"/>
        <v/>
      </c>
    </row>
    <row r="52846" spans="1:2">
      <c r="A52846">
        <v>6002730</v>
      </c>
      <c r="B52846">
        <f t="shared" si="825"/>
        <v>-1</v>
      </c>
    </row>
    <row r="52847" spans="1:2">
      <c r="A52847">
        <v>6002729</v>
      </c>
      <c r="B52847" t="str">
        <f t="shared" si="825"/>
        <v/>
      </c>
    </row>
    <row r="52848" spans="1:2">
      <c r="A52848">
        <v>6002728</v>
      </c>
      <c r="B52848" t="str">
        <f t="shared" si="825"/>
        <v/>
      </c>
    </row>
    <row r="52849" spans="1:2">
      <c r="A52849">
        <v>6002727</v>
      </c>
      <c r="B52849" t="str">
        <f t="shared" si="825"/>
        <v/>
      </c>
    </row>
    <row r="52850" spans="1:2">
      <c r="A52850">
        <v>6002726</v>
      </c>
      <c r="B52850" t="str">
        <f t="shared" si="825"/>
        <v/>
      </c>
    </row>
    <row r="52851" spans="1:2">
      <c r="A52851">
        <v>6002726</v>
      </c>
      <c r="B52851">
        <f t="shared" si="825"/>
        <v>-1</v>
      </c>
    </row>
    <row r="52852" spans="1:2">
      <c r="A52852">
        <v>6002725</v>
      </c>
      <c r="B52852" t="str">
        <f t="shared" si="825"/>
        <v/>
      </c>
    </row>
    <row r="52853" spans="1:2">
      <c r="A52853">
        <v>6002724</v>
      </c>
      <c r="B52853" t="str">
        <f t="shared" si="825"/>
        <v/>
      </c>
    </row>
    <row r="52854" spans="1:2">
      <c r="A52854">
        <v>6002723</v>
      </c>
      <c r="B52854" t="str">
        <f t="shared" si="825"/>
        <v/>
      </c>
    </row>
    <row r="52855" spans="1:2">
      <c r="A52855">
        <v>6002722</v>
      </c>
      <c r="B52855" t="str">
        <f t="shared" si="825"/>
        <v/>
      </c>
    </row>
    <row r="52856" spans="1:2">
      <c r="A52856">
        <v>6002720</v>
      </c>
      <c r="B52856">
        <f t="shared" si="825"/>
        <v>1</v>
      </c>
    </row>
    <row r="52857" spans="1:2">
      <c r="A52857">
        <v>6002719</v>
      </c>
      <c r="B52857" t="str">
        <f t="shared" si="825"/>
        <v/>
      </c>
    </row>
    <row r="52858" spans="1:2">
      <c r="A52858">
        <v>6002718</v>
      </c>
      <c r="B52858" t="str">
        <f t="shared" si="825"/>
        <v/>
      </c>
    </row>
    <row r="52859" spans="1:2">
      <c r="A52859">
        <v>6002717</v>
      </c>
      <c r="B52859" t="str">
        <f t="shared" si="825"/>
        <v/>
      </c>
    </row>
    <row r="52860" spans="1:2">
      <c r="A52860">
        <v>6002715</v>
      </c>
      <c r="B52860">
        <f t="shared" si="825"/>
        <v>1</v>
      </c>
    </row>
    <row r="52861" spans="1:2">
      <c r="A52861">
        <v>6002714</v>
      </c>
      <c r="B52861" t="str">
        <f t="shared" si="825"/>
        <v/>
      </c>
    </row>
    <row r="52862" spans="1:2">
      <c r="A52862">
        <v>6002713</v>
      </c>
      <c r="B52862" t="str">
        <f t="shared" si="825"/>
        <v/>
      </c>
    </row>
    <row r="52863" spans="1:2">
      <c r="A52863">
        <v>6002712</v>
      </c>
      <c r="B52863" t="str">
        <f t="shared" si="825"/>
        <v/>
      </c>
    </row>
    <row r="52864" spans="1:2">
      <c r="A52864">
        <v>6002711</v>
      </c>
      <c r="B52864" t="str">
        <f t="shared" si="825"/>
        <v/>
      </c>
    </row>
    <row r="52865" spans="1:2">
      <c r="A52865">
        <v>6002710</v>
      </c>
      <c r="B52865" t="str">
        <f t="shared" si="825"/>
        <v/>
      </c>
    </row>
    <row r="52866" spans="1:2">
      <c r="A52866">
        <v>6002709</v>
      </c>
      <c r="B52866" t="str">
        <f t="shared" si="825"/>
        <v/>
      </c>
    </row>
    <row r="52867" spans="1:2">
      <c r="A52867">
        <v>6002708</v>
      </c>
      <c r="B52867" t="str">
        <f t="shared" si="825"/>
        <v/>
      </c>
    </row>
    <row r="52868" spans="1:2">
      <c r="A52868">
        <v>6002707</v>
      </c>
      <c r="B52868" t="str">
        <f t="shared" ref="B52868:B52931" si="826">IF(A52867-1=A52868,"",(A52867-A52868)-1)</f>
        <v/>
      </c>
    </row>
    <row r="52869" spans="1:2">
      <c r="A52869">
        <v>6002706</v>
      </c>
      <c r="B52869" t="str">
        <f t="shared" si="826"/>
        <v/>
      </c>
    </row>
    <row r="52870" spans="1:2">
      <c r="A52870">
        <v>6002702</v>
      </c>
      <c r="B52870">
        <f t="shared" si="826"/>
        <v>3</v>
      </c>
    </row>
    <row r="52871" spans="1:2">
      <c r="A52871">
        <v>6002695</v>
      </c>
      <c r="B52871">
        <f t="shared" si="826"/>
        <v>6</v>
      </c>
    </row>
    <row r="52872" spans="1:2">
      <c r="A52872">
        <v>6002692</v>
      </c>
      <c r="B52872">
        <f t="shared" si="826"/>
        <v>2</v>
      </c>
    </row>
    <row r="52873" spans="1:2">
      <c r="A52873">
        <v>6002691</v>
      </c>
      <c r="B52873" t="str">
        <f t="shared" si="826"/>
        <v/>
      </c>
    </row>
    <row r="52874" spans="1:2">
      <c r="A52874">
        <v>6002690</v>
      </c>
      <c r="B52874" t="str">
        <f t="shared" si="826"/>
        <v/>
      </c>
    </row>
    <row r="52875" spans="1:2">
      <c r="A52875">
        <v>6002690</v>
      </c>
      <c r="B52875">
        <f t="shared" si="826"/>
        <v>-1</v>
      </c>
    </row>
    <row r="52876" spans="1:2">
      <c r="A52876">
        <v>6002689</v>
      </c>
      <c r="B52876" t="str">
        <f t="shared" si="826"/>
        <v/>
      </c>
    </row>
    <row r="52877" spans="1:2">
      <c r="A52877">
        <v>6002688</v>
      </c>
      <c r="B52877" t="str">
        <f t="shared" si="826"/>
        <v/>
      </c>
    </row>
    <row r="52878" spans="1:2">
      <c r="A52878">
        <v>6002687</v>
      </c>
      <c r="B52878" t="str">
        <f t="shared" si="826"/>
        <v/>
      </c>
    </row>
    <row r="52879" spans="1:2">
      <c r="A52879">
        <v>6002686</v>
      </c>
      <c r="B52879" t="str">
        <f t="shared" si="826"/>
        <v/>
      </c>
    </row>
    <row r="52880" spans="1:2">
      <c r="A52880">
        <v>6002685</v>
      </c>
      <c r="B52880" t="str">
        <f t="shared" si="826"/>
        <v/>
      </c>
    </row>
    <row r="52881" spans="1:2">
      <c r="A52881">
        <v>6002684</v>
      </c>
      <c r="B52881" t="str">
        <f t="shared" si="826"/>
        <v/>
      </c>
    </row>
    <row r="52882" spans="1:2">
      <c r="A52882">
        <v>6002683</v>
      </c>
      <c r="B52882" t="str">
        <f t="shared" si="826"/>
        <v/>
      </c>
    </row>
    <row r="52883" spans="1:2">
      <c r="A52883">
        <v>6002682</v>
      </c>
      <c r="B52883" t="str">
        <f t="shared" si="826"/>
        <v/>
      </c>
    </row>
    <row r="52884" spans="1:2">
      <c r="A52884">
        <v>6002681</v>
      </c>
      <c r="B52884" t="str">
        <f t="shared" si="826"/>
        <v/>
      </c>
    </row>
    <row r="52885" spans="1:2">
      <c r="A52885">
        <v>6002680</v>
      </c>
      <c r="B52885" t="str">
        <f t="shared" si="826"/>
        <v/>
      </c>
    </row>
    <row r="52886" spans="1:2">
      <c r="A52886">
        <v>6002679</v>
      </c>
      <c r="B52886" t="str">
        <f t="shared" si="826"/>
        <v/>
      </c>
    </row>
    <row r="52887" spans="1:2">
      <c r="A52887">
        <v>6002678</v>
      </c>
      <c r="B52887" t="str">
        <f t="shared" si="826"/>
        <v/>
      </c>
    </row>
    <row r="52888" spans="1:2">
      <c r="A52888">
        <v>6002678</v>
      </c>
      <c r="B52888">
        <f t="shared" si="826"/>
        <v>-1</v>
      </c>
    </row>
    <row r="52889" spans="1:2">
      <c r="A52889">
        <v>6002677</v>
      </c>
      <c r="B52889" t="str">
        <f t="shared" si="826"/>
        <v/>
      </c>
    </row>
    <row r="52890" spans="1:2">
      <c r="A52890">
        <v>6002676</v>
      </c>
      <c r="B52890" t="str">
        <f t="shared" si="826"/>
        <v/>
      </c>
    </row>
    <row r="52891" spans="1:2">
      <c r="A52891">
        <v>6002675</v>
      </c>
      <c r="B52891" t="str">
        <f t="shared" si="826"/>
        <v/>
      </c>
    </row>
    <row r="52892" spans="1:2">
      <c r="A52892">
        <v>6002674</v>
      </c>
      <c r="B52892" t="str">
        <f t="shared" si="826"/>
        <v/>
      </c>
    </row>
    <row r="52893" spans="1:2">
      <c r="A52893">
        <v>6002673</v>
      </c>
      <c r="B52893" t="str">
        <f t="shared" si="826"/>
        <v/>
      </c>
    </row>
    <row r="52894" spans="1:2">
      <c r="A52894">
        <v>6002672</v>
      </c>
      <c r="B52894" t="str">
        <f t="shared" si="826"/>
        <v/>
      </c>
    </row>
    <row r="52895" spans="1:2">
      <c r="A52895">
        <v>6002671</v>
      </c>
      <c r="B52895" t="str">
        <f t="shared" si="826"/>
        <v/>
      </c>
    </row>
    <row r="52896" spans="1:2">
      <c r="A52896">
        <v>6002670</v>
      </c>
      <c r="B52896" t="str">
        <f t="shared" si="826"/>
        <v/>
      </c>
    </row>
    <row r="52897" spans="1:2">
      <c r="A52897">
        <v>6002669</v>
      </c>
      <c r="B52897" t="str">
        <f t="shared" si="826"/>
        <v/>
      </c>
    </row>
    <row r="52898" spans="1:2">
      <c r="A52898">
        <v>6002668</v>
      </c>
      <c r="B52898" t="str">
        <f t="shared" si="826"/>
        <v/>
      </c>
    </row>
    <row r="52899" spans="1:2">
      <c r="A52899">
        <v>6002667</v>
      </c>
      <c r="B52899" t="str">
        <f t="shared" si="826"/>
        <v/>
      </c>
    </row>
    <row r="52900" spans="1:2">
      <c r="A52900">
        <v>6002666</v>
      </c>
      <c r="B52900" t="str">
        <f t="shared" si="826"/>
        <v/>
      </c>
    </row>
    <row r="52901" spans="1:2">
      <c r="A52901">
        <v>6002665</v>
      </c>
      <c r="B52901" t="str">
        <f t="shared" si="826"/>
        <v/>
      </c>
    </row>
    <row r="52902" spans="1:2">
      <c r="A52902">
        <v>6002664</v>
      </c>
      <c r="B52902" t="str">
        <f t="shared" si="826"/>
        <v/>
      </c>
    </row>
    <row r="52903" spans="1:2">
      <c r="A52903">
        <v>6002663</v>
      </c>
      <c r="B52903" t="str">
        <f t="shared" si="826"/>
        <v/>
      </c>
    </row>
    <row r="52904" spans="1:2">
      <c r="A52904">
        <v>6002662</v>
      </c>
      <c r="B52904" t="str">
        <f t="shared" si="826"/>
        <v/>
      </c>
    </row>
    <row r="52905" spans="1:2">
      <c r="A52905">
        <v>6002661</v>
      </c>
      <c r="B52905" t="str">
        <f t="shared" si="826"/>
        <v/>
      </c>
    </row>
    <row r="52906" spans="1:2">
      <c r="A52906">
        <v>6002660</v>
      </c>
      <c r="B52906" t="str">
        <f t="shared" si="826"/>
        <v/>
      </c>
    </row>
    <row r="52907" spans="1:2">
      <c r="A52907">
        <v>6002658</v>
      </c>
      <c r="B52907">
        <f t="shared" si="826"/>
        <v>1</v>
      </c>
    </row>
    <row r="52908" spans="1:2">
      <c r="A52908">
        <v>6002657</v>
      </c>
      <c r="B52908" t="str">
        <f t="shared" si="826"/>
        <v/>
      </c>
    </row>
    <row r="52909" spans="1:2">
      <c r="A52909">
        <v>6002656</v>
      </c>
      <c r="B52909" t="str">
        <f t="shared" si="826"/>
        <v/>
      </c>
    </row>
    <row r="52910" spans="1:2">
      <c r="A52910">
        <v>6002655</v>
      </c>
      <c r="B52910" t="str">
        <f t="shared" si="826"/>
        <v/>
      </c>
    </row>
    <row r="52911" spans="1:2">
      <c r="A52911">
        <v>6002655</v>
      </c>
      <c r="B52911">
        <f t="shared" si="826"/>
        <v>-1</v>
      </c>
    </row>
    <row r="52912" spans="1:2">
      <c r="A52912">
        <v>6002654</v>
      </c>
      <c r="B52912" t="str">
        <f t="shared" si="826"/>
        <v/>
      </c>
    </row>
    <row r="52913" spans="1:2">
      <c r="A52913">
        <v>6002651</v>
      </c>
      <c r="B52913">
        <f t="shared" si="826"/>
        <v>2</v>
      </c>
    </row>
    <row r="52914" spans="1:2">
      <c r="A52914">
        <v>6002650</v>
      </c>
      <c r="B52914" t="str">
        <f t="shared" si="826"/>
        <v/>
      </c>
    </row>
    <row r="52915" spans="1:2">
      <c r="A52915">
        <v>6002649</v>
      </c>
      <c r="B52915" t="str">
        <f t="shared" si="826"/>
        <v/>
      </c>
    </row>
    <row r="52916" spans="1:2">
      <c r="A52916">
        <v>6002649</v>
      </c>
      <c r="B52916">
        <f t="shared" si="826"/>
        <v>-1</v>
      </c>
    </row>
    <row r="52917" spans="1:2">
      <c r="A52917">
        <v>6002646</v>
      </c>
      <c r="B52917">
        <f t="shared" si="826"/>
        <v>2</v>
      </c>
    </row>
    <row r="52918" spans="1:2">
      <c r="A52918">
        <v>6002644</v>
      </c>
      <c r="B52918">
        <f t="shared" si="826"/>
        <v>1</v>
      </c>
    </row>
    <row r="52919" spans="1:2">
      <c r="A52919">
        <v>6002643</v>
      </c>
      <c r="B52919" t="str">
        <f t="shared" si="826"/>
        <v/>
      </c>
    </row>
    <row r="52920" spans="1:2">
      <c r="A52920">
        <v>6002642</v>
      </c>
      <c r="B52920" t="str">
        <f t="shared" si="826"/>
        <v/>
      </c>
    </row>
    <row r="52921" spans="1:2">
      <c r="A52921">
        <v>6002641</v>
      </c>
      <c r="B52921" t="str">
        <f t="shared" si="826"/>
        <v/>
      </c>
    </row>
    <row r="52922" spans="1:2">
      <c r="A52922">
        <v>6002640</v>
      </c>
      <c r="B52922" t="str">
        <f t="shared" si="826"/>
        <v/>
      </c>
    </row>
    <row r="52923" spans="1:2">
      <c r="A52923">
        <v>6002639</v>
      </c>
      <c r="B52923" t="str">
        <f t="shared" si="826"/>
        <v/>
      </c>
    </row>
    <row r="52924" spans="1:2">
      <c r="A52924">
        <v>6002638</v>
      </c>
      <c r="B52924" t="str">
        <f t="shared" si="826"/>
        <v/>
      </c>
    </row>
    <row r="52925" spans="1:2">
      <c r="A52925">
        <v>6002636</v>
      </c>
      <c r="B52925">
        <f t="shared" si="826"/>
        <v>1</v>
      </c>
    </row>
    <row r="52926" spans="1:2">
      <c r="A52926">
        <v>6002635</v>
      </c>
      <c r="B52926" t="str">
        <f t="shared" si="826"/>
        <v/>
      </c>
    </row>
    <row r="52927" spans="1:2">
      <c r="A52927">
        <v>6002633</v>
      </c>
      <c r="B52927">
        <f t="shared" si="826"/>
        <v>1</v>
      </c>
    </row>
    <row r="52928" spans="1:2">
      <c r="A52928">
        <v>6002631</v>
      </c>
      <c r="B52928">
        <f t="shared" si="826"/>
        <v>1</v>
      </c>
    </row>
    <row r="52929" spans="1:2">
      <c r="A52929">
        <v>6002629</v>
      </c>
      <c r="B52929">
        <f t="shared" si="826"/>
        <v>1</v>
      </c>
    </row>
    <row r="52930" spans="1:2">
      <c r="A52930">
        <v>6002628</v>
      </c>
      <c r="B52930" t="str">
        <f t="shared" si="826"/>
        <v/>
      </c>
    </row>
    <row r="52931" spans="1:2">
      <c r="A52931">
        <v>6002628</v>
      </c>
      <c r="B52931">
        <f t="shared" si="826"/>
        <v>-1</v>
      </c>
    </row>
    <row r="52932" spans="1:2">
      <c r="A52932">
        <v>6002626</v>
      </c>
      <c r="B52932">
        <f t="shared" ref="B52932:B52995" si="827">IF(A52931-1=A52932,"",(A52931-A52932)-1)</f>
        <v>1</v>
      </c>
    </row>
    <row r="52933" spans="1:2">
      <c r="A52933">
        <v>6002624</v>
      </c>
      <c r="B52933">
        <f t="shared" si="827"/>
        <v>1</v>
      </c>
    </row>
    <row r="52934" spans="1:2">
      <c r="A52934">
        <v>6002622</v>
      </c>
      <c r="B52934">
        <f t="shared" si="827"/>
        <v>1</v>
      </c>
    </row>
    <row r="52935" spans="1:2">
      <c r="A52935">
        <v>6002621</v>
      </c>
      <c r="B52935" t="str">
        <f t="shared" si="827"/>
        <v/>
      </c>
    </row>
    <row r="52936" spans="1:2">
      <c r="A52936">
        <v>6002620</v>
      </c>
      <c r="B52936" t="str">
        <f t="shared" si="827"/>
        <v/>
      </c>
    </row>
    <row r="52937" spans="1:2">
      <c r="A52937">
        <v>6002620</v>
      </c>
      <c r="B52937">
        <f t="shared" si="827"/>
        <v>-1</v>
      </c>
    </row>
    <row r="52938" spans="1:2">
      <c r="A52938">
        <v>6002619</v>
      </c>
      <c r="B52938" t="str">
        <f t="shared" si="827"/>
        <v/>
      </c>
    </row>
    <row r="52939" spans="1:2">
      <c r="A52939">
        <v>6002618</v>
      </c>
      <c r="B52939" t="str">
        <f t="shared" si="827"/>
        <v/>
      </c>
    </row>
    <row r="52940" spans="1:2">
      <c r="A52940">
        <v>6002617</v>
      </c>
      <c r="B52940" t="str">
        <f t="shared" si="827"/>
        <v/>
      </c>
    </row>
    <row r="52941" spans="1:2">
      <c r="A52941">
        <v>6002616</v>
      </c>
      <c r="B52941" t="str">
        <f t="shared" si="827"/>
        <v/>
      </c>
    </row>
    <row r="52942" spans="1:2">
      <c r="A52942">
        <v>6002615</v>
      </c>
      <c r="B52942" t="str">
        <f t="shared" si="827"/>
        <v/>
      </c>
    </row>
    <row r="52943" spans="1:2">
      <c r="A52943">
        <v>6002614</v>
      </c>
      <c r="B52943" t="str">
        <f t="shared" si="827"/>
        <v/>
      </c>
    </row>
    <row r="52944" spans="1:2">
      <c r="A52944">
        <v>6002613</v>
      </c>
      <c r="B52944" t="str">
        <f t="shared" si="827"/>
        <v/>
      </c>
    </row>
    <row r="52945" spans="1:2">
      <c r="A52945">
        <v>6002612</v>
      </c>
      <c r="B52945" t="str">
        <f t="shared" si="827"/>
        <v/>
      </c>
    </row>
    <row r="52946" spans="1:2">
      <c r="A52946">
        <v>6002611</v>
      </c>
      <c r="B52946" t="str">
        <f t="shared" si="827"/>
        <v/>
      </c>
    </row>
    <row r="52947" spans="1:2">
      <c r="A52947">
        <v>6002610</v>
      </c>
      <c r="B52947" t="str">
        <f t="shared" si="827"/>
        <v/>
      </c>
    </row>
    <row r="52948" spans="1:2">
      <c r="A52948">
        <v>6002609</v>
      </c>
      <c r="B52948" t="str">
        <f t="shared" si="827"/>
        <v/>
      </c>
    </row>
    <row r="52949" spans="1:2">
      <c r="A52949">
        <v>6002608</v>
      </c>
      <c r="B52949" t="str">
        <f t="shared" si="827"/>
        <v/>
      </c>
    </row>
    <row r="52950" spans="1:2">
      <c r="A52950">
        <v>6002607</v>
      </c>
      <c r="B52950" t="str">
        <f t="shared" si="827"/>
        <v/>
      </c>
    </row>
    <row r="52951" spans="1:2">
      <c r="A52951">
        <v>6002606</v>
      </c>
      <c r="B52951" t="str">
        <f t="shared" si="827"/>
        <v/>
      </c>
    </row>
    <row r="52952" spans="1:2">
      <c r="A52952">
        <v>6002605</v>
      </c>
      <c r="B52952" t="str">
        <f t="shared" si="827"/>
        <v/>
      </c>
    </row>
    <row r="52953" spans="1:2">
      <c r="A52953">
        <v>6002603</v>
      </c>
      <c r="B52953">
        <f t="shared" si="827"/>
        <v>1</v>
      </c>
    </row>
    <row r="52954" spans="1:2">
      <c r="A52954">
        <v>6002602</v>
      </c>
      <c r="B52954" t="str">
        <f t="shared" si="827"/>
        <v/>
      </c>
    </row>
    <row r="52955" spans="1:2">
      <c r="A52955">
        <v>6002601</v>
      </c>
      <c r="B52955" t="str">
        <f t="shared" si="827"/>
        <v/>
      </c>
    </row>
    <row r="52956" spans="1:2">
      <c r="A52956">
        <v>6002600</v>
      </c>
      <c r="B52956" t="str">
        <f t="shared" si="827"/>
        <v/>
      </c>
    </row>
    <row r="52957" spans="1:2">
      <c r="A52957">
        <v>6002599</v>
      </c>
      <c r="B52957" t="str">
        <f t="shared" si="827"/>
        <v/>
      </c>
    </row>
    <row r="52958" spans="1:2">
      <c r="A52958">
        <v>6002598</v>
      </c>
      <c r="B52958" t="str">
        <f t="shared" si="827"/>
        <v/>
      </c>
    </row>
    <row r="52959" spans="1:2">
      <c r="A52959">
        <v>6002597</v>
      </c>
      <c r="B52959" t="str">
        <f t="shared" si="827"/>
        <v/>
      </c>
    </row>
    <row r="52960" spans="1:2">
      <c r="A52960">
        <v>6002596</v>
      </c>
      <c r="B52960" t="str">
        <f t="shared" si="827"/>
        <v/>
      </c>
    </row>
    <row r="52961" spans="1:2">
      <c r="A52961">
        <v>6002595</v>
      </c>
      <c r="B52961" t="str">
        <f t="shared" si="827"/>
        <v/>
      </c>
    </row>
    <row r="52962" spans="1:2">
      <c r="A52962">
        <v>6002594</v>
      </c>
      <c r="B52962" t="str">
        <f t="shared" si="827"/>
        <v/>
      </c>
    </row>
    <row r="52963" spans="1:2">
      <c r="A52963">
        <v>6002592</v>
      </c>
      <c r="B52963">
        <f t="shared" si="827"/>
        <v>1</v>
      </c>
    </row>
    <row r="52964" spans="1:2">
      <c r="A52964">
        <v>6002592</v>
      </c>
      <c r="B52964">
        <f t="shared" si="827"/>
        <v>-1</v>
      </c>
    </row>
    <row r="52965" spans="1:2">
      <c r="A52965">
        <v>6002589</v>
      </c>
      <c r="B52965">
        <f t="shared" si="827"/>
        <v>2</v>
      </c>
    </row>
    <row r="52966" spans="1:2">
      <c r="A52966">
        <v>6002588</v>
      </c>
      <c r="B52966" t="str">
        <f t="shared" si="827"/>
        <v/>
      </c>
    </row>
    <row r="52967" spans="1:2">
      <c r="A52967">
        <v>6002587</v>
      </c>
      <c r="B52967" t="str">
        <f t="shared" si="827"/>
        <v/>
      </c>
    </row>
    <row r="52968" spans="1:2">
      <c r="A52968">
        <v>6002586</v>
      </c>
      <c r="B52968" t="str">
        <f t="shared" si="827"/>
        <v/>
      </c>
    </row>
    <row r="52969" spans="1:2">
      <c r="A52969">
        <v>6002585</v>
      </c>
      <c r="B52969" t="str">
        <f t="shared" si="827"/>
        <v/>
      </c>
    </row>
    <row r="52970" spans="1:2">
      <c r="A52970">
        <v>6002584</v>
      </c>
      <c r="B52970" t="str">
        <f t="shared" si="827"/>
        <v/>
      </c>
    </row>
    <row r="52971" spans="1:2">
      <c r="A52971">
        <v>6002583</v>
      </c>
      <c r="B52971" t="str">
        <f t="shared" si="827"/>
        <v/>
      </c>
    </row>
    <row r="52972" spans="1:2">
      <c r="A52972">
        <v>6002582</v>
      </c>
      <c r="B52972" t="str">
        <f t="shared" si="827"/>
        <v/>
      </c>
    </row>
    <row r="52973" spans="1:2">
      <c r="A52973">
        <v>6002581</v>
      </c>
      <c r="B52973" t="str">
        <f t="shared" si="827"/>
        <v/>
      </c>
    </row>
    <row r="52974" spans="1:2">
      <c r="A52974">
        <v>6002580</v>
      </c>
      <c r="B52974" t="str">
        <f t="shared" si="827"/>
        <v/>
      </c>
    </row>
    <row r="52975" spans="1:2">
      <c r="A52975">
        <v>6002579</v>
      </c>
      <c r="B52975" t="str">
        <f t="shared" si="827"/>
        <v/>
      </c>
    </row>
    <row r="52976" spans="1:2">
      <c r="A52976">
        <v>6002578</v>
      </c>
      <c r="B52976" t="str">
        <f t="shared" si="827"/>
        <v/>
      </c>
    </row>
    <row r="52977" spans="1:2">
      <c r="A52977">
        <v>6002578</v>
      </c>
      <c r="B52977">
        <f t="shared" si="827"/>
        <v>-1</v>
      </c>
    </row>
    <row r="52978" spans="1:2">
      <c r="A52978">
        <v>6002577</v>
      </c>
      <c r="B52978" t="str">
        <f t="shared" si="827"/>
        <v/>
      </c>
    </row>
    <row r="52979" spans="1:2">
      <c r="A52979">
        <v>6002576</v>
      </c>
      <c r="B52979" t="str">
        <f t="shared" si="827"/>
        <v/>
      </c>
    </row>
    <row r="52980" spans="1:2">
      <c r="A52980">
        <v>6002574</v>
      </c>
      <c r="B52980">
        <f t="shared" si="827"/>
        <v>1</v>
      </c>
    </row>
    <row r="52981" spans="1:2">
      <c r="A52981">
        <v>6002573</v>
      </c>
      <c r="B52981" t="str">
        <f t="shared" si="827"/>
        <v/>
      </c>
    </row>
    <row r="52982" spans="1:2">
      <c r="A52982">
        <v>6002572</v>
      </c>
      <c r="B52982" t="str">
        <f t="shared" si="827"/>
        <v/>
      </c>
    </row>
    <row r="52983" spans="1:2">
      <c r="A52983">
        <v>6002571</v>
      </c>
      <c r="B52983" t="str">
        <f t="shared" si="827"/>
        <v/>
      </c>
    </row>
    <row r="52984" spans="1:2">
      <c r="A52984">
        <v>6002570</v>
      </c>
      <c r="B52984" t="str">
        <f t="shared" si="827"/>
        <v/>
      </c>
    </row>
    <row r="52985" spans="1:2">
      <c r="A52985">
        <v>6002569</v>
      </c>
      <c r="B52985" t="str">
        <f t="shared" si="827"/>
        <v/>
      </c>
    </row>
    <row r="52986" spans="1:2">
      <c r="A52986">
        <v>6002568</v>
      </c>
      <c r="B52986" t="str">
        <f t="shared" si="827"/>
        <v/>
      </c>
    </row>
    <row r="52987" spans="1:2">
      <c r="A52987">
        <v>6002567</v>
      </c>
      <c r="B52987" t="str">
        <f t="shared" si="827"/>
        <v/>
      </c>
    </row>
    <row r="52988" spans="1:2">
      <c r="A52988">
        <v>6002566</v>
      </c>
      <c r="B52988" t="str">
        <f t="shared" si="827"/>
        <v/>
      </c>
    </row>
    <row r="52989" spans="1:2">
      <c r="A52989">
        <v>6002565</v>
      </c>
      <c r="B52989" t="str">
        <f t="shared" si="827"/>
        <v/>
      </c>
    </row>
    <row r="52990" spans="1:2">
      <c r="A52990">
        <v>6002564</v>
      </c>
      <c r="B52990" t="str">
        <f t="shared" si="827"/>
        <v/>
      </c>
    </row>
    <row r="52991" spans="1:2">
      <c r="A52991">
        <v>6002563</v>
      </c>
      <c r="B52991" t="str">
        <f t="shared" si="827"/>
        <v/>
      </c>
    </row>
    <row r="52992" spans="1:2">
      <c r="A52992">
        <v>6002562</v>
      </c>
      <c r="B52992" t="str">
        <f t="shared" si="827"/>
        <v/>
      </c>
    </row>
    <row r="52993" spans="1:2">
      <c r="A52993">
        <v>6002561</v>
      </c>
      <c r="B52993" t="str">
        <f t="shared" si="827"/>
        <v/>
      </c>
    </row>
    <row r="52994" spans="1:2">
      <c r="A52994">
        <v>6002560</v>
      </c>
      <c r="B52994" t="str">
        <f t="shared" si="827"/>
        <v/>
      </c>
    </row>
    <row r="52995" spans="1:2">
      <c r="A52995">
        <v>6002559</v>
      </c>
      <c r="B52995" t="str">
        <f t="shared" si="827"/>
        <v/>
      </c>
    </row>
    <row r="52996" spans="1:2">
      <c r="A52996">
        <v>6002557</v>
      </c>
      <c r="B52996">
        <f t="shared" ref="B52996:B53059" si="828">IF(A52995-1=A52996,"",(A52995-A52996)-1)</f>
        <v>1</v>
      </c>
    </row>
    <row r="52997" spans="1:2">
      <c r="A52997">
        <v>6002557</v>
      </c>
      <c r="B52997">
        <f t="shared" si="828"/>
        <v>-1</v>
      </c>
    </row>
    <row r="52998" spans="1:2">
      <c r="A52998">
        <v>6002555</v>
      </c>
      <c r="B52998">
        <f t="shared" si="828"/>
        <v>1</v>
      </c>
    </row>
    <row r="52999" spans="1:2">
      <c r="A52999">
        <v>6002554</v>
      </c>
      <c r="B52999" t="str">
        <f t="shared" si="828"/>
        <v/>
      </c>
    </row>
    <row r="53000" spans="1:2">
      <c r="A53000">
        <v>6002552</v>
      </c>
      <c r="B53000">
        <f t="shared" si="828"/>
        <v>1</v>
      </c>
    </row>
    <row r="53001" spans="1:2">
      <c r="A53001">
        <v>6002551</v>
      </c>
      <c r="B53001" t="str">
        <f t="shared" si="828"/>
        <v/>
      </c>
    </row>
    <row r="53002" spans="1:2">
      <c r="A53002">
        <v>6002550</v>
      </c>
      <c r="B53002" t="str">
        <f t="shared" si="828"/>
        <v/>
      </c>
    </row>
    <row r="53003" spans="1:2">
      <c r="A53003">
        <v>6002549</v>
      </c>
      <c r="B53003" t="str">
        <f t="shared" si="828"/>
        <v/>
      </c>
    </row>
    <row r="53004" spans="1:2">
      <c r="A53004">
        <v>6002548</v>
      </c>
      <c r="B53004" t="str">
        <f t="shared" si="828"/>
        <v/>
      </c>
    </row>
    <row r="53005" spans="1:2">
      <c r="A53005">
        <v>6002547</v>
      </c>
      <c r="B53005" t="str">
        <f t="shared" si="828"/>
        <v/>
      </c>
    </row>
    <row r="53006" spans="1:2">
      <c r="A53006">
        <v>6002547</v>
      </c>
      <c r="B53006">
        <f t="shared" si="828"/>
        <v>-1</v>
      </c>
    </row>
    <row r="53007" spans="1:2">
      <c r="A53007">
        <v>6002546</v>
      </c>
      <c r="B53007" t="str">
        <f t="shared" si="828"/>
        <v/>
      </c>
    </row>
    <row r="53008" spans="1:2">
      <c r="A53008">
        <v>6002545</v>
      </c>
      <c r="B53008" t="str">
        <f t="shared" si="828"/>
        <v/>
      </c>
    </row>
    <row r="53009" spans="1:2">
      <c r="A53009">
        <v>6002544</v>
      </c>
      <c r="B53009" t="str">
        <f t="shared" si="828"/>
        <v/>
      </c>
    </row>
    <row r="53010" spans="1:2">
      <c r="A53010">
        <v>6002543</v>
      </c>
      <c r="B53010" t="str">
        <f t="shared" si="828"/>
        <v/>
      </c>
    </row>
    <row r="53011" spans="1:2">
      <c r="A53011">
        <v>6002543</v>
      </c>
      <c r="B53011">
        <f t="shared" si="828"/>
        <v>-1</v>
      </c>
    </row>
    <row r="53012" spans="1:2">
      <c r="A53012">
        <v>6002541</v>
      </c>
      <c r="B53012">
        <f t="shared" si="828"/>
        <v>1</v>
      </c>
    </row>
    <row r="53013" spans="1:2">
      <c r="A53013">
        <v>6002540</v>
      </c>
      <c r="B53013" t="str">
        <f t="shared" si="828"/>
        <v/>
      </c>
    </row>
    <row r="53014" spans="1:2">
      <c r="A53014">
        <v>6002539</v>
      </c>
      <c r="B53014" t="str">
        <f t="shared" si="828"/>
        <v/>
      </c>
    </row>
    <row r="53015" spans="1:2">
      <c r="A53015">
        <v>6002537</v>
      </c>
      <c r="B53015">
        <f t="shared" si="828"/>
        <v>1</v>
      </c>
    </row>
    <row r="53016" spans="1:2">
      <c r="A53016">
        <v>6002536</v>
      </c>
      <c r="B53016" t="str">
        <f t="shared" si="828"/>
        <v/>
      </c>
    </row>
    <row r="53017" spans="1:2">
      <c r="A53017">
        <v>6002535</v>
      </c>
      <c r="B53017" t="str">
        <f t="shared" si="828"/>
        <v/>
      </c>
    </row>
    <row r="53018" spans="1:2">
      <c r="A53018">
        <v>6002535</v>
      </c>
      <c r="B53018">
        <f t="shared" si="828"/>
        <v>-1</v>
      </c>
    </row>
    <row r="53019" spans="1:2">
      <c r="A53019">
        <v>6002534</v>
      </c>
      <c r="B53019" t="str">
        <f t="shared" si="828"/>
        <v/>
      </c>
    </row>
    <row r="53020" spans="1:2">
      <c r="A53020">
        <v>6002533</v>
      </c>
      <c r="B53020" t="str">
        <f t="shared" si="828"/>
        <v/>
      </c>
    </row>
    <row r="53021" spans="1:2">
      <c r="A53021">
        <v>6002532</v>
      </c>
      <c r="B53021" t="str">
        <f t="shared" si="828"/>
        <v/>
      </c>
    </row>
    <row r="53022" spans="1:2">
      <c r="A53022">
        <v>6002531</v>
      </c>
      <c r="B53022" t="str">
        <f t="shared" si="828"/>
        <v/>
      </c>
    </row>
    <row r="53023" spans="1:2">
      <c r="A53023">
        <v>6002530</v>
      </c>
      <c r="B53023" t="str">
        <f t="shared" si="828"/>
        <v/>
      </c>
    </row>
    <row r="53024" spans="1:2">
      <c r="A53024">
        <v>6002529</v>
      </c>
      <c r="B53024" t="str">
        <f t="shared" si="828"/>
        <v/>
      </c>
    </row>
    <row r="53025" spans="1:2">
      <c r="A53025">
        <v>6002528</v>
      </c>
      <c r="B53025" t="str">
        <f t="shared" si="828"/>
        <v/>
      </c>
    </row>
    <row r="53026" spans="1:2">
      <c r="A53026">
        <v>6002527</v>
      </c>
      <c r="B53026" t="str">
        <f t="shared" si="828"/>
        <v/>
      </c>
    </row>
    <row r="53027" spans="1:2">
      <c r="A53027">
        <v>6002526</v>
      </c>
      <c r="B53027" t="str">
        <f t="shared" si="828"/>
        <v/>
      </c>
    </row>
    <row r="53028" spans="1:2">
      <c r="A53028">
        <v>6002525</v>
      </c>
      <c r="B53028" t="str">
        <f t="shared" si="828"/>
        <v/>
      </c>
    </row>
    <row r="53029" spans="1:2">
      <c r="A53029">
        <v>6002524</v>
      </c>
      <c r="B53029" t="str">
        <f t="shared" si="828"/>
        <v/>
      </c>
    </row>
    <row r="53030" spans="1:2">
      <c r="A53030">
        <v>6002523</v>
      </c>
      <c r="B53030" t="str">
        <f t="shared" si="828"/>
        <v/>
      </c>
    </row>
    <row r="53031" spans="1:2">
      <c r="A53031">
        <v>6002522</v>
      </c>
      <c r="B53031" t="str">
        <f t="shared" si="828"/>
        <v/>
      </c>
    </row>
    <row r="53032" spans="1:2">
      <c r="A53032">
        <v>6002521</v>
      </c>
      <c r="B53032" t="str">
        <f t="shared" si="828"/>
        <v/>
      </c>
    </row>
    <row r="53033" spans="1:2">
      <c r="A53033">
        <v>6002519</v>
      </c>
      <c r="B53033">
        <f t="shared" si="828"/>
        <v>1</v>
      </c>
    </row>
    <row r="53034" spans="1:2">
      <c r="A53034">
        <v>6002518</v>
      </c>
      <c r="B53034" t="str">
        <f t="shared" si="828"/>
        <v/>
      </c>
    </row>
    <row r="53035" spans="1:2">
      <c r="A53035">
        <v>6002515</v>
      </c>
      <c r="B53035">
        <f t="shared" si="828"/>
        <v>2</v>
      </c>
    </row>
    <row r="53036" spans="1:2">
      <c r="A53036">
        <v>6002514</v>
      </c>
      <c r="B53036" t="str">
        <f t="shared" si="828"/>
        <v/>
      </c>
    </row>
    <row r="53037" spans="1:2">
      <c r="A53037">
        <v>6002513</v>
      </c>
      <c r="B53037" t="str">
        <f t="shared" si="828"/>
        <v/>
      </c>
    </row>
    <row r="53038" spans="1:2">
      <c r="A53038">
        <v>6002513</v>
      </c>
      <c r="B53038">
        <f t="shared" si="828"/>
        <v>-1</v>
      </c>
    </row>
    <row r="53039" spans="1:2">
      <c r="A53039">
        <v>6002512</v>
      </c>
      <c r="B53039" t="str">
        <f t="shared" si="828"/>
        <v/>
      </c>
    </row>
    <row r="53040" spans="1:2">
      <c r="A53040">
        <v>6002511</v>
      </c>
      <c r="B53040" t="str">
        <f t="shared" si="828"/>
        <v/>
      </c>
    </row>
    <row r="53041" spans="1:2">
      <c r="A53041">
        <v>6002510</v>
      </c>
      <c r="B53041" t="str">
        <f t="shared" si="828"/>
        <v/>
      </c>
    </row>
    <row r="53042" spans="1:2">
      <c r="A53042">
        <v>6002509</v>
      </c>
      <c r="B53042" t="str">
        <f t="shared" si="828"/>
        <v/>
      </c>
    </row>
    <row r="53043" spans="1:2">
      <c r="A53043">
        <v>6002508</v>
      </c>
      <c r="B53043" t="str">
        <f t="shared" si="828"/>
        <v/>
      </c>
    </row>
    <row r="53044" spans="1:2">
      <c r="A53044">
        <v>6002506</v>
      </c>
      <c r="B53044">
        <f t="shared" si="828"/>
        <v>1</v>
      </c>
    </row>
    <row r="53045" spans="1:2">
      <c r="A53045">
        <v>6002506</v>
      </c>
      <c r="B53045">
        <f t="shared" si="828"/>
        <v>-1</v>
      </c>
    </row>
    <row r="53046" spans="1:2">
      <c r="A53046">
        <v>6002503</v>
      </c>
      <c r="B53046">
        <f t="shared" si="828"/>
        <v>2</v>
      </c>
    </row>
    <row r="53047" spans="1:2">
      <c r="A53047">
        <v>6002502</v>
      </c>
      <c r="B53047" t="str">
        <f t="shared" si="828"/>
        <v/>
      </c>
    </row>
    <row r="53048" spans="1:2">
      <c r="A53048">
        <v>6002501</v>
      </c>
      <c r="B53048" t="str">
        <f t="shared" si="828"/>
        <v/>
      </c>
    </row>
    <row r="53049" spans="1:2">
      <c r="A53049">
        <v>6002500</v>
      </c>
      <c r="B53049" t="str">
        <f t="shared" si="828"/>
        <v/>
      </c>
    </row>
    <row r="53050" spans="1:2">
      <c r="A53050">
        <v>6002500</v>
      </c>
      <c r="B53050">
        <f t="shared" si="828"/>
        <v>-1</v>
      </c>
    </row>
    <row r="53051" spans="1:2">
      <c r="A53051">
        <v>6002499</v>
      </c>
      <c r="B53051" t="str">
        <f t="shared" si="828"/>
        <v/>
      </c>
    </row>
    <row r="53052" spans="1:2">
      <c r="A53052">
        <v>6002497</v>
      </c>
      <c r="B53052">
        <f t="shared" si="828"/>
        <v>1</v>
      </c>
    </row>
    <row r="53053" spans="1:2">
      <c r="A53053">
        <v>6002496</v>
      </c>
      <c r="B53053" t="str">
        <f t="shared" si="828"/>
        <v/>
      </c>
    </row>
    <row r="53054" spans="1:2">
      <c r="A53054">
        <v>6002495</v>
      </c>
      <c r="B53054" t="str">
        <f t="shared" si="828"/>
        <v/>
      </c>
    </row>
    <row r="53055" spans="1:2">
      <c r="A53055">
        <v>6002494</v>
      </c>
      <c r="B53055" t="str">
        <f t="shared" si="828"/>
        <v/>
      </c>
    </row>
    <row r="53056" spans="1:2">
      <c r="A53056">
        <v>6002492</v>
      </c>
      <c r="B53056">
        <f t="shared" si="828"/>
        <v>1</v>
      </c>
    </row>
    <row r="53057" spans="1:2">
      <c r="A53057">
        <v>6002491</v>
      </c>
      <c r="B53057" t="str">
        <f t="shared" si="828"/>
        <v/>
      </c>
    </row>
    <row r="53058" spans="1:2">
      <c r="A53058">
        <v>6002490</v>
      </c>
      <c r="B53058" t="str">
        <f t="shared" si="828"/>
        <v/>
      </c>
    </row>
    <row r="53059" spans="1:2">
      <c r="A53059">
        <v>6002489</v>
      </c>
      <c r="B53059" t="str">
        <f t="shared" si="828"/>
        <v/>
      </c>
    </row>
    <row r="53060" spans="1:2">
      <c r="A53060">
        <v>6002488</v>
      </c>
      <c r="B53060" t="str">
        <f t="shared" ref="B53060:B53123" si="829">IF(A53059-1=A53060,"",(A53059-A53060)-1)</f>
        <v/>
      </c>
    </row>
    <row r="53061" spans="1:2">
      <c r="A53061">
        <v>6002487</v>
      </c>
      <c r="B53061" t="str">
        <f t="shared" si="829"/>
        <v/>
      </c>
    </row>
    <row r="53062" spans="1:2">
      <c r="A53062">
        <v>6002486</v>
      </c>
      <c r="B53062" t="str">
        <f t="shared" si="829"/>
        <v/>
      </c>
    </row>
    <row r="53063" spans="1:2">
      <c r="A53063">
        <v>6002485</v>
      </c>
      <c r="B53063" t="str">
        <f t="shared" si="829"/>
        <v/>
      </c>
    </row>
    <row r="53064" spans="1:2">
      <c r="A53064">
        <v>6002484</v>
      </c>
      <c r="B53064" t="str">
        <f t="shared" si="829"/>
        <v/>
      </c>
    </row>
    <row r="53065" spans="1:2">
      <c r="A53065">
        <v>6002483</v>
      </c>
      <c r="B53065" t="str">
        <f t="shared" si="829"/>
        <v/>
      </c>
    </row>
    <row r="53066" spans="1:2">
      <c r="A53066">
        <v>6002481</v>
      </c>
      <c r="B53066">
        <f t="shared" si="829"/>
        <v>1</v>
      </c>
    </row>
    <row r="53067" spans="1:2">
      <c r="A53067">
        <v>6002478</v>
      </c>
      <c r="B53067">
        <f t="shared" si="829"/>
        <v>2</v>
      </c>
    </row>
    <row r="53068" spans="1:2">
      <c r="A53068">
        <v>6002478</v>
      </c>
      <c r="B53068">
        <f t="shared" si="829"/>
        <v>-1</v>
      </c>
    </row>
    <row r="53069" spans="1:2">
      <c r="A53069">
        <v>6002477</v>
      </c>
      <c r="B53069" t="str">
        <f t="shared" si="829"/>
        <v/>
      </c>
    </row>
    <row r="53070" spans="1:2">
      <c r="A53070">
        <v>6002476</v>
      </c>
      <c r="B53070" t="str">
        <f t="shared" si="829"/>
        <v/>
      </c>
    </row>
    <row r="53071" spans="1:2">
      <c r="A53071">
        <v>6002475</v>
      </c>
      <c r="B53071" t="str">
        <f t="shared" si="829"/>
        <v/>
      </c>
    </row>
    <row r="53072" spans="1:2">
      <c r="A53072">
        <v>6002473</v>
      </c>
      <c r="B53072">
        <f t="shared" si="829"/>
        <v>1</v>
      </c>
    </row>
    <row r="53073" spans="1:2">
      <c r="A53073">
        <v>6002471</v>
      </c>
      <c r="B53073">
        <f t="shared" si="829"/>
        <v>1</v>
      </c>
    </row>
    <row r="53074" spans="1:2">
      <c r="A53074">
        <v>6002470</v>
      </c>
      <c r="B53074" t="str">
        <f t="shared" si="829"/>
        <v/>
      </c>
    </row>
    <row r="53075" spans="1:2">
      <c r="A53075">
        <v>6002469</v>
      </c>
      <c r="B53075" t="str">
        <f t="shared" si="829"/>
        <v/>
      </c>
    </row>
    <row r="53076" spans="1:2">
      <c r="A53076">
        <v>6002468</v>
      </c>
      <c r="B53076" t="str">
        <f t="shared" si="829"/>
        <v/>
      </c>
    </row>
    <row r="53077" spans="1:2">
      <c r="A53077">
        <v>6002467</v>
      </c>
      <c r="B53077" t="str">
        <f t="shared" si="829"/>
        <v/>
      </c>
    </row>
    <row r="53078" spans="1:2">
      <c r="A53078">
        <v>6002466</v>
      </c>
      <c r="B53078" t="str">
        <f t="shared" si="829"/>
        <v/>
      </c>
    </row>
    <row r="53079" spans="1:2">
      <c r="A53079">
        <v>6002464</v>
      </c>
      <c r="B53079">
        <f t="shared" si="829"/>
        <v>1</v>
      </c>
    </row>
    <row r="53080" spans="1:2">
      <c r="A53080">
        <v>6002463</v>
      </c>
      <c r="B53080" t="str">
        <f t="shared" si="829"/>
        <v/>
      </c>
    </row>
    <row r="53081" spans="1:2">
      <c r="A53081">
        <v>6002462</v>
      </c>
      <c r="B53081" t="str">
        <f t="shared" si="829"/>
        <v/>
      </c>
    </row>
    <row r="53082" spans="1:2">
      <c r="A53082">
        <v>6002461</v>
      </c>
      <c r="B53082" t="str">
        <f t="shared" si="829"/>
        <v/>
      </c>
    </row>
    <row r="53083" spans="1:2">
      <c r="A53083">
        <v>6002460</v>
      </c>
      <c r="B53083" t="str">
        <f t="shared" si="829"/>
        <v/>
      </c>
    </row>
    <row r="53084" spans="1:2">
      <c r="A53084">
        <v>6002459</v>
      </c>
      <c r="B53084" t="str">
        <f t="shared" si="829"/>
        <v/>
      </c>
    </row>
    <row r="53085" spans="1:2">
      <c r="A53085">
        <v>6002458</v>
      </c>
      <c r="B53085" t="str">
        <f t="shared" si="829"/>
        <v/>
      </c>
    </row>
    <row r="53086" spans="1:2">
      <c r="A53086">
        <v>6002457</v>
      </c>
      <c r="B53086" t="str">
        <f t="shared" si="829"/>
        <v/>
      </c>
    </row>
    <row r="53087" spans="1:2">
      <c r="A53087">
        <v>6002456</v>
      </c>
      <c r="B53087" t="str">
        <f t="shared" si="829"/>
        <v/>
      </c>
    </row>
    <row r="53088" spans="1:2">
      <c r="A53088">
        <v>6002455</v>
      </c>
      <c r="B53088" t="str">
        <f t="shared" si="829"/>
        <v/>
      </c>
    </row>
    <row r="53089" spans="1:2">
      <c r="A53089">
        <v>6002453</v>
      </c>
      <c r="B53089">
        <f t="shared" si="829"/>
        <v>1</v>
      </c>
    </row>
    <row r="53090" spans="1:2">
      <c r="A53090">
        <v>6002451</v>
      </c>
      <c r="B53090">
        <f t="shared" si="829"/>
        <v>1</v>
      </c>
    </row>
    <row r="53091" spans="1:2">
      <c r="A53091">
        <v>6002449</v>
      </c>
      <c r="B53091">
        <f t="shared" si="829"/>
        <v>1</v>
      </c>
    </row>
    <row r="53092" spans="1:2">
      <c r="A53092">
        <v>6002447</v>
      </c>
      <c r="B53092">
        <f t="shared" si="829"/>
        <v>1</v>
      </c>
    </row>
    <row r="53093" spans="1:2">
      <c r="A53093">
        <v>6002445</v>
      </c>
      <c r="B53093">
        <f t="shared" si="829"/>
        <v>1</v>
      </c>
    </row>
    <row r="53094" spans="1:2">
      <c r="A53094">
        <v>6002444</v>
      </c>
      <c r="B53094" t="str">
        <f t="shared" si="829"/>
        <v/>
      </c>
    </row>
    <row r="53095" spans="1:2">
      <c r="A53095">
        <v>6002443</v>
      </c>
      <c r="B53095" t="str">
        <f t="shared" si="829"/>
        <v/>
      </c>
    </row>
    <row r="53096" spans="1:2">
      <c r="A53096">
        <v>6002442</v>
      </c>
      <c r="B53096" t="str">
        <f t="shared" si="829"/>
        <v/>
      </c>
    </row>
    <row r="53097" spans="1:2">
      <c r="A53097">
        <v>6002442</v>
      </c>
      <c r="B53097">
        <f t="shared" si="829"/>
        <v>-1</v>
      </c>
    </row>
    <row r="53098" spans="1:2">
      <c r="A53098">
        <v>6002441</v>
      </c>
      <c r="B53098" t="str">
        <f t="shared" si="829"/>
        <v/>
      </c>
    </row>
    <row r="53099" spans="1:2">
      <c r="A53099">
        <v>6002440</v>
      </c>
      <c r="B53099" t="str">
        <f t="shared" si="829"/>
        <v/>
      </c>
    </row>
    <row r="53100" spans="1:2">
      <c r="A53100">
        <v>6002439</v>
      </c>
      <c r="B53100" t="str">
        <f t="shared" si="829"/>
        <v/>
      </c>
    </row>
    <row r="53101" spans="1:2">
      <c r="A53101">
        <v>6002438</v>
      </c>
      <c r="B53101" t="str">
        <f t="shared" si="829"/>
        <v/>
      </c>
    </row>
    <row r="53102" spans="1:2">
      <c r="A53102">
        <v>6002437</v>
      </c>
      <c r="B53102" t="str">
        <f t="shared" si="829"/>
        <v/>
      </c>
    </row>
    <row r="53103" spans="1:2">
      <c r="A53103">
        <v>6002434</v>
      </c>
      <c r="B53103">
        <f t="shared" si="829"/>
        <v>2</v>
      </c>
    </row>
    <row r="53104" spans="1:2">
      <c r="A53104">
        <v>6002432</v>
      </c>
      <c r="B53104">
        <f t="shared" si="829"/>
        <v>1</v>
      </c>
    </row>
    <row r="53105" spans="1:2">
      <c r="A53105">
        <v>6002431</v>
      </c>
      <c r="B53105" t="str">
        <f t="shared" si="829"/>
        <v/>
      </c>
    </row>
    <row r="53106" spans="1:2">
      <c r="A53106">
        <v>6002430</v>
      </c>
      <c r="B53106" t="str">
        <f t="shared" si="829"/>
        <v/>
      </c>
    </row>
    <row r="53107" spans="1:2">
      <c r="A53107">
        <v>6002428</v>
      </c>
      <c r="B53107">
        <f t="shared" si="829"/>
        <v>1</v>
      </c>
    </row>
    <row r="53108" spans="1:2">
      <c r="A53108">
        <v>6002426</v>
      </c>
      <c r="B53108">
        <f t="shared" si="829"/>
        <v>1</v>
      </c>
    </row>
    <row r="53109" spans="1:2">
      <c r="A53109">
        <v>6002425</v>
      </c>
      <c r="B53109" t="str">
        <f t="shared" si="829"/>
        <v/>
      </c>
    </row>
    <row r="53110" spans="1:2">
      <c r="A53110">
        <v>6002424</v>
      </c>
      <c r="B53110" t="str">
        <f t="shared" si="829"/>
        <v/>
      </c>
    </row>
    <row r="53111" spans="1:2">
      <c r="A53111">
        <v>6002423</v>
      </c>
      <c r="B53111" t="str">
        <f t="shared" si="829"/>
        <v/>
      </c>
    </row>
    <row r="53112" spans="1:2">
      <c r="A53112">
        <v>6002423</v>
      </c>
      <c r="B53112">
        <f t="shared" si="829"/>
        <v>-1</v>
      </c>
    </row>
    <row r="53113" spans="1:2">
      <c r="A53113">
        <v>6002415</v>
      </c>
      <c r="B53113">
        <f t="shared" si="829"/>
        <v>7</v>
      </c>
    </row>
    <row r="53114" spans="1:2">
      <c r="A53114">
        <v>6002414</v>
      </c>
      <c r="B53114" t="str">
        <f t="shared" si="829"/>
        <v/>
      </c>
    </row>
    <row r="53115" spans="1:2">
      <c r="A53115">
        <v>6002410</v>
      </c>
      <c r="B53115">
        <f t="shared" si="829"/>
        <v>3</v>
      </c>
    </row>
    <row r="53116" spans="1:2">
      <c r="A53116">
        <v>6002408</v>
      </c>
      <c r="B53116">
        <f t="shared" si="829"/>
        <v>1</v>
      </c>
    </row>
    <row r="53117" spans="1:2">
      <c r="A53117">
        <v>6002406</v>
      </c>
      <c r="B53117">
        <f t="shared" si="829"/>
        <v>1</v>
      </c>
    </row>
    <row r="53118" spans="1:2">
      <c r="A53118">
        <v>6002405</v>
      </c>
      <c r="B53118" t="str">
        <f t="shared" si="829"/>
        <v/>
      </c>
    </row>
    <row r="53119" spans="1:2">
      <c r="A53119">
        <v>6002404</v>
      </c>
      <c r="B53119" t="str">
        <f t="shared" si="829"/>
        <v/>
      </c>
    </row>
    <row r="53120" spans="1:2">
      <c r="A53120">
        <v>6002403</v>
      </c>
      <c r="B53120" t="str">
        <f t="shared" si="829"/>
        <v/>
      </c>
    </row>
    <row r="53121" spans="1:2">
      <c r="A53121">
        <v>6002402</v>
      </c>
      <c r="B53121" t="str">
        <f t="shared" si="829"/>
        <v/>
      </c>
    </row>
    <row r="53122" spans="1:2">
      <c r="A53122">
        <v>6002401</v>
      </c>
      <c r="B53122" t="str">
        <f t="shared" si="829"/>
        <v/>
      </c>
    </row>
    <row r="53123" spans="1:2">
      <c r="A53123">
        <v>6002400</v>
      </c>
      <c r="B53123" t="str">
        <f t="shared" si="829"/>
        <v/>
      </c>
    </row>
    <row r="53124" spans="1:2">
      <c r="A53124">
        <v>6002399</v>
      </c>
      <c r="B53124" t="str">
        <f t="shared" ref="B53124:B53187" si="830">IF(A53123-1=A53124,"",(A53123-A53124)-1)</f>
        <v/>
      </c>
    </row>
    <row r="53125" spans="1:2">
      <c r="A53125">
        <v>6002398</v>
      </c>
      <c r="B53125" t="str">
        <f t="shared" si="830"/>
        <v/>
      </c>
    </row>
    <row r="53126" spans="1:2">
      <c r="A53126">
        <v>6002397</v>
      </c>
      <c r="B53126" t="str">
        <f t="shared" si="830"/>
        <v/>
      </c>
    </row>
    <row r="53127" spans="1:2">
      <c r="A53127">
        <v>6002396</v>
      </c>
      <c r="B53127" t="str">
        <f t="shared" si="830"/>
        <v/>
      </c>
    </row>
    <row r="53128" spans="1:2">
      <c r="A53128">
        <v>6002396</v>
      </c>
      <c r="B53128">
        <f t="shared" si="830"/>
        <v>-1</v>
      </c>
    </row>
    <row r="53129" spans="1:2">
      <c r="A53129">
        <v>6002395</v>
      </c>
      <c r="B53129" t="str">
        <f t="shared" si="830"/>
        <v/>
      </c>
    </row>
    <row r="53130" spans="1:2">
      <c r="A53130">
        <v>6002394</v>
      </c>
      <c r="B53130" t="str">
        <f t="shared" si="830"/>
        <v/>
      </c>
    </row>
    <row r="53131" spans="1:2">
      <c r="A53131">
        <v>6002392</v>
      </c>
      <c r="B53131">
        <f t="shared" si="830"/>
        <v>1</v>
      </c>
    </row>
    <row r="53132" spans="1:2">
      <c r="A53132">
        <v>6002391</v>
      </c>
      <c r="B53132" t="str">
        <f t="shared" si="830"/>
        <v/>
      </c>
    </row>
    <row r="53133" spans="1:2">
      <c r="A53133">
        <v>6002390</v>
      </c>
      <c r="B53133" t="str">
        <f t="shared" si="830"/>
        <v/>
      </c>
    </row>
    <row r="53134" spans="1:2">
      <c r="A53134">
        <v>6002389</v>
      </c>
      <c r="B53134" t="str">
        <f t="shared" si="830"/>
        <v/>
      </c>
    </row>
    <row r="53135" spans="1:2">
      <c r="A53135">
        <v>6002388</v>
      </c>
      <c r="B53135" t="str">
        <f t="shared" si="830"/>
        <v/>
      </c>
    </row>
    <row r="53136" spans="1:2">
      <c r="A53136">
        <v>6002387</v>
      </c>
      <c r="B53136" t="str">
        <f t="shared" si="830"/>
        <v/>
      </c>
    </row>
    <row r="53137" spans="1:2">
      <c r="A53137">
        <v>6002386</v>
      </c>
      <c r="B53137" t="str">
        <f t="shared" si="830"/>
        <v/>
      </c>
    </row>
    <row r="53138" spans="1:2">
      <c r="A53138">
        <v>6002384</v>
      </c>
      <c r="B53138">
        <f t="shared" si="830"/>
        <v>1</v>
      </c>
    </row>
    <row r="53139" spans="1:2">
      <c r="A53139">
        <v>6002383</v>
      </c>
      <c r="B53139" t="str">
        <f t="shared" si="830"/>
        <v/>
      </c>
    </row>
    <row r="53140" spans="1:2">
      <c r="A53140">
        <v>6002381</v>
      </c>
      <c r="B53140">
        <f t="shared" si="830"/>
        <v>1</v>
      </c>
    </row>
    <row r="53141" spans="1:2">
      <c r="A53141">
        <v>6002379</v>
      </c>
      <c r="B53141">
        <f t="shared" si="830"/>
        <v>1</v>
      </c>
    </row>
    <row r="53142" spans="1:2">
      <c r="A53142">
        <v>6002376</v>
      </c>
      <c r="B53142">
        <f t="shared" si="830"/>
        <v>2</v>
      </c>
    </row>
    <row r="53143" spans="1:2">
      <c r="A53143">
        <v>6002375</v>
      </c>
      <c r="B53143" t="str">
        <f t="shared" si="830"/>
        <v/>
      </c>
    </row>
    <row r="53144" spans="1:2">
      <c r="A53144">
        <v>6002374</v>
      </c>
      <c r="B53144" t="str">
        <f t="shared" si="830"/>
        <v/>
      </c>
    </row>
    <row r="53145" spans="1:2">
      <c r="A53145">
        <v>6002373</v>
      </c>
      <c r="B53145" t="str">
        <f t="shared" si="830"/>
        <v/>
      </c>
    </row>
    <row r="53146" spans="1:2">
      <c r="A53146">
        <v>6002371</v>
      </c>
      <c r="B53146">
        <f t="shared" si="830"/>
        <v>1</v>
      </c>
    </row>
    <row r="53147" spans="1:2">
      <c r="A53147">
        <v>6002370</v>
      </c>
      <c r="B53147" t="str">
        <f t="shared" si="830"/>
        <v/>
      </c>
    </row>
    <row r="53148" spans="1:2">
      <c r="A53148">
        <v>6002368</v>
      </c>
      <c r="B53148">
        <f t="shared" si="830"/>
        <v>1</v>
      </c>
    </row>
    <row r="53149" spans="1:2">
      <c r="A53149">
        <v>6002366</v>
      </c>
      <c r="B53149">
        <f t="shared" si="830"/>
        <v>1</v>
      </c>
    </row>
    <row r="53150" spans="1:2">
      <c r="A53150">
        <v>6002365</v>
      </c>
      <c r="B53150" t="str">
        <f t="shared" si="830"/>
        <v/>
      </c>
    </row>
    <row r="53151" spans="1:2">
      <c r="A53151">
        <v>6002364</v>
      </c>
      <c r="B53151" t="str">
        <f t="shared" si="830"/>
        <v/>
      </c>
    </row>
    <row r="53152" spans="1:2">
      <c r="A53152">
        <v>6002364</v>
      </c>
      <c r="B53152">
        <f t="shared" si="830"/>
        <v>-1</v>
      </c>
    </row>
    <row r="53153" spans="1:2">
      <c r="A53153">
        <v>6002363</v>
      </c>
      <c r="B53153" t="str">
        <f t="shared" si="830"/>
        <v/>
      </c>
    </row>
    <row r="53154" spans="1:2">
      <c r="A53154">
        <v>6002361</v>
      </c>
      <c r="B53154">
        <f t="shared" si="830"/>
        <v>1</v>
      </c>
    </row>
    <row r="53155" spans="1:2">
      <c r="A53155">
        <v>6002360</v>
      </c>
      <c r="B53155" t="str">
        <f t="shared" si="830"/>
        <v/>
      </c>
    </row>
    <row r="53156" spans="1:2">
      <c r="A53156">
        <v>6002359</v>
      </c>
      <c r="B53156" t="str">
        <f t="shared" si="830"/>
        <v/>
      </c>
    </row>
    <row r="53157" spans="1:2">
      <c r="A53157">
        <v>6002358</v>
      </c>
      <c r="B53157" t="str">
        <f t="shared" si="830"/>
        <v/>
      </c>
    </row>
    <row r="53158" spans="1:2">
      <c r="A53158">
        <v>6002357</v>
      </c>
      <c r="B53158" t="str">
        <f t="shared" si="830"/>
        <v/>
      </c>
    </row>
    <row r="53159" spans="1:2">
      <c r="A53159">
        <v>6002356</v>
      </c>
      <c r="B53159" t="str">
        <f t="shared" si="830"/>
        <v/>
      </c>
    </row>
    <row r="53160" spans="1:2">
      <c r="A53160">
        <v>6002353</v>
      </c>
      <c r="B53160">
        <f t="shared" si="830"/>
        <v>2</v>
      </c>
    </row>
    <row r="53161" spans="1:2">
      <c r="A53161">
        <v>6002352</v>
      </c>
      <c r="B53161" t="str">
        <f t="shared" si="830"/>
        <v/>
      </c>
    </row>
    <row r="53162" spans="1:2">
      <c r="A53162">
        <v>6002350</v>
      </c>
      <c r="B53162">
        <f t="shared" si="830"/>
        <v>1</v>
      </c>
    </row>
    <row r="53163" spans="1:2">
      <c r="A53163">
        <v>6002349</v>
      </c>
      <c r="B53163" t="str">
        <f t="shared" si="830"/>
        <v/>
      </c>
    </row>
    <row r="53164" spans="1:2">
      <c r="A53164">
        <v>6002347</v>
      </c>
      <c r="B53164">
        <f t="shared" si="830"/>
        <v>1</v>
      </c>
    </row>
    <row r="53165" spans="1:2">
      <c r="A53165">
        <v>6002343</v>
      </c>
      <c r="B53165">
        <f t="shared" si="830"/>
        <v>3</v>
      </c>
    </row>
    <row r="53166" spans="1:2">
      <c r="A53166">
        <v>6002341</v>
      </c>
      <c r="B53166">
        <f t="shared" si="830"/>
        <v>1</v>
      </c>
    </row>
    <row r="53167" spans="1:2">
      <c r="A53167">
        <v>6002339</v>
      </c>
      <c r="B53167">
        <f t="shared" si="830"/>
        <v>1</v>
      </c>
    </row>
    <row r="53168" spans="1:2">
      <c r="A53168">
        <v>6002338</v>
      </c>
      <c r="B53168" t="str">
        <f t="shared" si="830"/>
        <v/>
      </c>
    </row>
    <row r="53169" spans="1:2">
      <c r="A53169">
        <v>6002337</v>
      </c>
      <c r="B53169" t="str">
        <f t="shared" si="830"/>
        <v/>
      </c>
    </row>
    <row r="53170" spans="1:2">
      <c r="A53170">
        <v>6002335</v>
      </c>
      <c r="B53170">
        <f t="shared" si="830"/>
        <v>1</v>
      </c>
    </row>
    <row r="53171" spans="1:2">
      <c r="A53171">
        <v>6002334</v>
      </c>
      <c r="B53171" t="str">
        <f t="shared" si="830"/>
        <v/>
      </c>
    </row>
    <row r="53172" spans="1:2">
      <c r="A53172">
        <v>6002333</v>
      </c>
      <c r="B53172" t="str">
        <f t="shared" si="830"/>
        <v/>
      </c>
    </row>
    <row r="53173" spans="1:2">
      <c r="A53173">
        <v>6002331</v>
      </c>
      <c r="B53173">
        <f t="shared" si="830"/>
        <v>1</v>
      </c>
    </row>
    <row r="53174" spans="1:2">
      <c r="A53174">
        <v>6002330</v>
      </c>
      <c r="B53174" t="str">
        <f t="shared" si="830"/>
        <v/>
      </c>
    </row>
    <row r="53175" spans="1:2">
      <c r="A53175">
        <v>6002329</v>
      </c>
      <c r="B53175" t="str">
        <f t="shared" si="830"/>
        <v/>
      </c>
    </row>
    <row r="53176" spans="1:2">
      <c r="A53176">
        <v>6002328</v>
      </c>
      <c r="B53176" t="str">
        <f t="shared" si="830"/>
        <v/>
      </c>
    </row>
    <row r="53177" spans="1:2">
      <c r="A53177">
        <v>6002326</v>
      </c>
      <c r="B53177">
        <f t="shared" si="830"/>
        <v>1</v>
      </c>
    </row>
    <row r="53178" spans="1:2">
      <c r="A53178">
        <v>6002325</v>
      </c>
      <c r="B53178" t="str">
        <f t="shared" si="830"/>
        <v/>
      </c>
    </row>
    <row r="53179" spans="1:2">
      <c r="A53179">
        <v>6002324</v>
      </c>
      <c r="B53179" t="str">
        <f t="shared" si="830"/>
        <v/>
      </c>
    </row>
    <row r="53180" spans="1:2">
      <c r="A53180">
        <v>6002323</v>
      </c>
      <c r="B53180" t="str">
        <f t="shared" si="830"/>
        <v/>
      </c>
    </row>
    <row r="53181" spans="1:2">
      <c r="A53181">
        <v>6002322</v>
      </c>
      <c r="B53181" t="str">
        <f t="shared" si="830"/>
        <v/>
      </c>
    </row>
    <row r="53182" spans="1:2">
      <c r="A53182">
        <v>6002321</v>
      </c>
      <c r="B53182" t="str">
        <f t="shared" si="830"/>
        <v/>
      </c>
    </row>
    <row r="53183" spans="1:2">
      <c r="A53183">
        <v>6002321</v>
      </c>
      <c r="B53183">
        <f t="shared" si="830"/>
        <v>-1</v>
      </c>
    </row>
    <row r="53184" spans="1:2">
      <c r="A53184">
        <v>6002320</v>
      </c>
      <c r="B53184" t="str">
        <f t="shared" si="830"/>
        <v/>
      </c>
    </row>
    <row r="53185" spans="1:2">
      <c r="A53185">
        <v>6002319</v>
      </c>
      <c r="B53185" t="str">
        <f t="shared" si="830"/>
        <v/>
      </c>
    </row>
    <row r="53186" spans="1:2">
      <c r="A53186">
        <v>6002318</v>
      </c>
      <c r="B53186" t="str">
        <f t="shared" si="830"/>
        <v/>
      </c>
    </row>
    <row r="53187" spans="1:2">
      <c r="A53187">
        <v>6002317</v>
      </c>
      <c r="B53187" t="str">
        <f t="shared" si="830"/>
        <v/>
      </c>
    </row>
    <row r="53188" spans="1:2">
      <c r="A53188">
        <v>6002316</v>
      </c>
      <c r="B53188" t="str">
        <f t="shared" ref="B53188:B53251" si="831">IF(A53187-1=A53188,"",(A53187-A53188)-1)</f>
        <v/>
      </c>
    </row>
    <row r="53189" spans="1:2">
      <c r="A53189">
        <v>6002315</v>
      </c>
      <c r="B53189" t="str">
        <f t="shared" si="831"/>
        <v/>
      </c>
    </row>
    <row r="53190" spans="1:2">
      <c r="A53190">
        <v>6002313</v>
      </c>
      <c r="B53190">
        <f t="shared" si="831"/>
        <v>1</v>
      </c>
    </row>
    <row r="53191" spans="1:2">
      <c r="A53191">
        <v>6002312</v>
      </c>
      <c r="B53191" t="str">
        <f t="shared" si="831"/>
        <v/>
      </c>
    </row>
    <row r="53192" spans="1:2">
      <c r="A53192">
        <v>6002311</v>
      </c>
      <c r="B53192" t="str">
        <f t="shared" si="831"/>
        <v/>
      </c>
    </row>
    <row r="53193" spans="1:2">
      <c r="A53193">
        <v>6002311</v>
      </c>
      <c r="B53193">
        <f t="shared" si="831"/>
        <v>-1</v>
      </c>
    </row>
    <row r="53194" spans="1:2">
      <c r="A53194">
        <v>6002310</v>
      </c>
      <c r="B53194" t="str">
        <f t="shared" si="831"/>
        <v/>
      </c>
    </row>
    <row r="53195" spans="1:2">
      <c r="A53195">
        <v>6002309</v>
      </c>
      <c r="B53195" t="str">
        <f t="shared" si="831"/>
        <v/>
      </c>
    </row>
    <row r="53196" spans="1:2">
      <c r="A53196">
        <v>6002307</v>
      </c>
      <c r="B53196">
        <f t="shared" si="831"/>
        <v>1</v>
      </c>
    </row>
    <row r="53197" spans="1:2">
      <c r="A53197">
        <v>6002306</v>
      </c>
      <c r="B53197" t="str">
        <f t="shared" si="831"/>
        <v/>
      </c>
    </row>
    <row r="53198" spans="1:2">
      <c r="A53198">
        <v>6002305</v>
      </c>
      <c r="B53198" t="str">
        <f t="shared" si="831"/>
        <v/>
      </c>
    </row>
    <row r="53199" spans="1:2">
      <c r="A53199">
        <v>6002304</v>
      </c>
      <c r="B53199" t="str">
        <f t="shared" si="831"/>
        <v/>
      </c>
    </row>
    <row r="53200" spans="1:2">
      <c r="A53200">
        <v>6002301</v>
      </c>
      <c r="B53200">
        <f t="shared" si="831"/>
        <v>2</v>
      </c>
    </row>
    <row r="53201" spans="1:2">
      <c r="A53201">
        <v>6002300</v>
      </c>
      <c r="B53201" t="str">
        <f t="shared" si="831"/>
        <v/>
      </c>
    </row>
    <row r="53202" spans="1:2">
      <c r="A53202">
        <v>6002299</v>
      </c>
      <c r="B53202" t="str">
        <f t="shared" si="831"/>
        <v/>
      </c>
    </row>
    <row r="53203" spans="1:2">
      <c r="A53203">
        <v>6002298</v>
      </c>
      <c r="B53203" t="str">
        <f t="shared" si="831"/>
        <v/>
      </c>
    </row>
    <row r="53204" spans="1:2">
      <c r="A53204">
        <v>6002297</v>
      </c>
      <c r="B53204" t="str">
        <f t="shared" si="831"/>
        <v/>
      </c>
    </row>
    <row r="53205" spans="1:2">
      <c r="A53205">
        <v>6002296</v>
      </c>
      <c r="B53205" t="str">
        <f t="shared" si="831"/>
        <v/>
      </c>
    </row>
    <row r="53206" spans="1:2">
      <c r="A53206">
        <v>6002295</v>
      </c>
      <c r="B53206" t="str">
        <f t="shared" si="831"/>
        <v/>
      </c>
    </row>
    <row r="53207" spans="1:2">
      <c r="A53207">
        <v>6002294</v>
      </c>
      <c r="B53207" t="str">
        <f t="shared" si="831"/>
        <v/>
      </c>
    </row>
    <row r="53208" spans="1:2">
      <c r="A53208">
        <v>6002293</v>
      </c>
      <c r="B53208" t="str">
        <f t="shared" si="831"/>
        <v/>
      </c>
    </row>
    <row r="53209" spans="1:2">
      <c r="A53209">
        <v>6002292</v>
      </c>
      <c r="B53209" t="str">
        <f t="shared" si="831"/>
        <v/>
      </c>
    </row>
    <row r="53210" spans="1:2">
      <c r="A53210">
        <v>6002291</v>
      </c>
      <c r="B53210" t="str">
        <f t="shared" si="831"/>
        <v/>
      </c>
    </row>
    <row r="53211" spans="1:2">
      <c r="A53211">
        <v>6002290</v>
      </c>
      <c r="B53211" t="str">
        <f t="shared" si="831"/>
        <v/>
      </c>
    </row>
    <row r="53212" spans="1:2">
      <c r="A53212">
        <v>6002289</v>
      </c>
      <c r="B53212" t="str">
        <f t="shared" si="831"/>
        <v/>
      </c>
    </row>
    <row r="53213" spans="1:2">
      <c r="A53213">
        <v>6002288</v>
      </c>
      <c r="B53213" t="str">
        <f t="shared" si="831"/>
        <v/>
      </c>
    </row>
    <row r="53214" spans="1:2">
      <c r="A53214">
        <v>6002286</v>
      </c>
      <c r="B53214">
        <f t="shared" si="831"/>
        <v>1</v>
      </c>
    </row>
    <row r="53215" spans="1:2">
      <c r="A53215">
        <v>6002285</v>
      </c>
      <c r="B53215" t="str">
        <f t="shared" si="831"/>
        <v/>
      </c>
    </row>
    <row r="53216" spans="1:2">
      <c r="A53216">
        <v>6002284</v>
      </c>
      <c r="B53216" t="str">
        <f t="shared" si="831"/>
        <v/>
      </c>
    </row>
    <row r="53217" spans="1:2">
      <c r="A53217">
        <v>6002283</v>
      </c>
      <c r="B53217" t="str">
        <f t="shared" si="831"/>
        <v/>
      </c>
    </row>
    <row r="53218" spans="1:2">
      <c r="A53218">
        <v>6002283</v>
      </c>
      <c r="B53218">
        <f t="shared" si="831"/>
        <v>-1</v>
      </c>
    </row>
    <row r="53219" spans="1:2">
      <c r="A53219">
        <v>6002282</v>
      </c>
      <c r="B53219" t="str">
        <f t="shared" si="831"/>
        <v/>
      </c>
    </row>
    <row r="53220" spans="1:2">
      <c r="A53220">
        <v>6002281</v>
      </c>
      <c r="B53220" t="str">
        <f t="shared" si="831"/>
        <v/>
      </c>
    </row>
    <row r="53221" spans="1:2">
      <c r="A53221">
        <v>6002280</v>
      </c>
      <c r="B53221" t="str">
        <f t="shared" si="831"/>
        <v/>
      </c>
    </row>
    <row r="53222" spans="1:2">
      <c r="A53222">
        <v>6002277</v>
      </c>
      <c r="B53222">
        <f t="shared" si="831"/>
        <v>2</v>
      </c>
    </row>
    <row r="53223" spans="1:2">
      <c r="A53223">
        <v>6002276</v>
      </c>
      <c r="B53223" t="str">
        <f t="shared" si="831"/>
        <v/>
      </c>
    </row>
    <row r="53224" spans="1:2">
      <c r="A53224">
        <v>6002275</v>
      </c>
      <c r="B53224" t="str">
        <f t="shared" si="831"/>
        <v/>
      </c>
    </row>
    <row r="53225" spans="1:2">
      <c r="A53225">
        <v>6002274</v>
      </c>
      <c r="B53225" t="str">
        <f t="shared" si="831"/>
        <v/>
      </c>
    </row>
    <row r="53226" spans="1:2">
      <c r="A53226">
        <v>6002273</v>
      </c>
      <c r="B53226" t="str">
        <f t="shared" si="831"/>
        <v/>
      </c>
    </row>
    <row r="53227" spans="1:2">
      <c r="A53227">
        <v>6002271</v>
      </c>
      <c r="B53227">
        <f t="shared" si="831"/>
        <v>1</v>
      </c>
    </row>
    <row r="53228" spans="1:2">
      <c r="A53228">
        <v>6002270</v>
      </c>
      <c r="B53228" t="str">
        <f t="shared" si="831"/>
        <v/>
      </c>
    </row>
    <row r="53229" spans="1:2">
      <c r="A53229">
        <v>6002264</v>
      </c>
      <c r="B53229">
        <f t="shared" si="831"/>
        <v>5</v>
      </c>
    </row>
    <row r="53230" spans="1:2">
      <c r="A53230">
        <v>6002263</v>
      </c>
      <c r="B53230" t="str">
        <f t="shared" si="831"/>
        <v/>
      </c>
    </row>
    <row r="53231" spans="1:2">
      <c r="A53231">
        <v>6002262</v>
      </c>
      <c r="B53231" t="str">
        <f t="shared" si="831"/>
        <v/>
      </c>
    </row>
    <row r="53232" spans="1:2">
      <c r="A53232">
        <v>6002261</v>
      </c>
      <c r="B53232" t="str">
        <f t="shared" si="831"/>
        <v/>
      </c>
    </row>
    <row r="53233" spans="1:2">
      <c r="A53233">
        <v>6002261</v>
      </c>
      <c r="B53233">
        <f t="shared" si="831"/>
        <v>-1</v>
      </c>
    </row>
    <row r="53234" spans="1:2">
      <c r="A53234">
        <v>6002260</v>
      </c>
      <c r="B53234" t="str">
        <f t="shared" si="831"/>
        <v/>
      </c>
    </row>
    <row r="53235" spans="1:2">
      <c r="A53235">
        <v>6002259</v>
      </c>
      <c r="B53235" t="str">
        <f t="shared" si="831"/>
        <v/>
      </c>
    </row>
    <row r="53236" spans="1:2">
      <c r="A53236">
        <v>6002259</v>
      </c>
      <c r="B53236">
        <f t="shared" si="831"/>
        <v>-1</v>
      </c>
    </row>
    <row r="53237" spans="1:2">
      <c r="A53237">
        <v>6002258</v>
      </c>
      <c r="B53237" t="str">
        <f t="shared" si="831"/>
        <v/>
      </c>
    </row>
    <row r="53238" spans="1:2">
      <c r="A53238">
        <v>6002254</v>
      </c>
      <c r="B53238">
        <f t="shared" si="831"/>
        <v>3</v>
      </c>
    </row>
    <row r="53239" spans="1:2">
      <c r="A53239">
        <v>6002253</v>
      </c>
      <c r="B53239" t="str">
        <f t="shared" si="831"/>
        <v/>
      </c>
    </row>
    <row r="53240" spans="1:2">
      <c r="A53240">
        <v>6002252</v>
      </c>
      <c r="B53240" t="str">
        <f t="shared" si="831"/>
        <v/>
      </c>
    </row>
    <row r="53241" spans="1:2">
      <c r="A53241">
        <v>6002250</v>
      </c>
      <c r="B53241">
        <f t="shared" si="831"/>
        <v>1</v>
      </c>
    </row>
    <row r="53242" spans="1:2">
      <c r="A53242">
        <v>6002249</v>
      </c>
      <c r="B53242" t="str">
        <f t="shared" si="831"/>
        <v/>
      </c>
    </row>
    <row r="53243" spans="1:2">
      <c r="A53243">
        <v>6002248</v>
      </c>
      <c r="B53243" t="str">
        <f t="shared" si="831"/>
        <v/>
      </c>
    </row>
    <row r="53244" spans="1:2">
      <c r="A53244">
        <v>6002247</v>
      </c>
      <c r="B53244" t="str">
        <f t="shared" si="831"/>
        <v/>
      </c>
    </row>
    <row r="53245" spans="1:2">
      <c r="A53245">
        <v>6002246</v>
      </c>
      <c r="B53245" t="str">
        <f t="shared" si="831"/>
        <v/>
      </c>
    </row>
    <row r="53246" spans="1:2">
      <c r="A53246">
        <v>6002244</v>
      </c>
      <c r="B53246">
        <f t="shared" si="831"/>
        <v>1</v>
      </c>
    </row>
    <row r="53247" spans="1:2">
      <c r="A53247">
        <v>6002243</v>
      </c>
      <c r="B53247" t="str">
        <f t="shared" si="831"/>
        <v/>
      </c>
    </row>
    <row r="53248" spans="1:2">
      <c r="A53248">
        <v>6002242</v>
      </c>
      <c r="B53248" t="str">
        <f t="shared" si="831"/>
        <v/>
      </c>
    </row>
    <row r="53249" spans="1:2">
      <c r="A53249">
        <v>6002241</v>
      </c>
      <c r="B53249" t="str">
        <f t="shared" si="831"/>
        <v/>
      </c>
    </row>
    <row r="53250" spans="1:2">
      <c r="A53250">
        <v>6002240</v>
      </c>
      <c r="B53250" t="str">
        <f t="shared" si="831"/>
        <v/>
      </c>
    </row>
    <row r="53251" spans="1:2">
      <c r="A53251">
        <v>6002239</v>
      </c>
      <c r="B53251" t="str">
        <f t="shared" si="831"/>
        <v/>
      </c>
    </row>
    <row r="53252" spans="1:2">
      <c r="A53252">
        <v>6002238</v>
      </c>
      <c r="B53252" t="str">
        <f t="shared" ref="B53252:B53315" si="832">IF(A53251-1=A53252,"",(A53251-A53252)-1)</f>
        <v/>
      </c>
    </row>
    <row r="53253" spans="1:2">
      <c r="A53253">
        <v>6002237</v>
      </c>
      <c r="B53253" t="str">
        <f t="shared" si="832"/>
        <v/>
      </c>
    </row>
    <row r="53254" spans="1:2">
      <c r="A53254">
        <v>6002236</v>
      </c>
      <c r="B53254" t="str">
        <f t="shared" si="832"/>
        <v/>
      </c>
    </row>
    <row r="53255" spans="1:2">
      <c r="A53255">
        <v>6002235</v>
      </c>
      <c r="B53255" t="str">
        <f t="shared" si="832"/>
        <v/>
      </c>
    </row>
    <row r="53256" spans="1:2">
      <c r="A53256">
        <v>6002234</v>
      </c>
      <c r="B53256" t="str">
        <f t="shared" si="832"/>
        <v/>
      </c>
    </row>
    <row r="53257" spans="1:2">
      <c r="A53257">
        <v>6002233</v>
      </c>
      <c r="B53257" t="str">
        <f t="shared" si="832"/>
        <v/>
      </c>
    </row>
    <row r="53258" spans="1:2">
      <c r="A53258">
        <v>6002232</v>
      </c>
      <c r="B53258" t="str">
        <f t="shared" si="832"/>
        <v/>
      </c>
    </row>
    <row r="53259" spans="1:2">
      <c r="A53259">
        <v>6002231</v>
      </c>
      <c r="B53259" t="str">
        <f t="shared" si="832"/>
        <v/>
      </c>
    </row>
    <row r="53260" spans="1:2">
      <c r="A53260">
        <v>6002229</v>
      </c>
      <c r="B53260">
        <f t="shared" si="832"/>
        <v>1</v>
      </c>
    </row>
    <row r="53261" spans="1:2">
      <c r="A53261">
        <v>6002227</v>
      </c>
      <c r="B53261">
        <f t="shared" si="832"/>
        <v>1</v>
      </c>
    </row>
    <row r="53262" spans="1:2">
      <c r="A53262">
        <v>6002226</v>
      </c>
      <c r="B53262" t="str">
        <f t="shared" si="832"/>
        <v/>
      </c>
    </row>
    <row r="53263" spans="1:2">
      <c r="A53263">
        <v>6002223</v>
      </c>
      <c r="B53263">
        <f t="shared" si="832"/>
        <v>2</v>
      </c>
    </row>
    <row r="53264" spans="1:2">
      <c r="A53264">
        <v>6002222</v>
      </c>
      <c r="B53264" t="str">
        <f t="shared" si="832"/>
        <v/>
      </c>
    </row>
    <row r="53265" spans="1:2">
      <c r="A53265">
        <v>6002221</v>
      </c>
      <c r="B53265" t="str">
        <f t="shared" si="832"/>
        <v/>
      </c>
    </row>
    <row r="53266" spans="1:2">
      <c r="A53266">
        <v>6002220</v>
      </c>
      <c r="B53266" t="str">
        <f t="shared" si="832"/>
        <v/>
      </c>
    </row>
    <row r="53267" spans="1:2">
      <c r="A53267">
        <v>6002219</v>
      </c>
      <c r="B53267" t="str">
        <f t="shared" si="832"/>
        <v/>
      </c>
    </row>
    <row r="53268" spans="1:2">
      <c r="A53268">
        <v>6002217</v>
      </c>
      <c r="B53268">
        <f t="shared" si="832"/>
        <v>1</v>
      </c>
    </row>
    <row r="53269" spans="1:2">
      <c r="A53269">
        <v>6002216</v>
      </c>
      <c r="B53269" t="str">
        <f t="shared" si="832"/>
        <v/>
      </c>
    </row>
    <row r="53270" spans="1:2">
      <c r="A53270">
        <v>6002211</v>
      </c>
      <c r="B53270">
        <f t="shared" si="832"/>
        <v>4</v>
      </c>
    </row>
    <row r="53271" spans="1:2">
      <c r="A53271">
        <v>6002210</v>
      </c>
      <c r="B53271" t="str">
        <f t="shared" si="832"/>
        <v/>
      </c>
    </row>
    <row r="53272" spans="1:2">
      <c r="A53272">
        <v>6002209</v>
      </c>
      <c r="B53272" t="str">
        <f t="shared" si="832"/>
        <v/>
      </c>
    </row>
    <row r="53273" spans="1:2">
      <c r="A53273">
        <v>6002208</v>
      </c>
      <c r="B53273" t="str">
        <f t="shared" si="832"/>
        <v/>
      </c>
    </row>
    <row r="53274" spans="1:2">
      <c r="A53274">
        <v>6002207</v>
      </c>
      <c r="B53274" t="str">
        <f t="shared" si="832"/>
        <v/>
      </c>
    </row>
    <row r="53275" spans="1:2">
      <c r="A53275">
        <v>6002206</v>
      </c>
      <c r="B53275" t="str">
        <f t="shared" si="832"/>
        <v/>
      </c>
    </row>
    <row r="53276" spans="1:2">
      <c r="A53276">
        <v>6002204</v>
      </c>
      <c r="B53276">
        <f t="shared" si="832"/>
        <v>1</v>
      </c>
    </row>
    <row r="53277" spans="1:2">
      <c r="A53277">
        <v>6002203</v>
      </c>
      <c r="B53277" t="str">
        <f t="shared" si="832"/>
        <v/>
      </c>
    </row>
    <row r="53278" spans="1:2">
      <c r="A53278">
        <v>6002202</v>
      </c>
      <c r="B53278" t="str">
        <f t="shared" si="832"/>
        <v/>
      </c>
    </row>
    <row r="53279" spans="1:2">
      <c r="A53279">
        <v>6002202</v>
      </c>
      <c r="B53279">
        <f t="shared" si="832"/>
        <v>-1</v>
      </c>
    </row>
    <row r="53280" spans="1:2">
      <c r="A53280">
        <v>6002201</v>
      </c>
      <c r="B53280" t="str">
        <f t="shared" si="832"/>
        <v/>
      </c>
    </row>
    <row r="53281" spans="1:2">
      <c r="A53281">
        <v>6002200</v>
      </c>
      <c r="B53281" t="str">
        <f t="shared" si="832"/>
        <v/>
      </c>
    </row>
    <row r="53282" spans="1:2">
      <c r="A53282">
        <v>6002199</v>
      </c>
      <c r="B53282" t="str">
        <f t="shared" si="832"/>
        <v/>
      </c>
    </row>
    <row r="53283" spans="1:2">
      <c r="A53283">
        <v>6002197</v>
      </c>
      <c r="B53283">
        <f t="shared" si="832"/>
        <v>1</v>
      </c>
    </row>
    <row r="53284" spans="1:2">
      <c r="A53284">
        <v>6002195</v>
      </c>
      <c r="B53284">
        <f t="shared" si="832"/>
        <v>1</v>
      </c>
    </row>
    <row r="53285" spans="1:2">
      <c r="A53285">
        <v>6002194</v>
      </c>
      <c r="B53285" t="str">
        <f t="shared" si="832"/>
        <v/>
      </c>
    </row>
    <row r="53286" spans="1:2">
      <c r="A53286">
        <v>6002193</v>
      </c>
      <c r="B53286" t="str">
        <f t="shared" si="832"/>
        <v/>
      </c>
    </row>
    <row r="53287" spans="1:2">
      <c r="A53287">
        <v>6002192</v>
      </c>
      <c r="B53287" t="str">
        <f t="shared" si="832"/>
        <v/>
      </c>
    </row>
    <row r="53288" spans="1:2">
      <c r="A53288">
        <v>6002191</v>
      </c>
      <c r="B53288" t="str">
        <f t="shared" si="832"/>
        <v/>
      </c>
    </row>
    <row r="53289" spans="1:2">
      <c r="A53289">
        <v>6002190</v>
      </c>
      <c r="B53289" t="str">
        <f t="shared" si="832"/>
        <v/>
      </c>
    </row>
    <row r="53290" spans="1:2">
      <c r="A53290">
        <v>6002189</v>
      </c>
      <c r="B53290" t="str">
        <f t="shared" si="832"/>
        <v/>
      </c>
    </row>
    <row r="53291" spans="1:2">
      <c r="A53291">
        <v>6002188</v>
      </c>
      <c r="B53291" t="str">
        <f t="shared" si="832"/>
        <v/>
      </c>
    </row>
    <row r="53292" spans="1:2">
      <c r="A53292">
        <v>6002187</v>
      </c>
      <c r="B53292" t="str">
        <f t="shared" si="832"/>
        <v/>
      </c>
    </row>
    <row r="53293" spans="1:2">
      <c r="A53293">
        <v>6002186</v>
      </c>
      <c r="B53293" t="str">
        <f t="shared" si="832"/>
        <v/>
      </c>
    </row>
    <row r="53294" spans="1:2">
      <c r="A53294">
        <v>6002185</v>
      </c>
      <c r="B53294" t="str">
        <f t="shared" si="832"/>
        <v/>
      </c>
    </row>
    <row r="53295" spans="1:2">
      <c r="A53295">
        <v>6002184</v>
      </c>
      <c r="B53295" t="str">
        <f t="shared" si="832"/>
        <v/>
      </c>
    </row>
    <row r="53296" spans="1:2">
      <c r="A53296">
        <v>6002183</v>
      </c>
      <c r="B53296" t="str">
        <f t="shared" si="832"/>
        <v/>
      </c>
    </row>
    <row r="53297" spans="1:2">
      <c r="A53297">
        <v>6002181</v>
      </c>
      <c r="B53297">
        <f t="shared" si="832"/>
        <v>1</v>
      </c>
    </row>
    <row r="53298" spans="1:2">
      <c r="A53298">
        <v>6002179</v>
      </c>
      <c r="B53298">
        <f t="shared" si="832"/>
        <v>1</v>
      </c>
    </row>
    <row r="53299" spans="1:2">
      <c r="A53299">
        <v>6002179</v>
      </c>
      <c r="B53299">
        <f t="shared" si="832"/>
        <v>-1</v>
      </c>
    </row>
    <row r="53300" spans="1:2">
      <c r="A53300">
        <v>6002177</v>
      </c>
      <c r="B53300">
        <f t="shared" si="832"/>
        <v>1</v>
      </c>
    </row>
    <row r="53301" spans="1:2">
      <c r="A53301">
        <v>6002176</v>
      </c>
      <c r="B53301" t="str">
        <f t="shared" si="832"/>
        <v/>
      </c>
    </row>
    <row r="53302" spans="1:2">
      <c r="A53302">
        <v>6002175</v>
      </c>
      <c r="B53302" t="str">
        <f t="shared" si="832"/>
        <v/>
      </c>
    </row>
    <row r="53303" spans="1:2">
      <c r="A53303">
        <v>6002174</v>
      </c>
      <c r="B53303" t="str">
        <f t="shared" si="832"/>
        <v/>
      </c>
    </row>
    <row r="53304" spans="1:2">
      <c r="A53304">
        <v>6002173</v>
      </c>
      <c r="B53304" t="str">
        <f t="shared" si="832"/>
        <v/>
      </c>
    </row>
    <row r="53305" spans="1:2">
      <c r="A53305">
        <v>6002172</v>
      </c>
      <c r="B53305" t="str">
        <f t="shared" si="832"/>
        <v/>
      </c>
    </row>
    <row r="53306" spans="1:2">
      <c r="A53306">
        <v>6002171</v>
      </c>
      <c r="B53306" t="str">
        <f t="shared" si="832"/>
        <v/>
      </c>
    </row>
    <row r="53307" spans="1:2">
      <c r="A53307">
        <v>6002168</v>
      </c>
      <c r="B53307">
        <f t="shared" si="832"/>
        <v>2</v>
      </c>
    </row>
    <row r="53308" spans="1:2">
      <c r="A53308">
        <v>6002165</v>
      </c>
      <c r="B53308">
        <f t="shared" si="832"/>
        <v>2</v>
      </c>
    </row>
    <row r="53309" spans="1:2">
      <c r="A53309">
        <v>6002164</v>
      </c>
      <c r="B53309" t="str">
        <f t="shared" si="832"/>
        <v/>
      </c>
    </row>
    <row r="53310" spans="1:2">
      <c r="A53310">
        <v>6002163</v>
      </c>
      <c r="B53310" t="str">
        <f t="shared" si="832"/>
        <v/>
      </c>
    </row>
    <row r="53311" spans="1:2">
      <c r="A53311">
        <v>6002161</v>
      </c>
      <c r="B53311">
        <f t="shared" si="832"/>
        <v>1</v>
      </c>
    </row>
    <row r="53312" spans="1:2">
      <c r="A53312">
        <v>6002160</v>
      </c>
      <c r="B53312" t="str">
        <f t="shared" si="832"/>
        <v/>
      </c>
    </row>
    <row r="53313" spans="1:2">
      <c r="A53313">
        <v>6002159</v>
      </c>
      <c r="B53313" t="str">
        <f t="shared" si="832"/>
        <v/>
      </c>
    </row>
    <row r="53314" spans="1:2">
      <c r="A53314">
        <v>6002158</v>
      </c>
      <c r="B53314" t="str">
        <f t="shared" si="832"/>
        <v/>
      </c>
    </row>
    <row r="53315" spans="1:2">
      <c r="A53315">
        <v>6002157</v>
      </c>
      <c r="B53315" t="str">
        <f t="shared" si="832"/>
        <v/>
      </c>
    </row>
    <row r="53316" spans="1:2">
      <c r="A53316">
        <v>6002156</v>
      </c>
      <c r="B53316" t="str">
        <f t="shared" ref="B53316:B53379" si="833">IF(A53315-1=A53316,"",(A53315-A53316)-1)</f>
        <v/>
      </c>
    </row>
    <row r="53317" spans="1:2">
      <c r="A53317">
        <v>6002154</v>
      </c>
      <c r="B53317">
        <f t="shared" si="833"/>
        <v>1</v>
      </c>
    </row>
    <row r="53318" spans="1:2">
      <c r="A53318">
        <v>6002152</v>
      </c>
      <c r="B53318">
        <f t="shared" si="833"/>
        <v>1</v>
      </c>
    </row>
    <row r="53319" spans="1:2">
      <c r="A53319">
        <v>6002151</v>
      </c>
      <c r="B53319" t="str">
        <f t="shared" si="833"/>
        <v/>
      </c>
    </row>
    <row r="53320" spans="1:2">
      <c r="A53320">
        <v>6002148</v>
      </c>
      <c r="B53320">
        <f t="shared" si="833"/>
        <v>2</v>
      </c>
    </row>
    <row r="53321" spans="1:2">
      <c r="A53321">
        <v>6002147</v>
      </c>
      <c r="B53321" t="str">
        <f t="shared" si="833"/>
        <v/>
      </c>
    </row>
    <row r="53322" spans="1:2">
      <c r="A53322">
        <v>6002146</v>
      </c>
      <c r="B53322" t="str">
        <f t="shared" si="833"/>
        <v/>
      </c>
    </row>
    <row r="53323" spans="1:2">
      <c r="A53323">
        <v>6002145</v>
      </c>
      <c r="B53323" t="str">
        <f t="shared" si="833"/>
        <v/>
      </c>
    </row>
    <row r="53324" spans="1:2">
      <c r="A53324">
        <v>6002144</v>
      </c>
      <c r="B53324" t="str">
        <f t="shared" si="833"/>
        <v/>
      </c>
    </row>
    <row r="53325" spans="1:2">
      <c r="A53325">
        <v>6002143</v>
      </c>
      <c r="B53325" t="str">
        <f t="shared" si="833"/>
        <v/>
      </c>
    </row>
    <row r="53326" spans="1:2">
      <c r="A53326">
        <v>6002142</v>
      </c>
      <c r="B53326" t="str">
        <f t="shared" si="833"/>
        <v/>
      </c>
    </row>
    <row r="53327" spans="1:2">
      <c r="A53327">
        <v>6002141</v>
      </c>
      <c r="B53327" t="str">
        <f t="shared" si="833"/>
        <v/>
      </c>
    </row>
    <row r="53328" spans="1:2">
      <c r="A53328">
        <v>6002140</v>
      </c>
      <c r="B53328" t="str">
        <f t="shared" si="833"/>
        <v/>
      </c>
    </row>
    <row r="53329" spans="1:2">
      <c r="A53329">
        <v>6002138</v>
      </c>
      <c r="B53329">
        <f t="shared" si="833"/>
        <v>1</v>
      </c>
    </row>
    <row r="53330" spans="1:2">
      <c r="A53330">
        <v>6002137</v>
      </c>
      <c r="B53330" t="str">
        <f t="shared" si="833"/>
        <v/>
      </c>
    </row>
    <row r="53331" spans="1:2">
      <c r="A53331">
        <v>6002136</v>
      </c>
      <c r="B53331" t="str">
        <f t="shared" si="833"/>
        <v/>
      </c>
    </row>
    <row r="53332" spans="1:2">
      <c r="A53332">
        <v>6002135</v>
      </c>
      <c r="B53332" t="str">
        <f t="shared" si="833"/>
        <v/>
      </c>
    </row>
    <row r="53333" spans="1:2">
      <c r="A53333">
        <v>6002134</v>
      </c>
      <c r="B53333" t="str">
        <f t="shared" si="833"/>
        <v/>
      </c>
    </row>
    <row r="53334" spans="1:2">
      <c r="A53334">
        <v>6002133</v>
      </c>
      <c r="B53334" t="str">
        <f t="shared" si="833"/>
        <v/>
      </c>
    </row>
    <row r="53335" spans="1:2">
      <c r="A53335">
        <v>6002131</v>
      </c>
      <c r="B53335">
        <f t="shared" si="833"/>
        <v>1</v>
      </c>
    </row>
    <row r="53336" spans="1:2">
      <c r="A53336">
        <v>6002130</v>
      </c>
      <c r="B53336" t="str">
        <f t="shared" si="833"/>
        <v/>
      </c>
    </row>
    <row r="53337" spans="1:2">
      <c r="A53337">
        <v>6002127</v>
      </c>
      <c r="B53337">
        <f t="shared" si="833"/>
        <v>2</v>
      </c>
    </row>
    <row r="53338" spans="1:2">
      <c r="A53338">
        <v>6002126</v>
      </c>
      <c r="B53338" t="str">
        <f t="shared" si="833"/>
        <v/>
      </c>
    </row>
    <row r="53339" spans="1:2">
      <c r="A53339">
        <v>6002125</v>
      </c>
      <c r="B53339" t="str">
        <f t="shared" si="833"/>
        <v/>
      </c>
    </row>
    <row r="53340" spans="1:2">
      <c r="A53340">
        <v>6002122</v>
      </c>
      <c r="B53340">
        <f t="shared" si="833"/>
        <v>2</v>
      </c>
    </row>
    <row r="53341" spans="1:2">
      <c r="A53341">
        <v>6002121</v>
      </c>
      <c r="B53341" t="str">
        <f t="shared" si="833"/>
        <v/>
      </c>
    </row>
    <row r="53342" spans="1:2">
      <c r="A53342">
        <v>6002120</v>
      </c>
      <c r="B53342" t="str">
        <f t="shared" si="833"/>
        <v/>
      </c>
    </row>
    <row r="53343" spans="1:2">
      <c r="A53343">
        <v>6002116</v>
      </c>
      <c r="B53343">
        <f t="shared" si="833"/>
        <v>3</v>
      </c>
    </row>
    <row r="53344" spans="1:2">
      <c r="A53344">
        <v>6002115</v>
      </c>
      <c r="B53344" t="str">
        <f t="shared" si="833"/>
        <v/>
      </c>
    </row>
    <row r="53345" spans="1:2">
      <c r="A53345">
        <v>6002114</v>
      </c>
      <c r="B53345" t="str">
        <f t="shared" si="833"/>
        <v/>
      </c>
    </row>
    <row r="53346" spans="1:2">
      <c r="A53346">
        <v>6002113</v>
      </c>
      <c r="B53346" t="str">
        <f t="shared" si="833"/>
        <v/>
      </c>
    </row>
    <row r="53347" spans="1:2">
      <c r="A53347">
        <v>6002112</v>
      </c>
      <c r="B53347" t="str">
        <f t="shared" si="833"/>
        <v/>
      </c>
    </row>
    <row r="53348" spans="1:2">
      <c r="A53348">
        <v>6002112</v>
      </c>
      <c r="B53348">
        <f t="shared" si="833"/>
        <v>-1</v>
      </c>
    </row>
    <row r="53349" spans="1:2">
      <c r="A53349">
        <v>6002111</v>
      </c>
      <c r="B53349" t="str">
        <f t="shared" si="833"/>
        <v/>
      </c>
    </row>
    <row r="53350" spans="1:2">
      <c r="A53350">
        <v>6002110</v>
      </c>
      <c r="B53350" t="str">
        <f t="shared" si="833"/>
        <v/>
      </c>
    </row>
    <row r="53351" spans="1:2">
      <c r="A53351">
        <v>6002109</v>
      </c>
      <c r="B53351" t="str">
        <f t="shared" si="833"/>
        <v/>
      </c>
    </row>
    <row r="53352" spans="1:2">
      <c r="A53352">
        <v>6002109</v>
      </c>
      <c r="B53352">
        <f t="shared" si="833"/>
        <v>-1</v>
      </c>
    </row>
    <row r="53353" spans="1:2">
      <c r="A53353">
        <v>6002108</v>
      </c>
      <c r="B53353" t="str">
        <f t="shared" si="833"/>
        <v/>
      </c>
    </row>
    <row r="53354" spans="1:2">
      <c r="A53354">
        <v>6002107</v>
      </c>
      <c r="B53354" t="str">
        <f t="shared" si="833"/>
        <v/>
      </c>
    </row>
    <row r="53355" spans="1:2">
      <c r="A53355">
        <v>6002105</v>
      </c>
      <c r="B53355">
        <f t="shared" si="833"/>
        <v>1</v>
      </c>
    </row>
    <row r="53356" spans="1:2">
      <c r="A53356">
        <v>6002104</v>
      </c>
      <c r="B53356" t="str">
        <f t="shared" si="833"/>
        <v/>
      </c>
    </row>
    <row r="53357" spans="1:2">
      <c r="A53357">
        <v>6002101</v>
      </c>
      <c r="B53357">
        <f t="shared" si="833"/>
        <v>2</v>
      </c>
    </row>
    <row r="53358" spans="1:2">
      <c r="A53358">
        <v>6002100</v>
      </c>
      <c r="B53358" t="str">
        <f t="shared" si="833"/>
        <v/>
      </c>
    </row>
    <row r="53359" spans="1:2">
      <c r="A53359">
        <v>6002096</v>
      </c>
      <c r="B53359">
        <f t="shared" si="833"/>
        <v>3</v>
      </c>
    </row>
    <row r="53360" spans="1:2">
      <c r="A53360">
        <v>6002095</v>
      </c>
      <c r="B53360" t="str">
        <f t="shared" si="833"/>
        <v/>
      </c>
    </row>
    <row r="53361" spans="1:2">
      <c r="A53361">
        <v>6002094</v>
      </c>
      <c r="B53361" t="str">
        <f t="shared" si="833"/>
        <v/>
      </c>
    </row>
    <row r="53362" spans="1:2">
      <c r="A53362">
        <v>6002092</v>
      </c>
      <c r="B53362">
        <f t="shared" si="833"/>
        <v>1</v>
      </c>
    </row>
    <row r="53363" spans="1:2">
      <c r="A53363">
        <v>6002088</v>
      </c>
      <c r="B53363">
        <f t="shared" si="833"/>
        <v>3</v>
      </c>
    </row>
    <row r="53364" spans="1:2">
      <c r="A53364">
        <v>6002087</v>
      </c>
      <c r="B53364" t="str">
        <f t="shared" si="833"/>
        <v/>
      </c>
    </row>
    <row r="53365" spans="1:2">
      <c r="A53365">
        <v>6002085</v>
      </c>
      <c r="B53365">
        <f t="shared" si="833"/>
        <v>1</v>
      </c>
    </row>
    <row r="53366" spans="1:2">
      <c r="A53366">
        <v>6002083</v>
      </c>
      <c r="B53366">
        <f t="shared" si="833"/>
        <v>1</v>
      </c>
    </row>
    <row r="53367" spans="1:2">
      <c r="A53367">
        <v>6002082</v>
      </c>
      <c r="B53367" t="str">
        <f t="shared" si="833"/>
        <v/>
      </c>
    </row>
    <row r="53368" spans="1:2">
      <c r="A53368">
        <v>6002078</v>
      </c>
      <c r="B53368">
        <f t="shared" si="833"/>
        <v>3</v>
      </c>
    </row>
    <row r="53369" spans="1:2">
      <c r="A53369">
        <v>6002077</v>
      </c>
      <c r="B53369" t="str">
        <f t="shared" si="833"/>
        <v/>
      </c>
    </row>
    <row r="53370" spans="1:2">
      <c r="A53370">
        <v>6002075</v>
      </c>
      <c r="B53370">
        <f t="shared" si="833"/>
        <v>1</v>
      </c>
    </row>
    <row r="53371" spans="1:2">
      <c r="A53371">
        <v>6002074</v>
      </c>
      <c r="B53371" t="str">
        <f t="shared" si="833"/>
        <v/>
      </c>
    </row>
    <row r="53372" spans="1:2">
      <c r="A53372">
        <v>6002073</v>
      </c>
      <c r="B53372" t="str">
        <f t="shared" si="833"/>
        <v/>
      </c>
    </row>
    <row r="53373" spans="1:2">
      <c r="A53373">
        <v>6002072</v>
      </c>
      <c r="B53373" t="str">
        <f t="shared" si="833"/>
        <v/>
      </c>
    </row>
    <row r="53374" spans="1:2">
      <c r="A53374">
        <v>6002070</v>
      </c>
      <c r="B53374">
        <f t="shared" si="833"/>
        <v>1</v>
      </c>
    </row>
    <row r="53375" spans="1:2">
      <c r="A53375">
        <v>6002070</v>
      </c>
      <c r="B53375">
        <f t="shared" si="833"/>
        <v>-1</v>
      </c>
    </row>
    <row r="53376" spans="1:2">
      <c r="A53376">
        <v>6002067</v>
      </c>
      <c r="B53376">
        <f t="shared" si="833"/>
        <v>2</v>
      </c>
    </row>
    <row r="53377" spans="1:2">
      <c r="A53377">
        <v>6002065</v>
      </c>
      <c r="B53377">
        <f t="shared" si="833"/>
        <v>1</v>
      </c>
    </row>
    <row r="53378" spans="1:2">
      <c r="A53378">
        <v>6002064</v>
      </c>
      <c r="B53378" t="str">
        <f t="shared" si="833"/>
        <v/>
      </c>
    </row>
    <row r="53379" spans="1:2">
      <c r="A53379">
        <v>6002062</v>
      </c>
      <c r="B53379">
        <f t="shared" si="833"/>
        <v>1</v>
      </c>
    </row>
    <row r="53380" spans="1:2">
      <c r="A53380">
        <v>6002061</v>
      </c>
      <c r="B53380" t="str">
        <f t="shared" ref="B53380:B53443" si="834">IF(A53379-1=A53380,"",(A53379-A53380)-1)</f>
        <v/>
      </c>
    </row>
    <row r="53381" spans="1:2">
      <c r="A53381">
        <v>6002060</v>
      </c>
      <c r="B53381" t="str">
        <f t="shared" si="834"/>
        <v/>
      </c>
    </row>
    <row r="53382" spans="1:2">
      <c r="A53382">
        <v>6002059</v>
      </c>
      <c r="B53382" t="str">
        <f t="shared" si="834"/>
        <v/>
      </c>
    </row>
    <row r="53383" spans="1:2">
      <c r="A53383">
        <v>6002058</v>
      </c>
      <c r="B53383" t="str">
        <f t="shared" si="834"/>
        <v/>
      </c>
    </row>
    <row r="53384" spans="1:2">
      <c r="A53384">
        <v>6002057</v>
      </c>
      <c r="B53384" t="str">
        <f t="shared" si="834"/>
        <v/>
      </c>
    </row>
    <row r="53385" spans="1:2">
      <c r="A53385">
        <v>6002056</v>
      </c>
      <c r="B53385" t="str">
        <f t="shared" si="834"/>
        <v/>
      </c>
    </row>
    <row r="53386" spans="1:2">
      <c r="A53386">
        <v>6002055</v>
      </c>
      <c r="B53386" t="str">
        <f t="shared" si="834"/>
        <v/>
      </c>
    </row>
    <row r="53387" spans="1:2">
      <c r="A53387">
        <v>6002054</v>
      </c>
      <c r="B53387" t="str">
        <f t="shared" si="834"/>
        <v/>
      </c>
    </row>
    <row r="53388" spans="1:2">
      <c r="A53388">
        <v>6002052</v>
      </c>
      <c r="B53388">
        <f t="shared" si="834"/>
        <v>1</v>
      </c>
    </row>
    <row r="53389" spans="1:2">
      <c r="A53389">
        <v>6002050</v>
      </c>
      <c r="B53389">
        <f t="shared" si="834"/>
        <v>1</v>
      </c>
    </row>
    <row r="53390" spans="1:2">
      <c r="A53390">
        <v>6002049</v>
      </c>
      <c r="B53390" t="str">
        <f t="shared" si="834"/>
        <v/>
      </c>
    </row>
    <row r="53391" spans="1:2">
      <c r="A53391">
        <v>6002047</v>
      </c>
      <c r="B53391">
        <f t="shared" si="834"/>
        <v>1</v>
      </c>
    </row>
    <row r="53392" spans="1:2">
      <c r="A53392">
        <v>6002046</v>
      </c>
      <c r="B53392" t="str">
        <f t="shared" si="834"/>
        <v/>
      </c>
    </row>
    <row r="53393" spans="1:2">
      <c r="A53393">
        <v>6002045</v>
      </c>
      <c r="B53393" t="str">
        <f t="shared" si="834"/>
        <v/>
      </c>
    </row>
    <row r="53394" spans="1:2">
      <c r="A53394">
        <v>6002044</v>
      </c>
      <c r="B53394" t="str">
        <f t="shared" si="834"/>
        <v/>
      </c>
    </row>
    <row r="53395" spans="1:2">
      <c r="A53395">
        <v>6002044</v>
      </c>
      <c r="B53395">
        <f t="shared" si="834"/>
        <v>-1</v>
      </c>
    </row>
    <row r="53396" spans="1:2">
      <c r="A53396">
        <v>6002043</v>
      </c>
      <c r="B53396" t="str">
        <f t="shared" si="834"/>
        <v/>
      </c>
    </row>
    <row r="53397" spans="1:2">
      <c r="A53397">
        <v>6002043</v>
      </c>
      <c r="B53397">
        <f t="shared" si="834"/>
        <v>-1</v>
      </c>
    </row>
    <row r="53398" spans="1:2">
      <c r="A53398">
        <v>6002042</v>
      </c>
      <c r="B53398" t="str">
        <f t="shared" si="834"/>
        <v/>
      </c>
    </row>
    <row r="53399" spans="1:2">
      <c r="A53399">
        <v>6002041</v>
      </c>
      <c r="B53399" t="str">
        <f t="shared" si="834"/>
        <v/>
      </c>
    </row>
    <row r="53400" spans="1:2">
      <c r="A53400">
        <v>6002040</v>
      </c>
      <c r="B53400" t="str">
        <f t="shared" si="834"/>
        <v/>
      </c>
    </row>
    <row r="53401" spans="1:2">
      <c r="A53401">
        <v>6002037</v>
      </c>
      <c r="B53401">
        <f t="shared" si="834"/>
        <v>2</v>
      </c>
    </row>
    <row r="53402" spans="1:2">
      <c r="A53402">
        <v>6002035</v>
      </c>
      <c r="B53402">
        <f t="shared" si="834"/>
        <v>1</v>
      </c>
    </row>
    <row r="53403" spans="1:2">
      <c r="A53403">
        <v>6002034</v>
      </c>
      <c r="B53403" t="str">
        <f t="shared" si="834"/>
        <v/>
      </c>
    </row>
    <row r="53404" spans="1:2">
      <c r="A53404">
        <v>6002031</v>
      </c>
      <c r="B53404">
        <f t="shared" si="834"/>
        <v>2</v>
      </c>
    </row>
    <row r="53405" spans="1:2">
      <c r="A53405">
        <v>6001994</v>
      </c>
      <c r="B53405">
        <f t="shared" si="834"/>
        <v>36</v>
      </c>
    </row>
    <row r="53406" spans="1:2">
      <c r="A53406">
        <v>6001988</v>
      </c>
      <c r="B53406">
        <f t="shared" si="834"/>
        <v>5</v>
      </c>
    </row>
    <row r="53407" spans="1:2">
      <c r="A53407">
        <v>6001988</v>
      </c>
      <c r="B53407">
        <f t="shared" si="834"/>
        <v>-1</v>
      </c>
    </row>
    <row r="53408" spans="1:2">
      <c r="A53408">
        <v>6001986</v>
      </c>
      <c r="B53408">
        <f t="shared" si="834"/>
        <v>1</v>
      </c>
    </row>
    <row r="53409" spans="1:2">
      <c r="A53409">
        <v>6001984</v>
      </c>
      <c r="B53409">
        <f t="shared" si="834"/>
        <v>1</v>
      </c>
    </row>
    <row r="53410" spans="1:2">
      <c r="A53410">
        <v>6001983</v>
      </c>
      <c r="B53410" t="str">
        <f t="shared" si="834"/>
        <v/>
      </c>
    </row>
    <row r="53411" spans="1:2">
      <c r="A53411">
        <v>6001982</v>
      </c>
      <c r="B53411" t="str">
        <f t="shared" si="834"/>
        <v/>
      </c>
    </row>
    <row r="53412" spans="1:2">
      <c r="A53412">
        <v>6001981</v>
      </c>
      <c r="B53412" t="str">
        <f t="shared" si="834"/>
        <v/>
      </c>
    </row>
    <row r="53413" spans="1:2">
      <c r="A53413">
        <v>6001980</v>
      </c>
      <c r="B53413" t="str">
        <f t="shared" si="834"/>
        <v/>
      </c>
    </row>
    <row r="53414" spans="1:2">
      <c r="A53414">
        <v>6001979</v>
      </c>
      <c r="B53414" t="str">
        <f t="shared" si="834"/>
        <v/>
      </c>
    </row>
    <row r="53415" spans="1:2">
      <c r="A53415">
        <v>6001978</v>
      </c>
      <c r="B53415" t="str">
        <f t="shared" si="834"/>
        <v/>
      </c>
    </row>
    <row r="53416" spans="1:2">
      <c r="A53416">
        <v>6001975</v>
      </c>
      <c r="B53416">
        <f t="shared" si="834"/>
        <v>2</v>
      </c>
    </row>
    <row r="53417" spans="1:2">
      <c r="A53417">
        <v>6001969</v>
      </c>
      <c r="B53417">
        <f t="shared" si="834"/>
        <v>5</v>
      </c>
    </row>
    <row r="53418" spans="1:2">
      <c r="A53418">
        <v>6001968</v>
      </c>
      <c r="B53418" t="str">
        <f t="shared" si="834"/>
        <v/>
      </c>
    </row>
    <row r="53419" spans="1:2">
      <c r="A53419">
        <v>6001967</v>
      </c>
      <c r="B53419" t="str">
        <f t="shared" si="834"/>
        <v/>
      </c>
    </row>
    <row r="53420" spans="1:2">
      <c r="A53420">
        <v>6001966</v>
      </c>
      <c r="B53420" t="str">
        <f t="shared" si="834"/>
        <v/>
      </c>
    </row>
    <row r="53421" spans="1:2">
      <c r="A53421">
        <v>6001965</v>
      </c>
      <c r="B53421" t="str">
        <f t="shared" si="834"/>
        <v/>
      </c>
    </row>
    <row r="53422" spans="1:2">
      <c r="A53422">
        <v>6001964</v>
      </c>
      <c r="B53422" t="str">
        <f t="shared" si="834"/>
        <v/>
      </c>
    </row>
    <row r="53423" spans="1:2">
      <c r="A53423">
        <v>6001963</v>
      </c>
      <c r="B53423" t="str">
        <f t="shared" si="834"/>
        <v/>
      </c>
    </row>
    <row r="53424" spans="1:2">
      <c r="A53424">
        <v>6001962</v>
      </c>
      <c r="B53424" t="str">
        <f t="shared" si="834"/>
        <v/>
      </c>
    </row>
    <row r="53425" spans="1:2">
      <c r="A53425">
        <v>6001960</v>
      </c>
      <c r="B53425">
        <f t="shared" si="834"/>
        <v>1</v>
      </c>
    </row>
    <row r="53426" spans="1:2">
      <c r="A53426">
        <v>6001959</v>
      </c>
      <c r="B53426" t="str">
        <f t="shared" si="834"/>
        <v/>
      </c>
    </row>
    <row r="53427" spans="1:2">
      <c r="A53427">
        <v>6001958</v>
      </c>
      <c r="B53427" t="str">
        <f t="shared" si="834"/>
        <v/>
      </c>
    </row>
    <row r="53428" spans="1:2">
      <c r="A53428">
        <v>6001957</v>
      </c>
      <c r="B53428" t="str">
        <f t="shared" si="834"/>
        <v/>
      </c>
    </row>
    <row r="53429" spans="1:2">
      <c r="A53429">
        <v>6001956</v>
      </c>
      <c r="B53429" t="str">
        <f t="shared" si="834"/>
        <v/>
      </c>
    </row>
    <row r="53430" spans="1:2">
      <c r="A53430">
        <v>6001955</v>
      </c>
      <c r="B53430" t="str">
        <f t="shared" si="834"/>
        <v/>
      </c>
    </row>
    <row r="53431" spans="1:2">
      <c r="A53431">
        <v>6001954</v>
      </c>
      <c r="B53431" t="str">
        <f t="shared" si="834"/>
        <v/>
      </c>
    </row>
    <row r="53432" spans="1:2">
      <c r="A53432">
        <v>6001953</v>
      </c>
      <c r="B53432" t="str">
        <f t="shared" si="834"/>
        <v/>
      </c>
    </row>
    <row r="53433" spans="1:2">
      <c r="A53433">
        <v>6001952</v>
      </c>
      <c r="B53433" t="str">
        <f t="shared" si="834"/>
        <v/>
      </c>
    </row>
    <row r="53434" spans="1:2">
      <c r="A53434">
        <v>6001951</v>
      </c>
      <c r="B53434" t="str">
        <f t="shared" si="834"/>
        <v/>
      </c>
    </row>
    <row r="53435" spans="1:2">
      <c r="A53435">
        <v>6001950</v>
      </c>
      <c r="B53435" t="str">
        <f t="shared" si="834"/>
        <v/>
      </c>
    </row>
    <row r="53436" spans="1:2">
      <c r="A53436">
        <v>6001948</v>
      </c>
      <c r="B53436">
        <f t="shared" si="834"/>
        <v>1</v>
      </c>
    </row>
    <row r="53437" spans="1:2">
      <c r="A53437">
        <v>6001946</v>
      </c>
      <c r="B53437">
        <f t="shared" si="834"/>
        <v>1</v>
      </c>
    </row>
    <row r="53438" spans="1:2">
      <c r="A53438">
        <v>6001946</v>
      </c>
      <c r="B53438">
        <f t="shared" si="834"/>
        <v>-1</v>
      </c>
    </row>
    <row r="53439" spans="1:2">
      <c r="A53439">
        <v>6001945</v>
      </c>
      <c r="B53439" t="str">
        <f t="shared" si="834"/>
        <v/>
      </c>
    </row>
    <row r="53440" spans="1:2">
      <c r="A53440">
        <v>6001944</v>
      </c>
      <c r="B53440" t="str">
        <f t="shared" si="834"/>
        <v/>
      </c>
    </row>
    <row r="53441" spans="1:2">
      <c r="A53441">
        <v>6001943</v>
      </c>
      <c r="B53441" t="str">
        <f t="shared" si="834"/>
        <v/>
      </c>
    </row>
    <row r="53442" spans="1:2">
      <c r="A53442">
        <v>6001941</v>
      </c>
      <c r="B53442">
        <f t="shared" si="834"/>
        <v>1</v>
      </c>
    </row>
    <row r="53443" spans="1:2">
      <c r="A53443">
        <v>6001939</v>
      </c>
      <c r="B53443">
        <f t="shared" si="834"/>
        <v>1</v>
      </c>
    </row>
    <row r="53444" spans="1:2">
      <c r="A53444">
        <v>6001937</v>
      </c>
      <c r="B53444">
        <f t="shared" ref="B53444:B53507" si="835">IF(A53443-1=A53444,"",(A53443-A53444)-1)</f>
        <v>1</v>
      </c>
    </row>
    <row r="53445" spans="1:2">
      <c r="A53445">
        <v>6001934</v>
      </c>
      <c r="B53445">
        <f t="shared" si="835"/>
        <v>2</v>
      </c>
    </row>
    <row r="53446" spans="1:2">
      <c r="A53446">
        <v>6001932</v>
      </c>
      <c r="B53446">
        <f t="shared" si="835"/>
        <v>1</v>
      </c>
    </row>
    <row r="53447" spans="1:2">
      <c r="A53447">
        <v>6001931</v>
      </c>
      <c r="B53447" t="str">
        <f t="shared" si="835"/>
        <v/>
      </c>
    </row>
    <row r="53448" spans="1:2">
      <c r="A53448">
        <v>6001930</v>
      </c>
      <c r="B53448" t="str">
        <f t="shared" si="835"/>
        <v/>
      </c>
    </row>
    <row r="53449" spans="1:2">
      <c r="A53449">
        <v>6001929</v>
      </c>
      <c r="B53449" t="str">
        <f t="shared" si="835"/>
        <v/>
      </c>
    </row>
    <row r="53450" spans="1:2">
      <c r="A53450">
        <v>6001928</v>
      </c>
      <c r="B53450" t="str">
        <f t="shared" si="835"/>
        <v/>
      </c>
    </row>
    <row r="53451" spans="1:2">
      <c r="A53451">
        <v>6001927</v>
      </c>
      <c r="B53451" t="str">
        <f t="shared" si="835"/>
        <v/>
      </c>
    </row>
    <row r="53452" spans="1:2">
      <c r="A53452">
        <v>6001927</v>
      </c>
      <c r="B53452">
        <f t="shared" si="835"/>
        <v>-1</v>
      </c>
    </row>
    <row r="53453" spans="1:2">
      <c r="A53453">
        <v>6001925</v>
      </c>
      <c r="B53453">
        <f t="shared" si="835"/>
        <v>1</v>
      </c>
    </row>
    <row r="53454" spans="1:2">
      <c r="A53454">
        <v>6001924</v>
      </c>
      <c r="B53454" t="str">
        <f t="shared" si="835"/>
        <v/>
      </c>
    </row>
    <row r="53455" spans="1:2">
      <c r="A53455">
        <v>6001922</v>
      </c>
      <c r="B53455">
        <f t="shared" si="835"/>
        <v>1</v>
      </c>
    </row>
    <row r="53456" spans="1:2">
      <c r="A53456">
        <v>6001921</v>
      </c>
      <c r="B53456" t="str">
        <f t="shared" si="835"/>
        <v/>
      </c>
    </row>
    <row r="53457" spans="1:2">
      <c r="A53457">
        <v>6001919</v>
      </c>
      <c r="B53457">
        <f t="shared" si="835"/>
        <v>1</v>
      </c>
    </row>
    <row r="53458" spans="1:2">
      <c r="A53458">
        <v>6001916</v>
      </c>
      <c r="B53458">
        <f t="shared" si="835"/>
        <v>2</v>
      </c>
    </row>
    <row r="53459" spans="1:2">
      <c r="A53459">
        <v>6001915</v>
      </c>
      <c r="B53459" t="str">
        <f t="shared" si="835"/>
        <v/>
      </c>
    </row>
    <row r="53460" spans="1:2">
      <c r="A53460">
        <v>6001914</v>
      </c>
      <c r="B53460" t="str">
        <f t="shared" si="835"/>
        <v/>
      </c>
    </row>
    <row r="53461" spans="1:2">
      <c r="A53461">
        <v>6001913</v>
      </c>
      <c r="B53461" t="str">
        <f t="shared" si="835"/>
        <v/>
      </c>
    </row>
    <row r="53462" spans="1:2">
      <c r="A53462">
        <v>6001912</v>
      </c>
      <c r="B53462" t="str">
        <f t="shared" si="835"/>
        <v/>
      </c>
    </row>
    <row r="53463" spans="1:2">
      <c r="A53463">
        <v>6001911</v>
      </c>
      <c r="B53463" t="str">
        <f t="shared" si="835"/>
        <v/>
      </c>
    </row>
    <row r="53464" spans="1:2">
      <c r="A53464">
        <v>6001909</v>
      </c>
      <c r="B53464">
        <f t="shared" si="835"/>
        <v>1</v>
      </c>
    </row>
    <row r="53465" spans="1:2">
      <c r="A53465">
        <v>6001907</v>
      </c>
      <c r="B53465">
        <f t="shared" si="835"/>
        <v>1</v>
      </c>
    </row>
    <row r="53466" spans="1:2">
      <c r="A53466">
        <v>6001906</v>
      </c>
      <c r="B53466" t="str">
        <f t="shared" si="835"/>
        <v/>
      </c>
    </row>
    <row r="53467" spans="1:2">
      <c r="A53467">
        <v>6001905</v>
      </c>
      <c r="B53467" t="str">
        <f t="shared" si="835"/>
        <v/>
      </c>
    </row>
    <row r="53468" spans="1:2">
      <c r="A53468">
        <v>6001904</v>
      </c>
      <c r="B53468" t="str">
        <f t="shared" si="835"/>
        <v/>
      </c>
    </row>
    <row r="53469" spans="1:2">
      <c r="A53469">
        <v>6001903</v>
      </c>
      <c r="B53469" t="str">
        <f t="shared" si="835"/>
        <v/>
      </c>
    </row>
    <row r="53470" spans="1:2">
      <c r="A53470">
        <v>6001901</v>
      </c>
      <c r="B53470">
        <f t="shared" si="835"/>
        <v>1</v>
      </c>
    </row>
    <row r="53471" spans="1:2">
      <c r="A53471">
        <v>6001900</v>
      </c>
      <c r="B53471" t="str">
        <f t="shared" si="835"/>
        <v/>
      </c>
    </row>
    <row r="53472" spans="1:2">
      <c r="A53472">
        <v>6001899</v>
      </c>
      <c r="B53472" t="str">
        <f t="shared" si="835"/>
        <v/>
      </c>
    </row>
    <row r="53473" spans="1:2">
      <c r="A53473">
        <v>6001898</v>
      </c>
      <c r="B53473" t="str">
        <f t="shared" si="835"/>
        <v/>
      </c>
    </row>
    <row r="53474" spans="1:2">
      <c r="A53474">
        <v>6001897</v>
      </c>
      <c r="B53474" t="str">
        <f t="shared" si="835"/>
        <v/>
      </c>
    </row>
    <row r="53475" spans="1:2">
      <c r="A53475">
        <v>6001896</v>
      </c>
      <c r="B53475" t="str">
        <f t="shared" si="835"/>
        <v/>
      </c>
    </row>
    <row r="53476" spans="1:2">
      <c r="A53476">
        <v>6001893</v>
      </c>
      <c r="B53476">
        <f t="shared" si="835"/>
        <v>2</v>
      </c>
    </row>
    <row r="53477" spans="1:2">
      <c r="A53477">
        <v>6001892</v>
      </c>
      <c r="B53477" t="str">
        <f t="shared" si="835"/>
        <v/>
      </c>
    </row>
    <row r="53478" spans="1:2">
      <c r="A53478">
        <v>6001891</v>
      </c>
      <c r="B53478" t="str">
        <f t="shared" si="835"/>
        <v/>
      </c>
    </row>
    <row r="53479" spans="1:2">
      <c r="A53479">
        <v>6001889</v>
      </c>
      <c r="B53479">
        <f t="shared" si="835"/>
        <v>1</v>
      </c>
    </row>
    <row r="53480" spans="1:2">
      <c r="A53480">
        <v>6001888</v>
      </c>
      <c r="B53480" t="str">
        <f t="shared" si="835"/>
        <v/>
      </c>
    </row>
    <row r="53481" spans="1:2">
      <c r="A53481">
        <v>6001886</v>
      </c>
      <c r="B53481">
        <f t="shared" si="835"/>
        <v>1</v>
      </c>
    </row>
    <row r="53482" spans="1:2">
      <c r="A53482">
        <v>6001884</v>
      </c>
      <c r="B53482">
        <f t="shared" si="835"/>
        <v>1</v>
      </c>
    </row>
    <row r="53483" spans="1:2">
      <c r="A53483">
        <v>6001882</v>
      </c>
      <c r="B53483">
        <f t="shared" si="835"/>
        <v>1</v>
      </c>
    </row>
    <row r="53484" spans="1:2">
      <c r="A53484">
        <v>6001881</v>
      </c>
      <c r="B53484" t="str">
        <f t="shared" si="835"/>
        <v/>
      </c>
    </row>
    <row r="53485" spans="1:2">
      <c r="A53485">
        <v>6001878</v>
      </c>
      <c r="B53485">
        <f t="shared" si="835"/>
        <v>2</v>
      </c>
    </row>
    <row r="53486" spans="1:2">
      <c r="A53486">
        <v>6001875</v>
      </c>
      <c r="B53486">
        <f t="shared" si="835"/>
        <v>2</v>
      </c>
    </row>
    <row r="53487" spans="1:2">
      <c r="A53487">
        <v>6001873</v>
      </c>
      <c r="B53487">
        <f t="shared" si="835"/>
        <v>1</v>
      </c>
    </row>
    <row r="53488" spans="1:2">
      <c r="A53488">
        <v>6001872</v>
      </c>
      <c r="B53488" t="str">
        <f t="shared" si="835"/>
        <v/>
      </c>
    </row>
    <row r="53489" spans="1:2">
      <c r="A53489">
        <v>6001870</v>
      </c>
      <c r="B53489">
        <f t="shared" si="835"/>
        <v>1</v>
      </c>
    </row>
    <row r="53490" spans="1:2">
      <c r="A53490">
        <v>6001867</v>
      </c>
      <c r="B53490">
        <f t="shared" si="835"/>
        <v>2</v>
      </c>
    </row>
    <row r="53491" spans="1:2">
      <c r="A53491">
        <v>6001867</v>
      </c>
      <c r="B53491">
        <f t="shared" si="835"/>
        <v>-1</v>
      </c>
    </row>
    <row r="53492" spans="1:2">
      <c r="A53492">
        <v>6001867</v>
      </c>
      <c r="B53492">
        <f t="shared" si="835"/>
        <v>-1</v>
      </c>
    </row>
    <row r="53493" spans="1:2">
      <c r="A53493">
        <v>6001866</v>
      </c>
      <c r="B53493" t="str">
        <f t="shared" si="835"/>
        <v/>
      </c>
    </row>
    <row r="53494" spans="1:2">
      <c r="A53494">
        <v>6001866</v>
      </c>
      <c r="B53494">
        <f t="shared" si="835"/>
        <v>-1</v>
      </c>
    </row>
    <row r="53495" spans="1:2">
      <c r="A53495">
        <v>6001864</v>
      </c>
      <c r="B53495">
        <f t="shared" si="835"/>
        <v>1</v>
      </c>
    </row>
    <row r="53496" spans="1:2">
      <c r="A53496">
        <v>6001863</v>
      </c>
      <c r="B53496" t="str">
        <f t="shared" si="835"/>
        <v/>
      </c>
    </row>
    <row r="53497" spans="1:2">
      <c r="A53497">
        <v>6001863</v>
      </c>
      <c r="B53497">
        <f t="shared" si="835"/>
        <v>-1</v>
      </c>
    </row>
    <row r="53498" spans="1:2">
      <c r="A53498">
        <v>6001862</v>
      </c>
      <c r="B53498" t="str">
        <f t="shared" si="835"/>
        <v/>
      </c>
    </row>
    <row r="53499" spans="1:2">
      <c r="A53499">
        <v>6001860</v>
      </c>
      <c r="B53499">
        <f t="shared" si="835"/>
        <v>1</v>
      </c>
    </row>
    <row r="53500" spans="1:2">
      <c r="A53500">
        <v>6001859</v>
      </c>
      <c r="B53500" t="str">
        <f t="shared" si="835"/>
        <v/>
      </c>
    </row>
    <row r="53501" spans="1:2">
      <c r="A53501">
        <v>6001858</v>
      </c>
      <c r="B53501" t="str">
        <f t="shared" si="835"/>
        <v/>
      </c>
    </row>
    <row r="53502" spans="1:2">
      <c r="A53502">
        <v>6001857</v>
      </c>
      <c r="B53502" t="str">
        <f t="shared" si="835"/>
        <v/>
      </c>
    </row>
    <row r="53503" spans="1:2">
      <c r="A53503">
        <v>6001857</v>
      </c>
      <c r="B53503">
        <f t="shared" si="835"/>
        <v>-1</v>
      </c>
    </row>
    <row r="53504" spans="1:2">
      <c r="A53504">
        <v>6001856</v>
      </c>
      <c r="B53504" t="str">
        <f t="shared" si="835"/>
        <v/>
      </c>
    </row>
    <row r="53505" spans="1:2">
      <c r="A53505">
        <v>6001855</v>
      </c>
      <c r="B53505" t="str">
        <f t="shared" si="835"/>
        <v/>
      </c>
    </row>
    <row r="53506" spans="1:2">
      <c r="A53506">
        <v>6001854</v>
      </c>
      <c r="B53506" t="str">
        <f t="shared" si="835"/>
        <v/>
      </c>
    </row>
    <row r="53507" spans="1:2">
      <c r="A53507">
        <v>6001853</v>
      </c>
      <c r="B53507" t="str">
        <f t="shared" si="835"/>
        <v/>
      </c>
    </row>
    <row r="53508" spans="1:2">
      <c r="A53508">
        <v>6001852</v>
      </c>
      <c r="B53508" t="str">
        <f t="shared" ref="B53508:B53571" si="836">IF(A53507-1=A53508,"",(A53507-A53508)-1)</f>
        <v/>
      </c>
    </row>
    <row r="53509" spans="1:2">
      <c r="A53509">
        <v>6001851</v>
      </c>
      <c r="B53509" t="str">
        <f t="shared" si="836"/>
        <v/>
      </c>
    </row>
    <row r="53510" spans="1:2">
      <c r="A53510">
        <v>6001850</v>
      </c>
      <c r="B53510" t="str">
        <f t="shared" si="836"/>
        <v/>
      </c>
    </row>
    <row r="53511" spans="1:2">
      <c r="A53511">
        <v>6001849</v>
      </c>
      <c r="B53511" t="str">
        <f t="shared" si="836"/>
        <v/>
      </c>
    </row>
    <row r="53512" spans="1:2">
      <c r="A53512">
        <v>6001848</v>
      </c>
      <c r="B53512" t="str">
        <f t="shared" si="836"/>
        <v/>
      </c>
    </row>
    <row r="53513" spans="1:2">
      <c r="A53513">
        <v>6001847</v>
      </c>
      <c r="B53513" t="str">
        <f t="shared" si="836"/>
        <v/>
      </c>
    </row>
    <row r="53514" spans="1:2">
      <c r="A53514">
        <v>6001846</v>
      </c>
      <c r="B53514" t="str">
        <f t="shared" si="836"/>
        <v/>
      </c>
    </row>
    <row r="53515" spans="1:2">
      <c r="A53515">
        <v>6001845</v>
      </c>
      <c r="B53515" t="str">
        <f t="shared" si="836"/>
        <v/>
      </c>
    </row>
    <row r="53516" spans="1:2">
      <c r="A53516">
        <v>6001842</v>
      </c>
      <c r="B53516">
        <f t="shared" si="836"/>
        <v>2</v>
      </c>
    </row>
    <row r="53517" spans="1:2">
      <c r="A53517">
        <v>6001841</v>
      </c>
      <c r="B53517" t="str">
        <f t="shared" si="836"/>
        <v/>
      </c>
    </row>
    <row r="53518" spans="1:2">
      <c r="A53518">
        <v>6001839</v>
      </c>
      <c r="B53518">
        <f t="shared" si="836"/>
        <v>1</v>
      </c>
    </row>
    <row r="53519" spans="1:2">
      <c r="A53519">
        <v>6001838</v>
      </c>
      <c r="B53519" t="str">
        <f t="shared" si="836"/>
        <v/>
      </c>
    </row>
    <row r="53520" spans="1:2">
      <c r="A53520">
        <v>6001837</v>
      </c>
      <c r="B53520" t="str">
        <f t="shared" si="836"/>
        <v/>
      </c>
    </row>
    <row r="53521" spans="1:2">
      <c r="A53521">
        <v>6001836</v>
      </c>
      <c r="B53521" t="str">
        <f t="shared" si="836"/>
        <v/>
      </c>
    </row>
    <row r="53522" spans="1:2">
      <c r="A53522">
        <v>6001835</v>
      </c>
      <c r="B53522" t="str">
        <f t="shared" si="836"/>
        <v/>
      </c>
    </row>
    <row r="53523" spans="1:2">
      <c r="A53523">
        <v>6001834</v>
      </c>
      <c r="B53523" t="str">
        <f t="shared" si="836"/>
        <v/>
      </c>
    </row>
    <row r="53524" spans="1:2">
      <c r="A53524">
        <v>6001834</v>
      </c>
      <c r="B53524">
        <f t="shared" si="836"/>
        <v>-1</v>
      </c>
    </row>
    <row r="53525" spans="1:2">
      <c r="A53525">
        <v>6001833</v>
      </c>
      <c r="B53525" t="str">
        <f t="shared" si="836"/>
        <v/>
      </c>
    </row>
    <row r="53526" spans="1:2">
      <c r="A53526">
        <v>6001832</v>
      </c>
      <c r="B53526" t="str">
        <f t="shared" si="836"/>
        <v/>
      </c>
    </row>
    <row r="53527" spans="1:2">
      <c r="A53527">
        <v>6001831</v>
      </c>
      <c r="B53527" t="str">
        <f t="shared" si="836"/>
        <v/>
      </c>
    </row>
    <row r="53528" spans="1:2">
      <c r="A53528">
        <v>6001830</v>
      </c>
      <c r="B53528" t="str">
        <f t="shared" si="836"/>
        <v/>
      </c>
    </row>
    <row r="53529" spans="1:2">
      <c r="A53529">
        <v>6001829</v>
      </c>
      <c r="B53529" t="str">
        <f t="shared" si="836"/>
        <v/>
      </c>
    </row>
    <row r="53530" spans="1:2">
      <c r="A53530">
        <v>6001828</v>
      </c>
      <c r="B53530" t="str">
        <f t="shared" si="836"/>
        <v/>
      </c>
    </row>
    <row r="53531" spans="1:2">
      <c r="A53531">
        <v>6001826</v>
      </c>
      <c r="B53531">
        <f t="shared" si="836"/>
        <v>1</v>
      </c>
    </row>
    <row r="53532" spans="1:2">
      <c r="A53532">
        <v>6001825</v>
      </c>
      <c r="B53532" t="str">
        <f t="shared" si="836"/>
        <v/>
      </c>
    </row>
    <row r="53533" spans="1:2">
      <c r="A53533">
        <v>6001824</v>
      </c>
      <c r="B53533" t="str">
        <f t="shared" si="836"/>
        <v/>
      </c>
    </row>
    <row r="53534" spans="1:2">
      <c r="A53534">
        <v>6001823</v>
      </c>
      <c r="B53534" t="str">
        <f t="shared" si="836"/>
        <v/>
      </c>
    </row>
    <row r="53535" spans="1:2">
      <c r="A53535">
        <v>6001822</v>
      </c>
      <c r="B53535" t="str">
        <f t="shared" si="836"/>
        <v/>
      </c>
    </row>
    <row r="53536" spans="1:2">
      <c r="A53536">
        <v>6001820</v>
      </c>
      <c r="B53536">
        <f t="shared" si="836"/>
        <v>1</v>
      </c>
    </row>
    <row r="53537" spans="1:2">
      <c r="A53537">
        <v>6001818</v>
      </c>
      <c r="B53537">
        <f t="shared" si="836"/>
        <v>1</v>
      </c>
    </row>
    <row r="53538" spans="1:2">
      <c r="A53538">
        <v>6001817</v>
      </c>
      <c r="B53538" t="str">
        <f t="shared" si="836"/>
        <v/>
      </c>
    </row>
    <row r="53539" spans="1:2">
      <c r="A53539">
        <v>6001816</v>
      </c>
      <c r="B53539" t="str">
        <f t="shared" si="836"/>
        <v/>
      </c>
    </row>
    <row r="53540" spans="1:2">
      <c r="A53540">
        <v>6001811</v>
      </c>
      <c r="B53540">
        <f t="shared" si="836"/>
        <v>4</v>
      </c>
    </row>
    <row r="53541" spans="1:2">
      <c r="A53541">
        <v>6001810</v>
      </c>
      <c r="B53541" t="str">
        <f t="shared" si="836"/>
        <v/>
      </c>
    </row>
    <row r="53542" spans="1:2">
      <c r="A53542">
        <v>6001809</v>
      </c>
      <c r="B53542" t="str">
        <f t="shared" si="836"/>
        <v/>
      </c>
    </row>
    <row r="53543" spans="1:2">
      <c r="A53543">
        <v>6001808</v>
      </c>
      <c r="B53543" t="str">
        <f t="shared" si="836"/>
        <v/>
      </c>
    </row>
    <row r="53544" spans="1:2">
      <c r="A53544">
        <v>6001808</v>
      </c>
      <c r="B53544">
        <f t="shared" si="836"/>
        <v>-1</v>
      </c>
    </row>
    <row r="53545" spans="1:2">
      <c r="A53545">
        <v>6001807</v>
      </c>
      <c r="B53545" t="str">
        <f t="shared" si="836"/>
        <v/>
      </c>
    </row>
    <row r="53546" spans="1:2">
      <c r="A53546">
        <v>6001804</v>
      </c>
      <c r="B53546">
        <f t="shared" si="836"/>
        <v>2</v>
      </c>
    </row>
    <row r="53547" spans="1:2">
      <c r="A53547">
        <v>6001802</v>
      </c>
      <c r="B53547">
        <f t="shared" si="836"/>
        <v>1</v>
      </c>
    </row>
    <row r="53548" spans="1:2">
      <c r="A53548">
        <v>6001801</v>
      </c>
      <c r="B53548" t="str">
        <f t="shared" si="836"/>
        <v/>
      </c>
    </row>
    <row r="53549" spans="1:2">
      <c r="A53549">
        <v>6001800</v>
      </c>
      <c r="B53549" t="str">
        <f t="shared" si="836"/>
        <v/>
      </c>
    </row>
    <row r="53550" spans="1:2">
      <c r="A53550">
        <v>6001799</v>
      </c>
      <c r="B53550" t="str">
        <f t="shared" si="836"/>
        <v/>
      </c>
    </row>
    <row r="53551" spans="1:2">
      <c r="A53551">
        <v>6001798</v>
      </c>
      <c r="B53551" t="str">
        <f t="shared" si="836"/>
        <v/>
      </c>
    </row>
    <row r="53552" spans="1:2">
      <c r="A53552">
        <v>6001797</v>
      </c>
      <c r="B53552" t="str">
        <f t="shared" si="836"/>
        <v/>
      </c>
    </row>
    <row r="53553" spans="1:2">
      <c r="A53553">
        <v>6001796</v>
      </c>
      <c r="B53553" t="str">
        <f t="shared" si="836"/>
        <v/>
      </c>
    </row>
    <row r="53554" spans="1:2">
      <c r="A53554">
        <v>6001795</v>
      </c>
      <c r="B53554" t="str">
        <f t="shared" si="836"/>
        <v/>
      </c>
    </row>
    <row r="53555" spans="1:2">
      <c r="A53555">
        <v>6001793</v>
      </c>
      <c r="B53555">
        <f t="shared" si="836"/>
        <v>1</v>
      </c>
    </row>
    <row r="53556" spans="1:2">
      <c r="A53556">
        <v>6001792</v>
      </c>
      <c r="B53556" t="str">
        <f t="shared" si="836"/>
        <v/>
      </c>
    </row>
    <row r="53557" spans="1:2">
      <c r="A53557">
        <v>6001791</v>
      </c>
      <c r="B53557" t="str">
        <f t="shared" si="836"/>
        <v/>
      </c>
    </row>
    <row r="53558" spans="1:2">
      <c r="A53558">
        <v>6001790</v>
      </c>
      <c r="B53558" t="str">
        <f t="shared" si="836"/>
        <v/>
      </c>
    </row>
    <row r="53559" spans="1:2">
      <c r="A53559">
        <v>6001789</v>
      </c>
      <c r="B53559" t="str">
        <f t="shared" si="836"/>
        <v/>
      </c>
    </row>
    <row r="53560" spans="1:2">
      <c r="A53560">
        <v>6001788</v>
      </c>
      <c r="B53560" t="str">
        <f t="shared" si="836"/>
        <v/>
      </c>
    </row>
    <row r="53561" spans="1:2">
      <c r="A53561">
        <v>6001786</v>
      </c>
      <c r="B53561">
        <f t="shared" si="836"/>
        <v>1</v>
      </c>
    </row>
    <row r="53562" spans="1:2">
      <c r="A53562">
        <v>6001785</v>
      </c>
      <c r="B53562" t="str">
        <f t="shared" si="836"/>
        <v/>
      </c>
    </row>
    <row r="53563" spans="1:2">
      <c r="A53563">
        <v>6001784</v>
      </c>
      <c r="B53563" t="str">
        <f t="shared" si="836"/>
        <v/>
      </c>
    </row>
    <row r="53564" spans="1:2">
      <c r="A53564">
        <v>6001783</v>
      </c>
      <c r="B53564" t="str">
        <f t="shared" si="836"/>
        <v/>
      </c>
    </row>
    <row r="53565" spans="1:2">
      <c r="A53565">
        <v>6001782</v>
      </c>
      <c r="B53565" t="str">
        <f t="shared" si="836"/>
        <v/>
      </c>
    </row>
    <row r="53566" spans="1:2">
      <c r="A53566">
        <v>6001781</v>
      </c>
      <c r="B53566" t="str">
        <f t="shared" si="836"/>
        <v/>
      </c>
    </row>
    <row r="53567" spans="1:2">
      <c r="A53567">
        <v>6001780</v>
      </c>
      <c r="B53567" t="str">
        <f t="shared" si="836"/>
        <v/>
      </c>
    </row>
    <row r="53568" spans="1:2">
      <c r="A53568">
        <v>6001779</v>
      </c>
      <c r="B53568" t="str">
        <f t="shared" si="836"/>
        <v/>
      </c>
    </row>
    <row r="53569" spans="1:2">
      <c r="A53569">
        <v>6001778</v>
      </c>
      <c r="B53569" t="str">
        <f t="shared" si="836"/>
        <v/>
      </c>
    </row>
    <row r="53570" spans="1:2">
      <c r="A53570">
        <v>6001777</v>
      </c>
      <c r="B53570" t="str">
        <f t="shared" si="836"/>
        <v/>
      </c>
    </row>
    <row r="53571" spans="1:2">
      <c r="A53571">
        <v>6001776</v>
      </c>
      <c r="B53571" t="str">
        <f t="shared" si="836"/>
        <v/>
      </c>
    </row>
    <row r="53572" spans="1:2">
      <c r="A53572">
        <v>6001775</v>
      </c>
      <c r="B53572" t="str">
        <f t="shared" ref="B53572:B53635" si="837">IF(A53571-1=A53572,"",(A53571-A53572)-1)</f>
        <v/>
      </c>
    </row>
    <row r="53573" spans="1:2">
      <c r="A53573">
        <v>6001774</v>
      </c>
      <c r="B53573" t="str">
        <f t="shared" si="837"/>
        <v/>
      </c>
    </row>
    <row r="53574" spans="1:2">
      <c r="A53574">
        <v>6001773</v>
      </c>
      <c r="B53574" t="str">
        <f t="shared" si="837"/>
        <v/>
      </c>
    </row>
    <row r="53575" spans="1:2">
      <c r="A53575">
        <v>6001772</v>
      </c>
      <c r="B53575" t="str">
        <f t="shared" si="837"/>
        <v/>
      </c>
    </row>
    <row r="53576" spans="1:2">
      <c r="A53576">
        <v>6001770</v>
      </c>
      <c r="B53576">
        <f t="shared" si="837"/>
        <v>1</v>
      </c>
    </row>
    <row r="53577" spans="1:2">
      <c r="A53577">
        <v>6001768</v>
      </c>
      <c r="B53577">
        <f t="shared" si="837"/>
        <v>1</v>
      </c>
    </row>
    <row r="53578" spans="1:2">
      <c r="A53578">
        <v>6001767</v>
      </c>
      <c r="B53578" t="str">
        <f t="shared" si="837"/>
        <v/>
      </c>
    </row>
    <row r="53579" spans="1:2">
      <c r="A53579">
        <v>6001765</v>
      </c>
      <c r="B53579">
        <f t="shared" si="837"/>
        <v>1</v>
      </c>
    </row>
    <row r="53580" spans="1:2">
      <c r="A53580">
        <v>6001764</v>
      </c>
      <c r="B53580" t="str">
        <f t="shared" si="837"/>
        <v/>
      </c>
    </row>
    <row r="53581" spans="1:2">
      <c r="A53581">
        <v>6001763</v>
      </c>
      <c r="B53581" t="str">
        <f t="shared" si="837"/>
        <v/>
      </c>
    </row>
    <row r="53582" spans="1:2">
      <c r="A53582">
        <v>6001762</v>
      </c>
      <c r="B53582" t="str">
        <f t="shared" si="837"/>
        <v/>
      </c>
    </row>
    <row r="53583" spans="1:2">
      <c r="A53583">
        <v>6001761</v>
      </c>
      <c r="B53583" t="str">
        <f t="shared" si="837"/>
        <v/>
      </c>
    </row>
    <row r="53584" spans="1:2">
      <c r="A53584">
        <v>6001759</v>
      </c>
      <c r="B53584">
        <f t="shared" si="837"/>
        <v>1</v>
      </c>
    </row>
    <row r="53585" spans="1:2">
      <c r="A53585">
        <v>6001756</v>
      </c>
      <c r="B53585">
        <f t="shared" si="837"/>
        <v>2</v>
      </c>
    </row>
    <row r="53586" spans="1:2">
      <c r="A53586">
        <v>6001753</v>
      </c>
      <c r="B53586">
        <f t="shared" si="837"/>
        <v>2</v>
      </c>
    </row>
    <row r="53587" spans="1:2">
      <c r="A53587">
        <v>6001751</v>
      </c>
      <c r="B53587">
        <f t="shared" si="837"/>
        <v>1</v>
      </c>
    </row>
    <row r="53588" spans="1:2">
      <c r="A53588">
        <v>6001749</v>
      </c>
      <c r="B53588">
        <f t="shared" si="837"/>
        <v>1</v>
      </c>
    </row>
    <row r="53589" spans="1:2">
      <c r="A53589">
        <v>6001746</v>
      </c>
      <c r="B53589">
        <f t="shared" si="837"/>
        <v>2</v>
      </c>
    </row>
    <row r="53590" spans="1:2">
      <c r="A53590">
        <v>6001745</v>
      </c>
      <c r="B53590" t="str">
        <f t="shared" si="837"/>
        <v/>
      </c>
    </row>
    <row r="53591" spans="1:2">
      <c r="A53591">
        <v>6001744</v>
      </c>
      <c r="B53591" t="str">
        <f t="shared" si="837"/>
        <v/>
      </c>
    </row>
    <row r="53592" spans="1:2">
      <c r="A53592">
        <v>6001743</v>
      </c>
      <c r="B53592" t="str">
        <f t="shared" si="837"/>
        <v/>
      </c>
    </row>
    <row r="53593" spans="1:2">
      <c r="A53593">
        <v>6001742</v>
      </c>
      <c r="B53593" t="str">
        <f t="shared" si="837"/>
        <v/>
      </c>
    </row>
    <row r="53594" spans="1:2">
      <c r="A53594">
        <v>6001741</v>
      </c>
      <c r="B53594" t="str">
        <f t="shared" si="837"/>
        <v/>
      </c>
    </row>
    <row r="53595" spans="1:2">
      <c r="A53595">
        <v>6001740</v>
      </c>
      <c r="B53595" t="str">
        <f t="shared" si="837"/>
        <v/>
      </c>
    </row>
    <row r="53596" spans="1:2">
      <c r="A53596">
        <v>6001739</v>
      </c>
      <c r="B53596" t="str">
        <f t="shared" si="837"/>
        <v/>
      </c>
    </row>
    <row r="53597" spans="1:2">
      <c r="A53597">
        <v>6001737</v>
      </c>
      <c r="B53597">
        <f t="shared" si="837"/>
        <v>1</v>
      </c>
    </row>
    <row r="53598" spans="1:2">
      <c r="A53598">
        <v>6001736</v>
      </c>
      <c r="B53598" t="str">
        <f t="shared" si="837"/>
        <v/>
      </c>
    </row>
    <row r="53599" spans="1:2">
      <c r="A53599">
        <v>6001734</v>
      </c>
      <c r="B53599">
        <f t="shared" si="837"/>
        <v>1</v>
      </c>
    </row>
    <row r="53600" spans="1:2">
      <c r="A53600">
        <v>6001732</v>
      </c>
      <c r="B53600">
        <f t="shared" si="837"/>
        <v>1</v>
      </c>
    </row>
    <row r="53601" spans="1:2">
      <c r="A53601">
        <v>6001730</v>
      </c>
      <c r="B53601">
        <f t="shared" si="837"/>
        <v>1</v>
      </c>
    </row>
    <row r="53602" spans="1:2">
      <c r="A53602">
        <v>6001727</v>
      </c>
      <c r="B53602">
        <f t="shared" si="837"/>
        <v>2</v>
      </c>
    </row>
    <row r="53603" spans="1:2">
      <c r="A53603">
        <v>6001725</v>
      </c>
      <c r="B53603">
        <f t="shared" si="837"/>
        <v>1</v>
      </c>
    </row>
    <row r="53604" spans="1:2">
      <c r="A53604">
        <v>6001722</v>
      </c>
      <c r="B53604">
        <f t="shared" si="837"/>
        <v>2</v>
      </c>
    </row>
    <row r="53605" spans="1:2">
      <c r="A53605">
        <v>6001720</v>
      </c>
      <c r="B53605">
        <f t="shared" si="837"/>
        <v>1</v>
      </c>
    </row>
    <row r="53606" spans="1:2">
      <c r="A53606">
        <v>6001718</v>
      </c>
      <c r="B53606">
        <f t="shared" si="837"/>
        <v>1</v>
      </c>
    </row>
    <row r="53607" spans="1:2">
      <c r="A53607">
        <v>6001717</v>
      </c>
      <c r="B53607" t="str">
        <f t="shared" si="837"/>
        <v/>
      </c>
    </row>
    <row r="53608" spans="1:2">
      <c r="A53608">
        <v>6001716</v>
      </c>
      <c r="B53608" t="str">
        <f t="shared" si="837"/>
        <v/>
      </c>
    </row>
    <row r="53609" spans="1:2">
      <c r="A53609">
        <v>6001716</v>
      </c>
      <c r="B53609">
        <f t="shared" si="837"/>
        <v>-1</v>
      </c>
    </row>
    <row r="53610" spans="1:2">
      <c r="A53610">
        <v>6001715</v>
      </c>
      <c r="B53610" t="str">
        <f t="shared" si="837"/>
        <v/>
      </c>
    </row>
    <row r="53611" spans="1:2">
      <c r="A53611">
        <v>6001713</v>
      </c>
      <c r="B53611">
        <f t="shared" si="837"/>
        <v>1</v>
      </c>
    </row>
    <row r="53612" spans="1:2">
      <c r="A53612">
        <v>6001712</v>
      </c>
      <c r="B53612" t="str">
        <f t="shared" si="837"/>
        <v/>
      </c>
    </row>
    <row r="53613" spans="1:2">
      <c r="A53613">
        <v>6001710</v>
      </c>
      <c r="B53613">
        <f t="shared" si="837"/>
        <v>1</v>
      </c>
    </row>
    <row r="53614" spans="1:2">
      <c r="A53614">
        <v>6001710</v>
      </c>
      <c r="B53614">
        <f t="shared" si="837"/>
        <v>-1</v>
      </c>
    </row>
    <row r="53615" spans="1:2">
      <c r="A53615">
        <v>6001709</v>
      </c>
      <c r="B53615" t="str">
        <f t="shared" si="837"/>
        <v/>
      </c>
    </row>
    <row r="53616" spans="1:2">
      <c r="A53616">
        <v>6001708</v>
      </c>
      <c r="B53616" t="str">
        <f t="shared" si="837"/>
        <v/>
      </c>
    </row>
    <row r="53617" spans="1:2">
      <c r="A53617">
        <v>6001707</v>
      </c>
      <c r="B53617" t="str">
        <f t="shared" si="837"/>
        <v/>
      </c>
    </row>
    <row r="53618" spans="1:2">
      <c r="A53618">
        <v>6001703</v>
      </c>
      <c r="B53618">
        <f t="shared" si="837"/>
        <v>3</v>
      </c>
    </row>
    <row r="53619" spans="1:2">
      <c r="A53619">
        <v>6001702</v>
      </c>
      <c r="B53619" t="str">
        <f t="shared" si="837"/>
        <v/>
      </c>
    </row>
    <row r="53620" spans="1:2">
      <c r="A53620">
        <v>6001701</v>
      </c>
      <c r="B53620" t="str">
        <f t="shared" si="837"/>
        <v/>
      </c>
    </row>
    <row r="53621" spans="1:2">
      <c r="A53621">
        <v>6001700</v>
      </c>
      <c r="B53621" t="str">
        <f t="shared" si="837"/>
        <v/>
      </c>
    </row>
    <row r="53622" spans="1:2">
      <c r="A53622">
        <v>6001699</v>
      </c>
      <c r="B53622" t="str">
        <f t="shared" si="837"/>
        <v/>
      </c>
    </row>
    <row r="53623" spans="1:2">
      <c r="A53623">
        <v>6001698</v>
      </c>
      <c r="B53623" t="str">
        <f t="shared" si="837"/>
        <v/>
      </c>
    </row>
    <row r="53624" spans="1:2">
      <c r="A53624">
        <v>6001697</v>
      </c>
      <c r="B53624" t="str">
        <f t="shared" si="837"/>
        <v/>
      </c>
    </row>
    <row r="53625" spans="1:2">
      <c r="A53625">
        <v>6001694</v>
      </c>
      <c r="B53625">
        <f t="shared" si="837"/>
        <v>2</v>
      </c>
    </row>
    <row r="53626" spans="1:2">
      <c r="A53626">
        <v>6001693</v>
      </c>
      <c r="B53626" t="str">
        <f t="shared" si="837"/>
        <v/>
      </c>
    </row>
    <row r="53627" spans="1:2">
      <c r="A53627">
        <v>6001692</v>
      </c>
      <c r="B53627" t="str">
        <f t="shared" si="837"/>
        <v/>
      </c>
    </row>
    <row r="53628" spans="1:2">
      <c r="A53628">
        <v>6001691</v>
      </c>
      <c r="B53628" t="str">
        <f t="shared" si="837"/>
        <v/>
      </c>
    </row>
    <row r="53629" spans="1:2">
      <c r="A53629">
        <v>6001690</v>
      </c>
      <c r="B53629" t="str">
        <f t="shared" si="837"/>
        <v/>
      </c>
    </row>
    <row r="53630" spans="1:2">
      <c r="A53630">
        <v>6001689</v>
      </c>
      <c r="B53630" t="str">
        <f t="shared" si="837"/>
        <v/>
      </c>
    </row>
    <row r="53631" spans="1:2">
      <c r="A53631">
        <v>6001688</v>
      </c>
      <c r="B53631" t="str">
        <f t="shared" si="837"/>
        <v/>
      </c>
    </row>
    <row r="53632" spans="1:2">
      <c r="A53632">
        <v>6001687</v>
      </c>
      <c r="B53632" t="str">
        <f t="shared" si="837"/>
        <v/>
      </c>
    </row>
    <row r="53633" spans="1:2">
      <c r="A53633">
        <v>6001686</v>
      </c>
      <c r="B53633" t="str">
        <f t="shared" si="837"/>
        <v/>
      </c>
    </row>
    <row r="53634" spans="1:2">
      <c r="A53634">
        <v>6001684</v>
      </c>
      <c r="B53634">
        <f t="shared" si="837"/>
        <v>1</v>
      </c>
    </row>
    <row r="53635" spans="1:2">
      <c r="A53635">
        <v>6001683</v>
      </c>
      <c r="B53635" t="str">
        <f t="shared" si="837"/>
        <v/>
      </c>
    </row>
    <row r="53636" spans="1:2">
      <c r="A53636">
        <v>6001682</v>
      </c>
      <c r="B53636" t="str">
        <f t="shared" ref="B53636:B53699" si="838">IF(A53635-1=A53636,"",(A53635-A53636)-1)</f>
        <v/>
      </c>
    </row>
    <row r="53637" spans="1:2">
      <c r="A53637">
        <v>6001680</v>
      </c>
      <c r="B53637">
        <f t="shared" si="838"/>
        <v>1</v>
      </c>
    </row>
    <row r="53638" spans="1:2">
      <c r="A53638">
        <v>6001679</v>
      </c>
      <c r="B53638" t="str">
        <f t="shared" si="838"/>
        <v/>
      </c>
    </row>
    <row r="53639" spans="1:2">
      <c r="A53639">
        <v>6001677</v>
      </c>
      <c r="B53639">
        <f t="shared" si="838"/>
        <v>1</v>
      </c>
    </row>
    <row r="53640" spans="1:2">
      <c r="A53640">
        <v>6001675</v>
      </c>
      <c r="B53640">
        <f t="shared" si="838"/>
        <v>1</v>
      </c>
    </row>
    <row r="53641" spans="1:2">
      <c r="A53641">
        <v>6001674</v>
      </c>
      <c r="B53641" t="str">
        <f t="shared" si="838"/>
        <v/>
      </c>
    </row>
    <row r="53642" spans="1:2">
      <c r="A53642">
        <v>6001673</v>
      </c>
      <c r="B53642" t="str">
        <f t="shared" si="838"/>
        <v/>
      </c>
    </row>
    <row r="53643" spans="1:2">
      <c r="A53643">
        <v>6001672</v>
      </c>
      <c r="B53643" t="str">
        <f t="shared" si="838"/>
        <v/>
      </c>
    </row>
    <row r="53644" spans="1:2">
      <c r="A53644">
        <v>6001671</v>
      </c>
      <c r="B53644" t="str">
        <f t="shared" si="838"/>
        <v/>
      </c>
    </row>
    <row r="53645" spans="1:2">
      <c r="A53645">
        <v>6001670</v>
      </c>
      <c r="B53645" t="str">
        <f t="shared" si="838"/>
        <v/>
      </c>
    </row>
    <row r="53646" spans="1:2">
      <c r="A53646">
        <v>6001669</v>
      </c>
      <c r="B53646" t="str">
        <f t="shared" si="838"/>
        <v/>
      </c>
    </row>
    <row r="53647" spans="1:2">
      <c r="A53647">
        <v>6001668</v>
      </c>
      <c r="B53647" t="str">
        <f t="shared" si="838"/>
        <v/>
      </c>
    </row>
    <row r="53648" spans="1:2">
      <c r="A53648">
        <v>6001667</v>
      </c>
      <c r="B53648" t="str">
        <f t="shared" si="838"/>
        <v/>
      </c>
    </row>
    <row r="53649" spans="1:2">
      <c r="A53649">
        <v>6001666</v>
      </c>
      <c r="B53649" t="str">
        <f t="shared" si="838"/>
        <v/>
      </c>
    </row>
    <row r="53650" spans="1:2">
      <c r="A53650">
        <v>6001665</v>
      </c>
      <c r="B53650" t="str">
        <f t="shared" si="838"/>
        <v/>
      </c>
    </row>
    <row r="53651" spans="1:2">
      <c r="A53651">
        <v>6001664</v>
      </c>
      <c r="B53651" t="str">
        <f t="shared" si="838"/>
        <v/>
      </c>
    </row>
    <row r="53652" spans="1:2">
      <c r="A53652">
        <v>6001663</v>
      </c>
      <c r="B53652" t="str">
        <f t="shared" si="838"/>
        <v/>
      </c>
    </row>
    <row r="53653" spans="1:2">
      <c r="A53653">
        <v>6001662</v>
      </c>
      <c r="B53653" t="str">
        <f t="shared" si="838"/>
        <v/>
      </c>
    </row>
    <row r="53654" spans="1:2">
      <c r="A53654">
        <v>6001661</v>
      </c>
      <c r="B53654" t="str">
        <f t="shared" si="838"/>
        <v/>
      </c>
    </row>
    <row r="53655" spans="1:2">
      <c r="A53655">
        <v>6001660</v>
      </c>
      <c r="B53655" t="str">
        <f t="shared" si="838"/>
        <v/>
      </c>
    </row>
    <row r="53656" spans="1:2">
      <c r="A53656">
        <v>6001659</v>
      </c>
      <c r="B53656" t="str">
        <f t="shared" si="838"/>
        <v/>
      </c>
    </row>
    <row r="53657" spans="1:2">
      <c r="A53657">
        <v>6001655</v>
      </c>
      <c r="B53657">
        <f t="shared" si="838"/>
        <v>3</v>
      </c>
    </row>
    <row r="53658" spans="1:2">
      <c r="A53658">
        <v>6001653</v>
      </c>
      <c r="B53658">
        <f t="shared" si="838"/>
        <v>1</v>
      </c>
    </row>
    <row r="53659" spans="1:2">
      <c r="A53659">
        <v>6001652</v>
      </c>
      <c r="B53659" t="str">
        <f t="shared" si="838"/>
        <v/>
      </c>
    </row>
    <row r="53660" spans="1:2">
      <c r="A53660">
        <v>6001651</v>
      </c>
      <c r="B53660" t="str">
        <f t="shared" si="838"/>
        <v/>
      </c>
    </row>
    <row r="53661" spans="1:2">
      <c r="A53661">
        <v>6001650</v>
      </c>
      <c r="B53661" t="str">
        <f t="shared" si="838"/>
        <v/>
      </c>
    </row>
    <row r="53662" spans="1:2">
      <c r="A53662">
        <v>6001648</v>
      </c>
      <c r="B53662">
        <f t="shared" si="838"/>
        <v>1</v>
      </c>
    </row>
    <row r="53663" spans="1:2">
      <c r="A53663">
        <v>6001647</v>
      </c>
      <c r="B53663" t="str">
        <f t="shared" si="838"/>
        <v/>
      </c>
    </row>
    <row r="53664" spans="1:2">
      <c r="A53664">
        <v>6001646</v>
      </c>
      <c r="B53664" t="str">
        <f t="shared" si="838"/>
        <v/>
      </c>
    </row>
    <row r="53665" spans="1:2">
      <c r="A53665">
        <v>6001645</v>
      </c>
      <c r="B53665" t="str">
        <f t="shared" si="838"/>
        <v/>
      </c>
    </row>
    <row r="53666" spans="1:2">
      <c r="A53666">
        <v>6001645</v>
      </c>
      <c r="B53666">
        <f t="shared" si="838"/>
        <v>-1</v>
      </c>
    </row>
    <row r="53667" spans="1:2">
      <c r="A53667">
        <v>6001643</v>
      </c>
      <c r="B53667">
        <f t="shared" si="838"/>
        <v>1</v>
      </c>
    </row>
    <row r="53668" spans="1:2">
      <c r="A53668">
        <v>6001643</v>
      </c>
      <c r="B53668">
        <f t="shared" si="838"/>
        <v>-1</v>
      </c>
    </row>
    <row r="53669" spans="1:2">
      <c r="A53669">
        <v>6001641</v>
      </c>
      <c r="B53669">
        <f t="shared" si="838"/>
        <v>1</v>
      </c>
    </row>
    <row r="53670" spans="1:2">
      <c r="A53670">
        <v>6001640</v>
      </c>
      <c r="B53670" t="str">
        <f t="shared" si="838"/>
        <v/>
      </c>
    </row>
    <row r="53671" spans="1:2">
      <c r="A53671">
        <v>6001639</v>
      </c>
      <c r="B53671" t="str">
        <f t="shared" si="838"/>
        <v/>
      </c>
    </row>
    <row r="53672" spans="1:2">
      <c r="A53672">
        <v>6001634</v>
      </c>
      <c r="B53672">
        <f t="shared" si="838"/>
        <v>4</v>
      </c>
    </row>
    <row r="53673" spans="1:2">
      <c r="A53673">
        <v>6001633</v>
      </c>
      <c r="B53673" t="str">
        <f t="shared" si="838"/>
        <v/>
      </c>
    </row>
    <row r="53674" spans="1:2">
      <c r="A53674">
        <v>6001632</v>
      </c>
      <c r="B53674" t="str">
        <f t="shared" si="838"/>
        <v/>
      </c>
    </row>
    <row r="53675" spans="1:2">
      <c r="A53675">
        <v>6001632</v>
      </c>
      <c r="B53675">
        <f t="shared" si="838"/>
        <v>-1</v>
      </c>
    </row>
    <row r="53676" spans="1:2">
      <c r="A53676">
        <v>6001631</v>
      </c>
      <c r="B53676" t="str">
        <f t="shared" si="838"/>
        <v/>
      </c>
    </row>
    <row r="53677" spans="1:2">
      <c r="A53677">
        <v>6001630</v>
      </c>
      <c r="B53677" t="str">
        <f t="shared" si="838"/>
        <v/>
      </c>
    </row>
    <row r="53678" spans="1:2">
      <c r="A53678">
        <v>6001629</v>
      </c>
      <c r="B53678" t="str">
        <f t="shared" si="838"/>
        <v/>
      </c>
    </row>
    <row r="53679" spans="1:2">
      <c r="A53679">
        <v>6001628</v>
      </c>
      <c r="B53679" t="str">
        <f t="shared" si="838"/>
        <v/>
      </c>
    </row>
    <row r="53680" spans="1:2">
      <c r="A53680">
        <v>6001626</v>
      </c>
      <c r="B53680">
        <f t="shared" si="838"/>
        <v>1</v>
      </c>
    </row>
    <row r="53681" spans="1:2">
      <c r="A53681">
        <v>6001625</v>
      </c>
      <c r="B53681" t="str">
        <f t="shared" si="838"/>
        <v/>
      </c>
    </row>
    <row r="53682" spans="1:2">
      <c r="A53682">
        <v>6001624</v>
      </c>
      <c r="B53682" t="str">
        <f t="shared" si="838"/>
        <v/>
      </c>
    </row>
    <row r="53683" spans="1:2">
      <c r="A53683">
        <v>6001623</v>
      </c>
      <c r="B53683" t="str">
        <f t="shared" si="838"/>
        <v/>
      </c>
    </row>
    <row r="53684" spans="1:2">
      <c r="A53684">
        <v>6001622</v>
      </c>
      <c r="B53684" t="str">
        <f t="shared" si="838"/>
        <v/>
      </c>
    </row>
    <row r="53685" spans="1:2">
      <c r="A53685">
        <v>6001621</v>
      </c>
      <c r="B53685" t="str">
        <f t="shared" si="838"/>
        <v/>
      </c>
    </row>
    <row r="53686" spans="1:2">
      <c r="A53686">
        <v>6001620</v>
      </c>
      <c r="B53686" t="str">
        <f t="shared" si="838"/>
        <v/>
      </c>
    </row>
    <row r="53687" spans="1:2">
      <c r="A53687">
        <v>6001619</v>
      </c>
      <c r="B53687" t="str">
        <f t="shared" si="838"/>
        <v/>
      </c>
    </row>
    <row r="53688" spans="1:2">
      <c r="A53688">
        <v>6001619</v>
      </c>
      <c r="B53688">
        <f t="shared" si="838"/>
        <v>-1</v>
      </c>
    </row>
    <row r="53689" spans="1:2">
      <c r="A53689">
        <v>6001618</v>
      </c>
      <c r="B53689" t="str">
        <f t="shared" si="838"/>
        <v/>
      </c>
    </row>
    <row r="53690" spans="1:2">
      <c r="A53690">
        <v>6001617</v>
      </c>
      <c r="B53690" t="str">
        <f t="shared" si="838"/>
        <v/>
      </c>
    </row>
    <row r="53691" spans="1:2">
      <c r="A53691">
        <v>6001616</v>
      </c>
      <c r="B53691" t="str">
        <f t="shared" si="838"/>
        <v/>
      </c>
    </row>
    <row r="53692" spans="1:2">
      <c r="A53692">
        <v>6001615</v>
      </c>
      <c r="B53692" t="str">
        <f t="shared" si="838"/>
        <v/>
      </c>
    </row>
    <row r="53693" spans="1:2">
      <c r="A53693">
        <v>6001614</v>
      </c>
      <c r="B53693" t="str">
        <f t="shared" si="838"/>
        <v/>
      </c>
    </row>
    <row r="53694" spans="1:2">
      <c r="A53694">
        <v>6001613</v>
      </c>
      <c r="B53694" t="str">
        <f t="shared" si="838"/>
        <v/>
      </c>
    </row>
    <row r="53695" spans="1:2">
      <c r="A53695">
        <v>6001612</v>
      </c>
      <c r="B53695" t="str">
        <f t="shared" si="838"/>
        <v/>
      </c>
    </row>
    <row r="53696" spans="1:2">
      <c r="A53696">
        <v>6001612</v>
      </c>
      <c r="B53696">
        <f t="shared" si="838"/>
        <v>-1</v>
      </c>
    </row>
    <row r="53697" spans="1:2">
      <c r="A53697">
        <v>6001611</v>
      </c>
      <c r="B53697" t="str">
        <f t="shared" si="838"/>
        <v/>
      </c>
    </row>
    <row r="53698" spans="1:2">
      <c r="A53698">
        <v>6001609</v>
      </c>
      <c r="B53698">
        <f t="shared" si="838"/>
        <v>1</v>
      </c>
    </row>
    <row r="53699" spans="1:2">
      <c r="A53699">
        <v>6001608</v>
      </c>
      <c r="B53699" t="str">
        <f t="shared" si="838"/>
        <v/>
      </c>
    </row>
    <row r="53700" spans="1:2">
      <c r="A53700">
        <v>6001607</v>
      </c>
      <c r="B53700" t="str">
        <f t="shared" ref="B53700:B53763" si="839">IF(A53699-1=A53700,"",(A53699-A53700)-1)</f>
        <v/>
      </c>
    </row>
    <row r="53701" spans="1:2">
      <c r="A53701">
        <v>6001606</v>
      </c>
      <c r="B53701" t="str">
        <f t="shared" si="839"/>
        <v/>
      </c>
    </row>
    <row r="53702" spans="1:2">
      <c r="A53702">
        <v>6001605</v>
      </c>
      <c r="B53702" t="str">
        <f t="shared" si="839"/>
        <v/>
      </c>
    </row>
    <row r="53703" spans="1:2">
      <c r="A53703">
        <v>6001603</v>
      </c>
      <c r="B53703">
        <f t="shared" si="839"/>
        <v>1</v>
      </c>
    </row>
    <row r="53704" spans="1:2">
      <c r="A53704">
        <v>6001601</v>
      </c>
      <c r="B53704">
        <f t="shared" si="839"/>
        <v>1</v>
      </c>
    </row>
    <row r="53705" spans="1:2">
      <c r="A53705">
        <v>6001596</v>
      </c>
      <c r="B53705">
        <f t="shared" si="839"/>
        <v>4</v>
      </c>
    </row>
    <row r="53706" spans="1:2">
      <c r="A53706">
        <v>6001595</v>
      </c>
      <c r="B53706" t="str">
        <f t="shared" si="839"/>
        <v/>
      </c>
    </row>
    <row r="53707" spans="1:2">
      <c r="A53707">
        <v>6001594</v>
      </c>
      <c r="B53707" t="str">
        <f t="shared" si="839"/>
        <v/>
      </c>
    </row>
    <row r="53708" spans="1:2">
      <c r="A53708">
        <v>6001593</v>
      </c>
      <c r="B53708" t="str">
        <f t="shared" si="839"/>
        <v/>
      </c>
    </row>
    <row r="53709" spans="1:2">
      <c r="A53709">
        <v>6001592</v>
      </c>
      <c r="B53709" t="str">
        <f t="shared" si="839"/>
        <v/>
      </c>
    </row>
    <row r="53710" spans="1:2">
      <c r="A53710">
        <v>6001590</v>
      </c>
      <c r="B53710">
        <f t="shared" si="839"/>
        <v>1</v>
      </c>
    </row>
    <row r="53711" spans="1:2">
      <c r="A53711">
        <v>6001589</v>
      </c>
      <c r="B53711" t="str">
        <f t="shared" si="839"/>
        <v/>
      </c>
    </row>
    <row r="53712" spans="1:2">
      <c r="A53712">
        <v>6001588</v>
      </c>
      <c r="B53712" t="str">
        <f t="shared" si="839"/>
        <v/>
      </c>
    </row>
    <row r="53713" spans="1:2">
      <c r="A53713">
        <v>6001587</v>
      </c>
      <c r="B53713" t="str">
        <f t="shared" si="839"/>
        <v/>
      </c>
    </row>
    <row r="53714" spans="1:2">
      <c r="A53714">
        <v>6001585</v>
      </c>
      <c r="B53714">
        <f t="shared" si="839"/>
        <v>1</v>
      </c>
    </row>
    <row r="53715" spans="1:2">
      <c r="A53715">
        <v>6001584</v>
      </c>
      <c r="B53715" t="str">
        <f t="shared" si="839"/>
        <v/>
      </c>
    </row>
    <row r="53716" spans="1:2">
      <c r="A53716">
        <v>6001583</v>
      </c>
      <c r="B53716" t="str">
        <f t="shared" si="839"/>
        <v/>
      </c>
    </row>
    <row r="53717" spans="1:2">
      <c r="A53717">
        <v>6001581</v>
      </c>
      <c r="B53717">
        <f t="shared" si="839"/>
        <v>1</v>
      </c>
    </row>
    <row r="53718" spans="1:2">
      <c r="A53718">
        <v>6001580</v>
      </c>
      <c r="B53718" t="str">
        <f t="shared" si="839"/>
        <v/>
      </c>
    </row>
    <row r="53719" spans="1:2">
      <c r="A53719">
        <v>6001579</v>
      </c>
      <c r="B53719" t="str">
        <f t="shared" si="839"/>
        <v/>
      </c>
    </row>
    <row r="53720" spans="1:2">
      <c r="A53720">
        <v>6001578</v>
      </c>
      <c r="B53720" t="str">
        <f t="shared" si="839"/>
        <v/>
      </c>
    </row>
    <row r="53721" spans="1:2">
      <c r="A53721">
        <v>6001577</v>
      </c>
      <c r="B53721" t="str">
        <f t="shared" si="839"/>
        <v/>
      </c>
    </row>
    <row r="53722" spans="1:2">
      <c r="A53722">
        <v>6001575</v>
      </c>
      <c r="B53722">
        <f t="shared" si="839"/>
        <v>1</v>
      </c>
    </row>
    <row r="53723" spans="1:2">
      <c r="A53723">
        <v>6001574</v>
      </c>
      <c r="B53723" t="str">
        <f t="shared" si="839"/>
        <v/>
      </c>
    </row>
    <row r="53724" spans="1:2">
      <c r="A53724">
        <v>6001573</v>
      </c>
      <c r="B53724" t="str">
        <f t="shared" si="839"/>
        <v/>
      </c>
    </row>
    <row r="53725" spans="1:2">
      <c r="A53725">
        <v>6001570</v>
      </c>
      <c r="B53725">
        <f t="shared" si="839"/>
        <v>2</v>
      </c>
    </row>
    <row r="53726" spans="1:2">
      <c r="A53726">
        <v>6001569</v>
      </c>
      <c r="B53726" t="str">
        <f t="shared" si="839"/>
        <v/>
      </c>
    </row>
    <row r="53727" spans="1:2">
      <c r="A53727">
        <v>6001568</v>
      </c>
      <c r="B53727" t="str">
        <f t="shared" si="839"/>
        <v/>
      </c>
    </row>
    <row r="53728" spans="1:2">
      <c r="A53728">
        <v>6001566</v>
      </c>
      <c r="B53728">
        <f t="shared" si="839"/>
        <v>1</v>
      </c>
    </row>
    <row r="53729" spans="1:2">
      <c r="A53729">
        <v>6001563</v>
      </c>
      <c r="B53729">
        <f t="shared" si="839"/>
        <v>2</v>
      </c>
    </row>
    <row r="53730" spans="1:2">
      <c r="A53730">
        <v>6001562</v>
      </c>
      <c r="B53730" t="str">
        <f t="shared" si="839"/>
        <v/>
      </c>
    </row>
    <row r="53731" spans="1:2">
      <c r="A53731">
        <v>6001562</v>
      </c>
      <c r="B53731">
        <f t="shared" si="839"/>
        <v>-1</v>
      </c>
    </row>
    <row r="53732" spans="1:2">
      <c r="A53732">
        <v>6001561</v>
      </c>
      <c r="B53732" t="str">
        <f t="shared" si="839"/>
        <v/>
      </c>
    </row>
    <row r="53733" spans="1:2">
      <c r="A53733">
        <v>6001556</v>
      </c>
      <c r="B53733">
        <f t="shared" si="839"/>
        <v>4</v>
      </c>
    </row>
    <row r="53734" spans="1:2">
      <c r="A53734">
        <v>6001554</v>
      </c>
      <c r="B53734">
        <f t="shared" si="839"/>
        <v>1</v>
      </c>
    </row>
    <row r="53735" spans="1:2">
      <c r="A53735">
        <v>6001553</v>
      </c>
      <c r="B53735" t="str">
        <f t="shared" si="839"/>
        <v/>
      </c>
    </row>
    <row r="53736" spans="1:2">
      <c r="A53736">
        <v>6001552</v>
      </c>
      <c r="B53736" t="str">
        <f t="shared" si="839"/>
        <v/>
      </c>
    </row>
    <row r="53737" spans="1:2">
      <c r="A53737">
        <v>6001550</v>
      </c>
      <c r="B53737">
        <f t="shared" si="839"/>
        <v>1</v>
      </c>
    </row>
    <row r="53738" spans="1:2">
      <c r="A53738">
        <v>6001545</v>
      </c>
      <c r="B53738">
        <f t="shared" si="839"/>
        <v>4</v>
      </c>
    </row>
    <row r="53739" spans="1:2">
      <c r="A53739">
        <v>6001544</v>
      </c>
      <c r="B53739" t="str">
        <f t="shared" si="839"/>
        <v/>
      </c>
    </row>
    <row r="53740" spans="1:2">
      <c r="A53740">
        <v>6001542</v>
      </c>
      <c r="B53740">
        <f t="shared" si="839"/>
        <v>1</v>
      </c>
    </row>
    <row r="53741" spans="1:2">
      <c r="A53741">
        <v>6001541</v>
      </c>
      <c r="B53741" t="str">
        <f t="shared" si="839"/>
        <v/>
      </c>
    </row>
    <row r="53742" spans="1:2">
      <c r="A53742">
        <v>6001539</v>
      </c>
      <c r="B53742">
        <f t="shared" si="839"/>
        <v>1</v>
      </c>
    </row>
    <row r="53743" spans="1:2">
      <c r="A53743">
        <v>6001538</v>
      </c>
      <c r="B53743" t="str">
        <f t="shared" si="839"/>
        <v/>
      </c>
    </row>
    <row r="53744" spans="1:2">
      <c r="A53744">
        <v>6001537</v>
      </c>
      <c r="B53744" t="str">
        <f t="shared" si="839"/>
        <v/>
      </c>
    </row>
    <row r="53745" spans="1:2">
      <c r="A53745">
        <v>6001536</v>
      </c>
      <c r="B53745" t="str">
        <f t="shared" si="839"/>
        <v/>
      </c>
    </row>
    <row r="53746" spans="1:2">
      <c r="A53746">
        <v>6001535</v>
      </c>
      <c r="B53746" t="str">
        <f t="shared" si="839"/>
        <v/>
      </c>
    </row>
    <row r="53747" spans="1:2">
      <c r="A53747">
        <v>6001534</v>
      </c>
      <c r="B53747" t="str">
        <f t="shared" si="839"/>
        <v/>
      </c>
    </row>
    <row r="53748" spans="1:2">
      <c r="A53748">
        <v>6001532</v>
      </c>
      <c r="B53748">
        <f t="shared" si="839"/>
        <v>1</v>
      </c>
    </row>
    <row r="53749" spans="1:2">
      <c r="A53749">
        <v>6001531</v>
      </c>
      <c r="B53749" t="str">
        <f t="shared" si="839"/>
        <v/>
      </c>
    </row>
    <row r="53750" spans="1:2">
      <c r="A53750">
        <v>6001528</v>
      </c>
      <c r="B53750">
        <f t="shared" si="839"/>
        <v>2</v>
      </c>
    </row>
    <row r="53751" spans="1:2">
      <c r="A53751">
        <v>6001528</v>
      </c>
      <c r="B53751">
        <f t="shared" si="839"/>
        <v>-1</v>
      </c>
    </row>
    <row r="53752" spans="1:2">
      <c r="A53752">
        <v>6001527</v>
      </c>
      <c r="B53752" t="str">
        <f t="shared" si="839"/>
        <v/>
      </c>
    </row>
    <row r="53753" spans="1:2">
      <c r="A53753">
        <v>6001526</v>
      </c>
      <c r="B53753" t="str">
        <f t="shared" si="839"/>
        <v/>
      </c>
    </row>
    <row r="53754" spans="1:2">
      <c r="A53754">
        <v>6001525</v>
      </c>
      <c r="B53754" t="str">
        <f t="shared" si="839"/>
        <v/>
      </c>
    </row>
    <row r="53755" spans="1:2">
      <c r="A53755">
        <v>6001523</v>
      </c>
      <c r="B53755">
        <f t="shared" si="839"/>
        <v>1</v>
      </c>
    </row>
    <row r="53756" spans="1:2">
      <c r="A53756">
        <v>6001522</v>
      </c>
      <c r="B53756" t="str">
        <f t="shared" si="839"/>
        <v/>
      </c>
    </row>
    <row r="53757" spans="1:2">
      <c r="A53757">
        <v>6001521</v>
      </c>
      <c r="B53757" t="str">
        <f t="shared" si="839"/>
        <v/>
      </c>
    </row>
    <row r="53758" spans="1:2">
      <c r="A53758">
        <v>6001520</v>
      </c>
      <c r="B53758" t="str">
        <f t="shared" si="839"/>
        <v/>
      </c>
    </row>
    <row r="53759" spans="1:2">
      <c r="A53759">
        <v>6001519</v>
      </c>
      <c r="B53759" t="str">
        <f t="shared" si="839"/>
        <v/>
      </c>
    </row>
    <row r="53760" spans="1:2">
      <c r="A53760">
        <v>6001518</v>
      </c>
      <c r="B53760" t="str">
        <f t="shared" si="839"/>
        <v/>
      </c>
    </row>
    <row r="53761" spans="1:2">
      <c r="A53761">
        <v>6001517</v>
      </c>
      <c r="B53761" t="str">
        <f t="shared" si="839"/>
        <v/>
      </c>
    </row>
    <row r="53762" spans="1:2">
      <c r="A53762">
        <v>6001516</v>
      </c>
      <c r="B53762" t="str">
        <f t="shared" si="839"/>
        <v/>
      </c>
    </row>
    <row r="53763" spans="1:2">
      <c r="A53763">
        <v>6001513</v>
      </c>
      <c r="B53763">
        <f t="shared" si="839"/>
        <v>2</v>
      </c>
    </row>
    <row r="53764" spans="1:2">
      <c r="A53764">
        <v>6001512</v>
      </c>
      <c r="B53764" t="str">
        <f t="shared" ref="B53764:B53827" si="840">IF(A53763-1=A53764,"",(A53763-A53764)-1)</f>
        <v/>
      </c>
    </row>
    <row r="53765" spans="1:2">
      <c r="A53765">
        <v>6001511</v>
      </c>
      <c r="B53765" t="str">
        <f t="shared" si="840"/>
        <v/>
      </c>
    </row>
    <row r="53766" spans="1:2">
      <c r="A53766">
        <v>6001508</v>
      </c>
      <c r="B53766">
        <f t="shared" si="840"/>
        <v>2</v>
      </c>
    </row>
    <row r="53767" spans="1:2">
      <c r="A53767">
        <v>6001507</v>
      </c>
      <c r="B53767" t="str">
        <f t="shared" si="840"/>
        <v/>
      </c>
    </row>
    <row r="53768" spans="1:2">
      <c r="A53768">
        <v>6001506</v>
      </c>
      <c r="B53768" t="str">
        <f t="shared" si="840"/>
        <v/>
      </c>
    </row>
    <row r="53769" spans="1:2">
      <c r="A53769">
        <v>6001505</v>
      </c>
      <c r="B53769" t="str">
        <f t="shared" si="840"/>
        <v/>
      </c>
    </row>
    <row r="53770" spans="1:2">
      <c r="A53770">
        <v>6001504</v>
      </c>
      <c r="B53770" t="str">
        <f t="shared" si="840"/>
        <v/>
      </c>
    </row>
    <row r="53771" spans="1:2">
      <c r="A53771">
        <v>6001503</v>
      </c>
      <c r="B53771" t="str">
        <f t="shared" si="840"/>
        <v/>
      </c>
    </row>
    <row r="53772" spans="1:2">
      <c r="A53772">
        <v>6001502</v>
      </c>
      <c r="B53772" t="str">
        <f t="shared" si="840"/>
        <v/>
      </c>
    </row>
    <row r="53773" spans="1:2">
      <c r="A53773">
        <v>6001501</v>
      </c>
      <c r="B53773" t="str">
        <f t="shared" si="840"/>
        <v/>
      </c>
    </row>
    <row r="53774" spans="1:2">
      <c r="A53774">
        <v>6001500</v>
      </c>
      <c r="B53774" t="str">
        <f t="shared" si="840"/>
        <v/>
      </c>
    </row>
    <row r="53775" spans="1:2">
      <c r="A53775">
        <v>6001496</v>
      </c>
      <c r="B53775">
        <f t="shared" si="840"/>
        <v>3</v>
      </c>
    </row>
    <row r="53776" spans="1:2">
      <c r="A53776">
        <v>6001495</v>
      </c>
      <c r="B53776" t="str">
        <f t="shared" si="840"/>
        <v/>
      </c>
    </row>
    <row r="53777" spans="1:2">
      <c r="A53777">
        <v>6001494</v>
      </c>
      <c r="B53777" t="str">
        <f t="shared" si="840"/>
        <v/>
      </c>
    </row>
    <row r="53778" spans="1:2">
      <c r="A53778">
        <v>6001493</v>
      </c>
      <c r="B53778" t="str">
        <f t="shared" si="840"/>
        <v/>
      </c>
    </row>
    <row r="53779" spans="1:2">
      <c r="A53779">
        <v>6001493</v>
      </c>
      <c r="B53779">
        <f t="shared" si="840"/>
        <v>-1</v>
      </c>
    </row>
    <row r="53780" spans="1:2">
      <c r="A53780">
        <v>6001492</v>
      </c>
      <c r="B53780" t="str">
        <f t="shared" si="840"/>
        <v/>
      </c>
    </row>
    <row r="53781" spans="1:2">
      <c r="A53781">
        <v>6001491</v>
      </c>
      <c r="B53781" t="str">
        <f t="shared" si="840"/>
        <v/>
      </c>
    </row>
    <row r="53782" spans="1:2">
      <c r="A53782">
        <v>6001490</v>
      </c>
      <c r="B53782" t="str">
        <f t="shared" si="840"/>
        <v/>
      </c>
    </row>
    <row r="53783" spans="1:2">
      <c r="A53783">
        <v>6001489</v>
      </c>
      <c r="B53783" t="str">
        <f t="shared" si="840"/>
        <v/>
      </c>
    </row>
    <row r="53784" spans="1:2">
      <c r="A53784">
        <v>6001488</v>
      </c>
      <c r="B53784" t="str">
        <f t="shared" si="840"/>
        <v/>
      </c>
    </row>
    <row r="53785" spans="1:2">
      <c r="A53785">
        <v>6001487</v>
      </c>
      <c r="B53785" t="str">
        <f t="shared" si="840"/>
        <v/>
      </c>
    </row>
    <row r="53786" spans="1:2">
      <c r="A53786">
        <v>6001484</v>
      </c>
      <c r="B53786">
        <f t="shared" si="840"/>
        <v>2</v>
      </c>
    </row>
    <row r="53787" spans="1:2">
      <c r="A53787">
        <v>6001483</v>
      </c>
      <c r="B53787" t="str">
        <f t="shared" si="840"/>
        <v/>
      </c>
    </row>
    <row r="53788" spans="1:2">
      <c r="A53788">
        <v>6001482</v>
      </c>
      <c r="B53788" t="str">
        <f t="shared" si="840"/>
        <v/>
      </c>
    </row>
    <row r="53789" spans="1:2">
      <c r="A53789">
        <v>6001482</v>
      </c>
      <c r="B53789">
        <f t="shared" si="840"/>
        <v>-1</v>
      </c>
    </row>
    <row r="53790" spans="1:2">
      <c r="A53790">
        <v>6001481</v>
      </c>
      <c r="B53790" t="str">
        <f t="shared" si="840"/>
        <v/>
      </c>
    </row>
    <row r="53791" spans="1:2">
      <c r="A53791">
        <v>6001477</v>
      </c>
      <c r="B53791">
        <f t="shared" si="840"/>
        <v>3</v>
      </c>
    </row>
    <row r="53792" spans="1:2">
      <c r="A53792">
        <v>6001476</v>
      </c>
      <c r="B53792" t="str">
        <f t="shared" si="840"/>
        <v/>
      </c>
    </row>
    <row r="53793" spans="1:2">
      <c r="A53793">
        <v>6001473</v>
      </c>
      <c r="B53793">
        <f t="shared" si="840"/>
        <v>2</v>
      </c>
    </row>
    <row r="53794" spans="1:2">
      <c r="A53794">
        <v>6001472</v>
      </c>
      <c r="B53794" t="str">
        <f t="shared" si="840"/>
        <v/>
      </c>
    </row>
    <row r="53795" spans="1:2">
      <c r="A53795">
        <v>6001471</v>
      </c>
      <c r="B53795" t="str">
        <f t="shared" si="840"/>
        <v/>
      </c>
    </row>
    <row r="53796" spans="1:2">
      <c r="A53796">
        <v>6001469</v>
      </c>
      <c r="B53796">
        <f t="shared" si="840"/>
        <v>1</v>
      </c>
    </row>
    <row r="53797" spans="1:2">
      <c r="A53797">
        <v>6001467</v>
      </c>
      <c r="B53797">
        <f t="shared" si="840"/>
        <v>1</v>
      </c>
    </row>
    <row r="53798" spans="1:2">
      <c r="A53798">
        <v>6001463</v>
      </c>
      <c r="B53798">
        <f t="shared" si="840"/>
        <v>3</v>
      </c>
    </row>
    <row r="53799" spans="1:2">
      <c r="A53799">
        <v>6001462</v>
      </c>
      <c r="B53799" t="str">
        <f t="shared" si="840"/>
        <v/>
      </c>
    </row>
    <row r="53800" spans="1:2">
      <c r="A53800">
        <v>6001457</v>
      </c>
      <c r="B53800">
        <f t="shared" si="840"/>
        <v>4</v>
      </c>
    </row>
    <row r="53801" spans="1:2">
      <c r="A53801">
        <v>6001456</v>
      </c>
      <c r="B53801" t="str">
        <f t="shared" si="840"/>
        <v/>
      </c>
    </row>
    <row r="53802" spans="1:2">
      <c r="A53802">
        <v>6001455</v>
      </c>
      <c r="B53802" t="str">
        <f t="shared" si="840"/>
        <v/>
      </c>
    </row>
    <row r="53803" spans="1:2">
      <c r="A53803">
        <v>6001454</v>
      </c>
      <c r="B53803" t="str">
        <f t="shared" si="840"/>
        <v/>
      </c>
    </row>
    <row r="53804" spans="1:2">
      <c r="A53804">
        <v>6001453</v>
      </c>
      <c r="B53804" t="str">
        <f t="shared" si="840"/>
        <v/>
      </c>
    </row>
    <row r="53805" spans="1:2">
      <c r="A53805">
        <v>6001452</v>
      </c>
      <c r="B53805" t="str">
        <f t="shared" si="840"/>
        <v/>
      </c>
    </row>
    <row r="53806" spans="1:2">
      <c r="A53806">
        <v>6001450</v>
      </c>
      <c r="B53806">
        <f t="shared" si="840"/>
        <v>1</v>
      </c>
    </row>
    <row r="53807" spans="1:2">
      <c r="A53807">
        <v>6001447</v>
      </c>
      <c r="B53807">
        <f t="shared" si="840"/>
        <v>2</v>
      </c>
    </row>
    <row r="53808" spans="1:2">
      <c r="A53808">
        <v>6001446</v>
      </c>
      <c r="B53808" t="str">
        <f t="shared" si="840"/>
        <v/>
      </c>
    </row>
    <row r="53809" spans="1:2">
      <c r="A53809">
        <v>6001445</v>
      </c>
      <c r="B53809" t="str">
        <f t="shared" si="840"/>
        <v/>
      </c>
    </row>
    <row r="53810" spans="1:2">
      <c r="A53810">
        <v>6001444</v>
      </c>
      <c r="B53810" t="str">
        <f t="shared" si="840"/>
        <v/>
      </c>
    </row>
    <row r="53811" spans="1:2">
      <c r="A53811">
        <v>6001443</v>
      </c>
      <c r="B53811" t="str">
        <f t="shared" si="840"/>
        <v/>
      </c>
    </row>
    <row r="53812" spans="1:2">
      <c r="A53812">
        <v>6001441</v>
      </c>
      <c r="B53812">
        <f t="shared" si="840"/>
        <v>1</v>
      </c>
    </row>
    <row r="53813" spans="1:2">
      <c r="A53813">
        <v>6001440</v>
      </c>
      <c r="B53813" t="str">
        <f t="shared" si="840"/>
        <v/>
      </c>
    </row>
    <row r="53814" spans="1:2">
      <c r="A53814">
        <v>6001438</v>
      </c>
      <c r="B53814">
        <f t="shared" si="840"/>
        <v>1</v>
      </c>
    </row>
    <row r="53815" spans="1:2">
      <c r="A53815">
        <v>6001437</v>
      </c>
      <c r="B53815" t="str">
        <f t="shared" si="840"/>
        <v/>
      </c>
    </row>
    <row r="53816" spans="1:2">
      <c r="A53816">
        <v>6001436</v>
      </c>
      <c r="B53816" t="str">
        <f t="shared" si="840"/>
        <v/>
      </c>
    </row>
    <row r="53817" spans="1:2">
      <c r="A53817">
        <v>6001435</v>
      </c>
      <c r="B53817" t="str">
        <f t="shared" si="840"/>
        <v/>
      </c>
    </row>
    <row r="53818" spans="1:2">
      <c r="A53818">
        <v>6001434</v>
      </c>
      <c r="B53818" t="str">
        <f t="shared" si="840"/>
        <v/>
      </c>
    </row>
    <row r="53819" spans="1:2">
      <c r="A53819">
        <v>6001432</v>
      </c>
      <c r="B53819">
        <f t="shared" si="840"/>
        <v>1</v>
      </c>
    </row>
    <row r="53820" spans="1:2">
      <c r="A53820">
        <v>6001431</v>
      </c>
      <c r="B53820" t="str">
        <f t="shared" si="840"/>
        <v/>
      </c>
    </row>
    <row r="53821" spans="1:2">
      <c r="A53821">
        <v>6001429</v>
      </c>
      <c r="B53821">
        <f t="shared" si="840"/>
        <v>1</v>
      </c>
    </row>
    <row r="53822" spans="1:2">
      <c r="A53822">
        <v>6001423</v>
      </c>
      <c r="B53822">
        <f t="shared" si="840"/>
        <v>5</v>
      </c>
    </row>
    <row r="53823" spans="1:2">
      <c r="A53823">
        <v>6001422</v>
      </c>
      <c r="B53823" t="str">
        <f t="shared" si="840"/>
        <v/>
      </c>
    </row>
    <row r="53824" spans="1:2">
      <c r="A53824">
        <v>6001421</v>
      </c>
      <c r="B53824" t="str">
        <f t="shared" si="840"/>
        <v/>
      </c>
    </row>
    <row r="53825" spans="1:2">
      <c r="A53825">
        <v>6001420</v>
      </c>
      <c r="B53825" t="str">
        <f t="shared" si="840"/>
        <v/>
      </c>
    </row>
    <row r="53826" spans="1:2">
      <c r="A53826">
        <v>6001419</v>
      </c>
      <c r="B53826" t="str">
        <f t="shared" si="840"/>
        <v/>
      </c>
    </row>
    <row r="53827" spans="1:2">
      <c r="A53827">
        <v>6001418</v>
      </c>
      <c r="B53827" t="str">
        <f t="shared" si="840"/>
        <v/>
      </c>
    </row>
    <row r="53828" spans="1:2">
      <c r="A53828">
        <v>6001416</v>
      </c>
      <c r="B53828">
        <f t="shared" ref="B53828:B53891" si="841">IF(A53827-1=A53828,"",(A53827-A53828)-1)</f>
        <v>1</v>
      </c>
    </row>
    <row r="53829" spans="1:2">
      <c r="A53829">
        <v>6001415</v>
      </c>
      <c r="B53829" t="str">
        <f t="shared" si="841"/>
        <v/>
      </c>
    </row>
    <row r="53830" spans="1:2">
      <c r="A53830">
        <v>6001414</v>
      </c>
      <c r="B53830" t="str">
        <f t="shared" si="841"/>
        <v/>
      </c>
    </row>
    <row r="53831" spans="1:2">
      <c r="A53831">
        <v>6001411</v>
      </c>
      <c r="B53831">
        <f t="shared" si="841"/>
        <v>2</v>
      </c>
    </row>
    <row r="53832" spans="1:2">
      <c r="A53832">
        <v>6001407</v>
      </c>
      <c r="B53832">
        <f t="shared" si="841"/>
        <v>3</v>
      </c>
    </row>
    <row r="53833" spans="1:2">
      <c r="A53833">
        <v>6001407</v>
      </c>
      <c r="B53833">
        <f t="shared" si="841"/>
        <v>-1</v>
      </c>
    </row>
    <row r="53834" spans="1:2">
      <c r="A53834">
        <v>6001402</v>
      </c>
      <c r="B53834">
        <f t="shared" si="841"/>
        <v>4</v>
      </c>
    </row>
    <row r="53835" spans="1:2">
      <c r="A53835">
        <v>6001402</v>
      </c>
      <c r="B53835">
        <f t="shared" si="841"/>
        <v>-1</v>
      </c>
    </row>
    <row r="53836" spans="1:2">
      <c r="A53836">
        <v>6001401</v>
      </c>
      <c r="B53836" t="str">
        <f t="shared" si="841"/>
        <v/>
      </c>
    </row>
    <row r="53837" spans="1:2">
      <c r="A53837">
        <v>6001400</v>
      </c>
      <c r="B53837" t="str">
        <f t="shared" si="841"/>
        <v/>
      </c>
    </row>
    <row r="53838" spans="1:2">
      <c r="A53838">
        <v>6001396</v>
      </c>
      <c r="B53838">
        <f t="shared" si="841"/>
        <v>3</v>
      </c>
    </row>
    <row r="53839" spans="1:2">
      <c r="A53839">
        <v>6001395</v>
      </c>
      <c r="B53839" t="str">
        <f t="shared" si="841"/>
        <v/>
      </c>
    </row>
    <row r="53840" spans="1:2">
      <c r="A53840">
        <v>6001394</v>
      </c>
      <c r="B53840" t="str">
        <f t="shared" si="841"/>
        <v/>
      </c>
    </row>
    <row r="53841" spans="1:2">
      <c r="A53841">
        <v>6001393</v>
      </c>
      <c r="B53841" t="str">
        <f t="shared" si="841"/>
        <v/>
      </c>
    </row>
    <row r="53842" spans="1:2">
      <c r="A53842">
        <v>6001392</v>
      </c>
      <c r="B53842" t="str">
        <f t="shared" si="841"/>
        <v/>
      </c>
    </row>
    <row r="53843" spans="1:2">
      <c r="A53843">
        <v>6001391</v>
      </c>
      <c r="B53843" t="str">
        <f t="shared" si="841"/>
        <v/>
      </c>
    </row>
    <row r="53844" spans="1:2">
      <c r="A53844">
        <v>6001390</v>
      </c>
      <c r="B53844" t="str">
        <f t="shared" si="841"/>
        <v/>
      </c>
    </row>
    <row r="53845" spans="1:2">
      <c r="A53845">
        <v>6001389</v>
      </c>
      <c r="B53845" t="str">
        <f t="shared" si="841"/>
        <v/>
      </c>
    </row>
    <row r="53846" spans="1:2">
      <c r="A53846">
        <v>6001387</v>
      </c>
      <c r="B53846">
        <f t="shared" si="841"/>
        <v>1</v>
      </c>
    </row>
    <row r="53847" spans="1:2">
      <c r="A53847">
        <v>6001384</v>
      </c>
      <c r="B53847">
        <f t="shared" si="841"/>
        <v>2</v>
      </c>
    </row>
    <row r="53848" spans="1:2">
      <c r="A53848">
        <v>6001384</v>
      </c>
      <c r="B53848">
        <f t="shared" si="841"/>
        <v>-1</v>
      </c>
    </row>
    <row r="53849" spans="1:2">
      <c r="A53849">
        <v>6001380</v>
      </c>
      <c r="B53849">
        <f t="shared" si="841"/>
        <v>3</v>
      </c>
    </row>
    <row r="53850" spans="1:2">
      <c r="A53850">
        <v>6001379</v>
      </c>
      <c r="B53850" t="str">
        <f t="shared" si="841"/>
        <v/>
      </c>
    </row>
    <row r="53851" spans="1:2">
      <c r="A53851">
        <v>6001378</v>
      </c>
      <c r="B53851" t="str">
        <f t="shared" si="841"/>
        <v/>
      </c>
    </row>
    <row r="53852" spans="1:2">
      <c r="A53852">
        <v>6001377</v>
      </c>
      <c r="B53852" t="str">
        <f t="shared" si="841"/>
        <v/>
      </c>
    </row>
    <row r="53853" spans="1:2">
      <c r="A53853">
        <v>6001376</v>
      </c>
      <c r="B53853" t="str">
        <f t="shared" si="841"/>
        <v/>
      </c>
    </row>
    <row r="53854" spans="1:2">
      <c r="A53854">
        <v>6001375</v>
      </c>
      <c r="B53854" t="str">
        <f t="shared" si="841"/>
        <v/>
      </c>
    </row>
    <row r="53855" spans="1:2">
      <c r="A53855">
        <v>6001374</v>
      </c>
      <c r="B53855" t="str">
        <f t="shared" si="841"/>
        <v/>
      </c>
    </row>
    <row r="53856" spans="1:2">
      <c r="A53856">
        <v>6001373</v>
      </c>
      <c r="B53856" t="str">
        <f t="shared" si="841"/>
        <v/>
      </c>
    </row>
    <row r="53857" spans="1:2">
      <c r="A53857">
        <v>6001372</v>
      </c>
      <c r="B53857" t="str">
        <f t="shared" si="841"/>
        <v/>
      </c>
    </row>
    <row r="53858" spans="1:2">
      <c r="A53858">
        <v>6001370</v>
      </c>
      <c r="B53858">
        <f t="shared" si="841"/>
        <v>1</v>
      </c>
    </row>
    <row r="53859" spans="1:2">
      <c r="A53859">
        <v>6001368</v>
      </c>
      <c r="B53859">
        <f t="shared" si="841"/>
        <v>1</v>
      </c>
    </row>
    <row r="53860" spans="1:2">
      <c r="A53860">
        <v>6001367</v>
      </c>
      <c r="B53860" t="str">
        <f t="shared" si="841"/>
        <v/>
      </c>
    </row>
    <row r="53861" spans="1:2">
      <c r="A53861">
        <v>6001367</v>
      </c>
      <c r="B53861">
        <f t="shared" si="841"/>
        <v>-1</v>
      </c>
    </row>
    <row r="53862" spans="1:2">
      <c r="A53862">
        <v>6001365</v>
      </c>
      <c r="B53862">
        <f t="shared" si="841"/>
        <v>1</v>
      </c>
    </row>
    <row r="53863" spans="1:2">
      <c r="A53863">
        <v>6001363</v>
      </c>
      <c r="B53863">
        <f t="shared" si="841"/>
        <v>1</v>
      </c>
    </row>
    <row r="53864" spans="1:2">
      <c r="A53864">
        <v>6001362</v>
      </c>
      <c r="B53864" t="str">
        <f t="shared" si="841"/>
        <v/>
      </c>
    </row>
    <row r="53865" spans="1:2">
      <c r="A53865">
        <v>6001361</v>
      </c>
      <c r="B53865" t="str">
        <f t="shared" si="841"/>
        <v/>
      </c>
    </row>
    <row r="53866" spans="1:2">
      <c r="A53866">
        <v>6001360</v>
      </c>
      <c r="B53866" t="str">
        <f t="shared" si="841"/>
        <v/>
      </c>
    </row>
    <row r="53867" spans="1:2">
      <c r="A53867">
        <v>6001359</v>
      </c>
      <c r="B53867" t="str">
        <f t="shared" si="841"/>
        <v/>
      </c>
    </row>
    <row r="53868" spans="1:2">
      <c r="A53868">
        <v>6001358</v>
      </c>
      <c r="B53868" t="str">
        <f t="shared" si="841"/>
        <v/>
      </c>
    </row>
    <row r="53869" spans="1:2">
      <c r="A53869">
        <v>6001357</v>
      </c>
      <c r="B53869" t="str">
        <f t="shared" si="841"/>
        <v/>
      </c>
    </row>
    <row r="53870" spans="1:2">
      <c r="A53870">
        <v>6001356</v>
      </c>
      <c r="B53870" t="str">
        <f t="shared" si="841"/>
        <v/>
      </c>
    </row>
    <row r="53871" spans="1:2">
      <c r="A53871">
        <v>6001355</v>
      </c>
      <c r="B53871" t="str">
        <f t="shared" si="841"/>
        <v/>
      </c>
    </row>
    <row r="53872" spans="1:2">
      <c r="A53872">
        <v>6001353</v>
      </c>
      <c r="B53872">
        <f t="shared" si="841"/>
        <v>1</v>
      </c>
    </row>
    <row r="53873" spans="1:2">
      <c r="A53873">
        <v>6001352</v>
      </c>
      <c r="B53873" t="str">
        <f t="shared" si="841"/>
        <v/>
      </c>
    </row>
    <row r="53874" spans="1:2">
      <c r="A53874">
        <v>6001351</v>
      </c>
      <c r="B53874" t="str">
        <f t="shared" si="841"/>
        <v/>
      </c>
    </row>
    <row r="53875" spans="1:2">
      <c r="A53875">
        <v>6001350</v>
      </c>
      <c r="B53875" t="str">
        <f t="shared" si="841"/>
        <v/>
      </c>
    </row>
    <row r="53876" spans="1:2">
      <c r="A53876">
        <v>6001349</v>
      </c>
      <c r="B53876" t="str">
        <f t="shared" si="841"/>
        <v/>
      </c>
    </row>
    <row r="53877" spans="1:2">
      <c r="A53877">
        <v>6001348</v>
      </c>
      <c r="B53877" t="str">
        <f t="shared" si="841"/>
        <v/>
      </c>
    </row>
    <row r="53878" spans="1:2">
      <c r="A53878">
        <v>6001347</v>
      </c>
      <c r="B53878" t="str">
        <f t="shared" si="841"/>
        <v/>
      </c>
    </row>
    <row r="53879" spans="1:2">
      <c r="A53879">
        <v>6001346</v>
      </c>
      <c r="B53879" t="str">
        <f t="shared" si="841"/>
        <v/>
      </c>
    </row>
    <row r="53880" spans="1:2">
      <c r="A53880">
        <v>6001345</v>
      </c>
      <c r="B53880" t="str">
        <f t="shared" si="841"/>
        <v/>
      </c>
    </row>
    <row r="53881" spans="1:2">
      <c r="A53881">
        <v>6001344</v>
      </c>
      <c r="B53881" t="str">
        <f t="shared" si="841"/>
        <v/>
      </c>
    </row>
    <row r="53882" spans="1:2">
      <c r="A53882">
        <v>6001342</v>
      </c>
      <c r="B53882">
        <f t="shared" si="841"/>
        <v>1</v>
      </c>
    </row>
    <row r="53883" spans="1:2">
      <c r="A53883">
        <v>6001341</v>
      </c>
      <c r="B53883" t="str">
        <f t="shared" si="841"/>
        <v/>
      </c>
    </row>
    <row r="53884" spans="1:2">
      <c r="A53884">
        <v>6001340</v>
      </c>
      <c r="B53884" t="str">
        <f t="shared" si="841"/>
        <v/>
      </c>
    </row>
    <row r="53885" spans="1:2">
      <c r="A53885">
        <v>6001339</v>
      </c>
      <c r="B53885" t="str">
        <f t="shared" si="841"/>
        <v/>
      </c>
    </row>
    <row r="53886" spans="1:2">
      <c r="A53886">
        <v>6001339</v>
      </c>
      <c r="B53886">
        <f t="shared" si="841"/>
        <v>-1</v>
      </c>
    </row>
    <row r="53887" spans="1:2">
      <c r="A53887">
        <v>6001338</v>
      </c>
      <c r="B53887" t="str">
        <f t="shared" si="841"/>
        <v/>
      </c>
    </row>
    <row r="53888" spans="1:2">
      <c r="A53888">
        <v>6001337</v>
      </c>
      <c r="B53888" t="str">
        <f t="shared" si="841"/>
        <v/>
      </c>
    </row>
    <row r="53889" spans="1:2">
      <c r="A53889">
        <v>6001336</v>
      </c>
      <c r="B53889" t="str">
        <f t="shared" si="841"/>
        <v/>
      </c>
    </row>
    <row r="53890" spans="1:2">
      <c r="A53890">
        <v>6001335</v>
      </c>
      <c r="B53890" t="str">
        <f t="shared" si="841"/>
        <v/>
      </c>
    </row>
    <row r="53891" spans="1:2">
      <c r="A53891">
        <v>6001333</v>
      </c>
      <c r="B53891">
        <f t="shared" si="841"/>
        <v>1</v>
      </c>
    </row>
    <row r="53892" spans="1:2">
      <c r="A53892">
        <v>6001332</v>
      </c>
      <c r="B53892" t="str">
        <f t="shared" ref="B53892:B53955" si="842">IF(A53891-1=A53892,"",(A53891-A53892)-1)</f>
        <v/>
      </c>
    </row>
    <row r="53893" spans="1:2">
      <c r="A53893">
        <v>6001331</v>
      </c>
      <c r="B53893" t="str">
        <f t="shared" si="842"/>
        <v/>
      </c>
    </row>
    <row r="53894" spans="1:2">
      <c r="A53894">
        <v>6001330</v>
      </c>
      <c r="B53894" t="str">
        <f t="shared" si="842"/>
        <v/>
      </c>
    </row>
    <row r="53895" spans="1:2">
      <c r="A53895">
        <v>6001328</v>
      </c>
      <c r="B53895">
        <f t="shared" si="842"/>
        <v>1</v>
      </c>
    </row>
    <row r="53896" spans="1:2">
      <c r="A53896">
        <v>6001327</v>
      </c>
      <c r="B53896" t="str">
        <f t="shared" si="842"/>
        <v/>
      </c>
    </row>
    <row r="53897" spans="1:2">
      <c r="A53897">
        <v>6001324</v>
      </c>
      <c r="B53897">
        <f t="shared" si="842"/>
        <v>2</v>
      </c>
    </row>
    <row r="53898" spans="1:2">
      <c r="A53898">
        <v>6001323</v>
      </c>
      <c r="B53898" t="str">
        <f t="shared" si="842"/>
        <v/>
      </c>
    </row>
    <row r="53899" spans="1:2">
      <c r="A53899">
        <v>6001321</v>
      </c>
      <c r="B53899">
        <f t="shared" si="842"/>
        <v>1</v>
      </c>
    </row>
    <row r="53900" spans="1:2">
      <c r="A53900">
        <v>6001321</v>
      </c>
      <c r="B53900">
        <f t="shared" si="842"/>
        <v>-1</v>
      </c>
    </row>
    <row r="53901" spans="1:2">
      <c r="A53901">
        <v>6001320</v>
      </c>
      <c r="B53901" t="str">
        <f t="shared" si="842"/>
        <v/>
      </c>
    </row>
    <row r="53902" spans="1:2">
      <c r="A53902">
        <v>6001319</v>
      </c>
      <c r="B53902" t="str">
        <f t="shared" si="842"/>
        <v/>
      </c>
    </row>
    <row r="53903" spans="1:2">
      <c r="A53903">
        <v>6001318</v>
      </c>
      <c r="B53903" t="str">
        <f t="shared" si="842"/>
        <v/>
      </c>
    </row>
    <row r="53904" spans="1:2">
      <c r="A53904">
        <v>6001318</v>
      </c>
      <c r="B53904">
        <f t="shared" si="842"/>
        <v>-1</v>
      </c>
    </row>
    <row r="53905" spans="1:2">
      <c r="A53905">
        <v>6001317</v>
      </c>
      <c r="B53905" t="str">
        <f t="shared" si="842"/>
        <v/>
      </c>
    </row>
    <row r="53906" spans="1:2">
      <c r="A53906">
        <v>6001316</v>
      </c>
      <c r="B53906" t="str">
        <f t="shared" si="842"/>
        <v/>
      </c>
    </row>
    <row r="53907" spans="1:2">
      <c r="A53907">
        <v>6001315</v>
      </c>
      <c r="B53907" t="str">
        <f t="shared" si="842"/>
        <v/>
      </c>
    </row>
    <row r="53908" spans="1:2">
      <c r="A53908">
        <v>6001314</v>
      </c>
      <c r="B53908" t="str">
        <f t="shared" si="842"/>
        <v/>
      </c>
    </row>
    <row r="53909" spans="1:2">
      <c r="A53909">
        <v>6001312</v>
      </c>
      <c r="B53909">
        <f t="shared" si="842"/>
        <v>1</v>
      </c>
    </row>
    <row r="53910" spans="1:2">
      <c r="A53910">
        <v>6001311</v>
      </c>
      <c r="B53910" t="str">
        <f t="shared" si="842"/>
        <v/>
      </c>
    </row>
    <row r="53911" spans="1:2">
      <c r="A53911">
        <v>6001309</v>
      </c>
      <c r="B53911">
        <f t="shared" si="842"/>
        <v>1</v>
      </c>
    </row>
    <row r="53912" spans="1:2">
      <c r="A53912">
        <v>6001308</v>
      </c>
      <c r="B53912" t="str">
        <f t="shared" si="842"/>
        <v/>
      </c>
    </row>
    <row r="53913" spans="1:2">
      <c r="A53913">
        <v>6001307</v>
      </c>
      <c r="B53913" t="str">
        <f t="shared" si="842"/>
        <v/>
      </c>
    </row>
    <row r="53914" spans="1:2">
      <c r="A53914">
        <v>6001306</v>
      </c>
      <c r="B53914" t="str">
        <f t="shared" si="842"/>
        <v/>
      </c>
    </row>
    <row r="53915" spans="1:2">
      <c r="A53915">
        <v>6001305</v>
      </c>
      <c r="B53915" t="str">
        <f t="shared" si="842"/>
        <v/>
      </c>
    </row>
    <row r="53916" spans="1:2">
      <c r="A53916">
        <v>6001304</v>
      </c>
      <c r="B53916" t="str">
        <f t="shared" si="842"/>
        <v/>
      </c>
    </row>
    <row r="53917" spans="1:2">
      <c r="A53917">
        <v>6001303</v>
      </c>
      <c r="B53917" t="str">
        <f t="shared" si="842"/>
        <v/>
      </c>
    </row>
    <row r="53918" spans="1:2">
      <c r="A53918">
        <v>6001302</v>
      </c>
      <c r="B53918" t="str">
        <f t="shared" si="842"/>
        <v/>
      </c>
    </row>
    <row r="53919" spans="1:2">
      <c r="A53919">
        <v>6001300</v>
      </c>
      <c r="B53919">
        <f t="shared" si="842"/>
        <v>1</v>
      </c>
    </row>
    <row r="53920" spans="1:2">
      <c r="A53920">
        <v>6001299</v>
      </c>
      <c r="B53920" t="str">
        <f t="shared" si="842"/>
        <v/>
      </c>
    </row>
    <row r="53921" spans="1:2">
      <c r="A53921">
        <v>6001297</v>
      </c>
      <c r="B53921">
        <f t="shared" si="842"/>
        <v>1</v>
      </c>
    </row>
    <row r="53922" spans="1:2">
      <c r="A53922">
        <v>6001294</v>
      </c>
      <c r="B53922">
        <f t="shared" si="842"/>
        <v>2</v>
      </c>
    </row>
    <row r="53923" spans="1:2">
      <c r="A53923">
        <v>6001291</v>
      </c>
      <c r="B53923">
        <f t="shared" si="842"/>
        <v>2</v>
      </c>
    </row>
    <row r="53924" spans="1:2">
      <c r="A53924">
        <v>6001290</v>
      </c>
      <c r="B53924" t="str">
        <f t="shared" si="842"/>
        <v/>
      </c>
    </row>
    <row r="53925" spans="1:2">
      <c r="A53925">
        <v>6001289</v>
      </c>
      <c r="B53925" t="str">
        <f t="shared" si="842"/>
        <v/>
      </c>
    </row>
    <row r="53926" spans="1:2">
      <c r="A53926">
        <v>6001288</v>
      </c>
      <c r="B53926" t="str">
        <f t="shared" si="842"/>
        <v/>
      </c>
    </row>
    <row r="53927" spans="1:2">
      <c r="A53927">
        <v>6001287</v>
      </c>
      <c r="B53927" t="str">
        <f t="shared" si="842"/>
        <v/>
      </c>
    </row>
    <row r="53928" spans="1:2">
      <c r="A53928">
        <v>6001285</v>
      </c>
      <c r="B53928">
        <f t="shared" si="842"/>
        <v>1</v>
      </c>
    </row>
    <row r="53929" spans="1:2">
      <c r="A53929">
        <v>6001283</v>
      </c>
      <c r="B53929">
        <f t="shared" si="842"/>
        <v>1</v>
      </c>
    </row>
    <row r="53930" spans="1:2">
      <c r="A53930">
        <v>6001283</v>
      </c>
      <c r="B53930">
        <f t="shared" si="842"/>
        <v>-1</v>
      </c>
    </row>
    <row r="53931" spans="1:2">
      <c r="A53931">
        <v>6001281</v>
      </c>
      <c r="B53931">
        <f t="shared" si="842"/>
        <v>1</v>
      </c>
    </row>
    <row r="53932" spans="1:2">
      <c r="A53932">
        <v>6001278</v>
      </c>
      <c r="B53932">
        <f t="shared" si="842"/>
        <v>2</v>
      </c>
    </row>
    <row r="53933" spans="1:2">
      <c r="A53933">
        <v>6001277</v>
      </c>
      <c r="B53933" t="str">
        <f t="shared" si="842"/>
        <v/>
      </c>
    </row>
    <row r="53934" spans="1:2">
      <c r="A53934">
        <v>6001276</v>
      </c>
      <c r="B53934" t="str">
        <f t="shared" si="842"/>
        <v/>
      </c>
    </row>
    <row r="53935" spans="1:2">
      <c r="A53935">
        <v>6001274</v>
      </c>
      <c r="B53935">
        <f t="shared" si="842"/>
        <v>1</v>
      </c>
    </row>
    <row r="53936" spans="1:2">
      <c r="A53936">
        <v>6001272</v>
      </c>
      <c r="B53936">
        <f t="shared" si="842"/>
        <v>1</v>
      </c>
    </row>
    <row r="53937" spans="1:2">
      <c r="A53937">
        <v>6001271</v>
      </c>
      <c r="B53937" t="str">
        <f t="shared" si="842"/>
        <v/>
      </c>
    </row>
    <row r="53938" spans="1:2">
      <c r="A53938">
        <v>6001269</v>
      </c>
      <c r="B53938">
        <f t="shared" si="842"/>
        <v>1</v>
      </c>
    </row>
    <row r="53939" spans="1:2">
      <c r="A53939">
        <v>6001267</v>
      </c>
      <c r="B53939">
        <f t="shared" si="842"/>
        <v>1</v>
      </c>
    </row>
    <row r="53940" spans="1:2">
      <c r="A53940">
        <v>6001266</v>
      </c>
      <c r="B53940" t="str">
        <f t="shared" si="842"/>
        <v/>
      </c>
    </row>
    <row r="53941" spans="1:2">
      <c r="A53941">
        <v>6001264</v>
      </c>
      <c r="B53941">
        <f t="shared" si="842"/>
        <v>1</v>
      </c>
    </row>
    <row r="53942" spans="1:2">
      <c r="A53942">
        <v>6001263</v>
      </c>
      <c r="B53942" t="str">
        <f t="shared" si="842"/>
        <v/>
      </c>
    </row>
    <row r="53943" spans="1:2">
      <c r="A53943">
        <v>6001262</v>
      </c>
      <c r="B53943" t="str">
        <f t="shared" si="842"/>
        <v/>
      </c>
    </row>
    <row r="53944" spans="1:2">
      <c r="A53944">
        <v>6001259</v>
      </c>
      <c r="B53944">
        <f t="shared" si="842"/>
        <v>2</v>
      </c>
    </row>
    <row r="53945" spans="1:2">
      <c r="A53945">
        <v>6001258</v>
      </c>
      <c r="B53945" t="str">
        <f t="shared" si="842"/>
        <v/>
      </c>
    </row>
    <row r="53946" spans="1:2">
      <c r="A53946">
        <v>6001257</v>
      </c>
      <c r="B53946" t="str">
        <f t="shared" si="842"/>
        <v/>
      </c>
    </row>
    <row r="53947" spans="1:2">
      <c r="A53947">
        <v>6001256</v>
      </c>
      <c r="B53947" t="str">
        <f t="shared" si="842"/>
        <v/>
      </c>
    </row>
    <row r="53948" spans="1:2">
      <c r="A53948">
        <v>6001255</v>
      </c>
      <c r="B53948" t="str">
        <f t="shared" si="842"/>
        <v/>
      </c>
    </row>
    <row r="53949" spans="1:2">
      <c r="A53949">
        <v>6001253</v>
      </c>
      <c r="B53949">
        <f t="shared" si="842"/>
        <v>1</v>
      </c>
    </row>
    <row r="53950" spans="1:2">
      <c r="A53950">
        <v>6001252</v>
      </c>
      <c r="B53950" t="str">
        <f t="shared" si="842"/>
        <v/>
      </c>
    </row>
    <row r="53951" spans="1:2">
      <c r="A53951">
        <v>6001251</v>
      </c>
      <c r="B53951" t="str">
        <f t="shared" si="842"/>
        <v/>
      </c>
    </row>
    <row r="53952" spans="1:2">
      <c r="A53952">
        <v>6001250</v>
      </c>
      <c r="B53952" t="str">
        <f t="shared" si="842"/>
        <v/>
      </c>
    </row>
    <row r="53953" spans="1:2">
      <c r="A53953">
        <v>6001249</v>
      </c>
      <c r="B53953" t="str">
        <f t="shared" si="842"/>
        <v/>
      </c>
    </row>
    <row r="53954" spans="1:2">
      <c r="A53954">
        <v>6001248</v>
      </c>
      <c r="B53954" t="str">
        <f t="shared" si="842"/>
        <v/>
      </c>
    </row>
    <row r="53955" spans="1:2">
      <c r="A53955">
        <v>6001246</v>
      </c>
      <c r="B53955">
        <f t="shared" si="842"/>
        <v>1</v>
      </c>
    </row>
    <row r="53956" spans="1:2">
      <c r="A53956">
        <v>6001244</v>
      </c>
      <c r="B53956">
        <f t="shared" ref="B53956:B54019" si="843">IF(A53955-1=A53956,"",(A53955-A53956)-1)</f>
        <v>1</v>
      </c>
    </row>
    <row r="53957" spans="1:2">
      <c r="A53957">
        <v>6001243</v>
      </c>
      <c r="B53957" t="str">
        <f t="shared" si="843"/>
        <v/>
      </c>
    </row>
    <row r="53958" spans="1:2">
      <c r="A53958">
        <v>6001243</v>
      </c>
      <c r="B53958">
        <f t="shared" si="843"/>
        <v>-1</v>
      </c>
    </row>
    <row r="53959" spans="1:2">
      <c r="A53959">
        <v>6001241</v>
      </c>
      <c r="B53959">
        <f t="shared" si="843"/>
        <v>1</v>
      </c>
    </row>
    <row r="53960" spans="1:2">
      <c r="A53960">
        <v>6001240</v>
      </c>
      <c r="B53960" t="str">
        <f t="shared" si="843"/>
        <v/>
      </c>
    </row>
    <row r="53961" spans="1:2">
      <c r="A53961">
        <v>6001239</v>
      </c>
      <c r="B53961" t="str">
        <f t="shared" si="843"/>
        <v/>
      </c>
    </row>
    <row r="53962" spans="1:2">
      <c r="A53962">
        <v>6001239</v>
      </c>
      <c r="B53962">
        <f t="shared" si="843"/>
        <v>-1</v>
      </c>
    </row>
    <row r="53963" spans="1:2">
      <c r="A53963">
        <v>6001238</v>
      </c>
      <c r="B53963" t="str">
        <f t="shared" si="843"/>
        <v/>
      </c>
    </row>
    <row r="53964" spans="1:2">
      <c r="A53964">
        <v>6001237</v>
      </c>
      <c r="B53964" t="str">
        <f t="shared" si="843"/>
        <v/>
      </c>
    </row>
    <row r="53965" spans="1:2">
      <c r="A53965">
        <v>6001236</v>
      </c>
      <c r="B53965" t="str">
        <f t="shared" si="843"/>
        <v/>
      </c>
    </row>
    <row r="53966" spans="1:2">
      <c r="A53966">
        <v>6001235</v>
      </c>
      <c r="B53966" t="str">
        <f t="shared" si="843"/>
        <v/>
      </c>
    </row>
    <row r="53967" spans="1:2">
      <c r="A53967">
        <v>6001234</v>
      </c>
      <c r="B53967" t="str">
        <f t="shared" si="843"/>
        <v/>
      </c>
    </row>
    <row r="53968" spans="1:2">
      <c r="A53968">
        <v>6001233</v>
      </c>
      <c r="B53968" t="str">
        <f t="shared" si="843"/>
        <v/>
      </c>
    </row>
    <row r="53969" spans="1:2">
      <c r="A53969">
        <v>6001231</v>
      </c>
      <c r="B53969">
        <f t="shared" si="843"/>
        <v>1</v>
      </c>
    </row>
    <row r="53970" spans="1:2">
      <c r="A53970">
        <v>6001230</v>
      </c>
      <c r="B53970" t="str">
        <f t="shared" si="843"/>
        <v/>
      </c>
    </row>
    <row r="53971" spans="1:2">
      <c r="A53971">
        <v>6001230</v>
      </c>
      <c r="B53971">
        <f t="shared" si="843"/>
        <v>-1</v>
      </c>
    </row>
    <row r="53972" spans="1:2">
      <c r="A53972">
        <v>6001229</v>
      </c>
      <c r="B53972" t="str">
        <f t="shared" si="843"/>
        <v/>
      </c>
    </row>
    <row r="53973" spans="1:2">
      <c r="A53973">
        <v>6001228</v>
      </c>
      <c r="B53973" t="str">
        <f t="shared" si="843"/>
        <v/>
      </c>
    </row>
    <row r="53974" spans="1:2">
      <c r="A53974">
        <v>6001226</v>
      </c>
      <c r="B53974">
        <f t="shared" si="843"/>
        <v>1</v>
      </c>
    </row>
    <row r="53975" spans="1:2">
      <c r="A53975">
        <v>6001225</v>
      </c>
      <c r="B53975" t="str">
        <f t="shared" si="843"/>
        <v/>
      </c>
    </row>
    <row r="53976" spans="1:2">
      <c r="A53976">
        <v>6001223</v>
      </c>
      <c r="B53976">
        <f t="shared" si="843"/>
        <v>1</v>
      </c>
    </row>
    <row r="53977" spans="1:2">
      <c r="A53977">
        <v>6001221</v>
      </c>
      <c r="B53977">
        <f t="shared" si="843"/>
        <v>1</v>
      </c>
    </row>
    <row r="53978" spans="1:2">
      <c r="A53978">
        <v>6001220</v>
      </c>
      <c r="B53978" t="str">
        <f t="shared" si="843"/>
        <v/>
      </c>
    </row>
    <row r="53979" spans="1:2">
      <c r="A53979">
        <v>6001219</v>
      </c>
      <c r="B53979" t="str">
        <f t="shared" si="843"/>
        <v/>
      </c>
    </row>
    <row r="53980" spans="1:2">
      <c r="A53980">
        <v>6001216</v>
      </c>
      <c r="B53980">
        <f t="shared" si="843"/>
        <v>2</v>
      </c>
    </row>
    <row r="53981" spans="1:2">
      <c r="A53981">
        <v>6001213</v>
      </c>
      <c r="B53981">
        <f t="shared" si="843"/>
        <v>2</v>
      </c>
    </row>
    <row r="53982" spans="1:2">
      <c r="A53982">
        <v>6001212</v>
      </c>
      <c r="B53982" t="str">
        <f t="shared" si="843"/>
        <v/>
      </c>
    </row>
    <row r="53983" spans="1:2">
      <c r="A53983">
        <v>6001211</v>
      </c>
      <c r="B53983" t="str">
        <f t="shared" si="843"/>
        <v/>
      </c>
    </row>
    <row r="53984" spans="1:2">
      <c r="A53984">
        <v>6001210</v>
      </c>
      <c r="B53984" t="str">
        <f t="shared" si="843"/>
        <v/>
      </c>
    </row>
    <row r="53985" spans="1:2">
      <c r="A53985">
        <v>6001209</v>
      </c>
      <c r="B53985" t="str">
        <f t="shared" si="843"/>
        <v/>
      </c>
    </row>
    <row r="53986" spans="1:2">
      <c r="A53986">
        <v>6001208</v>
      </c>
      <c r="B53986" t="str">
        <f t="shared" si="843"/>
        <v/>
      </c>
    </row>
    <row r="53987" spans="1:2">
      <c r="A53987">
        <v>6001208</v>
      </c>
      <c r="B53987">
        <f t="shared" si="843"/>
        <v>-1</v>
      </c>
    </row>
    <row r="53988" spans="1:2">
      <c r="A53988">
        <v>6001206</v>
      </c>
      <c r="B53988">
        <f t="shared" si="843"/>
        <v>1</v>
      </c>
    </row>
    <row r="53989" spans="1:2">
      <c r="A53989">
        <v>6001205</v>
      </c>
      <c r="B53989" t="str">
        <f t="shared" si="843"/>
        <v/>
      </c>
    </row>
    <row r="53990" spans="1:2">
      <c r="A53990">
        <v>6001204</v>
      </c>
      <c r="B53990" t="str">
        <f t="shared" si="843"/>
        <v/>
      </c>
    </row>
    <row r="53991" spans="1:2">
      <c r="A53991">
        <v>6001203</v>
      </c>
      <c r="B53991" t="str">
        <f t="shared" si="843"/>
        <v/>
      </c>
    </row>
    <row r="53992" spans="1:2">
      <c r="A53992">
        <v>6001202</v>
      </c>
      <c r="B53992" t="str">
        <f t="shared" si="843"/>
        <v/>
      </c>
    </row>
    <row r="53993" spans="1:2">
      <c r="A53993">
        <v>6001201</v>
      </c>
      <c r="B53993" t="str">
        <f t="shared" si="843"/>
        <v/>
      </c>
    </row>
    <row r="53994" spans="1:2">
      <c r="A53994">
        <v>6001200</v>
      </c>
      <c r="B53994" t="str">
        <f t="shared" si="843"/>
        <v/>
      </c>
    </row>
    <row r="53995" spans="1:2">
      <c r="A53995">
        <v>6001200</v>
      </c>
      <c r="B53995">
        <f t="shared" si="843"/>
        <v>-1</v>
      </c>
    </row>
    <row r="53996" spans="1:2">
      <c r="A53996">
        <v>6001199</v>
      </c>
      <c r="B53996" t="str">
        <f t="shared" si="843"/>
        <v/>
      </c>
    </row>
    <row r="53997" spans="1:2">
      <c r="A53997">
        <v>6001198</v>
      </c>
      <c r="B53997" t="str">
        <f t="shared" si="843"/>
        <v/>
      </c>
    </row>
    <row r="53998" spans="1:2">
      <c r="A53998">
        <v>6001197</v>
      </c>
      <c r="B53998" t="str">
        <f t="shared" si="843"/>
        <v/>
      </c>
    </row>
    <row r="53999" spans="1:2">
      <c r="A53999">
        <v>6001196</v>
      </c>
      <c r="B53999" t="str">
        <f t="shared" si="843"/>
        <v/>
      </c>
    </row>
    <row r="54000" spans="1:2">
      <c r="A54000">
        <v>6001195</v>
      </c>
      <c r="B54000" t="str">
        <f t="shared" si="843"/>
        <v/>
      </c>
    </row>
    <row r="54001" spans="1:2">
      <c r="A54001">
        <v>6001194</v>
      </c>
      <c r="B54001" t="str">
        <f t="shared" si="843"/>
        <v/>
      </c>
    </row>
    <row r="54002" spans="1:2">
      <c r="A54002">
        <v>6001193</v>
      </c>
      <c r="B54002" t="str">
        <f t="shared" si="843"/>
        <v/>
      </c>
    </row>
    <row r="54003" spans="1:2">
      <c r="A54003">
        <v>6001192</v>
      </c>
      <c r="B54003" t="str">
        <f t="shared" si="843"/>
        <v/>
      </c>
    </row>
    <row r="54004" spans="1:2">
      <c r="A54004">
        <v>6001191</v>
      </c>
      <c r="B54004" t="str">
        <f t="shared" si="843"/>
        <v/>
      </c>
    </row>
    <row r="54005" spans="1:2">
      <c r="A54005">
        <v>6001190</v>
      </c>
      <c r="B54005" t="str">
        <f t="shared" si="843"/>
        <v/>
      </c>
    </row>
    <row r="54006" spans="1:2">
      <c r="A54006">
        <v>6001189</v>
      </c>
      <c r="B54006" t="str">
        <f t="shared" si="843"/>
        <v/>
      </c>
    </row>
    <row r="54007" spans="1:2">
      <c r="A54007">
        <v>6001188</v>
      </c>
      <c r="B54007" t="str">
        <f t="shared" si="843"/>
        <v/>
      </c>
    </row>
    <row r="54008" spans="1:2">
      <c r="A54008">
        <v>6001186</v>
      </c>
      <c r="B54008">
        <f t="shared" si="843"/>
        <v>1</v>
      </c>
    </row>
    <row r="54009" spans="1:2">
      <c r="A54009">
        <v>6001185</v>
      </c>
      <c r="B54009" t="str">
        <f t="shared" si="843"/>
        <v/>
      </c>
    </row>
    <row r="54010" spans="1:2">
      <c r="A54010">
        <v>6001184</v>
      </c>
      <c r="B54010" t="str">
        <f t="shared" si="843"/>
        <v/>
      </c>
    </row>
    <row r="54011" spans="1:2">
      <c r="A54011">
        <v>6001182</v>
      </c>
      <c r="B54011">
        <f t="shared" si="843"/>
        <v>1</v>
      </c>
    </row>
    <row r="54012" spans="1:2">
      <c r="A54012">
        <v>6001181</v>
      </c>
      <c r="B54012" t="str">
        <f t="shared" si="843"/>
        <v/>
      </c>
    </row>
    <row r="54013" spans="1:2">
      <c r="A54013">
        <v>6001179</v>
      </c>
      <c r="B54013">
        <f t="shared" si="843"/>
        <v>1</v>
      </c>
    </row>
    <row r="54014" spans="1:2">
      <c r="A54014">
        <v>6001178</v>
      </c>
      <c r="B54014" t="str">
        <f t="shared" si="843"/>
        <v/>
      </c>
    </row>
    <row r="54015" spans="1:2">
      <c r="A54015">
        <v>6001176</v>
      </c>
      <c r="B54015">
        <f t="shared" si="843"/>
        <v>1</v>
      </c>
    </row>
    <row r="54016" spans="1:2">
      <c r="A54016">
        <v>6001176</v>
      </c>
      <c r="B54016">
        <f t="shared" si="843"/>
        <v>-1</v>
      </c>
    </row>
    <row r="54017" spans="1:2">
      <c r="A54017">
        <v>6001175</v>
      </c>
      <c r="B54017" t="str">
        <f t="shared" si="843"/>
        <v/>
      </c>
    </row>
    <row r="54018" spans="1:2">
      <c r="A54018">
        <v>6001174</v>
      </c>
      <c r="B54018" t="str">
        <f t="shared" si="843"/>
        <v/>
      </c>
    </row>
    <row r="54019" spans="1:2">
      <c r="A54019">
        <v>6001172</v>
      </c>
      <c r="B54019">
        <f t="shared" si="843"/>
        <v>1</v>
      </c>
    </row>
    <row r="54020" spans="1:2">
      <c r="A54020">
        <v>6001172</v>
      </c>
      <c r="B54020">
        <f t="shared" ref="B54020:B54083" si="844">IF(A54019-1=A54020,"",(A54019-A54020)-1)</f>
        <v>-1</v>
      </c>
    </row>
    <row r="54021" spans="1:2">
      <c r="A54021">
        <v>6001171</v>
      </c>
      <c r="B54021" t="str">
        <f t="shared" si="844"/>
        <v/>
      </c>
    </row>
    <row r="54022" spans="1:2">
      <c r="A54022">
        <v>6001170</v>
      </c>
      <c r="B54022" t="str">
        <f t="shared" si="844"/>
        <v/>
      </c>
    </row>
    <row r="54023" spans="1:2">
      <c r="A54023">
        <v>6001169</v>
      </c>
      <c r="B54023" t="str">
        <f t="shared" si="844"/>
        <v/>
      </c>
    </row>
    <row r="54024" spans="1:2">
      <c r="A54024">
        <v>6001168</v>
      </c>
      <c r="B54024" t="str">
        <f t="shared" si="844"/>
        <v/>
      </c>
    </row>
    <row r="54025" spans="1:2">
      <c r="A54025">
        <v>6001167</v>
      </c>
      <c r="B54025" t="str">
        <f t="shared" si="844"/>
        <v/>
      </c>
    </row>
    <row r="54026" spans="1:2">
      <c r="A54026">
        <v>6001166</v>
      </c>
      <c r="B54026" t="str">
        <f t="shared" si="844"/>
        <v/>
      </c>
    </row>
    <row r="54027" spans="1:2">
      <c r="A54027">
        <v>6001165</v>
      </c>
      <c r="B54027" t="str">
        <f t="shared" si="844"/>
        <v/>
      </c>
    </row>
    <row r="54028" spans="1:2">
      <c r="A54028">
        <v>6001162</v>
      </c>
      <c r="B54028">
        <f t="shared" si="844"/>
        <v>2</v>
      </c>
    </row>
    <row r="54029" spans="1:2">
      <c r="A54029">
        <v>6001161</v>
      </c>
      <c r="B54029" t="str">
        <f t="shared" si="844"/>
        <v/>
      </c>
    </row>
    <row r="54030" spans="1:2">
      <c r="A54030">
        <v>6001160</v>
      </c>
      <c r="B54030" t="str">
        <f t="shared" si="844"/>
        <v/>
      </c>
    </row>
    <row r="54031" spans="1:2">
      <c r="A54031">
        <v>6001159</v>
      </c>
      <c r="B54031" t="str">
        <f t="shared" si="844"/>
        <v/>
      </c>
    </row>
    <row r="54032" spans="1:2">
      <c r="A54032">
        <v>6001158</v>
      </c>
      <c r="B54032" t="str">
        <f t="shared" si="844"/>
        <v/>
      </c>
    </row>
    <row r="54033" spans="1:2">
      <c r="A54033">
        <v>6001157</v>
      </c>
      <c r="B54033" t="str">
        <f t="shared" si="844"/>
        <v/>
      </c>
    </row>
    <row r="54034" spans="1:2">
      <c r="A54034">
        <v>6001156</v>
      </c>
      <c r="B54034" t="str">
        <f t="shared" si="844"/>
        <v/>
      </c>
    </row>
    <row r="54035" spans="1:2">
      <c r="A54035">
        <v>6001155</v>
      </c>
      <c r="B54035" t="str">
        <f t="shared" si="844"/>
        <v/>
      </c>
    </row>
    <row r="54036" spans="1:2">
      <c r="A54036">
        <v>6001154</v>
      </c>
      <c r="B54036" t="str">
        <f t="shared" si="844"/>
        <v/>
      </c>
    </row>
    <row r="54037" spans="1:2">
      <c r="A54037">
        <v>6001152</v>
      </c>
      <c r="B54037">
        <f t="shared" si="844"/>
        <v>1</v>
      </c>
    </row>
    <row r="54038" spans="1:2">
      <c r="A54038">
        <v>6001150</v>
      </c>
      <c r="B54038">
        <f t="shared" si="844"/>
        <v>1</v>
      </c>
    </row>
    <row r="54039" spans="1:2">
      <c r="A54039">
        <v>6001149</v>
      </c>
      <c r="B54039" t="str">
        <f t="shared" si="844"/>
        <v/>
      </c>
    </row>
    <row r="54040" spans="1:2">
      <c r="A54040">
        <v>6001148</v>
      </c>
      <c r="B54040" t="str">
        <f t="shared" si="844"/>
        <v/>
      </c>
    </row>
    <row r="54041" spans="1:2">
      <c r="A54041">
        <v>6001147</v>
      </c>
      <c r="B54041" t="str">
        <f t="shared" si="844"/>
        <v/>
      </c>
    </row>
    <row r="54042" spans="1:2">
      <c r="A54042">
        <v>6001146</v>
      </c>
      <c r="B54042" t="str">
        <f t="shared" si="844"/>
        <v/>
      </c>
    </row>
    <row r="54043" spans="1:2">
      <c r="A54043">
        <v>6001145</v>
      </c>
      <c r="B54043" t="str">
        <f t="shared" si="844"/>
        <v/>
      </c>
    </row>
    <row r="54044" spans="1:2">
      <c r="A54044">
        <v>6001144</v>
      </c>
      <c r="B54044" t="str">
        <f t="shared" si="844"/>
        <v/>
      </c>
    </row>
    <row r="54045" spans="1:2">
      <c r="A54045">
        <v>6001143</v>
      </c>
      <c r="B54045" t="str">
        <f t="shared" si="844"/>
        <v/>
      </c>
    </row>
    <row r="54046" spans="1:2">
      <c r="A54046">
        <v>6001143</v>
      </c>
      <c r="B54046">
        <f t="shared" si="844"/>
        <v>-1</v>
      </c>
    </row>
    <row r="54047" spans="1:2">
      <c r="A54047">
        <v>6001142</v>
      </c>
      <c r="B54047" t="str">
        <f t="shared" si="844"/>
        <v/>
      </c>
    </row>
    <row r="54048" spans="1:2">
      <c r="A54048">
        <v>6001141</v>
      </c>
      <c r="B54048" t="str">
        <f t="shared" si="844"/>
        <v/>
      </c>
    </row>
    <row r="54049" spans="1:2">
      <c r="A54049">
        <v>6001140</v>
      </c>
      <c r="B54049" t="str">
        <f t="shared" si="844"/>
        <v/>
      </c>
    </row>
    <row r="54050" spans="1:2">
      <c r="A54050">
        <v>6001139</v>
      </c>
      <c r="B54050" t="str">
        <f t="shared" si="844"/>
        <v/>
      </c>
    </row>
    <row r="54051" spans="1:2">
      <c r="A54051">
        <v>6001138</v>
      </c>
      <c r="B54051" t="str">
        <f t="shared" si="844"/>
        <v/>
      </c>
    </row>
    <row r="54052" spans="1:2">
      <c r="A54052">
        <v>6001137</v>
      </c>
      <c r="B54052" t="str">
        <f t="shared" si="844"/>
        <v/>
      </c>
    </row>
    <row r="54053" spans="1:2">
      <c r="A54053">
        <v>6001136</v>
      </c>
      <c r="B54053" t="str">
        <f t="shared" si="844"/>
        <v/>
      </c>
    </row>
    <row r="54054" spans="1:2">
      <c r="A54054">
        <v>6001135</v>
      </c>
      <c r="B54054" t="str">
        <f t="shared" si="844"/>
        <v/>
      </c>
    </row>
    <row r="54055" spans="1:2">
      <c r="A54055">
        <v>6001134</v>
      </c>
      <c r="B54055" t="str">
        <f t="shared" si="844"/>
        <v/>
      </c>
    </row>
    <row r="54056" spans="1:2">
      <c r="A54056">
        <v>6001133</v>
      </c>
      <c r="B54056" t="str">
        <f t="shared" si="844"/>
        <v/>
      </c>
    </row>
    <row r="54057" spans="1:2">
      <c r="A54057">
        <v>6001132</v>
      </c>
      <c r="B54057" t="str">
        <f t="shared" si="844"/>
        <v/>
      </c>
    </row>
    <row r="54058" spans="1:2">
      <c r="A54058">
        <v>6001131</v>
      </c>
      <c r="B54058" t="str">
        <f t="shared" si="844"/>
        <v/>
      </c>
    </row>
    <row r="54059" spans="1:2">
      <c r="A54059">
        <v>6001130</v>
      </c>
      <c r="B54059" t="str">
        <f t="shared" si="844"/>
        <v/>
      </c>
    </row>
    <row r="54060" spans="1:2">
      <c r="A54060">
        <v>6001129</v>
      </c>
      <c r="B54060" t="str">
        <f t="shared" si="844"/>
        <v/>
      </c>
    </row>
    <row r="54061" spans="1:2">
      <c r="A54061">
        <v>6001128</v>
      </c>
      <c r="B54061" t="str">
        <f t="shared" si="844"/>
        <v/>
      </c>
    </row>
    <row r="54062" spans="1:2">
      <c r="A54062">
        <v>6001126</v>
      </c>
      <c r="B54062">
        <f t="shared" si="844"/>
        <v>1</v>
      </c>
    </row>
    <row r="54063" spans="1:2">
      <c r="A54063">
        <v>6001125</v>
      </c>
      <c r="B54063" t="str">
        <f t="shared" si="844"/>
        <v/>
      </c>
    </row>
    <row r="54064" spans="1:2">
      <c r="A54064">
        <v>6001124</v>
      </c>
      <c r="B54064" t="str">
        <f t="shared" si="844"/>
        <v/>
      </c>
    </row>
    <row r="54065" spans="1:2">
      <c r="A54065">
        <v>6001123</v>
      </c>
      <c r="B54065" t="str">
        <f t="shared" si="844"/>
        <v/>
      </c>
    </row>
    <row r="54066" spans="1:2">
      <c r="A54066">
        <v>6001122</v>
      </c>
      <c r="B54066" t="str">
        <f t="shared" si="844"/>
        <v/>
      </c>
    </row>
    <row r="54067" spans="1:2">
      <c r="A54067">
        <v>6001121</v>
      </c>
      <c r="B54067" t="str">
        <f t="shared" si="844"/>
        <v/>
      </c>
    </row>
    <row r="54068" spans="1:2">
      <c r="A54068">
        <v>6001114</v>
      </c>
      <c r="B54068">
        <f t="shared" si="844"/>
        <v>6</v>
      </c>
    </row>
    <row r="54069" spans="1:2">
      <c r="A54069">
        <v>6001113</v>
      </c>
      <c r="B54069" t="str">
        <f t="shared" si="844"/>
        <v/>
      </c>
    </row>
    <row r="54070" spans="1:2">
      <c r="A54070">
        <v>6001112</v>
      </c>
      <c r="B54070" t="str">
        <f t="shared" si="844"/>
        <v/>
      </c>
    </row>
    <row r="54071" spans="1:2">
      <c r="A54071">
        <v>6001110</v>
      </c>
      <c r="B54071">
        <f t="shared" si="844"/>
        <v>1</v>
      </c>
    </row>
    <row r="54072" spans="1:2">
      <c r="A54072">
        <v>6001109</v>
      </c>
      <c r="B54072" t="str">
        <f t="shared" si="844"/>
        <v/>
      </c>
    </row>
    <row r="54073" spans="1:2">
      <c r="A54073">
        <v>6001108</v>
      </c>
      <c r="B54073" t="str">
        <f t="shared" si="844"/>
        <v/>
      </c>
    </row>
    <row r="54074" spans="1:2">
      <c r="A54074">
        <v>6001106</v>
      </c>
      <c r="B54074">
        <f t="shared" si="844"/>
        <v>1</v>
      </c>
    </row>
    <row r="54075" spans="1:2">
      <c r="A54075">
        <v>6001105</v>
      </c>
      <c r="B54075" t="str">
        <f t="shared" si="844"/>
        <v/>
      </c>
    </row>
    <row r="54076" spans="1:2">
      <c r="A54076">
        <v>6001104</v>
      </c>
      <c r="B54076" t="str">
        <f t="shared" si="844"/>
        <v/>
      </c>
    </row>
    <row r="54077" spans="1:2">
      <c r="A54077">
        <v>6001103</v>
      </c>
      <c r="B54077" t="str">
        <f t="shared" si="844"/>
        <v/>
      </c>
    </row>
    <row r="54078" spans="1:2">
      <c r="A54078">
        <v>6001101</v>
      </c>
      <c r="B54078">
        <f t="shared" si="844"/>
        <v>1</v>
      </c>
    </row>
    <row r="54079" spans="1:2">
      <c r="A54079">
        <v>6001100</v>
      </c>
      <c r="B54079" t="str">
        <f t="shared" si="844"/>
        <v/>
      </c>
    </row>
    <row r="54080" spans="1:2">
      <c r="A54080">
        <v>6001099</v>
      </c>
      <c r="B54080" t="str">
        <f t="shared" si="844"/>
        <v/>
      </c>
    </row>
    <row r="54081" spans="1:2">
      <c r="A54081">
        <v>6001098</v>
      </c>
      <c r="B54081" t="str">
        <f t="shared" si="844"/>
        <v/>
      </c>
    </row>
    <row r="54082" spans="1:2">
      <c r="A54082">
        <v>6001097</v>
      </c>
      <c r="B54082" t="str">
        <f t="shared" si="844"/>
        <v/>
      </c>
    </row>
    <row r="54083" spans="1:2">
      <c r="A54083">
        <v>6001096</v>
      </c>
      <c r="B54083" t="str">
        <f t="shared" si="844"/>
        <v/>
      </c>
    </row>
    <row r="54084" spans="1:2">
      <c r="A54084">
        <v>6001095</v>
      </c>
      <c r="B54084" t="str">
        <f t="shared" ref="B54084:B54147" si="845">IF(A54083-1=A54084,"",(A54083-A54084)-1)</f>
        <v/>
      </c>
    </row>
    <row r="54085" spans="1:2">
      <c r="A54085">
        <v>6001093</v>
      </c>
      <c r="B54085">
        <f t="shared" si="845"/>
        <v>1</v>
      </c>
    </row>
    <row r="54086" spans="1:2">
      <c r="A54086">
        <v>6001093</v>
      </c>
      <c r="B54086">
        <f t="shared" si="845"/>
        <v>-1</v>
      </c>
    </row>
    <row r="54087" spans="1:2">
      <c r="A54087">
        <v>6001092</v>
      </c>
      <c r="B54087" t="str">
        <f t="shared" si="845"/>
        <v/>
      </c>
    </row>
    <row r="54088" spans="1:2">
      <c r="A54088">
        <v>6001090</v>
      </c>
      <c r="B54088">
        <f t="shared" si="845"/>
        <v>1</v>
      </c>
    </row>
    <row r="54089" spans="1:2">
      <c r="A54089">
        <v>6001089</v>
      </c>
      <c r="B54089" t="str">
        <f t="shared" si="845"/>
        <v/>
      </c>
    </row>
    <row r="54090" spans="1:2">
      <c r="A54090">
        <v>6001088</v>
      </c>
      <c r="B54090" t="str">
        <f t="shared" si="845"/>
        <v/>
      </c>
    </row>
    <row r="54091" spans="1:2">
      <c r="A54091">
        <v>6001087</v>
      </c>
      <c r="B54091" t="str">
        <f t="shared" si="845"/>
        <v/>
      </c>
    </row>
    <row r="54092" spans="1:2">
      <c r="A54092">
        <v>6001086</v>
      </c>
      <c r="B54092" t="str">
        <f t="shared" si="845"/>
        <v/>
      </c>
    </row>
    <row r="54093" spans="1:2">
      <c r="A54093">
        <v>6001085</v>
      </c>
      <c r="B54093" t="str">
        <f t="shared" si="845"/>
        <v/>
      </c>
    </row>
    <row r="54094" spans="1:2">
      <c r="A54094">
        <v>6001084</v>
      </c>
      <c r="B54094" t="str">
        <f t="shared" si="845"/>
        <v/>
      </c>
    </row>
    <row r="54095" spans="1:2">
      <c r="A54095">
        <v>6001083</v>
      </c>
      <c r="B54095" t="str">
        <f t="shared" si="845"/>
        <v/>
      </c>
    </row>
    <row r="54096" spans="1:2">
      <c r="A54096">
        <v>6001082</v>
      </c>
      <c r="B54096" t="str">
        <f t="shared" si="845"/>
        <v/>
      </c>
    </row>
    <row r="54097" spans="1:2">
      <c r="A54097">
        <v>6001081</v>
      </c>
      <c r="B54097" t="str">
        <f t="shared" si="845"/>
        <v/>
      </c>
    </row>
    <row r="54098" spans="1:2">
      <c r="A54098">
        <v>6001081</v>
      </c>
      <c r="B54098">
        <f t="shared" si="845"/>
        <v>-1</v>
      </c>
    </row>
    <row r="54099" spans="1:2">
      <c r="A54099">
        <v>6001080</v>
      </c>
      <c r="B54099" t="str">
        <f t="shared" si="845"/>
        <v/>
      </c>
    </row>
    <row r="54100" spans="1:2">
      <c r="A54100">
        <v>6001078</v>
      </c>
      <c r="B54100">
        <f t="shared" si="845"/>
        <v>1</v>
      </c>
    </row>
    <row r="54101" spans="1:2">
      <c r="A54101">
        <v>6001077</v>
      </c>
      <c r="B54101" t="str">
        <f t="shared" si="845"/>
        <v/>
      </c>
    </row>
    <row r="54102" spans="1:2">
      <c r="A54102">
        <v>6001076</v>
      </c>
      <c r="B54102" t="str">
        <f t="shared" si="845"/>
        <v/>
      </c>
    </row>
    <row r="54103" spans="1:2">
      <c r="A54103">
        <v>6001075</v>
      </c>
      <c r="B54103" t="str">
        <f t="shared" si="845"/>
        <v/>
      </c>
    </row>
    <row r="54104" spans="1:2">
      <c r="A54104">
        <v>6001074</v>
      </c>
      <c r="B54104" t="str">
        <f t="shared" si="845"/>
        <v/>
      </c>
    </row>
    <row r="54105" spans="1:2">
      <c r="A54105">
        <v>6001073</v>
      </c>
      <c r="B54105" t="str">
        <f t="shared" si="845"/>
        <v/>
      </c>
    </row>
    <row r="54106" spans="1:2">
      <c r="A54106">
        <v>6001072</v>
      </c>
      <c r="B54106" t="str">
        <f t="shared" si="845"/>
        <v/>
      </c>
    </row>
    <row r="54107" spans="1:2">
      <c r="A54107">
        <v>6001071</v>
      </c>
      <c r="B54107" t="str">
        <f t="shared" si="845"/>
        <v/>
      </c>
    </row>
    <row r="54108" spans="1:2">
      <c r="A54108">
        <v>6001070</v>
      </c>
      <c r="B54108" t="str">
        <f t="shared" si="845"/>
        <v/>
      </c>
    </row>
    <row r="54109" spans="1:2">
      <c r="A54109">
        <v>6001069</v>
      </c>
      <c r="B54109" t="str">
        <f t="shared" si="845"/>
        <v/>
      </c>
    </row>
    <row r="54110" spans="1:2">
      <c r="A54110">
        <v>6001067</v>
      </c>
      <c r="B54110">
        <f t="shared" si="845"/>
        <v>1</v>
      </c>
    </row>
    <row r="54111" spans="1:2">
      <c r="A54111">
        <v>6001066</v>
      </c>
      <c r="B54111" t="str">
        <f t="shared" si="845"/>
        <v/>
      </c>
    </row>
    <row r="54112" spans="1:2">
      <c r="A54112">
        <v>6001065</v>
      </c>
      <c r="B54112" t="str">
        <f t="shared" si="845"/>
        <v/>
      </c>
    </row>
    <row r="54113" spans="1:2">
      <c r="A54113">
        <v>6001064</v>
      </c>
      <c r="B54113" t="str">
        <f t="shared" si="845"/>
        <v/>
      </c>
    </row>
    <row r="54114" spans="1:2">
      <c r="A54114">
        <v>6001063</v>
      </c>
      <c r="B54114" t="str">
        <f t="shared" si="845"/>
        <v/>
      </c>
    </row>
    <row r="54115" spans="1:2">
      <c r="A54115">
        <v>6001062</v>
      </c>
      <c r="B54115" t="str">
        <f t="shared" si="845"/>
        <v/>
      </c>
    </row>
    <row r="54116" spans="1:2">
      <c r="A54116">
        <v>6001062</v>
      </c>
      <c r="B54116">
        <f t="shared" si="845"/>
        <v>-1</v>
      </c>
    </row>
    <row r="54117" spans="1:2">
      <c r="A54117">
        <v>6001060</v>
      </c>
      <c r="B54117">
        <f t="shared" si="845"/>
        <v>1</v>
      </c>
    </row>
    <row r="54118" spans="1:2">
      <c r="A54118">
        <v>6001059</v>
      </c>
      <c r="B54118" t="str">
        <f t="shared" si="845"/>
        <v/>
      </c>
    </row>
    <row r="54119" spans="1:2">
      <c r="A54119">
        <v>6001058</v>
      </c>
      <c r="B54119" t="str">
        <f t="shared" si="845"/>
        <v/>
      </c>
    </row>
    <row r="54120" spans="1:2">
      <c r="A54120">
        <v>6001057</v>
      </c>
      <c r="B54120" t="str">
        <f t="shared" si="845"/>
        <v/>
      </c>
    </row>
    <row r="54121" spans="1:2">
      <c r="A54121">
        <v>6001056</v>
      </c>
      <c r="B54121" t="str">
        <f t="shared" si="845"/>
        <v/>
      </c>
    </row>
    <row r="54122" spans="1:2">
      <c r="A54122">
        <v>6001055</v>
      </c>
      <c r="B54122" t="str">
        <f t="shared" si="845"/>
        <v/>
      </c>
    </row>
    <row r="54123" spans="1:2">
      <c r="A54123">
        <v>6001053</v>
      </c>
      <c r="B54123">
        <f t="shared" si="845"/>
        <v>1</v>
      </c>
    </row>
    <row r="54124" spans="1:2">
      <c r="A54124">
        <v>6001051</v>
      </c>
      <c r="B54124">
        <f t="shared" si="845"/>
        <v>1</v>
      </c>
    </row>
    <row r="54125" spans="1:2">
      <c r="A54125">
        <v>6001050</v>
      </c>
      <c r="B54125" t="str">
        <f t="shared" si="845"/>
        <v/>
      </c>
    </row>
    <row r="54126" spans="1:2">
      <c r="A54126">
        <v>6001050</v>
      </c>
      <c r="B54126">
        <f t="shared" si="845"/>
        <v>-1</v>
      </c>
    </row>
    <row r="54127" spans="1:2">
      <c r="A54127">
        <v>6001049</v>
      </c>
      <c r="B54127" t="str">
        <f t="shared" si="845"/>
        <v/>
      </c>
    </row>
    <row r="54128" spans="1:2">
      <c r="A54128">
        <v>6001048</v>
      </c>
      <c r="B54128" t="str">
        <f t="shared" si="845"/>
        <v/>
      </c>
    </row>
    <row r="54129" spans="1:2">
      <c r="A54129">
        <v>6001047</v>
      </c>
      <c r="B54129" t="str">
        <f t="shared" si="845"/>
        <v/>
      </c>
    </row>
    <row r="54130" spans="1:2">
      <c r="A54130">
        <v>6001046</v>
      </c>
      <c r="B54130" t="str">
        <f t="shared" si="845"/>
        <v/>
      </c>
    </row>
    <row r="54131" spans="1:2">
      <c r="A54131">
        <v>6001045</v>
      </c>
      <c r="B54131" t="str">
        <f t="shared" si="845"/>
        <v/>
      </c>
    </row>
    <row r="54132" spans="1:2">
      <c r="A54132">
        <v>6001044</v>
      </c>
      <c r="B54132" t="str">
        <f t="shared" si="845"/>
        <v/>
      </c>
    </row>
    <row r="54133" spans="1:2">
      <c r="A54133">
        <v>6001043</v>
      </c>
      <c r="B54133" t="str">
        <f t="shared" si="845"/>
        <v/>
      </c>
    </row>
    <row r="54134" spans="1:2">
      <c r="A54134">
        <v>6001042</v>
      </c>
      <c r="B54134" t="str">
        <f t="shared" si="845"/>
        <v/>
      </c>
    </row>
    <row r="54135" spans="1:2">
      <c r="A54135">
        <v>6001042</v>
      </c>
      <c r="B54135">
        <f t="shared" si="845"/>
        <v>-1</v>
      </c>
    </row>
    <row r="54136" spans="1:2">
      <c r="A54136">
        <v>6001041</v>
      </c>
      <c r="B54136" t="str">
        <f t="shared" si="845"/>
        <v/>
      </c>
    </row>
    <row r="54137" spans="1:2">
      <c r="A54137">
        <v>6001040</v>
      </c>
      <c r="B54137" t="str">
        <f t="shared" si="845"/>
        <v/>
      </c>
    </row>
    <row r="54138" spans="1:2">
      <c r="A54138">
        <v>6001039</v>
      </c>
      <c r="B54138" t="str">
        <f t="shared" si="845"/>
        <v/>
      </c>
    </row>
    <row r="54139" spans="1:2">
      <c r="A54139">
        <v>6001038</v>
      </c>
      <c r="B54139" t="str">
        <f t="shared" si="845"/>
        <v/>
      </c>
    </row>
    <row r="54140" spans="1:2">
      <c r="A54140">
        <v>6001037</v>
      </c>
      <c r="B54140" t="str">
        <f t="shared" si="845"/>
        <v/>
      </c>
    </row>
    <row r="54141" spans="1:2">
      <c r="A54141">
        <v>6001036</v>
      </c>
      <c r="B54141" t="str">
        <f t="shared" si="845"/>
        <v/>
      </c>
    </row>
    <row r="54142" spans="1:2">
      <c r="A54142">
        <v>6001035</v>
      </c>
      <c r="B54142" t="str">
        <f t="shared" si="845"/>
        <v/>
      </c>
    </row>
    <row r="54143" spans="1:2">
      <c r="A54143">
        <v>6001034</v>
      </c>
      <c r="B54143" t="str">
        <f t="shared" si="845"/>
        <v/>
      </c>
    </row>
    <row r="54144" spans="1:2">
      <c r="A54144">
        <v>6001034</v>
      </c>
      <c r="B54144">
        <f t="shared" si="845"/>
        <v>-1</v>
      </c>
    </row>
    <row r="54145" spans="1:2">
      <c r="A54145">
        <v>6001032</v>
      </c>
      <c r="B54145">
        <f t="shared" si="845"/>
        <v>1</v>
      </c>
    </row>
    <row r="54146" spans="1:2">
      <c r="A54146">
        <v>6001030</v>
      </c>
      <c r="B54146">
        <f t="shared" si="845"/>
        <v>1</v>
      </c>
    </row>
    <row r="54147" spans="1:2">
      <c r="A54147">
        <v>6001029</v>
      </c>
      <c r="B54147" t="str">
        <f t="shared" si="845"/>
        <v/>
      </c>
    </row>
    <row r="54148" spans="1:2">
      <c r="A54148">
        <v>6001028</v>
      </c>
      <c r="B54148" t="str">
        <f t="shared" ref="B54148:B54211" si="846">IF(A54147-1=A54148,"",(A54147-A54148)-1)</f>
        <v/>
      </c>
    </row>
    <row r="54149" spans="1:2">
      <c r="A54149">
        <v>6001027</v>
      </c>
      <c r="B54149" t="str">
        <f t="shared" si="846"/>
        <v/>
      </c>
    </row>
    <row r="54150" spans="1:2">
      <c r="A54150">
        <v>6001026</v>
      </c>
      <c r="B54150" t="str">
        <f t="shared" si="846"/>
        <v/>
      </c>
    </row>
    <row r="54151" spans="1:2">
      <c r="A54151">
        <v>6001025</v>
      </c>
      <c r="B54151" t="str">
        <f t="shared" si="846"/>
        <v/>
      </c>
    </row>
    <row r="54152" spans="1:2">
      <c r="A54152">
        <v>6001024</v>
      </c>
      <c r="B54152" t="str">
        <f t="shared" si="846"/>
        <v/>
      </c>
    </row>
    <row r="54153" spans="1:2">
      <c r="A54153">
        <v>6001023</v>
      </c>
      <c r="B54153" t="str">
        <f t="shared" si="846"/>
        <v/>
      </c>
    </row>
    <row r="54154" spans="1:2">
      <c r="A54154">
        <v>6001022</v>
      </c>
      <c r="B54154" t="str">
        <f t="shared" si="846"/>
        <v/>
      </c>
    </row>
    <row r="54155" spans="1:2">
      <c r="A54155">
        <v>6001021</v>
      </c>
      <c r="B54155" t="str">
        <f t="shared" si="846"/>
        <v/>
      </c>
    </row>
    <row r="54156" spans="1:2">
      <c r="A54156">
        <v>6001020</v>
      </c>
      <c r="B54156" t="str">
        <f t="shared" si="846"/>
        <v/>
      </c>
    </row>
    <row r="54157" spans="1:2">
      <c r="A54157">
        <v>6001018</v>
      </c>
      <c r="B54157">
        <f t="shared" si="846"/>
        <v>1</v>
      </c>
    </row>
    <row r="54158" spans="1:2">
      <c r="A54158">
        <v>6001017</v>
      </c>
      <c r="B54158" t="str">
        <f t="shared" si="846"/>
        <v/>
      </c>
    </row>
    <row r="54159" spans="1:2">
      <c r="A54159">
        <v>6001016</v>
      </c>
      <c r="B54159" t="str">
        <f t="shared" si="846"/>
        <v/>
      </c>
    </row>
    <row r="54160" spans="1:2">
      <c r="A54160">
        <v>6001015</v>
      </c>
      <c r="B54160" t="str">
        <f t="shared" si="846"/>
        <v/>
      </c>
    </row>
    <row r="54161" spans="1:2">
      <c r="A54161">
        <v>6001014</v>
      </c>
      <c r="B54161" t="str">
        <f t="shared" si="846"/>
        <v/>
      </c>
    </row>
    <row r="54162" spans="1:2">
      <c r="A54162">
        <v>6001013</v>
      </c>
      <c r="B54162" t="str">
        <f t="shared" si="846"/>
        <v/>
      </c>
    </row>
    <row r="54163" spans="1:2">
      <c r="A54163">
        <v>6001012</v>
      </c>
      <c r="B54163" t="str">
        <f t="shared" si="846"/>
        <v/>
      </c>
    </row>
    <row r="54164" spans="1:2">
      <c r="A54164">
        <v>6001011</v>
      </c>
      <c r="B54164" t="str">
        <f t="shared" si="846"/>
        <v/>
      </c>
    </row>
    <row r="54165" spans="1:2">
      <c r="A54165">
        <v>6001011</v>
      </c>
      <c r="B54165">
        <f t="shared" si="846"/>
        <v>-1</v>
      </c>
    </row>
    <row r="54166" spans="1:2">
      <c r="A54166">
        <v>6001010</v>
      </c>
      <c r="B54166" t="str">
        <f t="shared" si="846"/>
        <v/>
      </c>
    </row>
    <row r="54167" spans="1:2">
      <c r="A54167">
        <v>6001008</v>
      </c>
      <c r="B54167">
        <f t="shared" si="846"/>
        <v>1</v>
      </c>
    </row>
    <row r="54168" spans="1:2">
      <c r="A54168">
        <v>6001007</v>
      </c>
      <c r="B54168" t="str">
        <f t="shared" si="846"/>
        <v/>
      </c>
    </row>
    <row r="54169" spans="1:2">
      <c r="A54169">
        <v>6001006</v>
      </c>
      <c r="B54169" t="str">
        <f t="shared" si="846"/>
        <v/>
      </c>
    </row>
    <row r="54170" spans="1:2">
      <c r="A54170">
        <v>6001005</v>
      </c>
      <c r="B54170" t="str">
        <f t="shared" si="846"/>
        <v/>
      </c>
    </row>
    <row r="54171" spans="1:2">
      <c r="A54171">
        <v>6001004</v>
      </c>
      <c r="B54171" t="str">
        <f t="shared" si="846"/>
        <v/>
      </c>
    </row>
    <row r="54172" spans="1:2">
      <c r="A54172">
        <v>6001003</v>
      </c>
      <c r="B54172" t="str">
        <f t="shared" si="846"/>
        <v/>
      </c>
    </row>
    <row r="54173" spans="1:2">
      <c r="A54173">
        <v>6001001</v>
      </c>
      <c r="B54173">
        <f t="shared" si="846"/>
        <v>1</v>
      </c>
    </row>
    <row r="54174" spans="1:2">
      <c r="A54174">
        <v>6001001</v>
      </c>
      <c r="B54174">
        <f t="shared" si="846"/>
        <v>-1</v>
      </c>
    </row>
    <row r="54175" spans="1:2">
      <c r="A54175">
        <v>6001000</v>
      </c>
      <c r="B54175" t="str">
        <f t="shared" si="846"/>
        <v/>
      </c>
    </row>
    <row r="54176" spans="1:2">
      <c r="A54176">
        <v>6000999</v>
      </c>
      <c r="B54176" t="str">
        <f t="shared" si="846"/>
        <v/>
      </c>
    </row>
    <row r="54177" spans="1:2">
      <c r="A54177">
        <v>6000998</v>
      </c>
      <c r="B54177" t="str">
        <f t="shared" si="846"/>
        <v/>
      </c>
    </row>
    <row r="54178" spans="1:2">
      <c r="A54178">
        <v>6000997</v>
      </c>
      <c r="B54178" t="str">
        <f t="shared" si="846"/>
        <v/>
      </c>
    </row>
    <row r="54179" spans="1:2">
      <c r="A54179">
        <v>6000996</v>
      </c>
      <c r="B54179" t="str">
        <f t="shared" si="846"/>
        <v/>
      </c>
    </row>
    <row r="54180" spans="1:2">
      <c r="A54180">
        <v>6000996</v>
      </c>
      <c r="B54180">
        <f t="shared" si="846"/>
        <v>-1</v>
      </c>
    </row>
    <row r="54181" spans="1:2">
      <c r="A54181">
        <v>6000994</v>
      </c>
      <c r="B54181">
        <f t="shared" si="846"/>
        <v>1</v>
      </c>
    </row>
    <row r="54182" spans="1:2">
      <c r="A54182">
        <v>6000992</v>
      </c>
      <c r="B54182">
        <f t="shared" si="846"/>
        <v>1</v>
      </c>
    </row>
    <row r="54183" spans="1:2">
      <c r="A54183">
        <v>6000991</v>
      </c>
      <c r="B54183" t="str">
        <f t="shared" si="846"/>
        <v/>
      </c>
    </row>
    <row r="54184" spans="1:2">
      <c r="A54184">
        <v>6000990</v>
      </c>
      <c r="B54184" t="str">
        <f t="shared" si="846"/>
        <v/>
      </c>
    </row>
    <row r="54185" spans="1:2">
      <c r="A54185">
        <v>6000987</v>
      </c>
      <c r="B54185">
        <f t="shared" si="846"/>
        <v>2</v>
      </c>
    </row>
    <row r="54186" spans="1:2">
      <c r="A54186">
        <v>6000986</v>
      </c>
      <c r="B54186" t="str">
        <f t="shared" si="846"/>
        <v/>
      </c>
    </row>
    <row r="54187" spans="1:2">
      <c r="A54187">
        <v>6000984</v>
      </c>
      <c r="B54187">
        <f t="shared" si="846"/>
        <v>1</v>
      </c>
    </row>
    <row r="54188" spans="1:2">
      <c r="A54188">
        <v>6000983</v>
      </c>
      <c r="B54188" t="str">
        <f t="shared" si="846"/>
        <v/>
      </c>
    </row>
    <row r="54189" spans="1:2">
      <c r="A54189">
        <v>6000982</v>
      </c>
      <c r="B54189" t="str">
        <f t="shared" si="846"/>
        <v/>
      </c>
    </row>
    <row r="54190" spans="1:2">
      <c r="A54190">
        <v>6000981</v>
      </c>
      <c r="B54190" t="str">
        <f t="shared" si="846"/>
        <v/>
      </c>
    </row>
    <row r="54191" spans="1:2">
      <c r="A54191">
        <v>6000979</v>
      </c>
      <c r="B54191">
        <f t="shared" si="846"/>
        <v>1</v>
      </c>
    </row>
    <row r="54192" spans="1:2">
      <c r="A54192">
        <v>6000977</v>
      </c>
      <c r="B54192">
        <f t="shared" si="846"/>
        <v>1</v>
      </c>
    </row>
    <row r="54193" spans="1:2">
      <c r="A54193">
        <v>6000976</v>
      </c>
      <c r="B54193" t="str">
        <f t="shared" si="846"/>
        <v/>
      </c>
    </row>
    <row r="54194" spans="1:2">
      <c r="A54194">
        <v>6000975</v>
      </c>
      <c r="B54194" t="str">
        <f t="shared" si="846"/>
        <v/>
      </c>
    </row>
    <row r="54195" spans="1:2">
      <c r="A54195">
        <v>6000974</v>
      </c>
      <c r="B54195" t="str">
        <f t="shared" si="846"/>
        <v/>
      </c>
    </row>
    <row r="54196" spans="1:2">
      <c r="A54196">
        <v>6000973</v>
      </c>
      <c r="B54196" t="str">
        <f t="shared" si="846"/>
        <v/>
      </c>
    </row>
    <row r="54197" spans="1:2">
      <c r="A54197">
        <v>6000970</v>
      </c>
      <c r="B54197">
        <f t="shared" si="846"/>
        <v>2</v>
      </c>
    </row>
    <row r="54198" spans="1:2">
      <c r="A54198">
        <v>6000969</v>
      </c>
      <c r="B54198" t="str">
        <f t="shared" si="846"/>
        <v/>
      </c>
    </row>
    <row r="54199" spans="1:2">
      <c r="A54199">
        <v>6000968</v>
      </c>
      <c r="B54199" t="str">
        <f t="shared" si="846"/>
        <v/>
      </c>
    </row>
    <row r="54200" spans="1:2">
      <c r="A54200">
        <v>6000968</v>
      </c>
      <c r="B54200">
        <f t="shared" si="846"/>
        <v>-1</v>
      </c>
    </row>
    <row r="54201" spans="1:2">
      <c r="A54201">
        <v>6000967</v>
      </c>
      <c r="B54201" t="str">
        <f t="shared" si="846"/>
        <v/>
      </c>
    </row>
    <row r="54202" spans="1:2">
      <c r="A54202">
        <v>6000967</v>
      </c>
      <c r="B54202">
        <f t="shared" si="846"/>
        <v>-1</v>
      </c>
    </row>
    <row r="54203" spans="1:2">
      <c r="A54203">
        <v>6000966</v>
      </c>
      <c r="B54203" t="str">
        <f t="shared" si="846"/>
        <v/>
      </c>
    </row>
    <row r="54204" spans="1:2">
      <c r="A54204">
        <v>6000964</v>
      </c>
      <c r="B54204">
        <f t="shared" si="846"/>
        <v>1</v>
      </c>
    </row>
    <row r="54205" spans="1:2">
      <c r="A54205">
        <v>6000963</v>
      </c>
      <c r="B54205" t="str">
        <f t="shared" si="846"/>
        <v/>
      </c>
    </row>
    <row r="54206" spans="1:2">
      <c r="A54206">
        <v>6000961</v>
      </c>
      <c r="B54206">
        <f t="shared" si="846"/>
        <v>1</v>
      </c>
    </row>
    <row r="54207" spans="1:2">
      <c r="A54207">
        <v>6000960</v>
      </c>
      <c r="B54207" t="str">
        <f t="shared" si="846"/>
        <v/>
      </c>
    </row>
    <row r="54208" spans="1:2">
      <c r="A54208">
        <v>6000958</v>
      </c>
      <c r="B54208">
        <f t="shared" si="846"/>
        <v>1</v>
      </c>
    </row>
    <row r="54209" spans="1:2">
      <c r="A54209">
        <v>6000955</v>
      </c>
      <c r="B54209">
        <f t="shared" si="846"/>
        <v>2</v>
      </c>
    </row>
    <row r="54210" spans="1:2">
      <c r="A54210">
        <v>6000954</v>
      </c>
      <c r="B54210" t="str">
        <f t="shared" si="846"/>
        <v/>
      </c>
    </row>
    <row r="54211" spans="1:2">
      <c r="A54211">
        <v>6000954</v>
      </c>
      <c r="B54211">
        <f t="shared" si="846"/>
        <v>-1</v>
      </c>
    </row>
    <row r="54212" spans="1:2">
      <c r="A54212">
        <v>6000951</v>
      </c>
      <c r="B54212">
        <f t="shared" ref="B54212:B54275" si="847">IF(A54211-1=A54212,"",(A54211-A54212)-1)</f>
        <v>2</v>
      </c>
    </row>
    <row r="54213" spans="1:2">
      <c r="A54213">
        <v>6000950</v>
      </c>
      <c r="B54213" t="str">
        <f t="shared" si="847"/>
        <v/>
      </c>
    </row>
    <row r="54214" spans="1:2">
      <c r="A54214">
        <v>6000949</v>
      </c>
      <c r="B54214" t="str">
        <f t="shared" si="847"/>
        <v/>
      </c>
    </row>
    <row r="54215" spans="1:2">
      <c r="A54215">
        <v>6000944</v>
      </c>
      <c r="B54215">
        <f t="shared" si="847"/>
        <v>4</v>
      </c>
    </row>
    <row r="54216" spans="1:2">
      <c r="A54216">
        <v>6000941</v>
      </c>
      <c r="B54216">
        <f t="shared" si="847"/>
        <v>2</v>
      </c>
    </row>
    <row r="54217" spans="1:2">
      <c r="A54217">
        <v>6000940</v>
      </c>
      <c r="B54217" t="str">
        <f t="shared" si="847"/>
        <v/>
      </c>
    </row>
    <row r="54218" spans="1:2">
      <c r="A54218">
        <v>6000939</v>
      </c>
      <c r="B54218" t="str">
        <f t="shared" si="847"/>
        <v/>
      </c>
    </row>
    <row r="54219" spans="1:2">
      <c r="A54219">
        <v>6000938</v>
      </c>
      <c r="B54219" t="str">
        <f t="shared" si="847"/>
        <v/>
      </c>
    </row>
    <row r="54220" spans="1:2">
      <c r="A54220">
        <v>6000937</v>
      </c>
      <c r="B54220" t="str">
        <f t="shared" si="847"/>
        <v/>
      </c>
    </row>
    <row r="54221" spans="1:2">
      <c r="A54221">
        <v>6000935</v>
      </c>
      <c r="B54221">
        <f t="shared" si="847"/>
        <v>1</v>
      </c>
    </row>
    <row r="54222" spans="1:2">
      <c r="A54222">
        <v>6000934</v>
      </c>
      <c r="B54222" t="str">
        <f t="shared" si="847"/>
        <v/>
      </c>
    </row>
    <row r="54223" spans="1:2">
      <c r="A54223">
        <v>6000933</v>
      </c>
      <c r="B54223" t="str">
        <f t="shared" si="847"/>
        <v/>
      </c>
    </row>
    <row r="54224" spans="1:2">
      <c r="A54224">
        <v>6000932</v>
      </c>
      <c r="B54224" t="str">
        <f t="shared" si="847"/>
        <v/>
      </c>
    </row>
    <row r="54225" spans="1:2">
      <c r="A54225">
        <v>6000929</v>
      </c>
      <c r="B54225">
        <f t="shared" si="847"/>
        <v>2</v>
      </c>
    </row>
    <row r="54226" spans="1:2">
      <c r="A54226">
        <v>6000928</v>
      </c>
      <c r="B54226" t="str">
        <f t="shared" si="847"/>
        <v/>
      </c>
    </row>
    <row r="54227" spans="1:2">
      <c r="A54227">
        <v>6000926</v>
      </c>
      <c r="B54227">
        <f t="shared" si="847"/>
        <v>1</v>
      </c>
    </row>
    <row r="54228" spans="1:2">
      <c r="A54228">
        <v>6000926</v>
      </c>
      <c r="B54228">
        <f t="shared" si="847"/>
        <v>-1</v>
      </c>
    </row>
    <row r="54229" spans="1:2">
      <c r="A54229">
        <v>6000922</v>
      </c>
      <c r="B54229">
        <f t="shared" si="847"/>
        <v>3</v>
      </c>
    </row>
    <row r="54230" spans="1:2">
      <c r="A54230">
        <v>6000921</v>
      </c>
      <c r="B54230" t="str">
        <f t="shared" si="847"/>
        <v/>
      </c>
    </row>
    <row r="54231" spans="1:2">
      <c r="A54231">
        <v>6000920</v>
      </c>
      <c r="B54231" t="str">
        <f t="shared" si="847"/>
        <v/>
      </c>
    </row>
    <row r="54232" spans="1:2">
      <c r="A54232">
        <v>6000918</v>
      </c>
      <c r="B54232">
        <f t="shared" si="847"/>
        <v>1</v>
      </c>
    </row>
    <row r="54233" spans="1:2">
      <c r="A54233">
        <v>6000917</v>
      </c>
      <c r="B54233" t="str">
        <f t="shared" si="847"/>
        <v/>
      </c>
    </row>
    <row r="54234" spans="1:2">
      <c r="A54234">
        <v>6000916</v>
      </c>
      <c r="B54234" t="str">
        <f t="shared" si="847"/>
        <v/>
      </c>
    </row>
    <row r="54235" spans="1:2">
      <c r="A54235">
        <v>6000916</v>
      </c>
      <c r="B54235">
        <f t="shared" si="847"/>
        <v>-1</v>
      </c>
    </row>
    <row r="54236" spans="1:2">
      <c r="A54236">
        <v>6000915</v>
      </c>
      <c r="B54236" t="str">
        <f t="shared" si="847"/>
        <v/>
      </c>
    </row>
    <row r="54237" spans="1:2">
      <c r="A54237">
        <v>6000914</v>
      </c>
      <c r="B54237" t="str">
        <f t="shared" si="847"/>
        <v/>
      </c>
    </row>
    <row r="54238" spans="1:2">
      <c r="A54238">
        <v>6000913</v>
      </c>
      <c r="B54238" t="str">
        <f t="shared" si="847"/>
        <v/>
      </c>
    </row>
    <row r="54239" spans="1:2">
      <c r="A54239">
        <v>6000912</v>
      </c>
      <c r="B54239" t="str">
        <f t="shared" si="847"/>
        <v/>
      </c>
    </row>
    <row r="54240" spans="1:2">
      <c r="A54240">
        <v>6000911</v>
      </c>
      <c r="B54240" t="str">
        <f t="shared" si="847"/>
        <v/>
      </c>
    </row>
    <row r="54241" spans="1:2">
      <c r="A54241">
        <v>6000910</v>
      </c>
      <c r="B54241" t="str">
        <f t="shared" si="847"/>
        <v/>
      </c>
    </row>
    <row r="54242" spans="1:2">
      <c r="A54242">
        <v>6000909</v>
      </c>
      <c r="B54242" t="str">
        <f t="shared" si="847"/>
        <v/>
      </c>
    </row>
    <row r="54243" spans="1:2">
      <c r="A54243">
        <v>6000906</v>
      </c>
      <c r="B54243">
        <f t="shared" si="847"/>
        <v>2</v>
      </c>
    </row>
    <row r="54244" spans="1:2">
      <c r="A54244">
        <v>6000905</v>
      </c>
      <c r="B54244" t="str">
        <f t="shared" si="847"/>
        <v/>
      </c>
    </row>
    <row r="54245" spans="1:2">
      <c r="A54245">
        <v>6000904</v>
      </c>
      <c r="B54245" t="str">
        <f t="shared" si="847"/>
        <v/>
      </c>
    </row>
    <row r="54246" spans="1:2">
      <c r="A54246">
        <v>6000903</v>
      </c>
      <c r="B54246" t="str">
        <f t="shared" si="847"/>
        <v/>
      </c>
    </row>
    <row r="54247" spans="1:2">
      <c r="A54247">
        <v>6000902</v>
      </c>
      <c r="B54247" t="str">
        <f t="shared" si="847"/>
        <v/>
      </c>
    </row>
    <row r="54248" spans="1:2">
      <c r="A54248">
        <v>6000898</v>
      </c>
      <c r="B54248">
        <f t="shared" si="847"/>
        <v>3</v>
      </c>
    </row>
    <row r="54249" spans="1:2">
      <c r="A54249">
        <v>6000897</v>
      </c>
      <c r="B54249" t="str">
        <f t="shared" si="847"/>
        <v/>
      </c>
    </row>
    <row r="54250" spans="1:2">
      <c r="A54250">
        <v>6000895</v>
      </c>
      <c r="B54250">
        <f t="shared" si="847"/>
        <v>1</v>
      </c>
    </row>
    <row r="54251" spans="1:2">
      <c r="A54251">
        <v>6000893</v>
      </c>
      <c r="B54251">
        <f t="shared" si="847"/>
        <v>1</v>
      </c>
    </row>
    <row r="54252" spans="1:2">
      <c r="A54252">
        <v>6000893</v>
      </c>
      <c r="B54252">
        <f t="shared" si="847"/>
        <v>-1</v>
      </c>
    </row>
    <row r="54253" spans="1:2">
      <c r="A54253">
        <v>6000891</v>
      </c>
      <c r="B54253">
        <f t="shared" si="847"/>
        <v>1</v>
      </c>
    </row>
    <row r="54254" spans="1:2">
      <c r="A54254">
        <v>6000890</v>
      </c>
      <c r="B54254" t="str">
        <f t="shared" si="847"/>
        <v/>
      </c>
    </row>
    <row r="54255" spans="1:2">
      <c r="A54255">
        <v>6000889</v>
      </c>
      <c r="B54255" t="str">
        <f t="shared" si="847"/>
        <v/>
      </c>
    </row>
    <row r="54256" spans="1:2">
      <c r="A54256">
        <v>6000888</v>
      </c>
      <c r="B54256" t="str">
        <f t="shared" si="847"/>
        <v/>
      </c>
    </row>
    <row r="54257" spans="1:2">
      <c r="A54257">
        <v>6000887</v>
      </c>
      <c r="B54257" t="str">
        <f t="shared" si="847"/>
        <v/>
      </c>
    </row>
    <row r="54258" spans="1:2">
      <c r="A54258">
        <v>6000886</v>
      </c>
      <c r="B54258" t="str">
        <f t="shared" si="847"/>
        <v/>
      </c>
    </row>
    <row r="54259" spans="1:2">
      <c r="A54259">
        <v>6000886</v>
      </c>
      <c r="B54259">
        <f t="shared" si="847"/>
        <v>-1</v>
      </c>
    </row>
    <row r="54260" spans="1:2">
      <c r="A54260">
        <v>6000884</v>
      </c>
      <c r="B54260">
        <f t="shared" si="847"/>
        <v>1</v>
      </c>
    </row>
    <row r="54261" spans="1:2">
      <c r="A54261">
        <v>6000882</v>
      </c>
      <c r="B54261">
        <f t="shared" si="847"/>
        <v>1</v>
      </c>
    </row>
    <row r="54262" spans="1:2">
      <c r="A54262">
        <v>6000882</v>
      </c>
      <c r="B54262">
        <f t="shared" si="847"/>
        <v>-1</v>
      </c>
    </row>
    <row r="54263" spans="1:2">
      <c r="A54263">
        <v>6000877</v>
      </c>
      <c r="B54263">
        <f t="shared" si="847"/>
        <v>4</v>
      </c>
    </row>
    <row r="54264" spans="1:2">
      <c r="A54264">
        <v>6000876</v>
      </c>
      <c r="B54264" t="str">
        <f t="shared" si="847"/>
        <v/>
      </c>
    </row>
    <row r="54265" spans="1:2">
      <c r="A54265">
        <v>6000875</v>
      </c>
      <c r="B54265" t="str">
        <f t="shared" si="847"/>
        <v/>
      </c>
    </row>
    <row r="54266" spans="1:2">
      <c r="A54266">
        <v>6000874</v>
      </c>
      <c r="B54266" t="str">
        <f t="shared" si="847"/>
        <v/>
      </c>
    </row>
    <row r="54267" spans="1:2">
      <c r="A54267">
        <v>6000873</v>
      </c>
      <c r="B54267" t="str">
        <f t="shared" si="847"/>
        <v/>
      </c>
    </row>
    <row r="54268" spans="1:2">
      <c r="A54268">
        <v>6000873</v>
      </c>
      <c r="B54268">
        <f t="shared" si="847"/>
        <v>-1</v>
      </c>
    </row>
    <row r="54269" spans="1:2">
      <c r="A54269">
        <v>6000872</v>
      </c>
      <c r="B54269" t="str">
        <f t="shared" si="847"/>
        <v/>
      </c>
    </row>
    <row r="54270" spans="1:2">
      <c r="A54270">
        <v>6000871</v>
      </c>
      <c r="B54270" t="str">
        <f t="shared" si="847"/>
        <v/>
      </c>
    </row>
    <row r="54271" spans="1:2">
      <c r="A54271">
        <v>6000870</v>
      </c>
      <c r="B54271" t="str">
        <f t="shared" si="847"/>
        <v/>
      </c>
    </row>
    <row r="54272" spans="1:2">
      <c r="A54272">
        <v>6000864</v>
      </c>
      <c r="B54272">
        <f t="shared" si="847"/>
        <v>5</v>
      </c>
    </row>
    <row r="54273" spans="1:2">
      <c r="A54273">
        <v>6000862</v>
      </c>
      <c r="B54273">
        <f t="shared" si="847"/>
        <v>1</v>
      </c>
    </row>
    <row r="54274" spans="1:2">
      <c r="A54274">
        <v>6000861</v>
      </c>
      <c r="B54274" t="str">
        <f t="shared" si="847"/>
        <v/>
      </c>
    </row>
    <row r="54275" spans="1:2">
      <c r="A54275">
        <v>6000860</v>
      </c>
      <c r="B54275" t="str">
        <f t="shared" si="847"/>
        <v/>
      </c>
    </row>
    <row r="54276" spans="1:2">
      <c r="A54276">
        <v>6000859</v>
      </c>
      <c r="B54276" t="str">
        <f t="shared" ref="B54276:B54339" si="848">IF(A54275-1=A54276,"",(A54275-A54276)-1)</f>
        <v/>
      </c>
    </row>
    <row r="54277" spans="1:2">
      <c r="A54277">
        <v>6000858</v>
      </c>
      <c r="B54277" t="str">
        <f t="shared" si="848"/>
        <v/>
      </c>
    </row>
    <row r="54278" spans="1:2">
      <c r="A54278">
        <v>6000857</v>
      </c>
      <c r="B54278" t="str">
        <f t="shared" si="848"/>
        <v/>
      </c>
    </row>
    <row r="54279" spans="1:2">
      <c r="A54279">
        <v>6000856</v>
      </c>
      <c r="B54279" t="str">
        <f t="shared" si="848"/>
        <v/>
      </c>
    </row>
    <row r="54280" spans="1:2">
      <c r="A54280">
        <v>6000855</v>
      </c>
      <c r="B54280" t="str">
        <f t="shared" si="848"/>
        <v/>
      </c>
    </row>
    <row r="54281" spans="1:2">
      <c r="A54281">
        <v>6000854</v>
      </c>
      <c r="B54281" t="str">
        <f t="shared" si="848"/>
        <v/>
      </c>
    </row>
    <row r="54282" spans="1:2">
      <c r="A54282">
        <v>6000853</v>
      </c>
      <c r="B54282" t="str">
        <f t="shared" si="848"/>
        <v/>
      </c>
    </row>
    <row r="54283" spans="1:2">
      <c r="A54283">
        <v>6000852</v>
      </c>
      <c r="B54283" t="str">
        <f t="shared" si="848"/>
        <v/>
      </c>
    </row>
    <row r="54284" spans="1:2">
      <c r="A54284">
        <v>6000849</v>
      </c>
      <c r="B54284">
        <f t="shared" si="848"/>
        <v>2</v>
      </c>
    </row>
    <row r="54285" spans="1:2">
      <c r="A54285">
        <v>6000848</v>
      </c>
      <c r="B54285" t="str">
        <f t="shared" si="848"/>
        <v/>
      </c>
    </row>
    <row r="54286" spans="1:2">
      <c r="A54286">
        <v>6000847</v>
      </c>
      <c r="B54286" t="str">
        <f t="shared" si="848"/>
        <v/>
      </c>
    </row>
    <row r="54287" spans="1:2">
      <c r="A54287">
        <v>6000846</v>
      </c>
      <c r="B54287" t="str">
        <f t="shared" si="848"/>
        <v/>
      </c>
    </row>
    <row r="54288" spans="1:2">
      <c r="A54288">
        <v>6000845</v>
      </c>
      <c r="B54288" t="str">
        <f t="shared" si="848"/>
        <v/>
      </c>
    </row>
    <row r="54289" spans="1:2">
      <c r="A54289">
        <v>6000844</v>
      </c>
      <c r="B54289" t="str">
        <f t="shared" si="848"/>
        <v/>
      </c>
    </row>
    <row r="54290" spans="1:2">
      <c r="A54290">
        <v>6000843</v>
      </c>
      <c r="B54290" t="str">
        <f t="shared" si="848"/>
        <v/>
      </c>
    </row>
    <row r="54291" spans="1:2">
      <c r="A54291">
        <v>6000842</v>
      </c>
      <c r="B54291" t="str">
        <f t="shared" si="848"/>
        <v/>
      </c>
    </row>
    <row r="54292" spans="1:2">
      <c r="A54292">
        <v>6000841</v>
      </c>
      <c r="B54292" t="str">
        <f t="shared" si="848"/>
        <v/>
      </c>
    </row>
    <row r="54293" spans="1:2">
      <c r="A54293">
        <v>6000840</v>
      </c>
      <c r="B54293" t="str">
        <f t="shared" si="848"/>
        <v/>
      </c>
    </row>
    <row r="54294" spans="1:2">
      <c r="A54294">
        <v>6000839</v>
      </c>
      <c r="B54294" t="str">
        <f t="shared" si="848"/>
        <v/>
      </c>
    </row>
    <row r="54295" spans="1:2">
      <c r="A54295">
        <v>6000838</v>
      </c>
      <c r="B54295" t="str">
        <f t="shared" si="848"/>
        <v/>
      </c>
    </row>
    <row r="54296" spans="1:2">
      <c r="A54296">
        <v>6000837</v>
      </c>
      <c r="B54296" t="str">
        <f t="shared" si="848"/>
        <v/>
      </c>
    </row>
    <row r="54297" spans="1:2">
      <c r="A54297">
        <v>6000836</v>
      </c>
      <c r="B54297" t="str">
        <f t="shared" si="848"/>
        <v/>
      </c>
    </row>
    <row r="54298" spans="1:2">
      <c r="A54298">
        <v>6000835</v>
      </c>
      <c r="B54298" t="str">
        <f t="shared" si="848"/>
        <v/>
      </c>
    </row>
    <row r="54299" spans="1:2">
      <c r="A54299">
        <v>6000834</v>
      </c>
      <c r="B54299" t="str">
        <f t="shared" si="848"/>
        <v/>
      </c>
    </row>
    <row r="54300" spans="1:2">
      <c r="A54300">
        <v>6000833</v>
      </c>
      <c r="B54300" t="str">
        <f t="shared" si="848"/>
        <v/>
      </c>
    </row>
    <row r="54301" spans="1:2">
      <c r="A54301">
        <v>6000832</v>
      </c>
      <c r="B54301" t="str">
        <f t="shared" si="848"/>
        <v/>
      </c>
    </row>
    <row r="54302" spans="1:2">
      <c r="A54302">
        <v>6000831</v>
      </c>
      <c r="B54302" t="str">
        <f t="shared" si="848"/>
        <v/>
      </c>
    </row>
    <row r="54303" spans="1:2">
      <c r="A54303">
        <v>6000830</v>
      </c>
      <c r="B54303" t="str">
        <f t="shared" si="848"/>
        <v/>
      </c>
    </row>
    <row r="54304" spans="1:2">
      <c r="A54304">
        <v>6000829</v>
      </c>
      <c r="B54304" t="str">
        <f t="shared" si="848"/>
        <v/>
      </c>
    </row>
    <row r="54305" spans="1:2">
      <c r="A54305">
        <v>6000827</v>
      </c>
      <c r="B54305">
        <f t="shared" si="848"/>
        <v>1</v>
      </c>
    </row>
    <row r="54306" spans="1:2">
      <c r="A54306">
        <v>6000826</v>
      </c>
      <c r="B54306" t="str">
        <f t="shared" si="848"/>
        <v/>
      </c>
    </row>
    <row r="54307" spans="1:2">
      <c r="A54307">
        <v>6000826</v>
      </c>
      <c r="B54307">
        <f t="shared" si="848"/>
        <v>-1</v>
      </c>
    </row>
    <row r="54308" spans="1:2">
      <c r="A54308">
        <v>6000825</v>
      </c>
      <c r="B54308" t="str">
        <f t="shared" si="848"/>
        <v/>
      </c>
    </row>
    <row r="54309" spans="1:2">
      <c r="A54309">
        <v>6000824</v>
      </c>
      <c r="B54309" t="str">
        <f t="shared" si="848"/>
        <v/>
      </c>
    </row>
    <row r="54310" spans="1:2">
      <c r="A54310">
        <v>6000823</v>
      </c>
      <c r="B54310" t="str">
        <f t="shared" si="848"/>
        <v/>
      </c>
    </row>
    <row r="54311" spans="1:2">
      <c r="A54311">
        <v>6000822</v>
      </c>
      <c r="B54311" t="str">
        <f t="shared" si="848"/>
        <v/>
      </c>
    </row>
    <row r="54312" spans="1:2">
      <c r="A54312">
        <v>6000821</v>
      </c>
      <c r="B54312" t="str">
        <f t="shared" si="848"/>
        <v/>
      </c>
    </row>
    <row r="54313" spans="1:2">
      <c r="A54313">
        <v>6000821</v>
      </c>
      <c r="B54313">
        <f t="shared" si="848"/>
        <v>-1</v>
      </c>
    </row>
    <row r="54314" spans="1:2">
      <c r="A54314">
        <v>6000819</v>
      </c>
      <c r="B54314">
        <f t="shared" si="848"/>
        <v>1</v>
      </c>
    </row>
    <row r="54315" spans="1:2">
      <c r="A54315">
        <v>6000819</v>
      </c>
      <c r="B54315">
        <f t="shared" si="848"/>
        <v>-1</v>
      </c>
    </row>
    <row r="54316" spans="1:2">
      <c r="A54316">
        <v>6000818</v>
      </c>
      <c r="B54316" t="str">
        <f t="shared" si="848"/>
        <v/>
      </c>
    </row>
    <row r="54317" spans="1:2">
      <c r="A54317">
        <v>6000818</v>
      </c>
      <c r="B54317">
        <f t="shared" si="848"/>
        <v>-1</v>
      </c>
    </row>
    <row r="54318" spans="1:2">
      <c r="A54318">
        <v>6000817</v>
      </c>
      <c r="B54318" t="str">
        <f t="shared" si="848"/>
        <v/>
      </c>
    </row>
    <row r="54319" spans="1:2">
      <c r="A54319">
        <v>6000815</v>
      </c>
      <c r="B54319">
        <f t="shared" si="848"/>
        <v>1</v>
      </c>
    </row>
    <row r="54320" spans="1:2">
      <c r="A54320">
        <v>6000813</v>
      </c>
      <c r="B54320">
        <f t="shared" si="848"/>
        <v>1</v>
      </c>
    </row>
    <row r="54321" spans="1:2">
      <c r="A54321">
        <v>6000808</v>
      </c>
      <c r="B54321">
        <f t="shared" si="848"/>
        <v>4</v>
      </c>
    </row>
    <row r="54322" spans="1:2">
      <c r="A54322">
        <v>6000807</v>
      </c>
      <c r="B54322" t="str">
        <f t="shared" si="848"/>
        <v/>
      </c>
    </row>
    <row r="54323" spans="1:2">
      <c r="A54323">
        <v>6000806</v>
      </c>
      <c r="B54323" t="str">
        <f t="shared" si="848"/>
        <v/>
      </c>
    </row>
    <row r="54324" spans="1:2">
      <c r="A54324">
        <v>6000803</v>
      </c>
      <c r="B54324">
        <f t="shared" si="848"/>
        <v>2</v>
      </c>
    </row>
    <row r="54325" spans="1:2">
      <c r="A54325">
        <v>6000801</v>
      </c>
      <c r="B54325">
        <f t="shared" si="848"/>
        <v>1</v>
      </c>
    </row>
    <row r="54326" spans="1:2">
      <c r="A54326">
        <v>6000800</v>
      </c>
      <c r="B54326" t="str">
        <f t="shared" si="848"/>
        <v/>
      </c>
    </row>
    <row r="54327" spans="1:2">
      <c r="A54327">
        <v>6000799</v>
      </c>
      <c r="B54327" t="str">
        <f t="shared" si="848"/>
        <v/>
      </c>
    </row>
    <row r="54328" spans="1:2">
      <c r="A54328">
        <v>6000798</v>
      </c>
      <c r="B54328" t="str">
        <f t="shared" si="848"/>
        <v/>
      </c>
    </row>
    <row r="54329" spans="1:2">
      <c r="A54329">
        <v>6000797</v>
      </c>
      <c r="B54329" t="str">
        <f t="shared" si="848"/>
        <v/>
      </c>
    </row>
    <row r="54330" spans="1:2">
      <c r="A54330">
        <v>6000795</v>
      </c>
      <c r="B54330">
        <f t="shared" si="848"/>
        <v>1</v>
      </c>
    </row>
    <row r="54331" spans="1:2">
      <c r="A54331">
        <v>6000794</v>
      </c>
      <c r="B54331" t="str">
        <f t="shared" si="848"/>
        <v/>
      </c>
    </row>
    <row r="54332" spans="1:2">
      <c r="A54332">
        <v>6000793</v>
      </c>
      <c r="B54332" t="str">
        <f t="shared" si="848"/>
        <v/>
      </c>
    </row>
    <row r="54333" spans="1:2">
      <c r="A54333">
        <v>6000792</v>
      </c>
      <c r="B54333" t="str">
        <f t="shared" si="848"/>
        <v/>
      </c>
    </row>
    <row r="54334" spans="1:2">
      <c r="A54334">
        <v>6000790</v>
      </c>
      <c r="B54334">
        <f t="shared" si="848"/>
        <v>1</v>
      </c>
    </row>
    <row r="54335" spans="1:2">
      <c r="A54335">
        <v>6000789</v>
      </c>
      <c r="B54335" t="str">
        <f t="shared" si="848"/>
        <v/>
      </c>
    </row>
    <row r="54336" spans="1:2">
      <c r="A54336">
        <v>6000788</v>
      </c>
      <c r="B54336" t="str">
        <f t="shared" si="848"/>
        <v/>
      </c>
    </row>
    <row r="54337" spans="1:2">
      <c r="A54337">
        <v>6000787</v>
      </c>
      <c r="B54337" t="str">
        <f t="shared" si="848"/>
        <v/>
      </c>
    </row>
    <row r="54338" spans="1:2">
      <c r="A54338">
        <v>6000785</v>
      </c>
      <c r="B54338">
        <f t="shared" si="848"/>
        <v>1</v>
      </c>
    </row>
    <row r="54339" spans="1:2">
      <c r="A54339">
        <v>6000784</v>
      </c>
      <c r="B54339" t="str">
        <f t="shared" si="848"/>
        <v/>
      </c>
    </row>
    <row r="54340" spans="1:2">
      <c r="A54340">
        <v>6000783</v>
      </c>
      <c r="B54340" t="str">
        <f t="shared" ref="B54340:B54403" si="849">IF(A54339-1=A54340,"",(A54339-A54340)-1)</f>
        <v/>
      </c>
    </row>
    <row r="54341" spans="1:2">
      <c r="A54341">
        <v>6000781</v>
      </c>
      <c r="B54341">
        <f t="shared" si="849"/>
        <v>1</v>
      </c>
    </row>
    <row r="54342" spans="1:2">
      <c r="A54342">
        <v>6000780</v>
      </c>
      <c r="B54342" t="str">
        <f t="shared" si="849"/>
        <v/>
      </c>
    </row>
    <row r="54343" spans="1:2">
      <c r="A54343">
        <v>6000779</v>
      </c>
      <c r="B54343" t="str">
        <f t="shared" si="849"/>
        <v/>
      </c>
    </row>
    <row r="54344" spans="1:2">
      <c r="A54344">
        <v>6000777</v>
      </c>
      <c r="B54344">
        <f t="shared" si="849"/>
        <v>1</v>
      </c>
    </row>
    <row r="54345" spans="1:2">
      <c r="A54345">
        <v>6000776</v>
      </c>
      <c r="B54345" t="str">
        <f t="shared" si="849"/>
        <v/>
      </c>
    </row>
    <row r="54346" spans="1:2">
      <c r="A54346">
        <v>6000775</v>
      </c>
      <c r="B54346" t="str">
        <f t="shared" si="849"/>
        <v/>
      </c>
    </row>
    <row r="54347" spans="1:2">
      <c r="A54347">
        <v>6000773</v>
      </c>
      <c r="B54347">
        <f t="shared" si="849"/>
        <v>1</v>
      </c>
    </row>
    <row r="54348" spans="1:2">
      <c r="A54348">
        <v>6000772</v>
      </c>
      <c r="B54348" t="str">
        <f t="shared" si="849"/>
        <v/>
      </c>
    </row>
    <row r="54349" spans="1:2">
      <c r="A54349">
        <v>6000771</v>
      </c>
      <c r="B54349" t="str">
        <f t="shared" si="849"/>
        <v/>
      </c>
    </row>
    <row r="54350" spans="1:2">
      <c r="A54350">
        <v>6000770</v>
      </c>
      <c r="B54350" t="str">
        <f t="shared" si="849"/>
        <v/>
      </c>
    </row>
    <row r="54351" spans="1:2">
      <c r="A54351">
        <v>6000768</v>
      </c>
      <c r="B54351">
        <f t="shared" si="849"/>
        <v>1</v>
      </c>
    </row>
    <row r="54352" spans="1:2">
      <c r="A54352">
        <v>6000767</v>
      </c>
      <c r="B54352" t="str">
        <f t="shared" si="849"/>
        <v/>
      </c>
    </row>
    <row r="54353" spans="1:2">
      <c r="A54353">
        <v>6000766</v>
      </c>
      <c r="B54353" t="str">
        <f t="shared" si="849"/>
        <v/>
      </c>
    </row>
    <row r="54354" spans="1:2">
      <c r="A54354">
        <v>6000765</v>
      </c>
      <c r="B54354" t="str">
        <f t="shared" si="849"/>
        <v/>
      </c>
    </row>
    <row r="54355" spans="1:2">
      <c r="A54355">
        <v>6000764</v>
      </c>
      <c r="B54355" t="str">
        <f t="shared" si="849"/>
        <v/>
      </c>
    </row>
    <row r="54356" spans="1:2">
      <c r="A54356">
        <v>6000763</v>
      </c>
      <c r="B54356" t="str">
        <f t="shared" si="849"/>
        <v/>
      </c>
    </row>
    <row r="54357" spans="1:2">
      <c r="A54357">
        <v>6000762</v>
      </c>
      <c r="B54357" t="str">
        <f t="shared" si="849"/>
        <v/>
      </c>
    </row>
    <row r="54358" spans="1:2">
      <c r="A54358">
        <v>6000761</v>
      </c>
      <c r="B54358" t="str">
        <f t="shared" si="849"/>
        <v/>
      </c>
    </row>
    <row r="54359" spans="1:2">
      <c r="A54359">
        <v>6000760</v>
      </c>
      <c r="B54359" t="str">
        <f t="shared" si="849"/>
        <v/>
      </c>
    </row>
    <row r="54360" spans="1:2">
      <c r="A54360">
        <v>6000759</v>
      </c>
      <c r="B54360" t="str">
        <f t="shared" si="849"/>
        <v/>
      </c>
    </row>
    <row r="54361" spans="1:2">
      <c r="A54361">
        <v>6000758</v>
      </c>
      <c r="B54361" t="str">
        <f t="shared" si="849"/>
        <v/>
      </c>
    </row>
    <row r="54362" spans="1:2">
      <c r="A54362">
        <v>6000757</v>
      </c>
      <c r="B54362" t="str">
        <f t="shared" si="849"/>
        <v/>
      </c>
    </row>
    <row r="54363" spans="1:2">
      <c r="A54363">
        <v>6000756</v>
      </c>
      <c r="B54363" t="str">
        <f t="shared" si="849"/>
        <v/>
      </c>
    </row>
    <row r="54364" spans="1:2">
      <c r="A54364">
        <v>6000755</v>
      </c>
      <c r="B54364" t="str">
        <f t="shared" si="849"/>
        <v/>
      </c>
    </row>
    <row r="54365" spans="1:2">
      <c r="A54365">
        <v>6000754</v>
      </c>
      <c r="B54365" t="str">
        <f t="shared" si="849"/>
        <v/>
      </c>
    </row>
    <row r="54366" spans="1:2">
      <c r="A54366">
        <v>6000752</v>
      </c>
      <c r="B54366">
        <f t="shared" si="849"/>
        <v>1</v>
      </c>
    </row>
    <row r="54367" spans="1:2">
      <c r="A54367">
        <v>6000751</v>
      </c>
      <c r="B54367" t="str">
        <f t="shared" si="849"/>
        <v/>
      </c>
    </row>
    <row r="54368" spans="1:2">
      <c r="A54368">
        <v>6000750</v>
      </c>
      <c r="B54368" t="str">
        <f t="shared" si="849"/>
        <v/>
      </c>
    </row>
    <row r="54369" spans="1:2">
      <c r="A54369">
        <v>6000749</v>
      </c>
      <c r="B54369" t="str">
        <f t="shared" si="849"/>
        <v/>
      </c>
    </row>
    <row r="54370" spans="1:2">
      <c r="A54370">
        <v>6000748</v>
      </c>
      <c r="B54370" t="str">
        <f t="shared" si="849"/>
        <v/>
      </c>
    </row>
    <row r="54371" spans="1:2">
      <c r="A54371">
        <v>6000747</v>
      </c>
      <c r="B54371" t="str">
        <f t="shared" si="849"/>
        <v/>
      </c>
    </row>
    <row r="54372" spans="1:2">
      <c r="A54372">
        <v>6000746</v>
      </c>
      <c r="B54372" t="str">
        <f t="shared" si="849"/>
        <v/>
      </c>
    </row>
    <row r="54373" spans="1:2">
      <c r="A54373">
        <v>6000746</v>
      </c>
      <c r="B54373">
        <f t="shared" si="849"/>
        <v>-1</v>
      </c>
    </row>
    <row r="54374" spans="1:2">
      <c r="A54374">
        <v>6000744</v>
      </c>
      <c r="B54374">
        <f t="shared" si="849"/>
        <v>1</v>
      </c>
    </row>
    <row r="54375" spans="1:2">
      <c r="A54375">
        <v>6000742</v>
      </c>
      <c r="B54375">
        <f t="shared" si="849"/>
        <v>1</v>
      </c>
    </row>
    <row r="54376" spans="1:2">
      <c r="A54376">
        <v>6000741</v>
      </c>
      <c r="B54376" t="str">
        <f t="shared" si="849"/>
        <v/>
      </c>
    </row>
    <row r="54377" spans="1:2">
      <c r="A54377">
        <v>6000739</v>
      </c>
      <c r="B54377">
        <f t="shared" si="849"/>
        <v>1</v>
      </c>
    </row>
    <row r="54378" spans="1:2">
      <c r="A54378">
        <v>6000736</v>
      </c>
      <c r="B54378">
        <f t="shared" si="849"/>
        <v>2</v>
      </c>
    </row>
    <row r="54379" spans="1:2">
      <c r="A54379">
        <v>6000734</v>
      </c>
      <c r="B54379">
        <f t="shared" si="849"/>
        <v>1</v>
      </c>
    </row>
    <row r="54380" spans="1:2">
      <c r="A54380">
        <v>6000733</v>
      </c>
      <c r="B54380" t="str">
        <f t="shared" si="849"/>
        <v/>
      </c>
    </row>
    <row r="54381" spans="1:2">
      <c r="A54381">
        <v>6000732</v>
      </c>
      <c r="B54381" t="str">
        <f t="shared" si="849"/>
        <v/>
      </c>
    </row>
    <row r="54382" spans="1:2">
      <c r="A54382">
        <v>6000731</v>
      </c>
      <c r="B54382" t="str">
        <f t="shared" si="849"/>
        <v/>
      </c>
    </row>
    <row r="54383" spans="1:2">
      <c r="A54383">
        <v>6000730</v>
      </c>
      <c r="B54383" t="str">
        <f t="shared" si="849"/>
        <v/>
      </c>
    </row>
    <row r="54384" spans="1:2">
      <c r="A54384">
        <v>6000729</v>
      </c>
      <c r="B54384" t="str">
        <f t="shared" si="849"/>
        <v/>
      </c>
    </row>
    <row r="54385" spans="1:2">
      <c r="A54385">
        <v>6000729</v>
      </c>
      <c r="B54385">
        <f t="shared" si="849"/>
        <v>-1</v>
      </c>
    </row>
    <row r="54386" spans="1:2">
      <c r="A54386">
        <v>6000727</v>
      </c>
      <c r="B54386">
        <f t="shared" si="849"/>
        <v>1</v>
      </c>
    </row>
    <row r="54387" spans="1:2">
      <c r="A54387">
        <v>6000726</v>
      </c>
      <c r="B54387" t="str">
        <f t="shared" si="849"/>
        <v/>
      </c>
    </row>
    <row r="54388" spans="1:2">
      <c r="A54388">
        <v>6000724</v>
      </c>
      <c r="B54388">
        <f t="shared" si="849"/>
        <v>1</v>
      </c>
    </row>
    <row r="54389" spans="1:2">
      <c r="A54389">
        <v>6000723</v>
      </c>
      <c r="B54389" t="str">
        <f t="shared" si="849"/>
        <v/>
      </c>
    </row>
    <row r="54390" spans="1:2">
      <c r="A54390">
        <v>6000722</v>
      </c>
      <c r="B54390" t="str">
        <f t="shared" si="849"/>
        <v/>
      </c>
    </row>
    <row r="54391" spans="1:2">
      <c r="A54391">
        <v>6000722</v>
      </c>
      <c r="B54391">
        <f t="shared" si="849"/>
        <v>-1</v>
      </c>
    </row>
    <row r="54392" spans="1:2">
      <c r="A54392">
        <v>6000721</v>
      </c>
      <c r="B54392" t="str">
        <f t="shared" si="849"/>
        <v/>
      </c>
    </row>
    <row r="54393" spans="1:2">
      <c r="A54393">
        <v>6000720</v>
      </c>
      <c r="B54393" t="str">
        <f t="shared" si="849"/>
        <v/>
      </c>
    </row>
    <row r="54394" spans="1:2">
      <c r="A54394">
        <v>6000719</v>
      </c>
      <c r="B54394" t="str">
        <f t="shared" si="849"/>
        <v/>
      </c>
    </row>
    <row r="54395" spans="1:2">
      <c r="A54395">
        <v>6000718</v>
      </c>
      <c r="B54395" t="str">
        <f t="shared" si="849"/>
        <v/>
      </c>
    </row>
    <row r="54396" spans="1:2">
      <c r="A54396">
        <v>6000717</v>
      </c>
      <c r="B54396" t="str">
        <f t="shared" si="849"/>
        <v/>
      </c>
    </row>
    <row r="54397" spans="1:2">
      <c r="A54397">
        <v>6000716</v>
      </c>
      <c r="B54397" t="str">
        <f t="shared" si="849"/>
        <v/>
      </c>
    </row>
    <row r="54398" spans="1:2">
      <c r="A54398">
        <v>6000715</v>
      </c>
      <c r="B54398" t="str">
        <f t="shared" si="849"/>
        <v/>
      </c>
    </row>
    <row r="54399" spans="1:2">
      <c r="A54399">
        <v>6000715</v>
      </c>
      <c r="B54399">
        <f t="shared" si="849"/>
        <v>-1</v>
      </c>
    </row>
    <row r="54400" spans="1:2">
      <c r="A54400">
        <v>6000713</v>
      </c>
      <c r="B54400">
        <f t="shared" si="849"/>
        <v>1</v>
      </c>
    </row>
    <row r="54401" spans="1:2">
      <c r="A54401">
        <v>6000712</v>
      </c>
      <c r="B54401" t="str">
        <f t="shared" si="849"/>
        <v/>
      </c>
    </row>
    <row r="54402" spans="1:2">
      <c r="A54402">
        <v>6000711</v>
      </c>
      <c r="B54402" t="str">
        <f t="shared" si="849"/>
        <v/>
      </c>
    </row>
    <row r="54403" spans="1:2">
      <c r="A54403">
        <v>6000710</v>
      </c>
      <c r="B54403" t="str">
        <f t="shared" si="849"/>
        <v/>
      </c>
    </row>
    <row r="54404" spans="1:2">
      <c r="A54404">
        <v>6000709</v>
      </c>
      <c r="B54404" t="str">
        <f t="shared" ref="B54404:B54467" si="850">IF(A54403-1=A54404,"",(A54403-A54404)-1)</f>
        <v/>
      </c>
    </row>
    <row r="54405" spans="1:2">
      <c r="A54405">
        <v>6000708</v>
      </c>
      <c r="B54405" t="str">
        <f t="shared" si="850"/>
        <v/>
      </c>
    </row>
    <row r="54406" spans="1:2">
      <c r="A54406">
        <v>6000708</v>
      </c>
      <c r="B54406">
        <f t="shared" si="850"/>
        <v>-1</v>
      </c>
    </row>
    <row r="54407" spans="1:2">
      <c r="A54407">
        <v>6000707</v>
      </c>
      <c r="B54407" t="str">
        <f t="shared" si="850"/>
        <v/>
      </c>
    </row>
    <row r="54408" spans="1:2">
      <c r="A54408">
        <v>6000706</v>
      </c>
      <c r="B54408" t="str">
        <f t="shared" si="850"/>
        <v/>
      </c>
    </row>
    <row r="54409" spans="1:2">
      <c r="A54409">
        <v>6000705</v>
      </c>
      <c r="B54409" t="str">
        <f t="shared" si="850"/>
        <v/>
      </c>
    </row>
    <row r="54410" spans="1:2">
      <c r="A54410">
        <v>6000704</v>
      </c>
      <c r="B54410" t="str">
        <f t="shared" si="850"/>
        <v/>
      </c>
    </row>
    <row r="54411" spans="1:2">
      <c r="A54411">
        <v>6000703</v>
      </c>
      <c r="B54411" t="str">
        <f t="shared" si="850"/>
        <v/>
      </c>
    </row>
    <row r="54412" spans="1:2">
      <c r="A54412">
        <v>6000701</v>
      </c>
      <c r="B54412">
        <f t="shared" si="850"/>
        <v>1</v>
      </c>
    </row>
    <row r="54413" spans="1:2">
      <c r="A54413">
        <v>6000698</v>
      </c>
      <c r="B54413">
        <f t="shared" si="850"/>
        <v>2</v>
      </c>
    </row>
    <row r="54414" spans="1:2">
      <c r="A54414">
        <v>6000696</v>
      </c>
      <c r="B54414">
        <f t="shared" si="850"/>
        <v>1</v>
      </c>
    </row>
    <row r="54415" spans="1:2">
      <c r="A54415">
        <v>6000695</v>
      </c>
      <c r="B54415" t="str">
        <f t="shared" si="850"/>
        <v/>
      </c>
    </row>
    <row r="54416" spans="1:2">
      <c r="A54416">
        <v>6000694</v>
      </c>
      <c r="B54416" t="str">
        <f t="shared" si="850"/>
        <v/>
      </c>
    </row>
    <row r="54417" spans="1:2">
      <c r="A54417">
        <v>6000693</v>
      </c>
      <c r="B54417" t="str">
        <f t="shared" si="850"/>
        <v/>
      </c>
    </row>
    <row r="54418" spans="1:2">
      <c r="A54418">
        <v>6000692</v>
      </c>
      <c r="B54418" t="str">
        <f t="shared" si="850"/>
        <v/>
      </c>
    </row>
    <row r="54419" spans="1:2">
      <c r="A54419">
        <v>6000688</v>
      </c>
      <c r="B54419">
        <f t="shared" si="850"/>
        <v>3</v>
      </c>
    </row>
    <row r="54420" spans="1:2">
      <c r="A54420">
        <v>6000685</v>
      </c>
      <c r="B54420">
        <f t="shared" si="850"/>
        <v>2</v>
      </c>
    </row>
    <row r="54421" spans="1:2">
      <c r="A54421">
        <v>6000683</v>
      </c>
      <c r="B54421">
        <f t="shared" si="850"/>
        <v>1</v>
      </c>
    </row>
    <row r="54422" spans="1:2">
      <c r="A54422">
        <v>6000681</v>
      </c>
      <c r="B54422">
        <f t="shared" si="850"/>
        <v>1</v>
      </c>
    </row>
    <row r="54423" spans="1:2">
      <c r="A54423">
        <v>6000680</v>
      </c>
      <c r="B54423" t="str">
        <f t="shared" si="850"/>
        <v/>
      </c>
    </row>
    <row r="54424" spans="1:2">
      <c r="A54424">
        <v>6000678</v>
      </c>
      <c r="B54424">
        <f t="shared" si="850"/>
        <v>1</v>
      </c>
    </row>
    <row r="54425" spans="1:2">
      <c r="A54425">
        <v>6000677</v>
      </c>
      <c r="B54425" t="str">
        <f t="shared" si="850"/>
        <v/>
      </c>
    </row>
    <row r="54426" spans="1:2">
      <c r="A54426">
        <v>6000676</v>
      </c>
      <c r="B54426" t="str">
        <f t="shared" si="850"/>
        <v/>
      </c>
    </row>
    <row r="54427" spans="1:2">
      <c r="A54427">
        <v>6000675</v>
      </c>
      <c r="B54427" t="str">
        <f t="shared" si="850"/>
        <v/>
      </c>
    </row>
    <row r="54428" spans="1:2">
      <c r="A54428">
        <v>6000674</v>
      </c>
      <c r="B54428" t="str">
        <f t="shared" si="850"/>
        <v/>
      </c>
    </row>
    <row r="54429" spans="1:2">
      <c r="A54429">
        <v>6000673</v>
      </c>
      <c r="B54429" t="str">
        <f t="shared" si="850"/>
        <v/>
      </c>
    </row>
    <row r="54430" spans="1:2">
      <c r="A54430">
        <v>6000672</v>
      </c>
      <c r="B54430" t="str">
        <f t="shared" si="850"/>
        <v/>
      </c>
    </row>
    <row r="54431" spans="1:2">
      <c r="A54431">
        <v>6000671</v>
      </c>
      <c r="B54431" t="str">
        <f t="shared" si="850"/>
        <v/>
      </c>
    </row>
    <row r="54432" spans="1:2">
      <c r="A54432">
        <v>6000670</v>
      </c>
      <c r="B54432" t="str">
        <f t="shared" si="850"/>
        <v/>
      </c>
    </row>
    <row r="54433" spans="1:2">
      <c r="A54433">
        <v>6000669</v>
      </c>
      <c r="B54433" t="str">
        <f t="shared" si="850"/>
        <v/>
      </c>
    </row>
    <row r="54434" spans="1:2">
      <c r="A54434">
        <v>6000668</v>
      </c>
      <c r="B54434" t="str">
        <f t="shared" si="850"/>
        <v/>
      </c>
    </row>
    <row r="54435" spans="1:2">
      <c r="A54435">
        <v>6000667</v>
      </c>
      <c r="B54435" t="str">
        <f t="shared" si="850"/>
        <v/>
      </c>
    </row>
    <row r="54436" spans="1:2">
      <c r="A54436">
        <v>6000665</v>
      </c>
      <c r="B54436">
        <f t="shared" si="850"/>
        <v>1</v>
      </c>
    </row>
    <row r="54437" spans="1:2">
      <c r="A54437">
        <v>6000664</v>
      </c>
      <c r="B54437" t="str">
        <f t="shared" si="850"/>
        <v/>
      </c>
    </row>
    <row r="54438" spans="1:2">
      <c r="A54438">
        <v>6000663</v>
      </c>
      <c r="B54438" t="str">
        <f t="shared" si="850"/>
        <v/>
      </c>
    </row>
    <row r="54439" spans="1:2">
      <c r="A54439">
        <v>6000662</v>
      </c>
      <c r="B54439" t="str">
        <f t="shared" si="850"/>
        <v/>
      </c>
    </row>
    <row r="54440" spans="1:2">
      <c r="A54440">
        <v>6000661</v>
      </c>
      <c r="B54440" t="str">
        <f t="shared" si="850"/>
        <v/>
      </c>
    </row>
    <row r="54441" spans="1:2">
      <c r="A54441">
        <v>6000660</v>
      </c>
      <c r="B54441" t="str">
        <f t="shared" si="850"/>
        <v/>
      </c>
    </row>
    <row r="54442" spans="1:2">
      <c r="A54442">
        <v>6000659</v>
      </c>
      <c r="B54442" t="str">
        <f t="shared" si="850"/>
        <v/>
      </c>
    </row>
    <row r="54443" spans="1:2">
      <c r="A54443">
        <v>6000658</v>
      </c>
      <c r="B54443" t="str">
        <f t="shared" si="850"/>
        <v/>
      </c>
    </row>
    <row r="54444" spans="1:2">
      <c r="A54444">
        <v>6000657</v>
      </c>
      <c r="B54444" t="str">
        <f t="shared" si="850"/>
        <v/>
      </c>
    </row>
    <row r="54445" spans="1:2">
      <c r="A54445">
        <v>6000656</v>
      </c>
      <c r="B54445" t="str">
        <f t="shared" si="850"/>
        <v/>
      </c>
    </row>
    <row r="54446" spans="1:2">
      <c r="A54446">
        <v>6000655</v>
      </c>
      <c r="B54446" t="str">
        <f t="shared" si="850"/>
        <v/>
      </c>
    </row>
    <row r="54447" spans="1:2">
      <c r="A54447">
        <v>6000654</v>
      </c>
      <c r="B54447" t="str">
        <f t="shared" si="850"/>
        <v/>
      </c>
    </row>
    <row r="54448" spans="1:2">
      <c r="A54448">
        <v>6000649</v>
      </c>
      <c r="B54448">
        <f t="shared" si="850"/>
        <v>4</v>
      </c>
    </row>
    <row r="54449" spans="1:2">
      <c r="A54449">
        <v>6000647</v>
      </c>
      <c r="B54449">
        <f t="shared" si="850"/>
        <v>1</v>
      </c>
    </row>
    <row r="54450" spans="1:2">
      <c r="A54450">
        <v>6000646</v>
      </c>
      <c r="B54450" t="str">
        <f t="shared" si="850"/>
        <v/>
      </c>
    </row>
    <row r="54451" spans="1:2">
      <c r="A54451">
        <v>6000644</v>
      </c>
      <c r="B54451">
        <f t="shared" si="850"/>
        <v>1</v>
      </c>
    </row>
    <row r="54452" spans="1:2">
      <c r="A54452">
        <v>6000642</v>
      </c>
      <c r="B54452">
        <f t="shared" si="850"/>
        <v>1</v>
      </c>
    </row>
    <row r="54453" spans="1:2">
      <c r="A54453">
        <v>6000640</v>
      </c>
      <c r="B54453">
        <f t="shared" si="850"/>
        <v>1</v>
      </c>
    </row>
    <row r="54454" spans="1:2">
      <c r="A54454">
        <v>6000639</v>
      </c>
      <c r="B54454" t="str">
        <f t="shared" si="850"/>
        <v/>
      </c>
    </row>
    <row r="54455" spans="1:2">
      <c r="A54455">
        <v>6000639</v>
      </c>
      <c r="B54455">
        <f t="shared" si="850"/>
        <v>-1</v>
      </c>
    </row>
    <row r="54456" spans="1:2">
      <c r="A54456">
        <v>6000638</v>
      </c>
      <c r="B54456" t="str">
        <f t="shared" si="850"/>
        <v/>
      </c>
    </row>
    <row r="54457" spans="1:2">
      <c r="A54457">
        <v>6000637</v>
      </c>
      <c r="B54457" t="str">
        <f t="shared" si="850"/>
        <v/>
      </c>
    </row>
    <row r="54458" spans="1:2">
      <c r="A54458">
        <v>6000636</v>
      </c>
      <c r="B54458" t="str">
        <f t="shared" si="850"/>
        <v/>
      </c>
    </row>
    <row r="54459" spans="1:2">
      <c r="A54459">
        <v>6000633</v>
      </c>
      <c r="B54459">
        <f t="shared" si="850"/>
        <v>2</v>
      </c>
    </row>
    <row r="54460" spans="1:2">
      <c r="A54460">
        <v>6000632</v>
      </c>
      <c r="B54460" t="str">
        <f t="shared" si="850"/>
        <v/>
      </c>
    </row>
    <row r="54461" spans="1:2">
      <c r="A54461">
        <v>6000631</v>
      </c>
      <c r="B54461" t="str">
        <f t="shared" si="850"/>
        <v/>
      </c>
    </row>
    <row r="54462" spans="1:2">
      <c r="A54462">
        <v>6000630</v>
      </c>
      <c r="B54462" t="str">
        <f t="shared" si="850"/>
        <v/>
      </c>
    </row>
    <row r="54463" spans="1:2">
      <c r="A54463">
        <v>6000629</v>
      </c>
      <c r="B54463" t="str">
        <f t="shared" si="850"/>
        <v/>
      </c>
    </row>
    <row r="54464" spans="1:2">
      <c r="A54464">
        <v>6000628</v>
      </c>
      <c r="B54464" t="str">
        <f t="shared" si="850"/>
        <v/>
      </c>
    </row>
    <row r="54465" spans="1:2">
      <c r="A54465">
        <v>6000627</v>
      </c>
      <c r="B54465" t="str">
        <f t="shared" si="850"/>
        <v/>
      </c>
    </row>
    <row r="54466" spans="1:2">
      <c r="A54466">
        <v>6000626</v>
      </c>
      <c r="B54466" t="str">
        <f t="shared" si="850"/>
        <v/>
      </c>
    </row>
    <row r="54467" spans="1:2">
      <c r="A54467">
        <v>6000625</v>
      </c>
      <c r="B54467" t="str">
        <f t="shared" si="850"/>
        <v/>
      </c>
    </row>
    <row r="54468" spans="1:2">
      <c r="A54468">
        <v>6000624</v>
      </c>
      <c r="B54468" t="str">
        <f t="shared" ref="B54468:B54531" si="851">IF(A54467-1=A54468,"",(A54467-A54468)-1)</f>
        <v/>
      </c>
    </row>
    <row r="54469" spans="1:2">
      <c r="A54469">
        <v>6000623</v>
      </c>
      <c r="B54469" t="str">
        <f t="shared" si="851"/>
        <v/>
      </c>
    </row>
    <row r="54470" spans="1:2">
      <c r="A54470">
        <v>6000621</v>
      </c>
      <c r="B54470">
        <f t="shared" si="851"/>
        <v>1</v>
      </c>
    </row>
    <row r="54471" spans="1:2">
      <c r="A54471">
        <v>6000620</v>
      </c>
      <c r="B54471" t="str">
        <f t="shared" si="851"/>
        <v/>
      </c>
    </row>
    <row r="54472" spans="1:2">
      <c r="A54472">
        <v>6000619</v>
      </c>
      <c r="B54472" t="str">
        <f t="shared" si="851"/>
        <v/>
      </c>
    </row>
    <row r="54473" spans="1:2">
      <c r="A54473">
        <v>6000617</v>
      </c>
      <c r="B54473">
        <f t="shared" si="851"/>
        <v>1</v>
      </c>
    </row>
    <row r="54474" spans="1:2">
      <c r="A54474">
        <v>6000616</v>
      </c>
      <c r="B54474" t="str">
        <f t="shared" si="851"/>
        <v/>
      </c>
    </row>
    <row r="54475" spans="1:2">
      <c r="A54475">
        <v>6000615</v>
      </c>
      <c r="B54475" t="str">
        <f t="shared" si="851"/>
        <v/>
      </c>
    </row>
    <row r="54476" spans="1:2">
      <c r="A54476">
        <v>6000614</v>
      </c>
      <c r="B54476" t="str">
        <f t="shared" si="851"/>
        <v/>
      </c>
    </row>
    <row r="54477" spans="1:2">
      <c r="A54477">
        <v>6000613</v>
      </c>
      <c r="B54477" t="str">
        <f t="shared" si="851"/>
        <v/>
      </c>
    </row>
    <row r="54478" spans="1:2">
      <c r="A54478">
        <v>6000611</v>
      </c>
      <c r="B54478">
        <f t="shared" si="851"/>
        <v>1</v>
      </c>
    </row>
    <row r="54479" spans="1:2">
      <c r="A54479">
        <v>6000610</v>
      </c>
      <c r="B54479" t="str">
        <f t="shared" si="851"/>
        <v/>
      </c>
    </row>
    <row r="54480" spans="1:2">
      <c r="A54480">
        <v>6000609</v>
      </c>
      <c r="B54480" t="str">
        <f t="shared" si="851"/>
        <v/>
      </c>
    </row>
    <row r="54481" spans="1:2">
      <c r="A54481">
        <v>6000608</v>
      </c>
      <c r="B54481" t="str">
        <f t="shared" si="851"/>
        <v/>
      </c>
    </row>
    <row r="54482" spans="1:2">
      <c r="A54482">
        <v>6000607</v>
      </c>
      <c r="B54482" t="str">
        <f t="shared" si="851"/>
        <v/>
      </c>
    </row>
    <row r="54483" spans="1:2">
      <c r="A54483">
        <v>6000605</v>
      </c>
      <c r="B54483">
        <f t="shared" si="851"/>
        <v>1</v>
      </c>
    </row>
    <row r="54484" spans="1:2">
      <c r="A54484">
        <v>6000604</v>
      </c>
      <c r="B54484" t="str">
        <f t="shared" si="851"/>
        <v/>
      </c>
    </row>
    <row r="54485" spans="1:2">
      <c r="A54485">
        <v>6000604</v>
      </c>
      <c r="B54485">
        <f t="shared" si="851"/>
        <v>-1</v>
      </c>
    </row>
    <row r="54486" spans="1:2">
      <c r="A54486">
        <v>6000604</v>
      </c>
      <c r="B54486">
        <f t="shared" si="851"/>
        <v>-1</v>
      </c>
    </row>
    <row r="54487" spans="1:2">
      <c r="A54487">
        <v>6000603</v>
      </c>
      <c r="B54487" t="str">
        <f t="shared" si="851"/>
        <v/>
      </c>
    </row>
    <row r="54488" spans="1:2">
      <c r="A54488">
        <v>6000602</v>
      </c>
      <c r="B54488" t="str">
        <f t="shared" si="851"/>
        <v/>
      </c>
    </row>
    <row r="54489" spans="1:2">
      <c r="A54489">
        <v>6000601</v>
      </c>
      <c r="B54489" t="str">
        <f t="shared" si="851"/>
        <v/>
      </c>
    </row>
    <row r="54490" spans="1:2">
      <c r="A54490">
        <v>6000600</v>
      </c>
      <c r="B54490" t="str">
        <f t="shared" si="851"/>
        <v/>
      </c>
    </row>
    <row r="54491" spans="1:2">
      <c r="A54491">
        <v>6000599</v>
      </c>
      <c r="B54491" t="str">
        <f t="shared" si="851"/>
        <v/>
      </c>
    </row>
    <row r="54492" spans="1:2">
      <c r="A54492">
        <v>6000598</v>
      </c>
      <c r="B54492" t="str">
        <f t="shared" si="851"/>
        <v/>
      </c>
    </row>
    <row r="54493" spans="1:2">
      <c r="A54493">
        <v>6000597</v>
      </c>
      <c r="B54493" t="str">
        <f t="shared" si="851"/>
        <v/>
      </c>
    </row>
    <row r="54494" spans="1:2">
      <c r="A54494">
        <v>6000596</v>
      </c>
      <c r="B54494" t="str">
        <f t="shared" si="851"/>
        <v/>
      </c>
    </row>
    <row r="54495" spans="1:2">
      <c r="A54495">
        <v>6000595</v>
      </c>
      <c r="B54495" t="str">
        <f t="shared" si="851"/>
        <v/>
      </c>
    </row>
    <row r="54496" spans="1:2">
      <c r="A54496">
        <v>6000594</v>
      </c>
      <c r="B54496" t="str">
        <f t="shared" si="851"/>
        <v/>
      </c>
    </row>
    <row r="54497" spans="1:2">
      <c r="A54497">
        <v>6000593</v>
      </c>
      <c r="B54497" t="str">
        <f t="shared" si="851"/>
        <v/>
      </c>
    </row>
    <row r="54498" spans="1:2">
      <c r="A54498">
        <v>6000592</v>
      </c>
      <c r="B54498" t="str">
        <f t="shared" si="851"/>
        <v/>
      </c>
    </row>
    <row r="54499" spans="1:2">
      <c r="A54499">
        <v>6000591</v>
      </c>
      <c r="B54499" t="str">
        <f t="shared" si="851"/>
        <v/>
      </c>
    </row>
    <row r="54500" spans="1:2">
      <c r="A54500">
        <v>6000590</v>
      </c>
      <c r="B54500" t="str">
        <f t="shared" si="851"/>
        <v/>
      </c>
    </row>
    <row r="54501" spans="1:2">
      <c r="A54501">
        <v>6000590</v>
      </c>
      <c r="B54501">
        <f t="shared" si="851"/>
        <v>-1</v>
      </c>
    </row>
    <row r="54502" spans="1:2">
      <c r="A54502">
        <v>6000589</v>
      </c>
      <c r="B54502" t="str">
        <f t="shared" si="851"/>
        <v/>
      </c>
    </row>
    <row r="54503" spans="1:2">
      <c r="A54503">
        <v>6000588</v>
      </c>
      <c r="B54503" t="str">
        <f t="shared" si="851"/>
        <v/>
      </c>
    </row>
    <row r="54504" spans="1:2">
      <c r="A54504">
        <v>6000586</v>
      </c>
      <c r="B54504">
        <f t="shared" si="851"/>
        <v>1</v>
      </c>
    </row>
    <row r="54505" spans="1:2">
      <c r="A54505">
        <v>6000584</v>
      </c>
      <c r="B54505">
        <f t="shared" si="851"/>
        <v>1</v>
      </c>
    </row>
    <row r="54506" spans="1:2">
      <c r="A54506">
        <v>6000583</v>
      </c>
      <c r="B54506" t="str">
        <f t="shared" si="851"/>
        <v/>
      </c>
    </row>
    <row r="54507" spans="1:2">
      <c r="A54507">
        <v>6000582</v>
      </c>
      <c r="B54507" t="str">
        <f t="shared" si="851"/>
        <v/>
      </c>
    </row>
    <row r="54508" spans="1:2">
      <c r="A54508">
        <v>6000582</v>
      </c>
      <c r="B54508">
        <f t="shared" si="851"/>
        <v>-1</v>
      </c>
    </row>
    <row r="54509" spans="1:2">
      <c r="A54509">
        <v>6000581</v>
      </c>
      <c r="B54509" t="str">
        <f t="shared" si="851"/>
        <v/>
      </c>
    </row>
    <row r="54510" spans="1:2">
      <c r="A54510">
        <v>6000579</v>
      </c>
      <c r="B54510">
        <f t="shared" si="851"/>
        <v>1</v>
      </c>
    </row>
    <row r="54511" spans="1:2">
      <c r="A54511">
        <v>6000578</v>
      </c>
      <c r="B54511" t="str">
        <f t="shared" si="851"/>
        <v/>
      </c>
    </row>
    <row r="54512" spans="1:2">
      <c r="A54512">
        <v>6000578</v>
      </c>
      <c r="B54512">
        <f t="shared" si="851"/>
        <v>-1</v>
      </c>
    </row>
    <row r="54513" spans="1:2">
      <c r="A54513">
        <v>6000576</v>
      </c>
      <c r="B54513">
        <f t="shared" si="851"/>
        <v>1</v>
      </c>
    </row>
    <row r="54514" spans="1:2">
      <c r="A54514">
        <v>6000575</v>
      </c>
      <c r="B54514" t="str">
        <f t="shared" si="851"/>
        <v/>
      </c>
    </row>
    <row r="54515" spans="1:2">
      <c r="A54515">
        <v>6000573</v>
      </c>
      <c r="B54515">
        <f t="shared" si="851"/>
        <v>1</v>
      </c>
    </row>
    <row r="54516" spans="1:2">
      <c r="A54516">
        <v>6000572</v>
      </c>
      <c r="B54516" t="str">
        <f t="shared" si="851"/>
        <v/>
      </c>
    </row>
    <row r="54517" spans="1:2">
      <c r="A54517">
        <v>6000568</v>
      </c>
      <c r="B54517">
        <f t="shared" si="851"/>
        <v>3</v>
      </c>
    </row>
    <row r="54518" spans="1:2">
      <c r="A54518">
        <v>6000567</v>
      </c>
      <c r="B54518" t="str">
        <f t="shared" si="851"/>
        <v/>
      </c>
    </row>
    <row r="54519" spans="1:2">
      <c r="A54519">
        <v>6000565</v>
      </c>
      <c r="B54519">
        <f t="shared" si="851"/>
        <v>1</v>
      </c>
    </row>
    <row r="54520" spans="1:2">
      <c r="A54520">
        <v>6000564</v>
      </c>
      <c r="B54520" t="str">
        <f t="shared" si="851"/>
        <v/>
      </c>
    </row>
    <row r="54521" spans="1:2">
      <c r="A54521">
        <v>6000563</v>
      </c>
      <c r="B54521" t="str">
        <f t="shared" si="851"/>
        <v/>
      </c>
    </row>
    <row r="54522" spans="1:2">
      <c r="A54522">
        <v>6000562</v>
      </c>
      <c r="B54522" t="str">
        <f t="shared" si="851"/>
        <v/>
      </c>
    </row>
    <row r="54523" spans="1:2">
      <c r="A54523">
        <v>6000560</v>
      </c>
      <c r="B54523">
        <f t="shared" si="851"/>
        <v>1</v>
      </c>
    </row>
    <row r="54524" spans="1:2">
      <c r="A54524">
        <v>6000559</v>
      </c>
      <c r="B54524" t="str">
        <f t="shared" si="851"/>
        <v/>
      </c>
    </row>
    <row r="54525" spans="1:2">
      <c r="A54525">
        <v>6000558</v>
      </c>
      <c r="B54525" t="str">
        <f t="shared" si="851"/>
        <v/>
      </c>
    </row>
    <row r="54526" spans="1:2">
      <c r="A54526">
        <v>6000555</v>
      </c>
      <c r="B54526">
        <f t="shared" si="851"/>
        <v>2</v>
      </c>
    </row>
    <row r="54527" spans="1:2">
      <c r="A54527">
        <v>6000554</v>
      </c>
      <c r="B54527" t="str">
        <f t="shared" si="851"/>
        <v/>
      </c>
    </row>
    <row r="54528" spans="1:2">
      <c r="A54528">
        <v>6000553</v>
      </c>
      <c r="B54528" t="str">
        <f t="shared" si="851"/>
        <v/>
      </c>
    </row>
    <row r="54529" spans="1:2">
      <c r="A54529">
        <v>6000551</v>
      </c>
      <c r="B54529">
        <f t="shared" si="851"/>
        <v>1</v>
      </c>
    </row>
    <row r="54530" spans="1:2">
      <c r="A54530">
        <v>6000550</v>
      </c>
      <c r="B54530" t="str">
        <f t="shared" si="851"/>
        <v/>
      </c>
    </row>
    <row r="54531" spans="1:2">
      <c r="A54531">
        <v>6000549</v>
      </c>
      <c r="B54531" t="str">
        <f t="shared" si="851"/>
        <v/>
      </c>
    </row>
    <row r="54532" spans="1:2">
      <c r="A54532">
        <v>6000548</v>
      </c>
      <c r="B54532" t="str">
        <f t="shared" ref="B54532:B54595" si="852">IF(A54531-1=A54532,"",(A54531-A54532)-1)</f>
        <v/>
      </c>
    </row>
    <row r="54533" spans="1:2">
      <c r="A54533">
        <v>6000547</v>
      </c>
      <c r="B54533" t="str">
        <f t="shared" si="852"/>
        <v/>
      </c>
    </row>
    <row r="54534" spans="1:2">
      <c r="A54534">
        <v>6000546</v>
      </c>
      <c r="B54534" t="str">
        <f t="shared" si="852"/>
        <v/>
      </c>
    </row>
    <row r="54535" spans="1:2">
      <c r="A54535">
        <v>6000545</v>
      </c>
      <c r="B54535" t="str">
        <f t="shared" si="852"/>
        <v/>
      </c>
    </row>
    <row r="54536" spans="1:2">
      <c r="A54536">
        <v>6000544</v>
      </c>
      <c r="B54536" t="str">
        <f t="shared" si="852"/>
        <v/>
      </c>
    </row>
    <row r="54537" spans="1:2">
      <c r="A54537">
        <v>6000543</v>
      </c>
      <c r="B54537" t="str">
        <f t="shared" si="852"/>
        <v/>
      </c>
    </row>
    <row r="54538" spans="1:2">
      <c r="A54538">
        <v>6000542</v>
      </c>
      <c r="B54538" t="str">
        <f t="shared" si="852"/>
        <v/>
      </c>
    </row>
    <row r="54539" spans="1:2">
      <c r="A54539">
        <v>6000541</v>
      </c>
      <c r="B54539" t="str">
        <f t="shared" si="852"/>
        <v/>
      </c>
    </row>
    <row r="54540" spans="1:2">
      <c r="A54540">
        <v>6000540</v>
      </c>
      <c r="B54540" t="str">
        <f t="shared" si="852"/>
        <v/>
      </c>
    </row>
    <row r="54541" spans="1:2">
      <c r="A54541">
        <v>6000539</v>
      </c>
      <c r="B54541" t="str">
        <f t="shared" si="852"/>
        <v/>
      </c>
    </row>
    <row r="54542" spans="1:2">
      <c r="A54542">
        <v>6000538</v>
      </c>
      <c r="B54542" t="str">
        <f t="shared" si="852"/>
        <v/>
      </c>
    </row>
    <row r="54543" spans="1:2">
      <c r="A54543">
        <v>6000536</v>
      </c>
      <c r="B54543">
        <f t="shared" si="852"/>
        <v>1</v>
      </c>
    </row>
    <row r="54544" spans="1:2">
      <c r="A54544">
        <v>6000535</v>
      </c>
      <c r="B54544" t="str">
        <f t="shared" si="852"/>
        <v/>
      </c>
    </row>
    <row r="54545" spans="1:2">
      <c r="A54545">
        <v>6000534</v>
      </c>
      <c r="B54545" t="str">
        <f t="shared" si="852"/>
        <v/>
      </c>
    </row>
    <row r="54546" spans="1:2">
      <c r="A54546">
        <v>6000533</v>
      </c>
      <c r="B54546" t="str">
        <f t="shared" si="852"/>
        <v/>
      </c>
    </row>
    <row r="54547" spans="1:2">
      <c r="A54547">
        <v>6000532</v>
      </c>
      <c r="B54547" t="str">
        <f t="shared" si="852"/>
        <v/>
      </c>
    </row>
    <row r="54548" spans="1:2">
      <c r="A54548">
        <v>6000530</v>
      </c>
      <c r="B54548">
        <f t="shared" si="852"/>
        <v>1</v>
      </c>
    </row>
    <row r="54549" spans="1:2">
      <c r="A54549">
        <v>6000529</v>
      </c>
      <c r="B54549" t="str">
        <f t="shared" si="852"/>
        <v/>
      </c>
    </row>
    <row r="54550" spans="1:2">
      <c r="A54550">
        <v>6000528</v>
      </c>
      <c r="B54550" t="str">
        <f t="shared" si="852"/>
        <v/>
      </c>
    </row>
    <row r="54551" spans="1:2">
      <c r="A54551">
        <v>6000527</v>
      </c>
      <c r="B54551" t="str">
        <f t="shared" si="852"/>
        <v/>
      </c>
    </row>
    <row r="54552" spans="1:2">
      <c r="A54552">
        <v>6000526</v>
      </c>
      <c r="B54552" t="str">
        <f t="shared" si="852"/>
        <v/>
      </c>
    </row>
    <row r="54553" spans="1:2">
      <c r="A54553">
        <v>6000525</v>
      </c>
      <c r="B54553" t="str">
        <f t="shared" si="852"/>
        <v/>
      </c>
    </row>
    <row r="54554" spans="1:2">
      <c r="A54554">
        <v>6000524</v>
      </c>
      <c r="B54554" t="str">
        <f t="shared" si="852"/>
        <v/>
      </c>
    </row>
    <row r="54555" spans="1:2">
      <c r="A54555">
        <v>6000523</v>
      </c>
      <c r="B54555" t="str">
        <f t="shared" si="852"/>
        <v/>
      </c>
    </row>
    <row r="54556" spans="1:2">
      <c r="A54556">
        <v>6000522</v>
      </c>
      <c r="B54556" t="str">
        <f t="shared" si="852"/>
        <v/>
      </c>
    </row>
    <row r="54557" spans="1:2">
      <c r="A54557">
        <v>6000521</v>
      </c>
      <c r="B54557" t="str">
        <f t="shared" si="852"/>
        <v/>
      </c>
    </row>
    <row r="54558" spans="1:2">
      <c r="A54558">
        <v>6000520</v>
      </c>
      <c r="B54558" t="str">
        <f t="shared" si="852"/>
        <v/>
      </c>
    </row>
    <row r="54559" spans="1:2">
      <c r="A54559">
        <v>6000519</v>
      </c>
      <c r="B54559" t="str">
        <f t="shared" si="852"/>
        <v/>
      </c>
    </row>
    <row r="54560" spans="1:2">
      <c r="A54560">
        <v>6000518</v>
      </c>
      <c r="B54560" t="str">
        <f t="shared" si="852"/>
        <v/>
      </c>
    </row>
    <row r="54561" spans="1:2">
      <c r="A54561">
        <v>6000517</v>
      </c>
      <c r="B54561" t="str">
        <f t="shared" si="852"/>
        <v/>
      </c>
    </row>
    <row r="54562" spans="1:2">
      <c r="A54562">
        <v>6000516</v>
      </c>
      <c r="B54562" t="str">
        <f t="shared" si="852"/>
        <v/>
      </c>
    </row>
    <row r="54563" spans="1:2">
      <c r="A54563">
        <v>6000515</v>
      </c>
      <c r="B54563" t="str">
        <f t="shared" si="852"/>
        <v/>
      </c>
    </row>
    <row r="54564" spans="1:2">
      <c r="A54564">
        <v>6000512</v>
      </c>
      <c r="B54564">
        <f t="shared" si="852"/>
        <v>2</v>
      </c>
    </row>
    <row r="54565" spans="1:2">
      <c r="A54565">
        <v>6000511</v>
      </c>
      <c r="B54565" t="str">
        <f t="shared" si="852"/>
        <v/>
      </c>
    </row>
    <row r="54566" spans="1:2">
      <c r="A54566">
        <v>6000510</v>
      </c>
      <c r="B54566" t="str">
        <f t="shared" si="852"/>
        <v/>
      </c>
    </row>
    <row r="54567" spans="1:2">
      <c r="A54567">
        <v>6000509</v>
      </c>
      <c r="B54567" t="str">
        <f t="shared" si="852"/>
        <v/>
      </c>
    </row>
    <row r="54568" spans="1:2">
      <c r="A54568">
        <v>6000508</v>
      </c>
      <c r="B54568" t="str">
        <f t="shared" si="852"/>
        <v/>
      </c>
    </row>
    <row r="54569" spans="1:2">
      <c r="A54569">
        <v>6000507</v>
      </c>
      <c r="B54569" t="str">
        <f t="shared" si="852"/>
        <v/>
      </c>
    </row>
    <row r="54570" spans="1:2">
      <c r="A54570">
        <v>6000506</v>
      </c>
      <c r="B54570" t="str">
        <f t="shared" si="852"/>
        <v/>
      </c>
    </row>
    <row r="54571" spans="1:2">
      <c r="A54571">
        <v>6000505</v>
      </c>
      <c r="B54571" t="str">
        <f t="shared" si="852"/>
        <v/>
      </c>
    </row>
    <row r="54572" spans="1:2">
      <c r="A54572">
        <v>6000504</v>
      </c>
      <c r="B54572" t="str">
        <f t="shared" si="852"/>
        <v/>
      </c>
    </row>
    <row r="54573" spans="1:2">
      <c r="A54573">
        <v>6000503</v>
      </c>
      <c r="B54573" t="str">
        <f t="shared" si="852"/>
        <v/>
      </c>
    </row>
    <row r="54574" spans="1:2">
      <c r="A54574">
        <v>6000501</v>
      </c>
      <c r="B54574">
        <f t="shared" si="852"/>
        <v>1</v>
      </c>
    </row>
    <row r="54575" spans="1:2">
      <c r="A54575">
        <v>6000500</v>
      </c>
      <c r="B54575" t="str">
        <f t="shared" si="852"/>
        <v/>
      </c>
    </row>
    <row r="54576" spans="1:2">
      <c r="A54576">
        <v>6000497</v>
      </c>
      <c r="B54576">
        <f t="shared" si="852"/>
        <v>2</v>
      </c>
    </row>
    <row r="54577" spans="1:2">
      <c r="A54577">
        <v>6000493</v>
      </c>
      <c r="B54577">
        <f t="shared" si="852"/>
        <v>3</v>
      </c>
    </row>
    <row r="54578" spans="1:2">
      <c r="A54578">
        <v>6000491</v>
      </c>
      <c r="B54578">
        <f t="shared" si="852"/>
        <v>1</v>
      </c>
    </row>
    <row r="54579" spans="1:2">
      <c r="A54579">
        <v>6000490</v>
      </c>
      <c r="B54579" t="str">
        <f t="shared" si="852"/>
        <v/>
      </c>
    </row>
    <row r="54580" spans="1:2">
      <c r="A54580">
        <v>6000489</v>
      </c>
      <c r="B54580" t="str">
        <f t="shared" si="852"/>
        <v/>
      </c>
    </row>
    <row r="54581" spans="1:2">
      <c r="A54581">
        <v>6000488</v>
      </c>
      <c r="B54581" t="str">
        <f t="shared" si="852"/>
        <v/>
      </c>
    </row>
    <row r="54582" spans="1:2">
      <c r="A54582">
        <v>6000487</v>
      </c>
      <c r="B54582" t="str">
        <f t="shared" si="852"/>
        <v/>
      </c>
    </row>
    <row r="54583" spans="1:2">
      <c r="A54583">
        <v>6000486</v>
      </c>
      <c r="B54583" t="str">
        <f t="shared" si="852"/>
        <v/>
      </c>
    </row>
    <row r="54584" spans="1:2">
      <c r="A54584">
        <v>6000486</v>
      </c>
      <c r="B54584">
        <f t="shared" si="852"/>
        <v>-1</v>
      </c>
    </row>
    <row r="54585" spans="1:2">
      <c r="A54585">
        <v>6000485</v>
      </c>
      <c r="B54585" t="str">
        <f t="shared" si="852"/>
        <v/>
      </c>
    </row>
    <row r="54586" spans="1:2">
      <c r="A54586">
        <v>6000483</v>
      </c>
      <c r="B54586">
        <f t="shared" si="852"/>
        <v>1</v>
      </c>
    </row>
    <row r="54587" spans="1:2">
      <c r="A54587">
        <v>6000482</v>
      </c>
      <c r="B54587" t="str">
        <f t="shared" si="852"/>
        <v/>
      </c>
    </row>
    <row r="54588" spans="1:2">
      <c r="A54588">
        <v>6000481</v>
      </c>
      <c r="B54588" t="str">
        <f t="shared" si="852"/>
        <v/>
      </c>
    </row>
    <row r="54589" spans="1:2">
      <c r="A54589">
        <v>6000480</v>
      </c>
      <c r="B54589" t="str">
        <f t="shared" si="852"/>
        <v/>
      </c>
    </row>
    <row r="54590" spans="1:2">
      <c r="A54590">
        <v>6000478</v>
      </c>
      <c r="B54590">
        <f t="shared" si="852"/>
        <v>1</v>
      </c>
    </row>
    <row r="54591" spans="1:2">
      <c r="A54591">
        <v>6000477</v>
      </c>
      <c r="B54591" t="str">
        <f t="shared" si="852"/>
        <v/>
      </c>
    </row>
    <row r="54592" spans="1:2">
      <c r="A54592">
        <v>6000476</v>
      </c>
      <c r="B54592" t="str">
        <f t="shared" si="852"/>
        <v/>
      </c>
    </row>
    <row r="54593" spans="1:2">
      <c r="A54593">
        <v>6000475</v>
      </c>
      <c r="B54593" t="str">
        <f t="shared" si="852"/>
        <v/>
      </c>
    </row>
    <row r="54594" spans="1:2">
      <c r="A54594">
        <v>6000474</v>
      </c>
      <c r="B54594" t="str">
        <f t="shared" si="852"/>
        <v/>
      </c>
    </row>
    <row r="54595" spans="1:2">
      <c r="A54595">
        <v>6000473</v>
      </c>
      <c r="B54595" t="str">
        <f t="shared" si="852"/>
        <v/>
      </c>
    </row>
    <row r="54596" spans="1:2">
      <c r="A54596">
        <v>6000472</v>
      </c>
      <c r="B54596" t="str">
        <f t="shared" ref="B54596:B54659" si="853">IF(A54595-1=A54596,"",(A54595-A54596)-1)</f>
        <v/>
      </c>
    </row>
    <row r="54597" spans="1:2">
      <c r="A54597">
        <v>6000471</v>
      </c>
      <c r="B54597" t="str">
        <f t="shared" si="853"/>
        <v/>
      </c>
    </row>
    <row r="54598" spans="1:2">
      <c r="A54598">
        <v>6000470</v>
      </c>
      <c r="B54598" t="str">
        <f t="shared" si="853"/>
        <v/>
      </c>
    </row>
    <row r="54599" spans="1:2">
      <c r="A54599">
        <v>6000469</v>
      </c>
      <c r="B54599" t="str">
        <f t="shared" si="853"/>
        <v/>
      </c>
    </row>
    <row r="54600" spans="1:2">
      <c r="A54600">
        <v>6000467</v>
      </c>
      <c r="B54600">
        <f t="shared" si="853"/>
        <v>1</v>
      </c>
    </row>
    <row r="54601" spans="1:2">
      <c r="A54601">
        <v>6000466</v>
      </c>
      <c r="B54601" t="str">
        <f t="shared" si="853"/>
        <v/>
      </c>
    </row>
    <row r="54602" spans="1:2">
      <c r="A54602">
        <v>6000465</v>
      </c>
      <c r="B54602" t="str">
        <f t="shared" si="853"/>
        <v/>
      </c>
    </row>
    <row r="54603" spans="1:2">
      <c r="A54603">
        <v>6000464</v>
      </c>
      <c r="B54603" t="str">
        <f t="shared" si="853"/>
        <v/>
      </c>
    </row>
    <row r="54604" spans="1:2">
      <c r="A54604">
        <v>6000463</v>
      </c>
      <c r="B54604" t="str">
        <f t="shared" si="853"/>
        <v/>
      </c>
    </row>
    <row r="54605" spans="1:2">
      <c r="A54605">
        <v>6000462</v>
      </c>
      <c r="B54605" t="str">
        <f t="shared" si="853"/>
        <v/>
      </c>
    </row>
    <row r="54606" spans="1:2">
      <c r="A54606">
        <v>6000461</v>
      </c>
      <c r="B54606" t="str">
        <f t="shared" si="853"/>
        <v/>
      </c>
    </row>
    <row r="54607" spans="1:2">
      <c r="A54607">
        <v>6000460</v>
      </c>
      <c r="B54607" t="str">
        <f t="shared" si="853"/>
        <v/>
      </c>
    </row>
    <row r="54608" spans="1:2">
      <c r="A54608">
        <v>6000459</v>
      </c>
      <c r="B54608" t="str">
        <f t="shared" si="853"/>
        <v/>
      </c>
    </row>
    <row r="54609" spans="1:2">
      <c r="A54609">
        <v>6000458</v>
      </c>
      <c r="B54609" t="str">
        <f t="shared" si="853"/>
        <v/>
      </c>
    </row>
    <row r="54610" spans="1:2">
      <c r="A54610">
        <v>6000457</v>
      </c>
      <c r="B54610" t="str">
        <f t="shared" si="853"/>
        <v/>
      </c>
    </row>
    <row r="54611" spans="1:2">
      <c r="A54611">
        <v>6000456</v>
      </c>
      <c r="B54611" t="str">
        <f t="shared" si="853"/>
        <v/>
      </c>
    </row>
    <row r="54612" spans="1:2">
      <c r="A54612">
        <v>6000455</v>
      </c>
      <c r="B54612" t="str">
        <f t="shared" si="853"/>
        <v/>
      </c>
    </row>
    <row r="54613" spans="1:2">
      <c r="A54613">
        <v>6000454</v>
      </c>
      <c r="B54613" t="str">
        <f t="shared" si="853"/>
        <v/>
      </c>
    </row>
    <row r="54614" spans="1:2">
      <c r="A54614">
        <v>6000453</v>
      </c>
      <c r="B54614" t="str">
        <f t="shared" si="853"/>
        <v/>
      </c>
    </row>
    <row r="54615" spans="1:2">
      <c r="A54615">
        <v>6000452</v>
      </c>
      <c r="B54615" t="str">
        <f t="shared" si="853"/>
        <v/>
      </c>
    </row>
    <row r="54616" spans="1:2">
      <c r="A54616">
        <v>6000451</v>
      </c>
      <c r="B54616" t="str">
        <f t="shared" si="853"/>
        <v/>
      </c>
    </row>
    <row r="54617" spans="1:2">
      <c r="A54617">
        <v>6000450</v>
      </c>
      <c r="B54617" t="str">
        <f t="shared" si="853"/>
        <v/>
      </c>
    </row>
    <row r="54618" spans="1:2">
      <c r="A54618">
        <v>6000449</v>
      </c>
      <c r="B54618" t="str">
        <f t="shared" si="853"/>
        <v/>
      </c>
    </row>
    <row r="54619" spans="1:2">
      <c r="A54619">
        <v>6000448</v>
      </c>
      <c r="B54619" t="str">
        <f t="shared" si="853"/>
        <v/>
      </c>
    </row>
    <row r="54620" spans="1:2">
      <c r="A54620">
        <v>6000447</v>
      </c>
      <c r="B54620" t="str">
        <f t="shared" si="853"/>
        <v/>
      </c>
    </row>
    <row r="54621" spans="1:2">
      <c r="A54621">
        <v>6000446</v>
      </c>
      <c r="B54621" t="str">
        <f t="shared" si="853"/>
        <v/>
      </c>
    </row>
    <row r="54622" spans="1:2">
      <c r="A54622">
        <v>6000445</v>
      </c>
      <c r="B54622" t="str">
        <f t="shared" si="853"/>
        <v/>
      </c>
    </row>
    <row r="54623" spans="1:2">
      <c r="A54623">
        <v>6000444</v>
      </c>
      <c r="B54623" t="str">
        <f t="shared" si="853"/>
        <v/>
      </c>
    </row>
    <row r="54624" spans="1:2">
      <c r="A54624">
        <v>6000444</v>
      </c>
      <c r="B54624">
        <f t="shared" si="853"/>
        <v>-1</v>
      </c>
    </row>
    <row r="54625" spans="1:2">
      <c r="A54625">
        <v>6000443</v>
      </c>
      <c r="B54625" t="str">
        <f t="shared" si="853"/>
        <v/>
      </c>
    </row>
    <row r="54626" spans="1:2">
      <c r="A54626">
        <v>6000442</v>
      </c>
      <c r="B54626" t="str">
        <f t="shared" si="853"/>
        <v/>
      </c>
    </row>
    <row r="54627" spans="1:2">
      <c r="A54627">
        <v>6000441</v>
      </c>
      <c r="B54627" t="str">
        <f t="shared" si="853"/>
        <v/>
      </c>
    </row>
    <row r="54628" spans="1:2">
      <c r="A54628">
        <v>6000440</v>
      </c>
      <c r="B54628" t="str">
        <f t="shared" si="853"/>
        <v/>
      </c>
    </row>
    <row r="54629" spans="1:2">
      <c r="A54629">
        <v>6000438</v>
      </c>
      <c r="B54629">
        <f t="shared" si="853"/>
        <v>1</v>
      </c>
    </row>
    <row r="54630" spans="1:2">
      <c r="A54630">
        <v>6000437</v>
      </c>
      <c r="B54630" t="str">
        <f t="shared" si="853"/>
        <v/>
      </c>
    </row>
    <row r="54631" spans="1:2">
      <c r="A54631">
        <v>6000436</v>
      </c>
      <c r="B54631" t="str">
        <f t="shared" si="853"/>
        <v/>
      </c>
    </row>
    <row r="54632" spans="1:2">
      <c r="A54632">
        <v>6000435</v>
      </c>
      <c r="B54632" t="str">
        <f t="shared" si="853"/>
        <v/>
      </c>
    </row>
    <row r="54633" spans="1:2">
      <c r="A54633">
        <v>6000434</v>
      </c>
      <c r="B54633" t="str">
        <f t="shared" si="853"/>
        <v/>
      </c>
    </row>
    <row r="54634" spans="1:2">
      <c r="A54634">
        <v>6000432</v>
      </c>
      <c r="B54634">
        <f t="shared" si="853"/>
        <v>1</v>
      </c>
    </row>
    <row r="54635" spans="1:2">
      <c r="A54635">
        <v>6000432</v>
      </c>
      <c r="B54635">
        <f t="shared" si="853"/>
        <v>-1</v>
      </c>
    </row>
    <row r="54636" spans="1:2">
      <c r="A54636">
        <v>6000431</v>
      </c>
      <c r="B54636" t="str">
        <f t="shared" si="853"/>
        <v/>
      </c>
    </row>
    <row r="54637" spans="1:2">
      <c r="A54637">
        <v>6000430</v>
      </c>
      <c r="B54637" t="str">
        <f t="shared" si="853"/>
        <v/>
      </c>
    </row>
    <row r="54638" spans="1:2">
      <c r="A54638">
        <v>6000429</v>
      </c>
      <c r="B54638" t="str">
        <f t="shared" si="853"/>
        <v/>
      </c>
    </row>
    <row r="54639" spans="1:2">
      <c r="A54639">
        <v>6000427</v>
      </c>
      <c r="B54639">
        <f t="shared" si="853"/>
        <v>1</v>
      </c>
    </row>
    <row r="54640" spans="1:2">
      <c r="A54640">
        <v>6000426</v>
      </c>
      <c r="B54640" t="str">
        <f t="shared" si="853"/>
        <v/>
      </c>
    </row>
    <row r="54641" spans="1:2">
      <c r="A54641">
        <v>6000425</v>
      </c>
      <c r="B54641" t="str">
        <f t="shared" si="853"/>
        <v/>
      </c>
    </row>
    <row r="54642" spans="1:2">
      <c r="A54642">
        <v>6000424</v>
      </c>
      <c r="B54642" t="str">
        <f t="shared" si="853"/>
        <v/>
      </c>
    </row>
    <row r="54643" spans="1:2">
      <c r="A54643">
        <v>6000423</v>
      </c>
      <c r="B54643" t="str">
        <f t="shared" si="853"/>
        <v/>
      </c>
    </row>
    <row r="54644" spans="1:2">
      <c r="A54644">
        <v>6000422</v>
      </c>
      <c r="B54644" t="str">
        <f t="shared" si="853"/>
        <v/>
      </c>
    </row>
    <row r="54645" spans="1:2">
      <c r="A54645">
        <v>6000421</v>
      </c>
      <c r="B54645" t="str">
        <f t="shared" si="853"/>
        <v/>
      </c>
    </row>
    <row r="54646" spans="1:2">
      <c r="A54646">
        <v>6000418</v>
      </c>
      <c r="B54646">
        <f t="shared" si="853"/>
        <v>2</v>
      </c>
    </row>
    <row r="54647" spans="1:2">
      <c r="A54647">
        <v>6000417</v>
      </c>
      <c r="B54647" t="str">
        <f t="shared" si="853"/>
        <v/>
      </c>
    </row>
    <row r="54648" spans="1:2">
      <c r="A54648">
        <v>6000416</v>
      </c>
      <c r="B54648" t="str">
        <f t="shared" si="853"/>
        <v/>
      </c>
    </row>
    <row r="54649" spans="1:2">
      <c r="A54649">
        <v>6000415</v>
      </c>
      <c r="B54649" t="str">
        <f t="shared" si="853"/>
        <v/>
      </c>
    </row>
    <row r="54650" spans="1:2">
      <c r="A54650">
        <v>6000414</v>
      </c>
      <c r="B54650" t="str">
        <f t="shared" si="853"/>
        <v/>
      </c>
    </row>
    <row r="54651" spans="1:2">
      <c r="A54651">
        <v>6000412</v>
      </c>
      <c r="B54651">
        <f t="shared" si="853"/>
        <v>1</v>
      </c>
    </row>
    <row r="54652" spans="1:2">
      <c r="A54652">
        <v>6000411</v>
      </c>
      <c r="B54652" t="str">
        <f t="shared" si="853"/>
        <v/>
      </c>
    </row>
    <row r="54653" spans="1:2">
      <c r="A54653">
        <v>6000409</v>
      </c>
      <c r="B54653">
        <f t="shared" si="853"/>
        <v>1</v>
      </c>
    </row>
    <row r="54654" spans="1:2">
      <c r="A54654">
        <v>6000409</v>
      </c>
      <c r="B54654">
        <f t="shared" si="853"/>
        <v>-1</v>
      </c>
    </row>
    <row r="54655" spans="1:2">
      <c r="A54655">
        <v>6000408</v>
      </c>
      <c r="B54655" t="str">
        <f t="shared" si="853"/>
        <v/>
      </c>
    </row>
    <row r="54656" spans="1:2">
      <c r="A54656">
        <v>6000407</v>
      </c>
      <c r="B54656" t="str">
        <f t="shared" si="853"/>
        <v/>
      </c>
    </row>
    <row r="54657" spans="1:2">
      <c r="A54657">
        <v>6000406</v>
      </c>
      <c r="B54657" t="str">
        <f t="shared" si="853"/>
        <v/>
      </c>
    </row>
    <row r="54658" spans="1:2">
      <c r="A54658">
        <v>6000405</v>
      </c>
      <c r="B54658" t="str">
        <f t="shared" si="853"/>
        <v/>
      </c>
    </row>
    <row r="54659" spans="1:2">
      <c r="A54659">
        <v>6000402</v>
      </c>
      <c r="B54659">
        <f t="shared" si="853"/>
        <v>2</v>
      </c>
    </row>
    <row r="54660" spans="1:2">
      <c r="A54660">
        <v>6000401</v>
      </c>
      <c r="B54660" t="str">
        <f t="shared" ref="B54660:B54723" si="854">IF(A54659-1=A54660,"",(A54659-A54660)-1)</f>
        <v/>
      </c>
    </row>
    <row r="54661" spans="1:2">
      <c r="A54661">
        <v>6000399</v>
      </c>
      <c r="B54661">
        <f t="shared" si="854"/>
        <v>1</v>
      </c>
    </row>
    <row r="54662" spans="1:2">
      <c r="A54662">
        <v>6000398</v>
      </c>
      <c r="B54662" t="str">
        <f t="shared" si="854"/>
        <v/>
      </c>
    </row>
    <row r="54663" spans="1:2">
      <c r="A54663">
        <v>6000395</v>
      </c>
      <c r="B54663">
        <f t="shared" si="854"/>
        <v>2</v>
      </c>
    </row>
    <row r="54664" spans="1:2">
      <c r="A54664">
        <v>6000393</v>
      </c>
      <c r="B54664">
        <f t="shared" si="854"/>
        <v>1</v>
      </c>
    </row>
    <row r="54665" spans="1:2">
      <c r="A54665">
        <v>6000392</v>
      </c>
      <c r="B54665" t="str">
        <f t="shared" si="854"/>
        <v/>
      </c>
    </row>
    <row r="54666" spans="1:2">
      <c r="A54666">
        <v>6000389</v>
      </c>
      <c r="B54666">
        <f t="shared" si="854"/>
        <v>2</v>
      </c>
    </row>
    <row r="54667" spans="1:2">
      <c r="A54667">
        <v>6000386</v>
      </c>
      <c r="B54667">
        <f t="shared" si="854"/>
        <v>2</v>
      </c>
    </row>
    <row r="54668" spans="1:2">
      <c r="A54668">
        <v>6000385</v>
      </c>
      <c r="B54668" t="str">
        <f t="shared" si="854"/>
        <v/>
      </c>
    </row>
    <row r="54669" spans="1:2">
      <c r="A54669">
        <v>6000382</v>
      </c>
      <c r="B54669">
        <f t="shared" si="854"/>
        <v>2</v>
      </c>
    </row>
    <row r="54670" spans="1:2">
      <c r="A54670">
        <v>6000381</v>
      </c>
      <c r="B54670" t="str">
        <f t="shared" si="854"/>
        <v/>
      </c>
    </row>
    <row r="54671" spans="1:2">
      <c r="A54671">
        <v>6000380</v>
      </c>
      <c r="B54671" t="str">
        <f t="shared" si="854"/>
        <v/>
      </c>
    </row>
    <row r="54672" spans="1:2">
      <c r="A54672">
        <v>6000379</v>
      </c>
      <c r="B54672" t="str">
        <f t="shared" si="854"/>
        <v/>
      </c>
    </row>
    <row r="54673" spans="1:2">
      <c r="A54673">
        <v>6000378</v>
      </c>
      <c r="B54673" t="str">
        <f t="shared" si="854"/>
        <v/>
      </c>
    </row>
    <row r="54674" spans="1:2">
      <c r="A54674">
        <v>6000377</v>
      </c>
      <c r="B54674" t="str">
        <f t="shared" si="854"/>
        <v/>
      </c>
    </row>
    <row r="54675" spans="1:2">
      <c r="A54675">
        <v>6000376</v>
      </c>
      <c r="B54675" t="str">
        <f t="shared" si="854"/>
        <v/>
      </c>
    </row>
    <row r="54676" spans="1:2">
      <c r="A54676">
        <v>6000374</v>
      </c>
      <c r="B54676">
        <f t="shared" si="854"/>
        <v>1</v>
      </c>
    </row>
    <row r="54677" spans="1:2">
      <c r="A54677">
        <v>6000373</v>
      </c>
      <c r="B54677" t="str">
        <f t="shared" si="854"/>
        <v/>
      </c>
    </row>
    <row r="54678" spans="1:2">
      <c r="A54678">
        <v>6000372</v>
      </c>
      <c r="B54678" t="str">
        <f t="shared" si="854"/>
        <v/>
      </c>
    </row>
    <row r="54679" spans="1:2">
      <c r="A54679">
        <v>6000369</v>
      </c>
      <c r="B54679">
        <f t="shared" si="854"/>
        <v>2</v>
      </c>
    </row>
    <row r="54680" spans="1:2">
      <c r="A54680">
        <v>6000368</v>
      </c>
      <c r="B54680" t="str">
        <f t="shared" si="854"/>
        <v/>
      </c>
    </row>
    <row r="54681" spans="1:2">
      <c r="A54681">
        <v>6000367</v>
      </c>
      <c r="B54681" t="str">
        <f t="shared" si="854"/>
        <v/>
      </c>
    </row>
    <row r="54682" spans="1:2">
      <c r="A54682">
        <v>6000366</v>
      </c>
      <c r="B54682" t="str">
        <f t="shared" si="854"/>
        <v/>
      </c>
    </row>
    <row r="54683" spans="1:2">
      <c r="A54683">
        <v>6000365</v>
      </c>
      <c r="B54683" t="str">
        <f t="shared" si="854"/>
        <v/>
      </c>
    </row>
    <row r="54684" spans="1:2">
      <c r="A54684">
        <v>6000364</v>
      </c>
      <c r="B54684" t="str">
        <f t="shared" si="854"/>
        <v/>
      </c>
    </row>
    <row r="54685" spans="1:2">
      <c r="A54685">
        <v>6000362</v>
      </c>
      <c r="B54685">
        <f t="shared" si="854"/>
        <v>1</v>
      </c>
    </row>
    <row r="54686" spans="1:2">
      <c r="A54686">
        <v>6000361</v>
      </c>
      <c r="B54686" t="str">
        <f t="shared" si="854"/>
        <v/>
      </c>
    </row>
    <row r="54687" spans="1:2">
      <c r="A54687">
        <v>6000359</v>
      </c>
      <c r="B54687">
        <f t="shared" si="854"/>
        <v>1</v>
      </c>
    </row>
    <row r="54688" spans="1:2">
      <c r="A54688">
        <v>6000359</v>
      </c>
      <c r="B54688">
        <f t="shared" si="854"/>
        <v>-1</v>
      </c>
    </row>
    <row r="54689" spans="1:2">
      <c r="A54689">
        <v>6000358</v>
      </c>
      <c r="B54689" t="str">
        <f t="shared" si="854"/>
        <v/>
      </c>
    </row>
    <row r="54690" spans="1:2">
      <c r="A54690">
        <v>6000357</v>
      </c>
      <c r="B54690" t="str">
        <f t="shared" si="854"/>
        <v/>
      </c>
    </row>
    <row r="54691" spans="1:2">
      <c r="A54691">
        <v>6000356</v>
      </c>
      <c r="B54691" t="str">
        <f t="shared" si="854"/>
        <v/>
      </c>
    </row>
    <row r="54692" spans="1:2">
      <c r="A54692">
        <v>6000355</v>
      </c>
      <c r="B54692" t="str">
        <f t="shared" si="854"/>
        <v/>
      </c>
    </row>
    <row r="54693" spans="1:2">
      <c r="A54693">
        <v>6000354</v>
      </c>
      <c r="B54693" t="str">
        <f t="shared" si="854"/>
        <v/>
      </c>
    </row>
    <row r="54694" spans="1:2">
      <c r="A54694">
        <v>6000353</v>
      </c>
      <c r="B54694" t="str">
        <f t="shared" si="854"/>
        <v/>
      </c>
    </row>
    <row r="54695" spans="1:2">
      <c r="A54695">
        <v>6000352</v>
      </c>
      <c r="B54695" t="str">
        <f t="shared" si="854"/>
        <v/>
      </c>
    </row>
    <row r="54696" spans="1:2">
      <c r="A54696">
        <v>6000351</v>
      </c>
      <c r="B54696" t="str">
        <f t="shared" si="854"/>
        <v/>
      </c>
    </row>
    <row r="54697" spans="1:2">
      <c r="A54697">
        <v>6000349</v>
      </c>
      <c r="B54697">
        <f t="shared" si="854"/>
        <v>1</v>
      </c>
    </row>
    <row r="54698" spans="1:2">
      <c r="A54698">
        <v>6000348</v>
      </c>
      <c r="B54698" t="str">
        <f t="shared" si="854"/>
        <v/>
      </c>
    </row>
    <row r="54699" spans="1:2">
      <c r="A54699">
        <v>6000347</v>
      </c>
      <c r="B54699" t="str">
        <f t="shared" si="854"/>
        <v/>
      </c>
    </row>
    <row r="54700" spans="1:2">
      <c r="A54700">
        <v>6000346</v>
      </c>
      <c r="B54700" t="str">
        <f t="shared" si="854"/>
        <v/>
      </c>
    </row>
    <row r="54701" spans="1:2">
      <c r="A54701">
        <v>6000345</v>
      </c>
      <c r="B54701" t="str">
        <f t="shared" si="854"/>
        <v/>
      </c>
    </row>
    <row r="54702" spans="1:2">
      <c r="A54702">
        <v>6000344</v>
      </c>
      <c r="B54702" t="str">
        <f t="shared" si="854"/>
        <v/>
      </c>
    </row>
    <row r="54703" spans="1:2">
      <c r="A54703">
        <v>6000343</v>
      </c>
      <c r="B54703" t="str">
        <f t="shared" si="854"/>
        <v/>
      </c>
    </row>
    <row r="54704" spans="1:2">
      <c r="A54704">
        <v>6000342</v>
      </c>
      <c r="B54704" t="str">
        <f t="shared" si="854"/>
        <v/>
      </c>
    </row>
    <row r="54705" spans="1:2">
      <c r="A54705">
        <v>6000342</v>
      </c>
      <c r="B54705">
        <f t="shared" si="854"/>
        <v>-1</v>
      </c>
    </row>
    <row r="54706" spans="1:2">
      <c r="A54706">
        <v>6000341</v>
      </c>
      <c r="B54706" t="str">
        <f t="shared" si="854"/>
        <v/>
      </c>
    </row>
    <row r="54707" spans="1:2">
      <c r="A54707">
        <v>6000339</v>
      </c>
      <c r="B54707">
        <f t="shared" si="854"/>
        <v>1</v>
      </c>
    </row>
    <row r="54708" spans="1:2">
      <c r="A54708">
        <v>6000338</v>
      </c>
      <c r="B54708" t="str">
        <f t="shared" si="854"/>
        <v/>
      </c>
    </row>
    <row r="54709" spans="1:2">
      <c r="A54709">
        <v>6000337</v>
      </c>
      <c r="B54709" t="str">
        <f t="shared" si="854"/>
        <v/>
      </c>
    </row>
    <row r="54710" spans="1:2">
      <c r="A54710">
        <v>6000336</v>
      </c>
      <c r="B54710" t="str">
        <f t="shared" si="854"/>
        <v/>
      </c>
    </row>
    <row r="54711" spans="1:2">
      <c r="A54711">
        <v>6000335</v>
      </c>
      <c r="B54711" t="str">
        <f t="shared" si="854"/>
        <v/>
      </c>
    </row>
    <row r="54712" spans="1:2">
      <c r="A54712">
        <v>6000334</v>
      </c>
      <c r="B54712" t="str">
        <f t="shared" si="854"/>
        <v/>
      </c>
    </row>
    <row r="54713" spans="1:2">
      <c r="A54713">
        <v>6000333</v>
      </c>
      <c r="B54713" t="str">
        <f t="shared" si="854"/>
        <v/>
      </c>
    </row>
    <row r="54714" spans="1:2">
      <c r="A54714">
        <v>6000332</v>
      </c>
      <c r="B54714" t="str">
        <f t="shared" si="854"/>
        <v/>
      </c>
    </row>
    <row r="54715" spans="1:2">
      <c r="A54715">
        <v>6000331</v>
      </c>
      <c r="B54715" t="str">
        <f t="shared" si="854"/>
        <v/>
      </c>
    </row>
    <row r="54716" spans="1:2">
      <c r="A54716">
        <v>6000329</v>
      </c>
      <c r="B54716">
        <f t="shared" si="854"/>
        <v>1</v>
      </c>
    </row>
    <row r="54717" spans="1:2">
      <c r="A54717">
        <v>6000328</v>
      </c>
      <c r="B54717" t="str">
        <f t="shared" si="854"/>
        <v/>
      </c>
    </row>
    <row r="54718" spans="1:2">
      <c r="A54718">
        <v>6000328</v>
      </c>
      <c r="B54718">
        <f t="shared" si="854"/>
        <v>-1</v>
      </c>
    </row>
    <row r="54719" spans="1:2">
      <c r="A54719">
        <v>6000327</v>
      </c>
      <c r="B54719" t="str">
        <f t="shared" si="854"/>
        <v/>
      </c>
    </row>
    <row r="54720" spans="1:2">
      <c r="A54720">
        <v>6000326</v>
      </c>
      <c r="B54720" t="str">
        <f t="shared" si="854"/>
        <v/>
      </c>
    </row>
    <row r="54721" spans="1:2">
      <c r="A54721">
        <v>6000325</v>
      </c>
      <c r="B54721" t="str">
        <f t="shared" si="854"/>
        <v/>
      </c>
    </row>
    <row r="54722" spans="1:2">
      <c r="A54722">
        <v>6000324</v>
      </c>
      <c r="B54722" t="str">
        <f t="shared" si="854"/>
        <v/>
      </c>
    </row>
    <row r="54723" spans="1:2">
      <c r="A54723">
        <v>6000323</v>
      </c>
      <c r="B54723" t="str">
        <f t="shared" si="854"/>
        <v/>
      </c>
    </row>
    <row r="54724" spans="1:2">
      <c r="A54724">
        <v>6000322</v>
      </c>
      <c r="B54724" t="str">
        <f t="shared" ref="B54724:B54787" si="855">IF(A54723-1=A54724,"",(A54723-A54724)-1)</f>
        <v/>
      </c>
    </row>
    <row r="54725" spans="1:2">
      <c r="A54725">
        <v>6000321</v>
      </c>
      <c r="B54725" t="str">
        <f t="shared" si="855"/>
        <v/>
      </c>
    </row>
    <row r="54726" spans="1:2">
      <c r="A54726">
        <v>6000320</v>
      </c>
      <c r="B54726" t="str">
        <f t="shared" si="855"/>
        <v/>
      </c>
    </row>
    <row r="54727" spans="1:2">
      <c r="A54727">
        <v>6000319</v>
      </c>
      <c r="B54727" t="str">
        <f t="shared" si="855"/>
        <v/>
      </c>
    </row>
    <row r="54728" spans="1:2">
      <c r="A54728">
        <v>6000318</v>
      </c>
      <c r="B54728" t="str">
        <f t="shared" si="855"/>
        <v/>
      </c>
    </row>
    <row r="54729" spans="1:2">
      <c r="A54729">
        <v>6000317</v>
      </c>
      <c r="B54729" t="str">
        <f t="shared" si="855"/>
        <v/>
      </c>
    </row>
    <row r="54730" spans="1:2">
      <c r="A54730">
        <v>6000316</v>
      </c>
      <c r="B54730" t="str">
        <f t="shared" si="855"/>
        <v/>
      </c>
    </row>
    <row r="54731" spans="1:2">
      <c r="A54731">
        <v>6000315</v>
      </c>
      <c r="B54731" t="str">
        <f t="shared" si="855"/>
        <v/>
      </c>
    </row>
    <row r="54732" spans="1:2">
      <c r="A54732">
        <v>6000315</v>
      </c>
      <c r="B54732">
        <f t="shared" si="855"/>
        <v>-1</v>
      </c>
    </row>
    <row r="54733" spans="1:2">
      <c r="A54733">
        <v>6000314</v>
      </c>
      <c r="B54733" t="str">
        <f t="shared" si="855"/>
        <v/>
      </c>
    </row>
    <row r="54734" spans="1:2">
      <c r="A54734">
        <v>6000313</v>
      </c>
      <c r="B54734" t="str">
        <f t="shared" si="855"/>
        <v/>
      </c>
    </row>
    <row r="54735" spans="1:2">
      <c r="A54735">
        <v>6000311</v>
      </c>
      <c r="B54735">
        <f t="shared" si="855"/>
        <v>1</v>
      </c>
    </row>
    <row r="54736" spans="1:2">
      <c r="A54736">
        <v>6000310</v>
      </c>
      <c r="B54736" t="str">
        <f t="shared" si="855"/>
        <v/>
      </c>
    </row>
    <row r="54737" spans="1:2">
      <c r="A54737">
        <v>6000309</v>
      </c>
      <c r="B54737" t="str">
        <f t="shared" si="855"/>
        <v/>
      </c>
    </row>
    <row r="54738" spans="1:2">
      <c r="A54738">
        <v>6000308</v>
      </c>
      <c r="B54738" t="str">
        <f t="shared" si="855"/>
        <v/>
      </c>
    </row>
    <row r="54739" spans="1:2">
      <c r="A54739">
        <v>6000307</v>
      </c>
      <c r="B54739" t="str">
        <f t="shared" si="855"/>
        <v/>
      </c>
    </row>
    <row r="54740" spans="1:2">
      <c r="A54740">
        <v>6000306</v>
      </c>
      <c r="B54740" t="str">
        <f t="shared" si="855"/>
        <v/>
      </c>
    </row>
    <row r="54741" spans="1:2">
      <c r="A54741">
        <v>6000305</v>
      </c>
      <c r="B54741" t="str">
        <f t="shared" si="855"/>
        <v/>
      </c>
    </row>
    <row r="54742" spans="1:2">
      <c r="A54742">
        <v>6000304</v>
      </c>
      <c r="B54742" t="str">
        <f t="shared" si="855"/>
        <v/>
      </c>
    </row>
    <row r="54743" spans="1:2">
      <c r="A54743">
        <v>6000303</v>
      </c>
      <c r="B54743" t="str">
        <f t="shared" si="855"/>
        <v/>
      </c>
    </row>
    <row r="54744" spans="1:2">
      <c r="A54744">
        <v>6000302</v>
      </c>
      <c r="B54744" t="str">
        <f t="shared" si="855"/>
        <v/>
      </c>
    </row>
    <row r="54745" spans="1:2">
      <c r="A54745">
        <v>6000301</v>
      </c>
      <c r="B54745" t="str">
        <f t="shared" si="855"/>
        <v/>
      </c>
    </row>
    <row r="54746" spans="1:2">
      <c r="A54746">
        <v>6000299</v>
      </c>
      <c r="B54746">
        <f t="shared" si="855"/>
        <v>1</v>
      </c>
    </row>
    <row r="54747" spans="1:2">
      <c r="A54747">
        <v>6000297</v>
      </c>
      <c r="B54747">
        <f t="shared" si="855"/>
        <v>1</v>
      </c>
    </row>
    <row r="54748" spans="1:2">
      <c r="A54748">
        <v>6000295</v>
      </c>
      <c r="B54748">
        <f t="shared" si="855"/>
        <v>1</v>
      </c>
    </row>
    <row r="54749" spans="1:2">
      <c r="A54749">
        <v>6000293</v>
      </c>
      <c r="B54749">
        <f t="shared" si="855"/>
        <v>1</v>
      </c>
    </row>
    <row r="54750" spans="1:2">
      <c r="A54750">
        <v>6000292</v>
      </c>
      <c r="B54750" t="str">
        <f t="shared" si="855"/>
        <v/>
      </c>
    </row>
    <row r="54751" spans="1:2">
      <c r="A54751">
        <v>6000291</v>
      </c>
      <c r="B54751" t="str">
        <f t="shared" si="855"/>
        <v/>
      </c>
    </row>
    <row r="54752" spans="1:2">
      <c r="A54752">
        <v>6000291</v>
      </c>
      <c r="B54752">
        <f t="shared" si="855"/>
        <v>-1</v>
      </c>
    </row>
    <row r="54753" spans="1:2">
      <c r="A54753">
        <v>6000290</v>
      </c>
      <c r="B54753" t="str">
        <f t="shared" si="855"/>
        <v/>
      </c>
    </row>
    <row r="54754" spans="1:2">
      <c r="A54754">
        <v>6000289</v>
      </c>
      <c r="B54754" t="str">
        <f t="shared" si="855"/>
        <v/>
      </c>
    </row>
    <row r="54755" spans="1:2">
      <c r="A54755">
        <v>6000288</v>
      </c>
      <c r="B54755" t="str">
        <f t="shared" si="855"/>
        <v/>
      </c>
    </row>
    <row r="54756" spans="1:2">
      <c r="A54756">
        <v>6000287</v>
      </c>
      <c r="B54756" t="str">
        <f t="shared" si="855"/>
        <v/>
      </c>
    </row>
    <row r="54757" spans="1:2">
      <c r="A54757">
        <v>6000285</v>
      </c>
      <c r="B54757">
        <f t="shared" si="855"/>
        <v>1</v>
      </c>
    </row>
    <row r="54758" spans="1:2">
      <c r="A54758">
        <v>6000284</v>
      </c>
      <c r="B54758" t="str">
        <f t="shared" si="855"/>
        <v/>
      </c>
    </row>
    <row r="54759" spans="1:2">
      <c r="A54759">
        <v>6000284</v>
      </c>
      <c r="B54759">
        <f t="shared" si="855"/>
        <v>-1</v>
      </c>
    </row>
    <row r="54760" spans="1:2">
      <c r="A54760">
        <v>6000283</v>
      </c>
      <c r="B54760" t="str">
        <f t="shared" si="855"/>
        <v/>
      </c>
    </row>
    <row r="54761" spans="1:2">
      <c r="A54761">
        <v>6000282</v>
      </c>
      <c r="B54761" t="str">
        <f t="shared" si="855"/>
        <v/>
      </c>
    </row>
    <row r="54762" spans="1:2">
      <c r="A54762">
        <v>6000281</v>
      </c>
      <c r="B54762" t="str">
        <f t="shared" si="855"/>
        <v/>
      </c>
    </row>
    <row r="54763" spans="1:2">
      <c r="A54763">
        <v>6000280</v>
      </c>
      <c r="B54763" t="str">
        <f t="shared" si="855"/>
        <v/>
      </c>
    </row>
    <row r="54764" spans="1:2">
      <c r="A54764">
        <v>6000279</v>
      </c>
      <c r="B54764" t="str">
        <f t="shared" si="855"/>
        <v/>
      </c>
    </row>
    <row r="54765" spans="1:2">
      <c r="A54765">
        <v>6000278</v>
      </c>
      <c r="B54765" t="str">
        <f t="shared" si="855"/>
        <v/>
      </c>
    </row>
    <row r="54766" spans="1:2">
      <c r="A54766">
        <v>6000277</v>
      </c>
      <c r="B54766" t="str">
        <f t="shared" si="855"/>
        <v/>
      </c>
    </row>
    <row r="54767" spans="1:2">
      <c r="A54767">
        <v>6000276</v>
      </c>
      <c r="B54767" t="str">
        <f t="shared" si="855"/>
        <v/>
      </c>
    </row>
    <row r="54768" spans="1:2">
      <c r="A54768">
        <v>6000275</v>
      </c>
      <c r="B54768" t="str">
        <f t="shared" si="855"/>
        <v/>
      </c>
    </row>
    <row r="54769" spans="1:2">
      <c r="A54769">
        <v>6000274</v>
      </c>
      <c r="B54769" t="str">
        <f t="shared" si="855"/>
        <v/>
      </c>
    </row>
    <row r="54770" spans="1:2">
      <c r="A54770">
        <v>6000272</v>
      </c>
      <c r="B54770">
        <f t="shared" si="855"/>
        <v>1</v>
      </c>
    </row>
    <row r="54771" spans="1:2">
      <c r="A54771">
        <v>6000271</v>
      </c>
      <c r="B54771" t="str">
        <f t="shared" si="855"/>
        <v/>
      </c>
    </row>
    <row r="54772" spans="1:2">
      <c r="A54772">
        <v>6000270</v>
      </c>
      <c r="B54772" t="str">
        <f t="shared" si="855"/>
        <v/>
      </c>
    </row>
    <row r="54773" spans="1:2">
      <c r="A54773">
        <v>6000269</v>
      </c>
      <c r="B54773" t="str">
        <f t="shared" si="855"/>
        <v/>
      </c>
    </row>
    <row r="54774" spans="1:2">
      <c r="A54774">
        <v>6000268</v>
      </c>
      <c r="B54774" t="str">
        <f t="shared" si="855"/>
        <v/>
      </c>
    </row>
    <row r="54775" spans="1:2">
      <c r="A54775">
        <v>6000267</v>
      </c>
      <c r="B54775" t="str">
        <f t="shared" si="855"/>
        <v/>
      </c>
    </row>
    <row r="54776" spans="1:2">
      <c r="A54776">
        <v>6000266</v>
      </c>
      <c r="B54776" t="str">
        <f t="shared" si="855"/>
        <v/>
      </c>
    </row>
    <row r="54777" spans="1:2">
      <c r="A54777">
        <v>6000265</v>
      </c>
      <c r="B54777" t="str">
        <f t="shared" si="855"/>
        <v/>
      </c>
    </row>
    <row r="54778" spans="1:2">
      <c r="A54778">
        <v>6000264</v>
      </c>
      <c r="B54778" t="str">
        <f t="shared" si="855"/>
        <v/>
      </c>
    </row>
    <row r="54779" spans="1:2">
      <c r="A54779">
        <v>6000263</v>
      </c>
      <c r="B54779" t="str">
        <f t="shared" si="855"/>
        <v/>
      </c>
    </row>
    <row r="54780" spans="1:2">
      <c r="A54780">
        <v>6000262</v>
      </c>
      <c r="B54780" t="str">
        <f t="shared" si="855"/>
        <v/>
      </c>
    </row>
    <row r="54781" spans="1:2">
      <c r="A54781">
        <v>6000260</v>
      </c>
      <c r="B54781">
        <f t="shared" si="855"/>
        <v>1</v>
      </c>
    </row>
    <row r="54782" spans="1:2">
      <c r="A54782">
        <v>6000259</v>
      </c>
      <c r="B54782" t="str">
        <f t="shared" si="855"/>
        <v/>
      </c>
    </row>
    <row r="54783" spans="1:2">
      <c r="A54783">
        <v>6000258</v>
      </c>
      <c r="B54783" t="str">
        <f t="shared" si="855"/>
        <v/>
      </c>
    </row>
    <row r="54784" spans="1:2">
      <c r="A54784">
        <v>6000257</v>
      </c>
      <c r="B54784" t="str">
        <f t="shared" si="855"/>
        <v/>
      </c>
    </row>
    <row r="54785" spans="1:2">
      <c r="A54785">
        <v>6000256</v>
      </c>
      <c r="B54785" t="str">
        <f t="shared" si="855"/>
        <v/>
      </c>
    </row>
    <row r="54786" spans="1:2">
      <c r="A54786">
        <v>6000254</v>
      </c>
      <c r="B54786">
        <f t="shared" si="855"/>
        <v>1</v>
      </c>
    </row>
    <row r="54787" spans="1:2">
      <c r="A54787">
        <v>6000253</v>
      </c>
      <c r="B54787" t="str">
        <f t="shared" si="855"/>
        <v/>
      </c>
    </row>
    <row r="54788" spans="1:2">
      <c r="A54788">
        <v>6000252</v>
      </c>
      <c r="B54788" t="str">
        <f t="shared" ref="B54788:B54851" si="856">IF(A54787-1=A54788,"",(A54787-A54788)-1)</f>
        <v/>
      </c>
    </row>
    <row r="54789" spans="1:2">
      <c r="A54789">
        <v>6000251</v>
      </c>
      <c r="B54789" t="str">
        <f t="shared" si="856"/>
        <v/>
      </c>
    </row>
    <row r="54790" spans="1:2">
      <c r="A54790">
        <v>6000249</v>
      </c>
      <c r="B54790">
        <f t="shared" si="856"/>
        <v>1</v>
      </c>
    </row>
    <row r="54791" spans="1:2">
      <c r="A54791">
        <v>6000248</v>
      </c>
      <c r="B54791" t="str">
        <f t="shared" si="856"/>
        <v/>
      </c>
    </row>
    <row r="54792" spans="1:2">
      <c r="A54792">
        <v>6000246</v>
      </c>
      <c r="B54792">
        <f t="shared" si="856"/>
        <v>1</v>
      </c>
    </row>
    <row r="54793" spans="1:2">
      <c r="A54793">
        <v>6000244</v>
      </c>
      <c r="B54793">
        <f t="shared" si="856"/>
        <v>1</v>
      </c>
    </row>
    <row r="54794" spans="1:2">
      <c r="A54794">
        <v>6000242</v>
      </c>
      <c r="B54794">
        <f t="shared" si="856"/>
        <v>1</v>
      </c>
    </row>
    <row r="54795" spans="1:2">
      <c r="A54795">
        <v>6000241</v>
      </c>
      <c r="B54795" t="str">
        <f t="shared" si="856"/>
        <v/>
      </c>
    </row>
    <row r="54796" spans="1:2">
      <c r="A54796">
        <v>6000240</v>
      </c>
      <c r="B54796" t="str">
        <f t="shared" si="856"/>
        <v/>
      </c>
    </row>
    <row r="54797" spans="1:2">
      <c r="A54797">
        <v>6000239</v>
      </c>
      <c r="B54797" t="str">
        <f t="shared" si="856"/>
        <v/>
      </c>
    </row>
    <row r="54798" spans="1:2">
      <c r="A54798">
        <v>6000237</v>
      </c>
      <c r="B54798">
        <f t="shared" si="856"/>
        <v>1</v>
      </c>
    </row>
    <row r="54799" spans="1:2">
      <c r="A54799">
        <v>6000231</v>
      </c>
      <c r="B54799">
        <f t="shared" si="856"/>
        <v>5</v>
      </c>
    </row>
    <row r="54800" spans="1:2">
      <c r="A54800">
        <v>6000231</v>
      </c>
      <c r="B54800">
        <f t="shared" si="856"/>
        <v>-1</v>
      </c>
    </row>
    <row r="54801" spans="1:2">
      <c r="A54801">
        <v>6000229</v>
      </c>
      <c r="B54801">
        <f t="shared" si="856"/>
        <v>1</v>
      </c>
    </row>
    <row r="54802" spans="1:2">
      <c r="A54802">
        <v>6000228</v>
      </c>
      <c r="B54802" t="str">
        <f t="shared" si="856"/>
        <v/>
      </c>
    </row>
    <row r="54803" spans="1:2">
      <c r="A54803">
        <v>6000227</v>
      </c>
      <c r="B54803" t="str">
        <f t="shared" si="856"/>
        <v/>
      </c>
    </row>
    <row r="54804" spans="1:2">
      <c r="A54804">
        <v>6000227</v>
      </c>
      <c r="B54804">
        <f t="shared" si="856"/>
        <v>-1</v>
      </c>
    </row>
    <row r="54805" spans="1:2">
      <c r="A54805">
        <v>6000226</v>
      </c>
      <c r="B54805" t="str">
        <f t="shared" si="856"/>
        <v/>
      </c>
    </row>
    <row r="54806" spans="1:2">
      <c r="A54806">
        <v>6000225</v>
      </c>
      <c r="B54806" t="str">
        <f t="shared" si="856"/>
        <v/>
      </c>
    </row>
    <row r="54807" spans="1:2">
      <c r="A54807">
        <v>6000224</v>
      </c>
      <c r="B54807" t="str">
        <f t="shared" si="856"/>
        <v/>
      </c>
    </row>
    <row r="54808" spans="1:2">
      <c r="A54808">
        <v>6000223</v>
      </c>
      <c r="B54808" t="str">
        <f t="shared" si="856"/>
        <v/>
      </c>
    </row>
    <row r="54809" spans="1:2">
      <c r="A54809">
        <v>6000222</v>
      </c>
      <c r="B54809" t="str">
        <f t="shared" si="856"/>
        <v/>
      </c>
    </row>
    <row r="54810" spans="1:2">
      <c r="A54810">
        <v>6000221</v>
      </c>
      <c r="B54810" t="str">
        <f t="shared" si="856"/>
        <v/>
      </c>
    </row>
    <row r="54811" spans="1:2">
      <c r="A54811">
        <v>6000220</v>
      </c>
      <c r="B54811" t="str">
        <f t="shared" si="856"/>
        <v/>
      </c>
    </row>
    <row r="54812" spans="1:2">
      <c r="A54812">
        <v>6000217</v>
      </c>
      <c r="B54812">
        <f t="shared" si="856"/>
        <v>2</v>
      </c>
    </row>
    <row r="54813" spans="1:2">
      <c r="A54813">
        <v>6000216</v>
      </c>
      <c r="B54813" t="str">
        <f t="shared" si="856"/>
        <v/>
      </c>
    </row>
    <row r="54814" spans="1:2">
      <c r="A54814">
        <v>6000215</v>
      </c>
      <c r="B54814" t="str">
        <f t="shared" si="856"/>
        <v/>
      </c>
    </row>
    <row r="54815" spans="1:2">
      <c r="A54815">
        <v>6000215</v>
      </c>
      <c r="B54815">
        <f t="shared" si="856"/>
        <v>-1</v>
      </c>
    </row>
    <row r="54816" spans="1:2">
      <c r="A54816">
        <v>6000214</v>
      </c>
      <c r="B54816" t="str">
        <f t="shared" si="856"/>
        <v/>
      </c>
    </row>
    <row r="54817" spans="1:2">
      <c r="A54817">
        <v>6000213</v>
      </c>
      <c r="B54817" t="str">
        <f t="shared" si="856"/>
        <v/>
      </c>
    </row>
    <row r="54818" spans="1:2">
      <c r="A54818">
        <v>6000212</v>
      </c>
      <c r="B54818" t="str">
        <f t="shared" si="856"/>
        <v/>
      </c>
    </row>
    <row r="54819" spans="1:2">
      <c r="A54819">
        <v>6000211</v>
      </c>
      <c r="B54819" t="str">
        <f t="shared" si="856"/>
        <v/>
      </c>
    </row>
    <row r="54820" spans="1:2">
      <c r="A54820">
        <v>6000210</v>
      </c>
      <c r="B54820" t="str">
        <f t="shared" si="856"/>
        <v/>
      </c>
    </row>
    <row r="54821" spans="1:2">
      <c r="A54821">
        <v>6000209</v>
      </c>
      <c r="B54821" t="str">
        <f t="shared" si="856"/>
        <v/>
      </c>
    </row>
    <row r="54822" spans="1:2">
      <c r="A54822">
        <v>6000207</v>
      </c>
      <c r="B54822">
        <f t="shared" si="856"/>
        <v>1</v>
      </c>
    </row>
    <row r="54823" spans="1:2">
      <c r="A54823">
        <v>6000206</v>
      </c>
      <c r="B54823" t="str">
        <f t="shared" si="856"/>
        <v/>
      </c>
    </row>
    <row r="54824" spans="1:2">
      <c r="A54824">
        <v>6000205</v>
      </c>
      <c r="B54824" t="str">
        <f t="shared" si="856"/>
        <v/>
      </c>
    </row>
    <row r="54825" spans="1:2">
      <c r="A54825">
        <v>6000204</v>
      </c>
      <c r="B54825" t="str">
        <f t="shared" si="856"/>
        <v/>
      </c>
    </row>
    <row r="54826" spans="1:2">
      <c r="A54826">
        <v>6000203</v>
      </c>
      <c r="B54826" t="str">
        <f t="shared" si="856"/>
        <v/>
      </c>
    </row>
    <row r="54827" spans="1:2">
      <c r="A54827">
        <v>6000202</v>
      </c>
      <c r="B54827" t="str">
        <f t="shared" si="856"/>
        <v/>
      </c>
    </row>
    <row r="54828" spans="1:2">
      <c r="A54828">
        <v>6000201</v>
      </c>
      <c r="B54828" t="str">
        <f t="shared" si="856"/>
        <v/>
      </c>
    </row>
    <row r="54829" spans="1:2">
      <c r="A54829">
        <v>6000200</v>
      </c>
      <c r="B54829" t="str">
        <f t="shared" si="856"/>
        <v/>
      </c>
    </row>
    <row r="54830" spans="1:2">
      <c r="A54830">
        <v>6000200</v>
      </c>
      <c r="B54830">
        <f t="shared" si="856"/>
        <v>-1</v>
      </c>
    </row>
    <row r="54831" spans="1:2">
      <c r="A54831">
        <v>6000199</v>
      </c>
      <c r="B54831" t="str">
        <f t="shared" si="856"/>
        <v/>
      </c>
    </row>
    <row r="54832" spans="1:2">
      <c r="A54832">
        <v>6000198</v>
      </c>
      <c r="B54832" t="str">
        <f t="shared" si="856"/>
        <v/>
      </c>
    </row>
    <row r="54833" spans="1:2">
      <c r="A54833">
        <v>6000196</v>
      </c>
      <c r="B54833">
        <f t="shared" si="856"/>
        <v>1</v>
      </c>
    </row>
    <row r="54834" spans="1:2">
      <c r="A54834">
        <v>6000194</v>
      </c>
      <c r="B54834">
        <f t="shared" si="856"/>
        <v>1</v>
      </c>
    </row>
    <row r="54835" spans="1:2">
      <c r="A54835">
        <v>6000193</v>
      </c>
      <c r="B54835" t="str">
        <f t="shared" si="856"/>
        <v/>
      </c>
    </row>
    <row r="54836" spans="1:2">
      <c r="A54836">
        <v>6000192</v>
      </c>
      <c r="B54836" t="str">
        <f t="shared" si="856"/>
        <v/>
      </c>
    </row>
    <row r="54837" spans="1:2">
      <c r="A54837">
        <v>6000191</v>
      </c>
      <c r="B54837" t="str">
        <f t="shared" si="856"/>
        <v/>
      </c>
    </row>
    <row r="54838" spans="1:2">
      <c r="A54838">
        <v>6000190</v>
      </c>
      <c r="B54838" t="str">
        <f t="shared" si="856"/>
        <v/>
      </c>
    </row>
    <row r="54839" spans="1:2">
      <c r="A54839">
        <v>6000189</v>
      </c>
      <c r="B54839" t="str">
        <f t="shared" si="856"/>
        <v/>
      </c>
    </row>
    <row r="54840" spans="1:2">
      <c r="A54840">
        <v>6000188</v>
      </c>
      <c r="B54840" t="str">
        <f t="shared" si="856"/>
        <v/>
      </c>
    </row>
    <row r="54841" spans="1:2">
      <c r="A54841">
        <v>6000187</v>
      </c>
      <c r="B54841" t="str">
        <f t="shared" si="856"/>
        <v/>
      </c>
    </row>
    <row r="54842" spans="1:2">
      <c r="A54842">
        <v>6000186</v>
      </c>
      <c r="B54842" t="str">
        <f t="shared" si="856"/>
        <v/>
      </c>
    </row>
    <row r="54843" spans="1:2">
      <c r="A54843">
        <v>6000185</v>
      </c>
      <c r="B54843" t="str">
        <f t="shared" si="856"/>
        <v/>
      </c>
    </row>
    <row r="54844" spans="1:2">
      <c r="A54844">
        <v>6000184</v>
      </c>
      <c r="B54844" t="str">
        <f t="shared" si="856"/>
        <v/>
      </c>
    </row>
    <row r="54845" spans="1:2">
      <c r="A54845">
        <v>6000183</v>
      </c>
      <c r="B54845" t="str">
        <f t="shared" si="856"/>
        <v/>
      </c>
    </row>
    <row r="54846" spans="1:2">
      <c r="A54846">
        <v>6000182</v>
      </c>
      <c r="B54846" t="str">
        <f t="shared" si="856"/>
        <v/>
      </c>
    </row>
    <row r="54847" spans="1:2">
      <c r="A54847">
        <v>6000181</v>
      </c>
      <c r="B54847" t="str">
        <f t="shared" si="856"/>
        <v/>
      </c>
    </row>
    <row r="54848" spans="1:2">
      <c r="A54848">
        <v>6000180</v>
      </c>
      <c r="B54848" t="str">
        <f t="shared" si="856"/>
        <v/>
      </c>
    </row>
    <row r="54849" spans="1:2">
      <c r="A54849">
        <v>6000179</v>
      </c>
      <c r="B54849" t="str">
        <f t="shared" si="856"/>
        <v/>
      </c>
    </row>
    <row r="54850" spans="1:2">
      <c r="A54850">
        <v>6000178</v>
      </c>
      <c r="B54850" t="str">
        <f t="shared" si="856"/>
        <v/>
      </c>
    </row>
    <row r="54851" spans="1:2">
      <c r="A54851">
        <v>6000176</v>
      </c>
      <c r="B54851">
        <f t="shared" si="856"/>
        <v>1</v>
      </c>
    </row>
    <row r="54852" spans="1:2">
      <c r="A54852">
        <v>6000175</v>
      </c>
      <c r="B54852" t="str">
        <f t="shared" ref="B54852:B54915" si="857">IF(A54851-1=A54852,"",(A54851-A54852)-1)</f>
        <v/>
      </c>
    </row>
    <row r="54853" spans="1:2">
      <c r="A54853">
        <v>6000174</v>
      </c>
      <c r="B54853" t="str">
        <f t="shared" si="857"/>
        <v/>
      </c>
    </row>
    <row r="54854" spans="1:2">
      <c r="A54854">
        <v>6000173</v>
      </c>
      <c r="B54854" t="str">
        <f t="shared" si="857"/>
        <v/>
      </c>
    </row>
    <row r="54855" spans="1:2">
      <c r="A54855">
        <v>6000172</v>
      </c>
      <c r="B54855" t="str">
        <f t="shared" si="857"/>
        <v/>
      </c>
    </row>
    <row r="54856" spans="1:2">
      <c r="A54856">
        <v>6000171</v>
      </c>
      <c r="B54856" t="str">
        <f t="shared" si="857"/>
        <v/>
      </c>
    </row>
    <row r="54857" spans="1:2">
      <c r="A54857">
        <v>6000169</v>
      </c>
      <c r="B54857">
        <f t="shared" si="857"/>
        <v>1</v>
      </c>
    </row>
    <row r="54858" spans="1:2">
      <c r="A54858">
        <v>6000167</v>
      </c>
      <c r="B54858">
        <f t="shared" si="857"/>
        <v>1</v>
      </c>
    </row>
    <row r="54859" spans="1:2">
      <c r="A54859">
        <v>6000166</v>
      </c>
      <c r="B54859" t="str">
        <f t="shared" si="857"/>
        <v/>
      </c>
    </row>
    <row r="54860" spans="1:2">
      <c r="A54860">
        <v>6000165</v>
      </c>
      <c r="B54860" t="str">
        <f t="shared" si="857"/>
        <v/>
      </c>
    </row>
    <row r="54861" spans="1:2">
      <c r="A54861">
        <v>6000164</v>
      </c>
      <c r="B54861" t="str">
        <f t="shared" si="857"/>
        <v/>
      </c>
    </row>
    <row r="54862" spans="1:2">
      <c r="A54862">
        <v>6000163</v>
      </c>
      <c r="B54862" t="str">
        <f t="shared" si="857"/>
        <v/>
      </c>
    </row>
    <row r="54863" spans="1:2">
      <c r="A54863">
        <v>6000161</v>
      </c>
      <c r="B54863">
        <f t="shared" si="857"/>
        <v>1</v>
      </c>
    </row>
    <row r="54864" spans="1:2">
      <c r="A54864">
        <v>6000159</v>
      </c>
      <c r="B54864">
        <f t="shared" si="857"/>
        <v>1</v>
      </c>
    </row>
    <row r="54865" spans="1:2">
      <c r="A54865">
        <v>6000158</v>
      </c>
      <c r="B54865" t="str">
        <f t="shared" si="857"/>
        <v/>
      </c>
    </row>
    <row r="54866" spans="1:2">
      <c r="A54866">
        <v>6000156</v>
      </c>
      <c r="B54866">
        <f t="shared" si="857"/>
        <v>1</v>
      </c>
    </row>
    <row r="54867" spans="1:2">
      <c r="A54867">
        <v>6000154</v>
      </c>
      <c r="B54867">
        <f t="shared" si="857"/>
        <v>1</v>
      </c>
    </row>
    <row r="54868" spans="1:2">
      <c r="A54868">
        <v>6000153</v>
      </c>
      <c r="B54868" t="str">
        <f t="shared" si="857"/>
        <v/>
      </c>
    </row>
    <row r="54869" spans="1:2">
      <c r="A54869">
        <v>6000153</v>
      </c>
      <c r="B54869">
        <f t="shared" si="857"/>
        <v>-1</v>
      </c>
    </row>
    <row r="54870" spans="1:2">
      <c r="A54870">
        <v>6000153</v>
      </c>
      <c r="B54870">
        <f t="shared" si="857"/>
        <v>-1</v>
      </c>
    </row>
    <row r="54871" spans="1:2">
      <c r="A54871">
        <v>6000150</v>
      </c>
      <c r="B54871">
        <f t="shared" si="857"/>
        <v>2</v>
      </c>
    </row>
    <row r="54872" spans="1:2">
      <c r="A54872">
        <v>6000149</v>
      </c>
      <c r="B54872" t="str">
        <f t="shared" si="857"/>
        <v/>
      </c>
    </row>
    <row r="54873" spans="1:2">
      <c r="A54873">
        <v>6000148</v>
      </c>
      <c r="B54873" t="str">
        <f t="shared" si="857"/>
        <v/>
      </c>
    </row>
    <row r="54874" spans="1:2">
      <c r="A54874">
        <v>6000147</v>
      </c>
      <c r="B54874" t="str">
        <f t="shared" si="857"/>
        <v/>
      </c>
    </row>
    <row r="54875" spans="1:2">
      <c r="A54875">
        <v>6000146</v>
      </c>
      <c r="B54875" t="str">
        <f t="shared" si="857"/>
        <v/>
      </c>
    </row>
    <row r="54876" spans="1:2">
      <c r="A54876">
        <v>6000145</v>
      </c>
      <c r="B54876" t="str">
        <f t="shared" si="857"/>
        <v/>
      </c>
    </row>
    <row r="54877" spans="1:2">
      <c r="A54877">
        <v>6000144</v>
      </c>
      <c r="B54877" t="str">
        <f t="shared" si="857"/>
        <v/>
      </c>
    </row>
    <row r="54878" spans="1:2">
      <c r="A54878">
        <v>6000142</v>
      </c>
      <c r="B54878">
        <f t="shared" si="857"/>
        <v>1</v>
      </c>
    </row>
    <row r="54879" spans="1:2">
      <c r="A54879">
        <v>6000141</v>
      </c>
      <c r="B54879" t="str">
        <f t="shared" si="857"/>
        <v/>
      </c>
    </row>
    <row r="54880" spans="1:2">
      <c r="A54880">
        <v>6000140</v>
      </c>
      <c r="B54880" t="str">
        <f t="shared" si="857"/>
        <v/>
      </c>
    </row>
    <row r="54881" spans="1:2">
      <c r="A54881">
        <v>6000139</v>
      </c>
      <c r="B54881" t="str">
        <f t="shared" si="857"/>
        <v/>
      </c>
    </row>
    <row r="54882" spans="1:2">
      <c r="A54882">
        <v>6000138</v>
      </c>
      <c r="B54882" t="str">
        <f t="shared" si="857"/>
        <v/>
      </c>
    </row>
    <row r="54883" spans="1:2">
      <c r="A54883">
        <v>6000137</v>
      </c>
      <c r="B54883" t="str">
        <f t="shared" si="857"/>
        <v/>
      </c>
    </row>
    <row r="54884" spans="1:2">
      <c r="A54884">
        <v>6000136</v>
      </c>
      <c r="B54884" t="str">
        <f t="shared" si="857"/>
        <v/>
      </c>
    </row>
    <row r="54885" spans="1:2">
      <c r="A54885">
        <v>6000135</v>
      </c>
      <c r="B54885" t="str">
        <f t="shared" si="857"/>
        <v/>
      </c>
    </row>
    <row r="54886" spans="1:2">
      <c r="A54886">
        <v>6000133</v>
      </c>
      <c r="B54886">
        <f t="shared" si="857"/>
        <v>1</v>
      </c>
    </row>
    <row r="54887" spans="1:2">
      <c r="A54887">
        <v>6000132</v>
      </c>
      <c r="B54887" t="str">
        <f t="shared" si="857"/>
        <v/>
      </c>
    </row>
    <row r="54888" spans="1:2">
      <c r="A54888">
        <v>6000131</v>
      </c>
      <c r="B54888" t="str">
        <f t="shared" si="857"/>
        <v/>
      </c>
    </row>
    <row r="54889" spans="1:2">
      <c r="A54889">
        <v>6000129</v>
      </c>
      <c r="B54889">
        <f t="shared" si="857"/>
        <v>1</v>
      </c>
    </row>
    <row r="54890" spans="1:2">
      <c r="A54890">
        <v>6000128</v>
      </c>
      <c r="B54890" t="str">
        <f t="shared" si="857"/>
        <v/>
      </c>
    </row>
    <row r="54891" spans="1:2">
      <c r="A54891">
        <v>6000127</v>
      </c>
      <c r="B54891" t="str">
        <f t="shared" si="857"/>
        <v/>
      </c>
    </row>
    <row r="54892" spans="1:2">
      <c r="A54892">
        <v>6000125</v>
      </c>
      <c r="B54892">
        <f t="shared" si="857"/>
        <v>1</v>
      </c>
    </row>
    <row r="54893" spans="1:2">
      <c r="A54893">
        <v>6000124</v>
      </c>
      <c r="B54893" t="str">
        <f t="shared" si="857"/>
        <v/>
      </c>
    </row>
    <row r="54894" spans="1:2">
      <c r="A54894">
        <v>6000121</v>
      </c>
      <c r="B54894">
        <f t="shared" si="857"/>
        <v>2</v>
      </c>
    </row>
    <row r="54895" spans="1:2">
      <c r="A54895">
        <v>6000118</v>
      </c>
      <c r="B54895">
        <f t="shared" si="857"/>
        <v>2</v>
      </c>
    </row>
    <row r="54896" spans="1:2">
      <c r="A54896">
        <v>6000117</v>
      </c>
      <c r="B54896" t="str">
        <f t="shared" si="857"/>
        <v/>
      </c>
    </row>
    <row r="54897" spans="1:2">
      <c r="A54897">
        <v>6000116</v>
      </c>
      <c r="B54897" t="str">
        <f t="shared" si="857"/>
        <v/>
      </c>
    </row>
    <row r="54898" spans="1:2">
      <c r="A54898">
        <v>6000115</v>
      </c>
      <c r="B54898" t="str">
        <f t="shared" si="857"/>
        <v/>
      </c>
    </row>
    <row r="54899" spans="1:2">
      <c r="A54899">
        <v>6000112</v>
      </c>
      <c r="B54899">
        <f t="shared" si="857"/>
        <v>2</v>
      </c>
    </row>
    <row r="54900" spans="1:2">
      <c r="A54900">
        <v>6000111</v>
      </c>
      <c r="B54900" t="str">
        <f t="shared" si="857"/>
        <v/>
      </c>
    </row>
    <row r="54901" spans="1:2">
      <c r="A54901">
        <v>6000107</v>
      </c>
      <c r="B54901">
        <f t="shared" si="857"/>
        <v>3</v>
      </c>
    </row>
    <row r="54902" spans="1:2">
      <c r="A54902">
        <v>6000106</v>
      </c>
      <c r="B54902" t="str">
        <f t="shared" si="857"/>
        <v/>
      </c>
    </row>
    <row r="54903" spans="1:2">
      <c r="A54903">
        <v>6000105</v>
      </c>
      <c r="B54903" t="str">
        <f t="shared" si="857"/>
        <v/>
      </c>
    </row>
    <row r="54904" spans="1:2">
      <c r="A54904">
        <v>6000104</v>
      </c>
      <c r="B54904" t="str">
        <f t="shared" si="857"/>
        <v/>
      </c>
    </row>
    <row r="54905" spans="1:2">
      <c r="A54905">
        <v>6000104</v>
      </c>
      <c r="B54905">
        <f t="shared" si="857"/>
        <v>-1</v>
      </c>
    </row>
    <row r="54906" spans="1:2">
      <c r="A54906">
        <v>6000103</v>
      </c>
      <c r="B54906" t="str">
        <f t="shared" si="857"/>
        <v/>
      </c>
    </row>
    <row r="54907" spans="1:2">
      <c r="A54907">
        <v>6000102</v>
      </c>
      <c r="B54907" t="str">
        <f t="shared" si="857"/>
        <v/>
      </c>
    </row>
    <row r="54908" spans="1:2">
      <c r="A54908">
        <v>6000101</v>
      </c>
      <c r="B54908" t="str">
        <f t="shared" si="857"/>
        <v/>
      </c>
    </row>
    <row r="54909" spans="1:2">
      <c r="A54909">
        <v>6000097</v>
      </c>
      <c r="B54909">
        <f t="shared" si="857"/>
        <v>3</v>
      </c>
    </row>
    <row r="54910" spans="1:2">
      <c r="A54910">
        <v>6000096</v>
      </c>
      <c r="B54910" t="str">
        <f t="shared" si="857"/>
        <v/>
      </c>
    </row>
    <row r="54911" spans="1:2">
      <c r="A54911">
        <v>6000095</v>
      </c>
      <c r="B54911" t="str">
        <f t="shared" si="857"/>
        <v/>
      </c>
    </row>
    <row r="54912" spans="1:2">
      <c r="A54912">
        <v>6000093</v>
      </c>
      <c r="B54912">
        <f t="shared" si="857"/>
        <v>1</v>
      </c>
    </row>
    <row r="54913" spans="1:2">
      <c r="A54913">
        <v>6000092</v>
      </c>
      <c r="B54913" t="str">
        <f t="shared" si="857"/>
        <v/>
      </c>
    </row>
    <row r="54914" spans="1:2">
      <c r="A54914">
        <v>6000091</v>
      </c>
      <c r="B54914" t="str">
        <f t="shared" si="857"/>
        <v/>
      </c>
    </row>
    <row r="54915" spans="1:2">
      <c r="A54915">
        <v>6000091</v>
      </c>
      <c r="B54915">
        <f t="shared" si="857"/>
        <v>-1</v>
      </c>
    </row>
    <row r="54916" spans="1:2">
      <c r="A54916">
        <v>6000089</v>
      </c>
      <c r="B54916">
        <f t="shared" ref="B54916:B54979" si="858">IF(A54915-1=A54916,"",(A54915-A54916)-1)</f>
        <v>1</v>
      </c>
    </row>
    <row r="54917" spans="1:2">
      <c r="A54917">
        <v>6000088</v>
      </c>
      <c r="B54917" t="str">
        <f t="shared" si="858"/>
        <v/>
      </c>
    </row>
    <row r="54918" spans="1:2">
      <c r="A54918">
        <v>6000086</v>
      </c>
      <c r="B54918">
        <f t="shared" si="858"/>
        <v>1</v>
      </c>
    </row>
    <row r="54919" spans="1:2">
      <c r="A54919">
        <v>6000084</v>
      </c>
      <c r="B54919">
        <f t="shared" si="858"/>
        <v>1</v>
      </c>
    </row>
    <row r="54920" spans="1:2">
      <c r="A54920">
        <v>6000083</v>
      </c>
      <c r="B54920" t="str">
        <f t="shared" si="858"/>
        <v/>
      </c>
    </row>
    <row r="54921" spans="1:2">
      <c r="A54921">
        <v>6000082</v>
      </c>
      <c r="B54921" t="str">
        <f t="shared" si="858"/>
        <v/>
      </c>
    </row>
    <row r="54922" spans="1:2">
      <c r="A54922">
        <v>6000081</v>
      </c>
      <c r="B54922" t="str">
        <f t="shared" si="858"/>
        <v/>
      </c>
    </row>
    <row r="54923" spans="1:2">
      <c r="A54923">
        <v>6000080</v>
      </c>
      <c r="B54923" t="str">
        <f t="shared" si="858"/>
        <v/>
      </c>
    </row>
    <row r="54924" spans="1:2">
      <c r="A54924">
        <v>6000079</v>
      </c>
      <c r="B54924" t="str">
        <f t="shared" si="858"/>
        <v/>
      </c>
    </row>
    <row r="54925" spans="1:2">
      <c r="A54925">
        <v>6000078</v>
      </c>
      <c r="B54925" t="str">
        <f t="shared" si="858"/>
        <v/>
      </c>
    </row>
    <row r="54926" spans="1:2">
      <c r="A54926">
        <v>6000077</v>
      </c>
      <c r="B54926" t="str">
        <f t="shared" si="858"/>
        <v/>
      </c>
    </row>
    <row r="54927" spans="1:2">
      <c r="A54927">
        <v>6000076</v>
      </c>
      <c r="B54927" t="str">
        <f t="shared" si="858"/>
        <v/>
      </c>
    </row>
    <row r="54928" spans="1:2">
      <c r="A54928">
        <v>6000075</v>
      </c>
      <c r="B54928" t="str">
        <f t="shared" si="858"/>
        <v/>
      </c>
    </row>
    <row r="54929" spans="1:2">
      <c r="A54929">
        <v>6000075</v>
      </c>
      <c r="B54929">
        <f t="shared" si="858"/>
        <v>-1</v>
      </c>
    </row>
    <row r="54930" spans="1:2">
      <c r="A54930">
        <v>6000074</v>
      </c>
      <c r="B54930" t="str">
        <f t="shared" si="858"/>
        <v/>
      </c>
    </row>
    <row r="54931" spans="1:2">
      <c r="A54931">
        <v>6000072</v>
      </c>
      <c r="B54931">
        <f t="shared" si="858"/>
        <v>1</v>
      </c>
    </row>
    <row r="54932" spans="1:2">
      <c r="A54932">
        <v>6000071</v>
      </c>
      <c r="B54932" t="str">
        <f t="shared" si="858"/>
        <v/>
      </c>
    </row>
    <row r="54933" spans="1:2">
      <c r="A54933">
        <v>6000070</v>
      </c>
      <c r="B54933" t="str">
        <f t="shared" si="858"/>
        <v/>
      </c>
    </row>
    <row r="54934" spans="1:2">
      <c r="A54934">
        <v>6000069</v>
      </c>
      <c r="B54934" t="str">
        <f t="shared" si="858"/>
        <v/>
      </c>
    </row>
    <row r="54935" spans="1:2">
      <c r="A54935">
        <v>6000067</v>
      </c>
      <c r="B54935">
        <f t="shared" si="858"/>
        <v>1</v>
      </c>
    </row>
    <row r="54936" spans="1:2">
      <c r="A54936">
        <v>6000065</v>
      </c>
      <c r="B54936">
        <f t="shared" si="858"/>
        <v>1</v>
      </c>
    </row>
    <row r="54937" spans="1:2">
      <c r="A54937">
        <v>6000063</v>
      </c>
      <c r="B54937">
        <f t="shared" si="858"/>
        <v>1</v>
      </c>
    </row>
    <row r="54938" spans="1:2">
      <c r="A54938">
        <v>6000062</v>
      </c>
      <c r="B54938" t="str">
        <f t="shared" si="858"/>
        <v/>
      </c>
    </row>
    <row r="54939" spans="1:2">
      <c r="A54939">
        <v>6000061</v>
      </c>
      <c r="B54939" t="str">
        <f t="shared" si="858"/>
        <v/>
      </c>
    </row>
    <row r="54940" spans="1:2">
      <c r="A54940">
        <v>6000059</v>
      </c>
      <c r="B54940">
        <f t="shared" si="858"/>
        <v>1</v>
      </c>
    </row>
    <row r="54941" spans="1:2">
      <c r="A54941">
        <v>6000048</v>
      </c>
      <c r="B54941">
        <f t="shared" si="858"/>
        <v>10</v>
      </c>
    </row>
    <row r="54942" spans="1:2">
      <c r="A54942">
        <v>6000043</v>
      </c>
      <c r="B54942">
        <f t="shared" si="858"/>
        <v>4</v>
      </c>
    </row>
    <row r="54943" spans="1:2">
      <c r="A54943">
        <v>6000041</v>
      </c>
      <c r="B54943">
        <f t="shared" si="858"/>
        <v>1</v>
      </c>
    </row>
    <row r="54944" spans="1:2">
      <c r="A54944">
        <v>6000040</v>
      </c>
      <c r="B54944" t="str">
        <f t="shared" si="858"/>
        <v/>
      </c>
    </row>
    <row r="54945" spans="1:2">
      <c r="A54945">
        <v>6000039</v>
      </c>
      <c r="B54945" t="str">
        <f t="shared" si="858"/>
        <v/>
      </c>
    </row>
    <row r="54946" spans="1:2">
      <c r="A54946">
        <v>6000037</v>
      </c>
      <c r="B54946">
        <f t="shared" si="858"/>
        <v>1</v>
      </c>
    </row>
    <row r="54947" spans="1:2">
      <c r="A54947">
        <v>6000036</v>
      </c>
      <c r="B54947" t="str">
        <f t="shared" si="858"/>
        <v/>
      </c>
    </row>
    <row r="54948" spans="1:2">
      <c r="A54948">
        <v>6000035</v>
      </c>
      <c r="B54948" t="str">
        <f t="shared" si="858"/>
        <v/>
      </c>
    </row>
    <row r="54949" spans="1:2">
      <c r="A54949">
        <v>6000034</v>
      </c>
      <c r="B54949" t="str">
        <f t="shared" si="858"/>
        <v/>
      </c>
    </row>
    <row r="54950" spans="1:2">
      <c r="A54950">
        <v>6000032</v>
      </c>
      <c r="B54950">
        <f t="shared" si="858"/>
        <v>1</v>
      </c>
    </row>
    <row r="54951" spans="1:2">
      <c r="A54951">
        <v>6000031</v>
      </c>
      <c r="B54951" t="str">
        <f t="shared" si="858"/>
        <v/>
      </c>
    </row>
    <row r="54952" spans="1:2">
      <c r="A54952">
        <v>6000029</v>
      </c>
      <c r="B54952">
        <f t="shared" si="858"/>
        <v>1</v>
      </c>
    </row>
    <row r="54953" spans="1:2">
      <c r="A54953">
        <v>6000028</v>
      </c>
      <c r="B54953" t="str">
        <f t="shared" si="858"/>
        <v/>
      </c>
    </row>
    <row r="54954" spans="1:2">
      <c r="A54954">
        <v>6000027</v>
      </c>
      <c r="B54954" t="str">
        <f t="shared" si="858"/>
        <v/>
      </c>
    </row>
    <row r="54955" spans="1:2">
      <c r="A54955">
        <v>5000708</v>
      </c>
      <c r="B54955">
        <f t="shared" si="858"/>
        <v>999318</v>
      </c>
    </row>
    <row r="54956" spans="1:2">
      <c r="A54956">
        <v>5000707</v>
      </c>
      <c r="B54956" t="str">
        <f t="shared" si="858"/>
        <v/>
      </c>
    </row>
    <row r="54957" spans="1:2">
      <c r="A54957">
        <v>5000706</v>
      </c>
      <c r="B54957" t="str">
        <f t="shared" si="858"/>
        <v/>
      </c>
    </row>
    <row r="54958" spans="1:2">
      <c r="A54958">
        <v>5000705</v>
      </c>
      <c r="B54958" t="str">
        <f t="shared" si="858"/>
        <v/>
      </c>
    </row>
    <row r="54959" spans="1:2">
      <c r="A54959">
        <v>5000704</v>
      </c>
      <c r="B54959" t="str">
        <f t="shared" si="858"/>
        <v/>
      </c>
    </row>
    <row r="54960" spans="1:2">
      <c r="A54960">
        <v>5000703</v>
      </c>
      <c r="B54960" t="str">
        <f t="shared" si="858"/>
        <v/>
      </c>
    </row>
    <row r="54961" spans="1:2">
      <c r="A54961">
        <v>5000702</v>
      </c>
      <c r="B54961" t="str">
        <f t="shared" si="858"/>
        <v/>
      </c>
    </row>
    <row r="54962" spans="1:2">
      <c r="A54962">
        <v>5000701</v>
      </c>
      <c r="B54962" t="str">
        <f t="shared" si="858"/>
        <v/>
      </c>
    </row>
    <row r="54963" spans="1:2">
      <c r="A54963">
        <v>5000700</v>
      </c>
      <c r="B54963" t="str">
        <f t="shared" si="858"/>
        <v/>
      </c>
    </row>
    <row r="54964" spans="1:2">
      <c r="A54964">
        <v>5000699</v>
      </c>
      <c r="B54964" t="str">
        <f t="shared" si="858"/>
        <v/>
      </c>
    </row>
    <row r="54965" spans="1:2">
      <c r="A54965">
        <v>5000698</v>
      </c>
      <c r="B54965" t="str">
        <f t="shared" si="858"/>
        <v/>
      </c>
    </row>
    <row r="54966" spans="1:2">
      <c r="A54966">
        <v>5000697</v>
      </c>
      <c r="B54966" t="str">
        <f t="shared" si="858"/>
        <v/>
      </c>
    </row>
    <row r="54967" spans="1:2">
      <c r="A54967">
        <v>5000696</v>
      </c>
      <c r="B54967" t="str">
        <f t="shared" si="858"/>
        <v/>
      </c>
    </row>
    <row r="54968" spans="1:2">
      <c r="A54968">
        <v>5000695</v>
      </c>
      <c r="B54968" t="str">
        <f t="shared" si="858"/>
        <v/>
      </c>
    </row>
    <row r="54969" spans="1:2">
      <c r="A54969">
        <v>5000694</v>
      </c>
      <c r="B54969" t="str">
        <f t="shared" si="858"/>
        <v/>
      </c>
    </row>
    <row r="54970" spans="1:2">
      <c r="A54970">
        <v>5000693</v>
      </c>
      <c r="B54970" t="str">
        <f t="shared" si="858"/>
        <v/>
      </c>
    </row>
    <row r="54971" spans="1:2">
      <c r="A54971">
        <v>5000692</v>
      </c>
      <c r="B54971" t="str">
        <f t="shared" si="858"/>
        <v/>
      </c>
    </row>
    <row r="54972" spans="1:2">
      <c r="A54972">
        <v>5000691</v>
      </c>
      <c r="B54972" t="str">
        <f t="shared" si="858"/>
        <v/>
      </c>
    </row>
    <row r="54973" spans="1:2">
      <c r="A54973">
        <v>5000690</v>
      </c>
      <c r="B54973" t="str">
        <f t="shared" si="858"/>
        <v/>
      </c>
    </row>
    <row r="54974" spans="1:2">
      <c r="A54974">
        <v>5000689</v>
      </c>
      <c r="B54974" t="str">
        <f t="shared" si="858"/>
        <v/>
      </c>
    </row>
    <row r="54975" spans="1:2">
      <c r="A54975">
        <v>5000688</v>
      </c>
      <c r="B54975" t="str">
        <f t="shared" si="858"/>
        <v/>
      </c>
    </row>
    <row r="54976" spans="1:2">
      <c r="A54976">
        <v>5000687</v>
      </c>
      <c r="B54976" t="str">
        <f t="shared" si="858"/>
        <v/>
      </c>
    </row>
    <row r="54977" spans="1:2">
      <c r="A54977">
        <v>5000686</v>
      </c>
      <c r="B54977" t="str">
        <f t="shared" si="858"/>
        <v/>
      </c>
    </row>
    <row r="54978" spans="1:2">
      <c r="A54978">
        <v>5000685</v>
      </c>
      <c r="B54978" t="str">
        <f t="shared" si="858"/>
        <v/>
      </c>
    </row>
    <row r="54979" spans="1:2">
      <c r="A54979">
        <v>5000684</v>
      </c>
      <c r="B54979" t="str">
        <f t="shared" si="858"/>
        <v/>
      </c>
    </row>
    <row r="54980" spans="1:2">
      <c r="A54980">
        <v>5000683</v>
      </c>
      <c r="B54980" t="str">
        <f t="shared" ref="B54980:B55043" si="859">IF(A54979-1=A54980,"",(A54979-A54980)-1)</f>
        <v/>
      </c>
    </row>
    <row r="54981" spans="1:2">
      <c r="A54981">
        <v>5000682</v>
      </c>
      <c r="B54981" t="str">
        <f t="shared" si="859"/>
        <v/>
      </c>
    </row>
    <row r="54982" spans="1:2">
      <c r="A54982">
        <v>5000681</v>
      </c>
      <c r="B54982" t="str">
        <f t="shared" si="859"/>
        <v/>
      </c>
    </row>
    <row r="54983" spans="1:2">
      <c r="A54983">
        <v>5000680</v>
      </c>
      <c r="B54983" t="str">
        <f t="shared" si="859"/>
        <v/>
      </c>
    </row>
    <row r="54984" spans="1:2">
      <c r="A54984">
        <v>5000679</v>
      </c>
      <c r="B54984" t="str">
        <f t="shared" si="859"/>
        <v/>
      </c>
    </row>
    <row r="54985" spans="1:2">
      <c r="A54985">
        <v>5000678</v>
      </c>
      <c r="B54985" t="str">
        <f t="shared" si="859"/>
        <v/>
      </c>
    </row>
    <row r="54986" spans="1:2">
      <c r="A54986">
        <v>5000677</v>
      </c>
      <c r="B54986" t="str">
        <f t="shared" si="859"/>
        <v/>
      </c>
    </row>
    <row r="54987" spans="1:2">
      <c r="A54987">
        <v>5000676</v>
      </c>
      <c r="B54987" t="str">
        <f t="shared" si="859"/>
        <v/>
      </c>
    </row>
    <row r="54988" spans="1:2">
      <c r="A54988">
        <v>5000675</v>
      </c>
      <c r="B54988" t="str">
        <f t="shared" si="859"/>
        <v/>
      </c>
    </row>
    <row r="54989" spans="1:2">
      <c r="A54989">
        <v>5000674</v>
      </c>
      <c r="B54989" t="str">
        <f t="shared" si="859"/>
        <v/>
      </c>
    </row>
    <row r="54990" spans="1:2">
      <c r="A54990">
        <v>5000673</v>
      </c>
      <c r="B54990" t="str">
        <f t="shared" si="859"/>
        <v/>
      </c>
    </row>
    <row r="54991" spans="1:2">
      <c r="A54991">
        <v>5000672</v>
      </c>
      <c r="B54991" t="str">
        <f t="shared" si="859"/>
        <v/>
      </c>
    </row>
    <row r="54992" spans="1:2">
      <c r="A54992">
        <v>5000671</v>
      </c>
      <c r="B54992" t="str">
        <f t="shared" si="859"/>
        <v/>
      </c>
    </row>
    <row r="54993" spans="1:2">
      <c r="A54993">
        <v>5000670</v>
      </c>
      <c r="B54993" t="str">
        <f t="shared" si="859"/>
        <v/>
      </c>
    </row>
    <row r="54994" spans="1:2">
      <c r="A54994">
        <v>5000669</v>
      </c>
      <c r="B54994" t="str">
        <f t="shared" si="859"/>
        <v/>
      </c>
    </row>
    <row r="54995" spans="1:2">
      <c r="A54995">
        <v>5000668</v>
      </c>
      <c r="B54995" t="str">
        <f t="shared" si="859"/>
        <v/>
      </c>
    </row>
    <row r="54996" spans="1:2">
      <c r="A54996">
        <v>5000667</v>
      </c>
      <c r="B54996" t="str">
        <f t="shared" si="859"/>
        <v/>
      </c>
    </row>
    <row r="54997" spans="1:2">
      <c r="A54997">
        <v>5000666</v>
      </c>
      <c r="B54997" t="str">
        <f t="shared" si="859"/>
        <v/>
      </c>
    </row>
    <row r="54998" spans="1:2">
      <c r="A54998">
        <v>5000665</v>
      </c>
      <c r="B54998" t="str">
        <f t="shared" si="859"/>
        <v/>
      </c>
    </row>
    <row r="54999" spans="1:2">
      <c r="A54999">
        <v>5000664</v>
      </c>
      <c r="B54999" t="str">
        <f t="shared" si="859"/>
        <v/>
      </c>
    </row>
    <row r="55000" spans="1:2">
      <c r="A55000">
        <v>5000663</v>
      </c>
      <c r="B55000" t="str">
        <f t="shared" si="859"/>
        <v/>
      </c>
    </row>
    <row r="55001" spans="1:2">
      <c r="A55001">
        <v>5000662</v>
      </c>
      <c r="B55001" t="str">
        <f t="shared" si="859"/>
        <v/>
      </c>
    </row>
    <row r="55002" spans="1:2">
      <c r="A55002">
        <v>5000661</v>
      </c>
      <c r="B55002" t="str">
        <f t="shared" si="859"/>
        <v/>
      </c>
    </row>
    <row r="55003" spans="1:2">
      <c r="A55003">
        <v>5000660</v>
      </c>
      <c r="B55003" t="str">
        <f t="shared" si="859"/>
        <v/>
      </c>
    </row>
    <row r="55004" spans="1:2">
      <c r="A55004">
        <v>5000659</v>
      </c>
      <c r="B55004" t="str">
        <f t="shared" si="859"/>
        <v/>
      </c>
    </row>
    <row r="55005" spans="1:2">
      <c r="A55005">
        <v>5000655</v>
      </c>
      <c r="B55005">
        <f t="shared" si="859"/>
        <v>3</v>
      </c>
    </row>
    <row r="55006" spans="1:2">
      <c r="A55006">
        <v>5000654</v>
      </c>
      <c r="B55006" t="str">
        <f t="shared" si="859"/>
        <v/>
      </c>
    </row>
    <row r="55007" spans="1:2">
      <c r="A55007">
        <v>5000653</v>
      </c>
      <c r="B55007" t="str">
        <f t="shared" si="859"/>
        <v/>
      </c>
    </row>
    <row r="55008" spans="1:2">
      <c r="A55008">
        <v>5000652</v>
      </c>
      <c r="B55008" t="str">
        <f t="shared" si="859"/>
        <v/>
      </c>
    </row>
    <row r="55009" spans="1:2">
      <c r="A55009">
        <v>5000651</v>
      </c>
      <c r="B55009" t="str">
        <f t="shared" si="859"/>
        <v/>
      </c>
    </row>
    <row r="55010" spans="1:2">
      <c r="A55010">
        <v>5000650</v>
      </c>
      <c r="B55010" t="str">
        <f t="shared" si="859"/>
        <v/>
      </c>
    </row>
    <row r="55011" spans="1:2">
      <c r="A55011">
        <v>5000649</v>
      </c>
      <c r="B55011" t="str">
        <f t="shared" si="859"/>
        <v/>
      </c>
    </row>
    <row r="55012" spans="1:2">
      <c r="A55012">
        <v>5000648</v>
      </c>
      <c r="B55012" t="str">
        <f t="shared" si="859"/>
        <v/>
      </c>
    </row>
    <row r="55013" spans="1:2">
      <c r="A55013">
        <v>5000647</v>
      </c>
      <c r="B55013" t="str">
        <f t="shared" si="859"/>
        <v/>
      </c>
    </row>
    <row r="55014" spans="1:2">
      <c r="A55014">
        <v>5000646</v>
      </c>
      <c r="B55014" t="str">
        <f t="shared" si="859"/>
        <v/>
      </c>
    </row>
    <row r="55015" spans="1:2">
      <c r="A55015">
        <v>5000645</v>
      </c>
      <c r="B55015" t="str">
        <f t="shared" si="859"/>
        <v/>
      </c>
    </row>
    <row r="55016" spans="1:2">
      <c r="A55016">
        <v>5000644</v>
      </c>
      <c r="B55016" t="str">
        <f t="shared" si="859"/>
        <v/>
      </c>
    </row>
    <row r="55017" spans="1:2">
      <c r="A55017">
        <v>5000643</v>
      </c>
      <c r="B55017" t="str">
        <f t="shared" si="859"/>
        <v/>
      </c>
    </row>
    <row r="55018" spans="1:2">
      <c r="A55018">
        <v>5000642</v>
      </c>
      <c r="B55018" t="str">
        <f t="shared" si="859"/>
        <v/>
      </c>
    </row>
    <row r="55019" spans="1:2">
      <c r="A55019">
        <v>5000641</v>
      </c>
      <c r="B55019" t="str">
        <f t="shared" si="859"/>
        <v/>
      </c>
    </row>
    <row r="55020" spans="1:2">
      <c r="A55020">
        <v>5000640</v>
      </c>
      <c r="B55020" t="str">
        <f t="shared" si="859"/>
        <v/>
      </c>
    </row>
    <row r="55021" spans="1:2">
      <c r="A55021">
        <v>5000639</v>
      </c>
      <c r="B55021" t="str">
        <f t="shared" si="859"/>
        <v/>
      </c>
    </row>
    <row r="55022" spans="1:2">
      <c r="A55022">
        <v>5000638</v>
      </c>
      <c r="B55022" t="str">
        <f t="shared" si="859"/>
        <v/>
      </c>
    </row>
    <row r="55023" spans="1:2">
      <c r="A55023">
        <v>5000637</v>
      </c>
      <c r="B55023" t="str">
        <f t="shared" si="859"/>
        <v/>
      </c>
    </row>
    <row r="55024" spans="1:2">
      <c r="A55024">
        <v>5000634</v>
      </c>
      <c r="B55024">
        <f t="shared" si="859"/>
        <v>2</v>
      </c>
    </row>
    <row r="55025" spans="1:2">
      <c r="A55025">
        <v>5000633</v>
      </c>
      <c r="B55025" t="str">
        <f t="shared" si="859"/>
        <v/>
      </c>
    </row>
    <row r="55026" spans="1:2">
      <c r="A55026">
        <v>5000632</v>
      </c>
      <c r="B55026" t="str">
        <f t="shared" si="859"/>
        <v/>
      </c>
    </row>
    <row r="55027" spans="1:2">
      <c r="A55027">
        <v>5000631</v>
      </c>
      <c r="B55027" t="str">
        <f t="shared" si="859"/>
        <v/>
      </c>
    </row>
    <row r="55028" spans="1:2">
      <c r="A55028">
        <v>5000630</v>
      </c>
      <c r="B55028" t="str">
        <f t="shared" si="859"/>
        <v/>
      </c>
    </row>
    <row r="55029" spans="1:2">
      <c r="A55029">
        <v>5000629</v>
      </c>
      <c r="B55029" t="str">
        <f t="shared" si="859"/>
        <v/>
      </c>
    </row>
    <row r="55030" spans="1:2">
      <c r="A55030">
        <v>5000628</v>
      </c>
      <c r="B55030" t="str">
        <f t="shared" si="859"/>
        <v/>
      </c>
    </row>
    <row r="55031" spans="1:2">
      <c r="A55031">
        <v>5000627</v>
      </c>
      <c r="B55031" t="str">
        <f t="shared" si="859"/>
        <v/>
      </c>
    </row>
    <row r="55032" spans="1:2">
      <c r="A55032">
        <v>5000626</v>
      </c>
      <c r="B55032" t="str">
        <f t="shared" si="859"/>
        <v/>
      </c>
    </row>
    <row r="55033" spans="1:2">
      <c r="A55033">
        <v>5000625</v>
      </c>
      <c r="B55033" t="str">
        <f t="shared" si="859"/>
        <v/>
      </c>
    </row>
    <row r="55034" spans="1:2">
      <c r="A55034">
        <v>5000624</v>
      </c>
      <c r="B55034" t="str">
        <f t="shared" si="859"/>
        <v/>
      </c>
    </row>
    <row r="55035" spans="1:2">
      <c r="A55035">
        <v>5000623</v>
      </c>
      <c r="B55035" t="str">
        <f t="shared" si="859"/>
        <v/>
      </c>
    </row>
    <row r="55036" spans="1:2">
      <c r="A55036">
        <v>5000622</v>
      </c>
      <c r="B55036" t="str">
        <f t="shared" si="859"/>
        <v/>
      </c>
    </row>
    <row r="55037" spans="1:2">
      <c r="A55037">
        <v>5000621</v>
      </c>
      <c r="B55037" t="str">
        <f t="shared" si="859"/>
        <v/>
      </c>
    </row>
    <row r="55038" spans="1:2">
      <c r="A55038">
        <v>5000619</v>
      </c>
      <c r="B55038">
        <f t="shared" si="859"/>
        <v>1</v>
      </c>
    </row>
    <row r="55039" spans="1:2">
      <c r="A55039">
        <v>5000618</v>
      </c>
      <c r="B55039" t="str">
        <f t="shared" si="859"/>
        <v/>
      </c>
    </row>
    <row r="55040" spans="1:2">
      <c r="A55040">
        <v>5000617</v>
      </c>
      <c r="B55040" t="str">
        <f t="shared" si="859"/>
        <v/>
      </c>
    </row>
    <row r="55041" spans="1:2">
      <c r="A55041">
        <v>5000616</v>
      </c>
      <c r="B55041" t="str">
        <f t="shared" si="859"/>
        <v/>
      </c>
    </row>
    <row r="55042" spans="1:2">
      <c r="A55042">
        <v>5000615</v>
      </c>
      <c r="B55042" t="str">
        <f t="shared" si="859"/>
        <v/>
      </c>
    </row>
    <row r="55043" spans="1:2">
      <c r="A55043">
        <v>5000614</v>
      </c>
      <c r="B55043" t="str">
        <f t="shared" si="859"/>
        <v/>
      </c>
    </row>
    <row r="55044" spans="1:2">
      <c r="A55044">
        <v>5000613</v>
      </c>
      <c r="B55044" t="str">
        <f t="shared" ref="B55044:B55107" si="860">IF(A55043-1=A55044,"",(A55043-A55044)-1)</f>
        <v/>
      </c>
    </row>
    <row r="55045" spans="1:2">
      <c r="A55045">
        <v>5000612</v>
      </c>
      <c r="B55045" t="str">
        <f t="shared" si="860"/>
        <v/>
      </c>
    </row>
    <row r="55046" spans="1:2">
      <c r="A55046">
        <v>5000611</v>
      </c>
      <c r="B55046" t="str">
        <f t="shared" si="860"/>
        <v/>
      </c>
    </row>
    <row r="55047" spans="1:2">
      <c r="A55047">
        <v>5000610</v>
      </c>
      <c r="B55047" t="str">
        <f t="shared" si="860"/>
        <v/>
      </c>
    </row>
    <row r="55048" spans="1:2">
      <c r="A55048">
        <v>5000609</v>
      </c>
      <c r="B55048" t="str">
        <f t="shared" si="860"/>
        <v/>
      </c>
    </row>
    <row r="55049" spans="1:2">
      <c r="A55049">
        <v>5000608</v>
      </c>
      <c r="B55049" t="str">
        <f t="shared" si="860"/>
        <v/>
      </c>
    </row>
    <row r="55050" spans="1:2">
      <c r="A55050">
        <v>5000607</v>
      </c>
      <c r="B55050" t="str">
        <f t="shared" si="860"/>
        <v/>
      </c>
    </row>
    <row r="55051" spans="1:2">
      <c r="A55051">
        <v>5000606</v>
      </c>
      <c r="B55051" t="str">
        <f t="shared" si="860"/>
        <v/>
      </c>
    </row>
    <row r="55052" spans="1:2">
      <c r="A55052">
        <v>5000605</v>
      </c>
      <c r="B55052" t="str">
        <f t="shared" si="860"/>
        <v/>
      </c>
    </row>
    <row r="55053" spans="1:2">
      <c r="A55053">
        <v>5000604</v>
      </c>
      <c r="B55053" t="str">
        <f t="shared" si="860"/>
        <v/>
      </c>
    </row>
    <row r="55054" spans="1:2">
      <c r="A55054">
        <v>5000603</v>
      </c>
      <c r="B55054" t="str">
        <f t="shared" si="860"/>
        <v/>
      </c>
    </row>
    <row r="55055" spans="1:2">
      <c r="A55055">
        <v>5000602</v>
      </c>
      <c r="B55055" t="str">
        <f t="shared" si="860"/>
        <v/>
      </c>
    </row>
    <row r="55056" spans="1:2">
      <c r="A55056">
        <v>5000601</v>
      </c>
      <c r="B55056" t="str">
        <f t="shared" si="860"/>
        <v/>
      </c>
    </row>
    <row r="55057" spans="1:2">
      <c r="A55057">
        <v>5000600</v>
      </c>
      <c r="B55057" t="str">
        <f t="shared" si="860"/>
        <v/>
      </c>
    </row>
    <row r="55058" spans="1:2">
      <c r="A55058">
        <v>5000599</v>
      </c>
      <c r="B55058" t="str">
        <f t="shared" si="860"/>
        <v/>
      </c>
    </row>
    <row r="55059" spans="1:2">
      <c r="A55059">
        <v>5000598</v>
      </c>
      <c r="B55059" t="str">
        <f t="shared" si="860"/>
        <v/>
      </c>
    </row>
    <row r="55060" spans="1:2">
      <c r="A55060">
        <v>5000596</v>
      </c>
      <c r="B55060">
        <f t="shared" si="860"/>
        <v>1</v>
      </c>
    </row>
    <row r="55061" spans="1:2">
      <c r="A55061">
        <v>5000595</v>
      </c>
      <c r="B55061" t="str">
        <f t="shared" si="860"/>
        <v/>
      </c>
    </row>
    <row r="55062" spans="1:2">
      <c r="A55062">
        <v>5000594</v>
      </c>
      <c r="B55062" t="str">
        <f t="shared" si="860"/>
        <v/>
      </c>
    </row>
    <row r="55063" spans="1:2">
      <c r="A55063">
        <v>5000591</v>
      </c>
      <c r="B55063">
        <f t="shared" si="860"/>
        <v>2</v>
      </c>
    </row>
    <row r="55064" spans="1:2">
      <c r="A55064">
        <v>5000590</v>
      </c>
      <c r="B55064" t="str">
        <f t="shared" si="860"/>
        <v/>
      </c>
    </row>
    <row r="55065" spans="1:2">
      <c r="A55065">
        <v>5000589</v>
      </c>
      <c r="B55065" t="str">
        <f t="shared" si="860"/>
        <v/>
      </c>
    </row>
    <row r="55066" spans="1:2">
      <c r="A55066">
        <v>5000588</v>
      </c>
      <c r="B55066" t="str">
        <f t="shared" si="860"/>
        <v/>
      </c>
    </row>
    <row r="55067" spans="1:2">
      <c r="A55067">
        <v>5000587</v>
      </c>
      <c r="B55067" t="str">
        <f t="shared" si="860"/>
        <v/>
      </c>
    </row>
    <row r="55068" spans="1:2">
      <c r="A55068">
        <v>5000586</v>
      </c>
      <c r="B55068" t="str">
        <f t="shared" si="860"/>
        <v/>
      </c>
    </row>
    <row r="55069" spans="1:2">
      <c r="A55069">
        <v>5000585</v>
      </c>
      <c r="B55069" t="str">
        <f t="shared" si="860"/>
        <v/>
      </c>
    </row>
    <row r="55070" spans="1:2">
      <c r="A55070">
        <v>5000584</v>
      </c>
      <c r="B55070" t="str">
        <f t="shared" si="860"/>
        <v/>
      </c>
    </row>
    <row r="55071" spans="1:2">
      <c r="A55071">
        <v>5000583</v>
      </c>
      <c r="B55071" t="str">
        <f t="shared" si="860"/>
        <v/>
      </c>
    </row>
    <row r="55072" spans="1:2">
      <c r="A55072">
        <v>5000582</v>
      </c>
      <c r="B55072" t="str">
        <f t="shared" si="860"/>
        <v/>
      </c>
    </row>
    <row r="55073" spans="1:2">
      <c r="A55073">
        <v>5000581</v>
      </c>
      <c r="B55073" t="str">
        <f t="shared" si="860"/>
        <v/>
      </c>
    </row>
    <row r="55074" spans="1:2">
      <c r="A55074">
        <v>5000580</v>
      </c>
      <c r="B55074" t="str">
        <f t="shared" si="860"/>
        <v/>
      </c>
    </row>
    <row r="55075" spans="1:2">
      <c r="A55075">
        <v>5000579</v>
      </c>
      <c r="B55075" t="str">
        <f t="shared" si="860"/>
        <v/>
      </c>
    </row>
    <row r="55076" spans="1:2">
      <c r="A55076">
        <v>5000576</v>
      </c>
      <c r="B55076">
        <f t="shared" si="860"/>
        <v>2</v>
      </c>
    </row>
    <row r="55077" spans="1:2">
      <c r="A55077">
        <v>5000575</v>
      </c>
      <c r="B55077" t="str">
        <f t="shared" si="860"/>
        <v/>
      </c>
    </row>
    <row r="55078" spans="1:2">
      <c r="A55078">
        <v>5000574</v>
      </c>
      <c r="B55078" t="str">
        <f t="shared" si="860"/>
        <v/>
      </c>
    </row>
    <row r="55079" spans="1:2">
      <c r="A55079">
        <v>5000573</v>
      </c>
      <c r="B55079" t="str">
        <f t="shared" si="860"/>
        <v/>
      </c>
    </row>
    <row r="55080" spans="1:2">
      <c r="A55080">
        <v>5000572</v>
      </c>
      <c r="B55080" t="str">
        <f t="shared" si="860"/>
        <v/>
      </c>
    </row>
    <row r="55081" spans="1:2">
      <c r="A55081">
        <v>5000571</v>
      </c>
      <c r="B55081" t="str">
        <f t="shared" si="860"/>
        <v/>
      </c>
    </row>
    <row r="55082" spans="1:2">
      <c r="A55082">
        <v>5000570</v>
      </c>
      <c r="B55082" t="str">
        <f t="shared" si="860"/>
        <v/>
      </c>
    </row>
    <row r="55083" spans="1:2">
      <c r="A55083">
        <v>5000569</v>
      </c>
      <c r="B55083" t="str">
        <f t="shared" si="860"/>
        <v/>
      </c>
    </row>
    <row r="55084" spans="1:2">
      <c r="A55084">
        <v>5000568</v>
      </c>
      <c r="B55084" t="str">
        <f t="shared" si="860"/>
        <v/>
      </c>
    </row>
    <row r="55085" spans="1:2">
      <c r="A55085">
        <v>5000567</v>
      </c>
      <c r="B55085" t="str">
        <f t="shared" si="860"/>
        <v/>
      </c>
    </row>
    <row r="55086" spans="1:2">
      <c r="A55086">
        <v>5000566</v>
      </c>
      <c r="B55086" t="str">
        <f t="shared" si="860"/>
        <v/>
      </c>
    </row>
    <row r="55087" spans="1:2">
      <c r="A55087">
        <v>5000564</v>
      </c>
      <c r="B55087">
        <f t="shared" si="860"/>
        <v>1</v>
      </c>
    </row>
    <row r="55088" spans="1:2">
      <c r="A55088">
        <v>5000563</v>
      </c>
      <c r="B55088" t="str">
        <f t="shared" si="860"/>
        <v/>
      </c>
    </row>
    <row r="55089" spans="1:2">
      <c r="A55089">
        <v>5000562</v>
      </c>
      <c r="B55089" t="str">
        <f t="shared" si="860"/>
        <v/>
      </c>
    </row>
    <row r="55090" spans="1:2">
      <c r="A55090">
        <v>5000561</v>
      </c>
      <c r="B55090" t="str">
        <f t="shared" si="860"/>
        <v/>
      </c>
    </row>
    <row r="55091" spans="1:2">
      <c r="A55091">
        <v>5000560</v>
      </c>
      <c r="B55091" t="str">
        <f t="shared" si="860"/>
        <v/>
      </c>
    </row>
    <row r="55092" spans="1:2">
      <c r="A55092">
        <v>5000559</v>
      </c>
      <c r="B55092" t="str">
        <f t="shared" si="860"/>
        <v/>
      </c>
    </row>
    <row r="55093" spans="1:2">
      <c r="A55093">
        <v>5000558</v>
      </c>
      <c r="B55093" t="str">
        <f t="shared" si="860"/>
        <v/>
      </c>
    </row>
    <row r="55094" spans="1:2">
      <c r="A55094">
        <v>5000557</v>
      </c>
      <c r="B55094" t="str">
        <f t="shared" si="860"/>
        <v/>
      </c>
    </row>
    <row r="55095" spans="1:2">
      <c r="A55095">
        <v>5000556</v>
      </c>
      <c r="B55095" t="str">
        <f t="shared" si="860"/>
        <v/>
      </c>
    </row>
    <row r="55096" spans="1:2">
      <c r="A55096">
        <v>5000555</v>
      </c>
      <c r="B55096" t="str">
        <f t="shared" si="860"/>
        <v/>
      </c>
    </row>
    <row r="55097" spans="1:2">
      <c r="A55097">
        <v>5000554</v>
      </c>
      <c r="B55097" t="str">
        <f t="shared" si="860"/>
        <v/>
      </c>
    </row>
    <row r="55098" spans="1:2">
      <c r="A55098">
        <v>5000553</v>
      </c>
      <c r="B55098" t="str">
        <f t="shared" si="860"/>
        <v/>
      </c>
    </row>
    <row r="55099" spans="1:2">
      <c r="A55099">
        <v>5000552</v>
      </c>
      <c r="B55099" t="str">
        <f t="shared" si="860"/>
        <v/>
      </c>
    </row>
    <row r="55100" spans="1:2">
      <c r="A55100">
        <v>5000551</v>
      </c>
      <c r="B55100" t="str">
        <f t="shared" si="860"/>
        <v/>
      </c>
    </row>
    <row r="55101" spans="1:2">
      <c r="A55101">
        <v>5000550</v>
      </c>
      <c r="B55101" t="str">
        <f t="shared" si="860"/>
        <v/>
      </c>
    </row>
    <row r="55102" spans="1:2">
      <c r="A55102">
        <v>5000549</v>
      </c>
      <c r="B55102" t="str">
        <f t="shared" si="860"/>
        <v/>
      </c>
    </row>
    <row r="55103" spans="1:2">
      <c r="A55103">
        <v>5000548</v>
      </c>
      <c r="B55103" t="str">
        <f t="shared" si="860"/>
        <v/>
      </c>
    </row>
    <row r="55104" spans="1:2">
      <c r="A55104">
        <v>5000547</v>
      </c>
      <c r="B55104" t="str">
        <f t="shared" si="860"/>
        <v/>
      </c>
    </row>
    <row r="55105" spans="1:2">
      <c r="A55105">
        <v>5000546</v>
      </c>
      <c r="B55105" t="str">
        <f t="shared" si="860"/>
        <v/>
      </c>
    </row>
    <row r="55106" spans="1:2">
      <c r="A55106">
        <v>5000545</v>
      </c>
      <c r="B55106" t="str">
        <f t="shared" si="860"/>
        <v/>
      </c>
    </row>
    <row r="55107" spans="1:2">
      <c r="A55107">
        <v>5000544</v>
      </c>
      <c r="B55107" t="str">
        <f t="shared" si="860"/>
        <v/>
      </c>
    </row>
    <row r="55108" spans="1:2">
      <c r="A55108">
        <v>5000543</v>
      </c>
      <c r="B55108" t="str">
        <f t="shared" ref="B55108:B55171" si="861">IF(A55107-1=A55108,"",(A55107-A55108)-1)</f>
        <v/>
      </c>
    </row>
    <row r="55109" spans="1:2">
      <c r="A55109">
        <v>5000542</v>
      </c>
      <c r="B55109" t="str">
        <f t="shared" si="861"/>
        <v/>
      </c>
    </row>
    <row r="55110" spans="1:2">
      <c r="A55110">
        <v>5000541</v>
      </c>
      <c r="B55110" t="str">
        <f t="shared" si="861"/>
        <v/>
      </c>
    </row>
    <row r="55111" spans="1:2">
      <c r="A55111">
        <v>5000540</v>
      </c>
      <c r="B55111" t="str">
        <f t="shared" si="861"/>
        <v/>
      </c>
    </row>
    <row r="55112" spans="1:2">
      <c r="A55112">
        <v>5000539</v>
      </c>
      <c r="B55112" t="str">
        <f t="shared" si="861"/>
        <v/>
      </c>
    </row>
    <row r="55113" spans="1:2">
      <c r="A55113">
        <v>5000538</v>
      </c>
      <c r="B55113" t="str">
        <f t="shared" si="861"/>
        <v/>
      </c>
    </row>
    <row r="55114" spans="1:2">
      <c r="A55114">
        <v>5000537</v>
      </c>
      <c r="B55114" t="str">
        <f t="shared" si="861"/>
        <v/>
      </c>
    </row>
    <row r="55115" spans="1:2">
      <c r="A55115">
        <v>5000536</v>
      </c>
      <c r="B55115" t="str">
        <f t="shared" si="861"/>
        <v/>
      </c>
    </row>
    <row r="55116" spans="1:2">
      <c r="A55116">
        <v>5000535</v>
      </c>
      <c r="B55116" t="str">
        <f t="shared" si="861"/>
        <v/>
      </c>
    </row>
    <row r="55117" spans="1:2">
      <c r="A55117">
        <v>5000534</v>
      </c>
      <c r="B55117" t="str">
        <f t="shared" si="861"/>
        <v/>
      </c>
    </row>
    <row r="55118" spans="1:2">
      <c r="A55118">
        <v>5000533</v>
      </c>
      <c r="B55118" t="str">
        <f t="shared" si="861"/>
        <v/>
      </c>
    </row>
    <row r="55119" spans="1:2">
      <c r="A55119">
        <v>5000532</v>
      </c>
      <c r="B55119" t="str">
        <f t="shared" si="861"/>
        <v/>
      </c>
    </row>
    <row r="55120" spans="1:2">
      <c r="A55120">
        <v>5000531</v>
      </c>
      <c r="B55120" t="str">
        <f t="shared" si="861"/>
        <v/>
      </c>
    </row>
    <row r="55121" spans="1:2">
      <c r="A55121">
        <v>5000530</v>
      </c>
      <c r="B55121" t="str">
        <f t="shared" si="861"/>
        <v/>
      </c>
    </row>
    <row r="55122" spans="1:2">
      <c r="A55122">
        <v>5000529</v>
      </c>
      <c r="B55122" t="str">
        <f t="shared" si="861"/>
        <v/>
      </c>
    </row>
    <row r="55123" spans="1:2">
      <c r="A55123">
        <v>5000528</v>
      </c>
      <c r="B55123" t="str">
        <f t="shared" si="861"/>
        <v/>
      </c>
    </row>
    <row r="55124" spans="1:2">
      <c r="A55124">
        <v>5000527</v>
      </c>
      <c r="B55124" t="str">
        <f t="shared" si="861"/>
        <v/>
      </c>
    </row>
    <row r="55125" spans="1:2">
      <c r="A55125">
        <v>5000526</v>
      </c>
      <c r="B55125" t="str">
        <f t="shared" si="861"/>
        <v/>
      </c>
    </row>
    <row r="55126" spans="1:2">
      <c r="A55126">
        <v>5000525</v>
      </c>
      <c r="B55126" t="str">
        <f t="shared" si="861"/>
        <v/>
      </c>
    </row>
    <row r="55127" spans="1:2">
      <c r="A55127">
        <v>5000524</v>
      </c>
      <c r="B55127" t="str">
        <f t="shared" si="861"/>
        <v/>
      </c>
    </row>
    <row r="55128" spans="1:2">
      <c r="A55128">
        <v>5000523</v>
      </c>
      <c r="B55128" t="str">
        <f t="shared" si="861"/>
        <v/>
      </c>
    </row>
    <row r="55129" spans="1:2">
      <c r="A55129">
        <v>5000522</v>
      </c>
      <c r="B55129" t="str">
        <f t="shared" si="861"/>
        <v/>
      </c>
    </row>
    <row r="55130" spans="1:2">
      <c r="A55130">
        <v>5000521</v>
      </c>
      <c r="B55130" t="str">
        <f t="shared" si="861"/>
        <v/>
      </c>
    </row>
    <row r="55131" spans="1:2">
      <c r="A55131">
        <v>5000520</v>
      </c>
      <c r="B55131" t="str">
        <f t="shared" si="861"/>
        <v/>
      </c>
    </row>
    <row r="55132" spans="1:2">
      <c r="A55132">
        <v>5000519</v>
      </c>
      <c r="B55132" t="str">
        <f t="shared" si="861"/>
        <v/>
      </c>
    </row>
    <row r="55133" spans="1:2">
      <c r="A55133">
        <v>5000518</v>
      </c>
      <c r="B55133" t="str">
        <f t="shared" si="861"/>
        <v/>
      </c>
    </row>
    <row r="55134" spans="1:2">
      <c r="A55134">
        <v>5000517</v>
      </c>
      <c r="B55134" t="str">
        <f t="shared" si="861"/>
        <v/>
      </c>
    </row>
    <row r="55135" spans="1:2">
      <c r="A55135">
        <v>5000516</v>
      </c>
      <c r="B55135" t="str">
        <f t="shared" si="861"/>
        <v/>
      </c>
    </row>
    <row r="55136" spans="1:2">
      <c r="A55136">
        <v>5000515</v>
      </c>
      <c r="B55136" t="str">
        <f t="shared" si="861"/>
        <v/>
      </c>
    </row>
    <row r="55137" spans="1:2">
      <c r="A55137">
        <v>5000514</v>
      </c>
      <c r="B55137" t="str">
        <f t="shared" si="861"/>
        <v/>
      </c>
    </row>
    <row r="55138" spans="1:2">
      <c r="A55138">
        <v>5000513</v>
      </c>
      <c r="B55138" t="str">
        <f t="shared" si="861"/>
        <v/>
      </c>
    </row>
    <row r="55139" spans="1:2">
      <c r="A55139">
        <v>5000512</v>
      </c>
      <c r="B55139" t="str">
        <f t="shared" si="861"/>
        <v/>
      </c>
    </row>
    <row r="55140" spans="1:2">
      <c r="A55140">
        <v>5000511</v>
      </c>
      <c r="B55140" t="str">
        <f t="shared" si="861"/>
        <v/>
      </c>
    </row>
    <row r="55141" spans="1:2">
      <c r="A55141">
        <v>5000510</v>
      </c>
      <c r="B55141" t="str">
        <f t="shared" si="861"/>
        <v/>
      </c>
    </row>
    <row r="55142" spans="1:2">
      <c r="A55142">
        <v>5000509</v>
      </c>
      <c r="B55142" t="str">
        <f t="shared" si="861"/>
        <v/>
      </c>
    </row>
    <row r="55143" spans="1:2">
      <c r="A55143">
        <v>5000508</v>
      </c>
      <c r="B55143" t="str">
        <f t="shared" si="861"/>
        <v/>
      </c>
    </row>
    <row r="55144" spans="1:2">
      <c r="A55144">
        <v>5000506</v>
      </c>
      <c r="B55144">
        <f t="shared" si="861"/>
        <v>1</v>
      </c>
    </row>
    <row r="55145" spans="1:2">
      <c r="A55145">
        <v>5000505</v>
      </c>
      <c r="B55145" t="str">
        <f t="shared" si="861"/>
        <v/>
      </c>
    </row>
    <row r="55146" spans="1:2">
      <c r="A55146">
        <v>5000504</v>
      </c>
      <c r="B55146" t="str">
        <f t="shared" si="861"/>
        <v/>
      </c>
    </row>
    <row r="55147" spans="1:2">
      <c r="A55147">
        <v>5000503</v>
      </c>
      <c r="B55147" t="str">
        <f t="shared" si="861"/>
        <v/>
      </c>
    </row>
    <row r="55148" spans="1:2">
      <c r="A55148">
        <v>5000502</v>
      </c>
      <c r="B55148" t="str">
        <f t="shared" si="861"/>
        <v/>
      </c>
    </row>
    <row r="55149" spans="1:2">
      <c r="A55149">
        <v>5000501</v>
      </c>
      <c r="B55149" t="str">
        <f t="shared" si="861"/>
        <v/>
      </c>
    </row>
    <row r="55150" spans="1:2">
      <c r="A55150">
        <v>5000500</v>
      </c>
      <c r="B55150" t="str">
        <f t="shared" si="861"/>
        <v/>
      </c>
    </row>
    <row r="55151" spans="1:2">
      <c r="A55151">
        <v>5000499</v>
      </c>
      <c r="B55151" t="str">
        <f t="shared" si="861"/>
        <v/>
      </c>
    </row>
    <row r="55152" spans="1:2">
      <c r="A55152">
        <v>5000498</v>
      </c>
      <c r="B55152" t="str">
        <f t="shared" si="861"/>
        <v/>
      </c>
    </row>
    <row r="55153" spans="1:2">
      <c r="A55153">
        <v>5000497</v>
      </c>
      <c r="B55153" t="str">
        <f t="shared" si="861"/>
        <v/>
      </c>
    </row>
    <row r="55154" spans="1:2">
      <c r="A55154">
        <v>5000496</v>
      </c>
      <c r="B55154" t="str">
        <f t="shared" si="861"/>
        <v/>
      </c>
    </row>
    <row r="55155" spans="1:2">
      <c r="A55155">
        <v>5000495</v>
      </c>
      <c r="B55155" t="str">
        <f t="shared" si="861"/>
        <v/>
      </c>
    </row>
    <row r="55156" spans="1:2">
      <c r="A55156">
        <v>5000494</v>
      </c>
      <c r="B55156" t="str">
        <f t="shared" si="861"/>
        <v/>
      </c>
    </row>
    <row r="55157" spans="1:2">
      <c r="A55157">
        <v>5000493</v>
      </c>
      <c r="B55157" t="str">
        <f t="shared" si="861"/>
        <v/>
      </c>
    </row>
    <row r="55158" spans="1:2">
      <c r="A55158">
        <v>5000492</v>
      </c>
      <c r="B55158" t="str">
        <f t="shared" si="861"/>
        <v/>
      </c>
    </row>
    <row r="55159" spans="1:2">
      <c r="A55159">
        <v>5000491</v>
      </c>
      <c r="B55159" t="str">
        <f t="shared" si="861"/>
        <v/>
      </c>
    </row>
    <row r="55160" spans="1:2">
      <c r="A55160">
        <v>5000490</v>
      </c>
      <c r="B55160" t="str">
        <f t="shared" si="861"/>
        <v/>
      </c>
    </row>
    <row r="55161" spans="1:2">
      <c r="A55161">
        <v>5000489</v>
      </c>
      <c r="B55161" t="str">
        <f t="shared" si="861"/>
        <v/>
      </c>
    </row>
    <row r="55162" spans="1:2">
      <c r="A55162">
        <v>5000488</v>
      </c>
      <c r="B55162" t="str">
        <f t="shared" si="861"/>
        <v/>
      </c>
    </row>
    <row r="55163" spans="1:2">
      <c r="A55163">
        <v>5000487</v>
      </c>
      <c r="B55163" t="str">
        <f t="shared" si="861"/>
        <v/>
      </c>
    </row>
    <row r="55164" spans="1:2">
      <c r="A55164">
        <v>5000486</v>
      </c>
      <c r="B55164" t="str">
        <f t="shared" si="861"/>
        <v/>
      </c>
    </row>
    <row r="55165" spans="1:2">
      <c r="A55165">
        <v>5000485</v>
      </c>
      <c r="B55165" t="str">
        <f t="shared" si="861"/>
        <v/>
      </c>
    </row>
    <row r="55166" spans="1:2">
      <c r="A55166">
        <v>5000484</v>
      </c>
      <c r="B55166" t="str">
        <f t="shared" si="861"/>
        <v/>
      </c>
    </row>
    <row r="55167" spans="1:2">
      <c r="A55167">
        <v>5000483</v>
      </c>
      <c r="B55167" t="str">
        <f t="shared" si="861"/>
        <v/>
      </c>
    </row>
    <row r="55168" spans="1:2">
      <c r="A55168">
        <v>5000482</v>
      </c>
      <c r="B55168" t="str">
        <f t="shared" si="861"/>
        <v/>
      </c>
    </row>
    <row r="55169" spans="1:2">
      <c r="A55169">
        <v>5000481</v>
      </c>
      <c r="B55169" t="str">
        <f t="shared" si="861"/>
        <v/>
      </c>
    </row>
    <row r="55170" spans="1:2">
      <c r="A55170">
        <v>5000480</v>
      </c>
      <c r="B55170" t="str">
        <f t="shared" si="861"/>
        <v/>
      </c>
    </row>
    <row r="55171" spans="1:2">
      <c r="A55171">
        <v>5000479</v>
      </c>
      <c r="B55171" t="str">
        <f t="shared" si="861"/>
        <v/>
      </c>
    </row>
    <row r="55172" spans="1:2">
      <c r="A55172">
        <v>5000478</v>
      </c>
      <c r="B55172" t="str">
        <f t="shared" ref="B55172:B55235" si="862">IF(A55171-1=A55172,"",(A55171-A55172)-1)</f>
        <v/>
      </c>
    </row>
    <row r="55173" spans="1:2">
      <c r="A55173">
        <v>5000477</v>
      </c>
      <c r="B55173" t="str">
        <f t="shared" si="862"/>
        <v/>
      </c>
    </row>
    <row r="55174" spans="1:2">
      <c r="A55174">
        <v>5000476</v>
      </c>
      <c r="B55174" t="str">
        <f t="shared" si="862"/>
        <v/>
      </c>
    </row>
    <row r="55175" spans="1:2">
      <c r="A55175">
        <v>5000475</v>
      </c>
      <c r="B55175" t="str">
        <f t="shared" si="862"/>
        <v/>
      </c>
    </row>
    <row r="55176" spans="1:2">
      <c r="A55176">
        <v>5000474</v>
      </c>
      <c r="B55176" t="str">
        <f t="shared" si="862"/>
        <v/>
      </c>
    </row>
    <row r="55177" spans="1:2">
      <c r="A55177">
        <v>5000473</v>
      </c>
      <c r="B55177" t="str">
        <f t="shared" si="862"/>
        <v/>
      </c>
    </row>
    <row r="55178" spans="1:2">
      <c r="A55178">
        <v>5000472</v>
      </c>
      <c r="B55178" t="str">
        <f t="shared" si="862"/>
        <v/>
      </c>
    </row>
    <row r="55179" spans="1:2">
      <c r="A55179">
        <v>5000471</v>
      </c>
      <c r="B55179" t="str">
        <f t="shared" si="862"/>
        <v/>
      </c>
    </row>
    <row r="55180" spans="1:2">
      <c r="A55180">
        <v>5000470</v>
      </c>
      <c r="B55180" t="str">
        <f t="shared" si="862"/>
        <v/>
      </c>
    </row>
    <row r="55181" spans="1:2">
      <c r="A55181">
        <v>5000469</v>
      </c>
      <c r="B55181" t="str">
        <f t="shared" si="862"/>
        <v/>
      </c>
    </row>
    <row r="55182" spans="1:2">
      <c r="A55182">
        <v>5000467</v>
      </c>
      <c r="B55182">
        <f t="shared" si="862"/>
        <v>1</v>
      </c>
    </row>
    <row r="55183" spans="1:2">
      <c r="A55183">
        <v>5000466</v>
      </c>
      <c r="B55183" t="str">
        <f t="shared" si="862"/>
        <v/>
      </c>
    </row>
    <row r="55184" spans="1:2">
      <c r="A55184">
        <v>5000465</v>
      </c>
      <c r="B55184" t="str">
        <f t="shared" si="862"/>
        <v/>
      </c>
    </row>
    <row r="55185" spans="1:2">
      <c r="A55185">
        <v>5000464</v>
      </c>
      <c r="B55185" t="str">
        <f t="shared" si="862"/>
        <v/>
      </c>
    </row>
    <row r="55186" spans="1:2">
      <c r="A55186">
        <v>5000463</v>
      </c>
      <c r="B55186" t="str">
        <f t="shared" si="862"/>
        <v/>
      </c>
    </row>
    <row r="55187" spans="1:2">
      <c r="A55187">
        <v>5000462</v>
      </c>
      <c r="B55187" t="str">
        <f t="shared" si="862"/>
        <v/>
      </c>
    </row>
    <row r="55188" spans="1:2">
      <c r="A55188">
        <v>5000461</v>
      </c>
      <c r="B55188" t="str">
        <f t="shared" si="862"/>
        <v/>
      </c>
    </row>
    <row r="55189" spans="1:2">
      <c r="A55189">
        <v>5000460</v>
      </c>
      <c r="B55189" t="str">
        <f t="shared" si="862"/>
        <v/>
      </c>
    </row>
    <row r="55190" spans="1:2">
      <c r="A55190">
        <v>5000459</v>
      </c>
      <c r="B55190" t="str">
        <f t="shared" si="862"/>
        <v/>
      </c>
    </row>
    <row r="55191" spans="1:2">
      <c r="A55191">
        <v>5000458</v>
      </c>
      <c r="B55191" t="str">
        <f t="shared" si="862"/>
        <v/>
      </c>
    </row>
    <row r="55192" spans="1:2">
      <c r="A55192">
        <v>5000457</v>
      </c>
      <c r="B55192" t="str">
        <f t="shared" si="862"/>
        <v/>
      </c>
    </row>
    <row r="55193" spans="1:2">
      <c r="A55193">
        <v>5000456</v>
      </c>
      <c r="B55193" t="str">
        <f t="shared" si="862"/>
        <v/>
      </c>
    </row>
    <row r="55194" spans="1:2">
      <c r="A55194">
        <v>5000455</v>
      </c>
      <c r="B55194" t="str">
        <f t="shared" si="862"/>
        <v/>
      </c>
    </row>
    <row r="55195" spans="1:2">
      <c r="A55195">
        <v>5000454</v>
      </c>
      <c r="B55195" t="str">
        <f t="shared" si="862"/>
        <v/>
      </c>
    </row>
    <row r="55196" spans="1:2">
      <c r="A55196">
        <v>5000453</v>
      </c>
      <c r="B55196" t="str">
        <f t="shared" si="862"/>
        <v/>
      </c>
    </row>
    <row r="55197" spans="1:2">
      <c r="A55197">
        <v>5000452</v>
      </c>
      <c r="B55197" t="str">
        <f t="shared" si="862"/>
        <v/>
      </c>
    </row>
    <row r="55198" spans="1:2">
      <c r="A55198">
        <v>5000451</v>
      </c>
      <c r="B55198" t="str">
        <f t="shared" si="862"/>
        <v/>
      </c>
    </row>
    <row r="55199" spans="1:2">
      <c r="A55199">
        <v>5000450</v>
      </c>
      <c r="B55199" t="str">
        <f t="shared" si="862"/>
        <v/>
      </c>
    </row>
    <row r="55200" spans="1:2">
      <c r="A55200">
        <v>5000449</v>
      </c>
      <c r="B55200" t="str">
        <f t="shared" si="862"/>
        <v/>
      </c>
    </row>
    <row r="55201" spans="1:2">
      <c r="A55201">
        <v>5000448</v>
      </c>
      <c r="B55201" t="str">
        <f t="shared" si="862"/>
        <v/>
      </c>
    </row>
    <row r="55202" spans="1:2">
      <c r="A55202">
        <v>5000447</v>
      </c>
      <c r="B55202" t="str">
        <f t="shared" si="862"/>
        <v/>
      </c>
    </row>
    <row r="55203" spans="1:2">
      <c r="A55203">
        <v>5000446</v>
      </c>
      <c r="B55203" t="str">
        <f t="shared" si="862"/>
        <v/>
      </c>
    </row>
    <row r="55204" spans="1:2">
      <c r="A55204">
        <v>5000445</v>
      </c>
      <c r="B55204" t="str">
        <f t="shared" si="862"/>
        <v/>
      </c>
    </row>
    <row r="55205" spans="1:2">
      <c r="A55205">
        <v>5000444</v>
      </c>
      <c r="B55205" t="str">
        <f t="shared" si="862"/>
        <v/>
      </c>
    </row>
    <row r="55206" spans="1:2">
      <c r="A55206">
        <v>5000443</v>
      </c>
      <c r="B55206" t="str">
        <f t="shared" si="862"/>
        <v/>
      </c>
    </row>
    <row r="55207" spans="1:2">
      <c r="A55207">
        <v>5000442</v>
      </c>
      <c r="B55207" t="str">
        <f t="shared" si="862"/>
        <v/>
      </c>
    </row>
    <row r="55208" spans="1:2">
      <c r="A55208">
        <v>5000441</v>
      </c>
      <c r="B55208" t="str">
        <f t="shared" si="862"/>
        <v/>
      </c>
    </row>
    <row r="55209" spans="1:2">
      <c r="A55209">
        <v>5000439</v>
      </c>
      <c r="B55209">
        <f t="shared" si="862"/>
        <v>1</v>
      </c>
    </row>
    <row r="55210" spans="1:2">
      <c r="A55210">
        <v>5000438</v>
      </c>
      <c r="B55210" t="str">
        <f t="shared" si="862"/>
        <v/>
      </c>
    </row>
    <row r="55211" spans="1:2">
      <c r="A55211">
        <v>5000437</v>
      </c>
      <c r="B55211" t="str">
        <f t="shared" si="862"/>
        <v/>
      </c>
    </row>
    <row r="55212" spans="1:2">
      <c r="A55212">
        <v>5000436</v>
      </c>
      <c r="B55212" t="str">
        <f t="shared" si="862"/>
        <v/>
      </c>
    </row>
    <row r="55213" spans="1:2">
      <c r="A55213">
        <v>5000435</v>
      </c>
      <c r="B55213" t="str">
        <f t="shared" si="862"/>
        <v/>
      </c>
    </row>
    <row r="55214" spans="1:2">
      <c r="A55214">
        <v>5000434</v>
      </c>
      <c r="B55214" t="str">
        <f t="shared" si="862"/>
        <v/>
      </c>
    </row>
    <row r="55215" spans="1:2">
      <c r="A55215">
        <v>5000433</v>
      </c>
      <c r="B55215" t="str">
        <f t="shared" si="862"/>
        <v/>
      </c>
    </row>
    <row r="55216" spans="1:2">
      <c r="A55216">
        <v>5000432</v>
      </c>
      <c r="B55216" t="str">
        <f t="shared" si="862"/>
        <v/>
      </c>
    </row>
    <row r="55217" spans="1:2">
      <c r="A55217">
        <v>5000431</v>
      </c>
      <c r="B55217" t="str">
        <f t="shared" si="862"/>
        <v/>
      </c>
    </row>
    <row r="55218" spans="1:2">
      <c r="A55218">
        <v>5000430</v>
      </c>
      <c r="B55218" t="str">
        <f t="shared" si="862"/>
        <v/>
      </c>
    </row>
    <row r="55219" spans="1:2">
      <c r="A55219">
        <v>5000429</v>
      </c>
      <c r="B55219" t="str">
        <f t="shared" si="862"/>
        <v/>
      </c>
    </row>
    <row r="55220" spans="1:2">
      <c r="A55220">
        <v>5000428</v>
      </c>
      <c r="B55220" t="str">
        <f t="shared" si="862"/>
        <v/>
      </c>
    </row>
    <row r="55221" spans="1:2">
      <c r="A55221">
        <v>5000427</v>
      </c>
      <c r="B55221" t="str">
        <f t="shared" si="862"/>
        <v/>
      </c>
    </row>
    <row r="55222" spans="1:2">
      <c r="A55222">
        <v>5000426</v>
      </c>
      <c r="B55222" t="str">
        <f t="shared" si="862"/>
        <v/>
      </c>
    </row>
    <row r="55223" spans="1:2">
      <c r="A55223">
        <v>5000425</v>
      </c>
      <c r="B55223" t="str">
        <f t="shared" si="862"/>
        <v/>
      </c>
    </row>
    <row r="55224" spans="1:2">
      <c r="A55224">
        <v>5000424</v>
      </c>
      <c r="B55224" t="str">
        <f t="shared" si="862"/>
        <v/>
      </c>
    </row>
    <row r="55225" spans="1:2">
      <c r="A55225">
        <v>5000422</v>
      </c>
      <c r="B55225">
        <f t="shared" si="862"/>
        <v>1</v>
      </c>
    </row>
    <row r="55226" spans="1:2">
      <c r="A55226">
        <v>5000421</v>
      </c>
      <c r="B55226" t="str">
        <f t="shared" si="862"/>
        <v/>
      </c>
    </row>
    <row r="55227" spans="1:2">
      <c r="A55227">
        <v>5000420</v>
      </c>
      <c r="B55227" t="str">
        <f t="shared" si="862"/>
        <v/>
      </c>
    </row>
    <row r="55228" spans="1:2">
      <c r="A55228">
        <v>5000419</v>
      </c>
      <c r="B55228" t="str">
        <f t="shared" si="862"/>
        <v/>
      </c>
    </row>
    <row r="55229" spans="1:2">
      <c r="A55229">
        <v>5000418</v>
      </c>
      <c r="B55229" t="str">
        <f t="shared" si="862"/>
        <v/>
      </c>
    </row>
    <row r="55230" spans="1:2">
      <c r="A55230">
        <v>5000417</v>
      </c>
      <c r="B55230" t="str">
        <f t="shared" si="862"/>
        <v/>
      </c>
    </row>
    <row r="55231" spans="1:2">
      <c r="A55231">
        <v>5000416</v>
      </c>
      <c r="B55231" t="str">
        <f t="shared" si="862"/>
        <v/>
      </c>
    </row>
    <row r="55232" spans="1:2">
      <c r="A55232">
        <v>5000415</v>
      </c>
      <c r="B55232" t="str">
        <f t="shared" si="862"/>
        <v/>
      </c>
    </row>
    <row r="55233" spans="1:2">
      <c r="A55233">
        <v>5000414</v>
      </c>
      <c r="B55233" t="str">
        <f t="shared" si="862"/>
        <v/>
      </c>
    </row>
    <row r="55234" spans="1:2">
      <c r="A55234">
        <v>5000413</v>
      </c>
      <c r="B55234" t="str">
        <f t="shared" si="862"/>
        <v/>
      </c>
    </row>
    <row r="55235" spans="1:2">
      <c r="A55235">
        <v>5000412</v>
      </c>
      <c r="B55235" t="str">
        <f t="shared" si="862"/>
        <v/>
      </c>
    </row>
    <row r="55236" spans="1:2">
      <c r="A55236">
        <v>5000411</v>
      </c>
      <c r="B55236" t="str">
        <f t="shared" ref="B55236:B55299" si="863">IF(A55235-1=A55236,"",(A55235-A55236)-1)</f>
        <v/>
      </c>
    </row>
    <row r="55237" spans="1:2">
      <c r="A55237">
        <v>5000410</v>
      </c>
      <c r="B55237" t="str">
        <f t="shared" si="863"/>
        <v/>
      </c>
    </row>
    <row r="55238" spans="1:2">
      <c r="A55238">
        <v>5000409</v>
      </c>
      <c r="B55238" t="str">
        <f t="shared" si="863"/>
        <v/>
      </c>
    </row>
    <row r="55239" spans="1:2">
      <c r="A55239">
        <v>5000408</v>
      </c>
      <c r="B55239" t="str">
        <f t="shared" si="863"/>
        <v/>
      </c>
    </row>
    <row r="55240" spans="1:2">
      <c r="A55240">
        <v>5000407</v>
      </c>
      <c r="B55240" t="str">
        <f t="shared" si="863"/>
        <v/>
      </c>
    </row>
    <row r="55241" spans="1:2">
      <c r="A55241">
        <v>5000406</v>
      </c>
      <c r="B55241" t="str">
        <f t="shared" si="863"/>
        <v/>
      </c>
    </row>
    <row r="55242" spans="1:2">
      <c r="A55242">
        <v>5000404</v>
      </c>
      <c r="B55242">
        <f t="shared" si="863"/>
        <v>1</v>
      </c>
    </row>
    <row r="55243" spans="1:2">
      <c r="A55243">
        <v>5000402</v>
      </c>
      <c r="B55243">
        <f t="shared" si="863"/>
        <v>1</v>
      </c>
    </row>
    <row r="55244" spans="1:2">
      <c r="A55244">
        <v>5000401</v>
      </c>
      <c r="B55244" t="str">
        <f t="shared" si="863"/>
        <v/>
      </c>
    </row>
    <row r="55245" spans="1:2">
      <c r="A55245">
        <v>5000400</v>
      </c>
      <c r="B55245" t="str">
        <f t="shared" si="863"/>
        <v/>
      </c>
    </row>
    <row r="55246" spans="1:2">
      <c r="A55246">
        <v>5000399</v>
      </c>
      <c r="B55246" t="str">
        <f t="shared" si="863"/>
        <v/>
      </c>
    </row>
    <row r="55247" spans="1:2">
      <c r="A55247">
        <v>5000398</v>
      </c>
      <c r="B55247" t="str">
        <f t="shared" si="863"/>
        <v/>
      </c>
    </row>
    <row r="55248" spans="1:2">
      <c r="A55248">
        <v>5000396</v>
      </c>
      <c r="B55248">
        <f t="shared" si="863"/>
        <v>1</v>
      </c>
    </row>
    <row r="55249" spans="1:2">
      <c r="A55249">
        <v>5000395</v>
      </c>
      <c r="B55249" t="str">
        <f t="shared" si="863"/>
        <v/>
      </c>
    </row>
    <row r="55250" spans="1:2">
      <c r="A55250">
        <v>5000394</v>
      </c>
      <c r="B55250" t="str">
        <f t="shared" si="863"/>
        <v/>
      </c>
    </row>
    <row r="55251" spans="1:2">
      <c r="A55251">
        <v>5000393</v>
      </c>
      <c r="B55251" t="str">
        <f t="shared" si="863"/>
        <v/>
      </c>
    </row>
    <row r="55252" spans="1:2">
      <c r="A55252">
        <v>5000392</v>
      </c>
      <c r="B55252" t="str">
        <f t="shared" si="863"/>
        <v/>
      </c>
    </row>
    <row r="55253" spans="1:2">
      <c r="A55253">
        <v>5000391</v>
      </c>
      <c r="B55253" t="str">
        <f t="shared" si="863"/>
        <v/>
      </c>
    </row>
    <row r="55254" spans="1:2">
      <c r="A55254">
        <v>5000390</v>
      </c>
      <c r="B55254" t="str">
        <f t="shared" si="863"/>
        <v/>
      </c>
    </row>
    <row r="55255" spans="1:2">
      <c r="A55255">
        <v>5000389</v>
      </c>
      <c r="B55255" t="str">
        <f t="shared" si="863"/>
        <v/>
      </c>
    </row>
    <row r="55256" spans="1:2">
      <c r="A55256">
        <v>5000387</v>
      </c>
      <c r="B55256">
        <f t="shared" si="863"/>
        <v>1</v>
      </c>
    </row>
    <row r="55257" spans="1:2">
      <c r="A55257">
        <v>5000386</v>
      </c>
      <c r="B55257" t="str">
        <f t="shared" si="863"/>
        <v/>
      </c>
    </row>
    <row r="55258" spans="1:2">
      <c r="A55258">
        <v>5000385</v>
      </c>
      <c r="B55258" t="str">
        <f t="shared" si="863"/>
        <v/>
      </c>
    </row>
    <row r="55259" spans="1:2">
      <c r="A55259">
        <v>5000383</v>
      </c>
      <c r="B55259">
        <f t="shared" si="863"/>
        <v>1</v>
      </c>
    </row>
    <row r="55260" spans="1:2">
      <c r="A55260">
        <v>5000382</v>
      </c>
      <c r="B55260" t="str">
        <f t="shared" si="863"/>
        <v/>
      </c>
    </row>
    <row r="55261" spans="1:2">
      <c r="A55261">
        <v>5000381</v>
      </c>
      <c r="B55261" t="str">
        <f t="shared" si="863"/>
        <v/>
      </c>
    </row>
    <row r="55262" spans="1:2">
      <c r="A55262">
        <v>5000380</v>
      </c>
      <c r="B55262" t="str">
        <f t="shared" si="863"/>
        <v/>
      </c>
    </row>
    <row r="55263" spans="1:2">
      <c r="A55263">
        <v>5000379</v>
      </c>
      <c r="B55263" t="str">
        <f t="shared" si="863"/>
        <v/>
      </c>
    </row>
    <row r="55264" spans="1:2">
      <c r="A55264">
        <v>5000378</v>
      </c>
      <c r="B55264" t="str">
        <f t="shared" si="863"/>
        <v/>
      </c>
    </row>
    <row r="55265" spans="1:2">
      <c r="A55265">
        <v>5000377</v>
      </c>
      <c r="B55265" t="str">
        <f t="shared" si="863"/>
        <v/>
      </c>
    </row>
    <row r="55266" spans="1:2">
      <c r="A55266">
        <v>5000376</v>
      </c>
      <c r="B55266" t="str">
        <f t="shared" si="863"/>
        <v/>
      </c>
    </row>
    <row r="55267" spans="1:2">
      <c r="A55267">
        <v>5000375</v>
      </c>
      <c r="B55267" t="str">
        <f t="shared" si="863"/>
        <v/>
      </c>
    </row>
    <row r="55268" spans="1:2">
      <c r="A55268">
        <v>5000374</v>
      </c>
      <c r="B55268" t="str">
        <f t="shared" si="863"/>
        <v/>
      </c>
    </row>
    <row r="55269" spans="1:2">
      <c r="A55269">
        <v>5000373</v>
      </c>
      <c r="B55269" t="str">
        <f t="shared" si="863"/>
        <v/>
      </c>
    </row>
    <row r="55270" spans="1:2">
      <c r="A55270">
        <v>5000372</v>
      </c>
      <c r="B55270" t="str">
        <f t="shared" si="863"/>
        <v/>
      </c>
    </row>
    <row r="55271" spans="1:2">
      <c r="A55271">
        <v>5000371</v>
      </c>
      <c r="B55271" t="str">
        <f t="shared" si="863"/>
        <v/>
      </c>
    </row>
    <row r="55272" spans="1:2">
      <c r="A55272">
        <v>5000370</v>
      </c>
      <c r="B55272" t="str">
        <f t="shared" si="863"/>
        <v/>
      </c>
    </row>
    <row r="55273" spans="1:2">
      <c r="A55273">
        <v>5000369</v>
      </c>
      <c r="B55273" t="str">
        <f t="shared" si="863"/>
        <v/>
      </c>
    </row>
    <row r="55274" spans="1:2">
      <c r="A55274">
        <v>5000368</v>
      </c>
      <c r="B55274" t="str">
        <f t="shared" si="863"/>
        <v/>
      </c>
    </row>
    <row r="55275" spans="1:2">
      <c r="A55275">
        <v>5000367</v>
      </c>
      <c r="B55275" t="str">
        <f t="shared" si="863"/>
        <v/>
      </c>
    </row>
    <row r="55276" spans="1:2">
      <c r="A55276">
        <v>5000366</v>
      </c>
      <c r="B55276" t="str">
        <f t="shared" si="863"/>
        <v/>
      </c>
    </row>
    <row r="55277" spans="1:2">
      <c r="A55277">
        <v>5000365</v>
      </c>
      <c r="B55277" t="str">
        <f t="shared" si="863"/>
        <v/>
      </c>
    </row>
    <row r="55278" spans="1:2">
      <c r="A55278">
        <v>5000364</v>
      </c>
      <c r="B55278" t="str">
        <f t="shared" si="863"/>
        <v/>
      </c>
    </row>
    <row r="55279" spans="1:2">
      <c r="A55279">
        <v>5000363</v>
      </c>
      <c r="B55279" t="str">
        <f t="shared" si="863"/>
        <v/>
      </c>
    </row>
    <row r="55280" spans="1:2">
      <c r="A55280">
        <v>5000362</v>
      </c>
      <c r="B55280" t="str">
        <f t="shared" si="863"/>
        <v/>
      </c>
    </row>
    <row r="55281" spans="1:2">
      <c r="A55281">
        <v>5000361</v>
      </c>
      <c r="B55281" t="str">
        <f t="shared" si="863"/>
        <v/>
      </c>
    </row>
    <row r="55282" spans="1:2">
      <c r="A55282">
        <v>5000360</v>
      </c>
      <c r="B55282" t="str">
        <f t="shared" si="863"/>
        <v/>
      </c>
    </row>
    <row r="55283" spans="1:2">
      <c r="A55283">
        <v>5000359</v>
      </c>
      <c r="B55283" t="str">
        <f t="shared" si="863"/>
        <v/>
      </c>
    </row>
    <row r="55284" spans="1:2">
      <c r="A55284">
        <v>5000358</v>
      </c>
      <c r="B55284" t="str">
        <f t="shared" si="863"/>
        <v/>
      </c>
    </row>
    <row r="55285" spans="1:2">
      <c r="A55285">
        <v>5000357</v>
      </c>
      <c r="B55285" t="str">
        <f t="shared" si="863"/>
        <v/>
      </c>
    </row>
    <row r="55286" spans="1:2">
      <c r="A55286">
        <v>5000356</v>
      </c>
      <c r="B55286" t="str">
        <f t="shared" si="863"/>
        <v/>
      </c>
    </row>
    <row r="55287" spans="1:2">
      <c r="A55287">
        <v>5000355</v>
      </c>
      <c r="B55287" t="str">
        <f t="shared" si="863"/>
        <v/>
      </c>
    </row>
    <row r="55288" spans="1:2">
      <c r="A55288">
        <v>5000354</v>
      </c>
      <c r="B55288" t="str">
        <f t="shared" si="863"/>
        <v/>
      </c>
    </row>
    <row r="55289" spans="1:2">
      <c r="A55289">
        <v>5000353</v>
      </c>
      <c r="B55289" t="str">
        <f t="shared" si="863"/>
        <v/>
      </c>
    </row>
    <row r="55290" spans="1:2">
      <c r="A55290">
        <v>5000352</v>
      </c>
      <c r="B55290" t="str">
        <f t="shared" si="863"/>
        <v/>
      </c>
    </row>
    <row r="55291" spans="1:2">
      <c r="A55291">
        <v>5000351</v>
      </c>
      <c r="B55291" t="str">
        <f t="shared" si="863"/>
        <v/>
      </c>
    </row>
    <row r="55292" spans="1:2">
      <c r="A55292">
        <v>5000350</v>
      </c>
      <c r="B55292" t="str">
        <f t="shared" si="863"/>
        <v/>
      </c>
    </row>
    <row r="55293" spans="1:2">
      <c r="A55293">
        <v>5000349</v>
      </c>
      <c r="B55293" t="str">
        <f t="shared" si="863"/>
        <v/>
      </c>
    </row>
    <row r="55294" spans="1:2">
      <c r="A55294">
        <v>5000348</v>
      </c>
      <c r="B55294" t="str">
        <f t="shared" si="863"/>
        <v/>
      </c>
    </row>
    <row r="55295" spans="1:2">
      <c r="A55295">
        <v>5000346</v>
      </c>
      <c r="B55295">
        <f t="shared" si="863"/>
        <v>1</v>
      </c>
    </row>
    <row r="55296" spans="1:2">
      <c r="A55296">
        <v>5000345</v>
      </c>
      <c r="B55296" t="str">
        <f t="shared" si="863"/>
        <v/>
      </c>
    </row>
    <row r="55297" spans="1:2">
      <c r="A55297">
        <v>5000344</v>
      </c>
      <c r="B55297" t="str">
        <f t="shared" si="863"/>
        <v/>
      </c>
    </row>
    <row r="55298" spans="1:2">
      <c r="A55298">
        <v>5000343</v>
      </c>
      <c r="B55298" t="str">
        <f t="shared" si="863"/>
        <v/>
      </c>
    </row>
    <row r="55299" spans="1:2">
      <c r="A55299">
        <v>5000342</v>
      </c>
      <c r="B55299" t="str">
        <f t="shared" si="863"/>
        <v/>
      </c>
    </row>
    <row r="55300" spans="1:2">
      <c r="A55300">
        <v>5000341</v>
      </c>
      <c r="B55300" t="str">
        <f t="shared" ref="B55300:B55363" si="864">IF(A55299-1=A55300,"",(A55299-A55300)-1)</f>
        <v/>
      </c>
    </row>
    <row r="55301" spans="1:2">
      <c r="A55301">
        <v>5000340</v>
      </c>
      <c r="B55301" t="str">
        <f t="shared" si="864"/>
        <v/>
      </c>
    </row>
    <row r="55302" spans="1:2">
      <c r="A55302">
        <v>5000339</v>
      </c>
      <c r="B55302" t="str">
        <f t="shared" si="864"/>
        <v/>
      </c>
    </row>
    <row r="55303" spans="1:2">
      <c r="A55303">
        <v>5000338</v>
      </c>
      <c r="B55303" t="str">
        <f t="shared" si="864"/>
        <v/>
      </c>
    </row>
    <row r="55304" spans="1:2">
      <c r="A55304">
        <v>5000337</v>
      </c>
      <c r="B55304" t="str">
        <f t="shared" si="864"/>
        <v/>
      </c>
    </row>
    <row r="55305" spans="1:2">
      <c r="A55305">
        <v>5000336</v>
      </c>
      <c r="B55305" t="str">
        <f t="shared" si="864"/>
        <v/>
      </c>
    </row>
    <row r="55306" spans="1:2">
      <c r="A55306">
        <v>5000335</v>
      </c>
      <c r="B55306" t="str">
        <f t="shared" si="864"/>
        <v/>
      </c>
    </row>
    <row r="55307" spans="1:2">
      <c r="A55307">
        <v>5000334</v>
      </c>
      <c r="B55307" t="str">
        <f t="shared" si="864"/>
        <v/>
      </c>
    </row>
    <row r="55308" spans="1:2">
      <c r="A55308">
        <v>5000333</v>
      </c>
      <c r="B55308" t="str">
        <f t="shared" si="864"/>
        <v/>
      </c>
    </row>
    <row r="55309" spans="1:2">
      <c r="A55309">
        <v>5000332</v>
      </c>
      <c r="B55309" t="str">
        <f t="shared" si="864"/>
        <v/>
      </c>
    </row>
    <row r="55310" spans="1:2">
      <c r="A55310">
        <v>5000331</v>
      </c>
      <c r="B55310" t="str">
        <f t="shared" si="864"/>
        <v/>
      </c>
    </row>
    <row r="55311" spans="1:2">
      <c r="A55311">
        <v>5000330</v>
      </c>
      <c r="B55311" t="str">
        <f t="shared" si="864"/>
        <v/>
      </c>
    </row>
    <row r="55312" spans="1:2">
      <c r="A55312">
        <v>5000329</v>
      </c>
      <c r="B55312" t="str">
        <f t="shared" si="864"/>
        <v/>
      </c>
    </row>
    <row r="55313" spans="1:2">
      <c r="A55313">
        <v>5000328</v>
      </c>
      <c r="B55313" t="str">
        <f t="shared" si="864"/>
        <v/>
      </c>
    </row>
    <row r="55314" spans="1:2">
      <c r="A55314">
        <v>5000327</v>
      </c>
      <c r="B55314" t="str">
        <f t="shared" si="864"/>
        <v/>
      </c>
    </row>
    <row r="55315" spans="1:2">
      <c r="A55315">
        <v>5000326</v>
      </c>
      <c r="B55315" t="str">
        <f t="shared" si="864"/>
        <v/>
      </c>
    </row>
    <row r="55316" spans="1:2">
      <c r="A55316">
        <v>5000325</v>
      </c>
      <c r="B55316" t="str">
        <f t="shared" si="864"/>
        <v/>
      </c>
    </row>
    <row r="55317" spans="1:2">
      <c r="A55317">
        <v>5000324</v>
      </c>
      <c r="B55317" t="str">
        <f t="shared" si="864"/>
        <v/>
      </c>
    </row>
    <row r="55318" spans="1:2">
      <c r="A55318">
        <v>5000323</v>
      </c>
      <c r="B55318" t="str">
        <f t="shared" si="864"/>
        <v/>
      </c>
    </row>
    <row r="55319" spans="1:2">
      <c r="A55319">
        <v>5000322</v>
      </c>
      <c r="B55319" t="str">
        <f t="shared" si="864"/>
        <v/>
      </c>
    </row>
    <row r="55320" spans="1:2">
      <c r="A55320">
        <v>5000321</v>
      </c>
      <c r="B55320" t="str">
        <f t="shared" si="864"/>
        <v/>
      </c>
    </row>
    <row r="55321" spans="1:2">
      <c r="A55321">
        <v>5000320</v>
      </c>
      <c r="B55321" t="str">
        <f t="shared" si="864"/>
        <v/>
      </c>
    </row>
    <row r="55322" spans="1:2">
      <c r="A55322">
        <v>5000319</v>
      </c>
      <c r="B55322" t="str">
        <f t="shared" si="864"/>
        <v/>
      </c>
    </row>
    <row r="55323" spans="1:2">
      <c r="A55323">
        <v>5000318</v>
      </c>
      <c r="B55323" t="str">
        <f t="shared" si="864"/>
        <v/>
      </c>
    </row>
    <row r="55324" spans="1:2">
      <c r="A55324">
        <v>5000316</v>
      </c>
      <c r="B55324">
        <f t="shared" si="864"/>
        <v>1</v>
      </c>
    </row>
    <row r="55325" spans="1:2">
      <c r="A55325">
        <v>5000315</v>
      </c>
      <c r="B55325" t="str">
        <f t="shared" si="864"/>
        <v/>
      </c>
    </row>
    <row r="55326" spans="1:2">
      <c r="A55326">
        <v>5000314</v>
      </c>
      <c r="B55326" t="str">
        <f t="shared" si="864"/>
        <v/>
      </c>
    </row>
    <row r="55327" spans="1:2">
      <c r="A55327">
        <v>5000313</v>
      </c>
      <c r="B55327" t="str">
        <f t="shared" si="864"/>
        <v/>
      </c>
    </row>
    <row r="55328" spans="1:2">
      <c r="A55328">
        <v>5000312</v>
      </c>
      <c r="B55328" t="str">
        <f t="shared" si="864"/>
        <v/>
      </c>
    </row>
    <row r="55329" spans="1:2">
      <c r="A55329">
        <v>5000311</v>
      </c>
      <c r="B55329" t="str">
        <f t="shared" si="864"/>
        <v/>
      </c>
    </row>
    <row r="55330" spans="1:2">
      <c r="A55330">
        <v>5000310</v>
      </c>
      <c r="B55330" t="str">
        <f t="shared" si="864"/>
        <v/>
      </c>
    </row>
    <row r="55331" spans="1:2">
      <c r="A55331">
        <v>5000309</v>
      </c>
      <c r="B55331" t="str">
        <f t="shared" si="864"/>
        <v/>
      </c>
    </row>
    <row r="55332" spans="1:2">
      <c r="A55332">
        <v>5000308</v>
      </c>
      <c r="B55332" t="str">
        <f t="shared" si="864"/>
        <v/>
      </c>
    </row>
    <row r="55333" spans="1:2">
      <c r="A55333">
        <v>5000307</v>
      </c>
      <c r="B55333" t="str">
        <f t="shared" si="864"/>
        <v/>
      </c>
    </row>
    <row r="55334" spans="1:2">
      <c r="A55334">
        <v>5000306</v>
      </c>
      <c r="B55334" t="str">
        <f t="shared" si="864"/>
        <v/>
      </c>
    </row>
    <row r="55335" spans="1:2">
      <c r="A55335">
        <v>5000305</v>
      </c>
      <c r="B55335" t="str">
        <f t="shared" si="864"/>
        <v/>
      </c>
    </row>
    <row r="55336" spans="1:2">
      <c r="A55336">
        <v>5000304</v>
      </c>
      <c r="B55336" t="str">
        <f t="shared" si="864"/>
        <v/>
      </c>
    </row>
    <row r="55337" spans="1:2">
      <c r="A55337">
        <v>5000303</v>
      </c>
      <c r="B55337" t="str">
        <f t="shared" si="864"/>
        <v/>
      </c>
    </row>
    <row r="55338" spans="1:2">
      <c r="A55338">
        <v>5000302</v>
      </c>
      <c r="B55338" t="str">
        <f t="shared" si="864"/>
        <v/>
      </c>
    </row>
    <row r="55339" spans="1:2">
      <c r="A55339">
        <v>5000301</v>
      </c>
      <c r="B55339" t="str">
        <f t="shared" si="864"/>
        <v/>
      </c>
    </row>
    <row r="55340" spans="1:2">
      <c r="A55340">
        <v>5000300</v>
      </c>
      <c r="B55340" t="str">
        <f t="shared" si="864"/>
        <v/>
      </c>
    </row>
    <row r="55341" spans="1:2">
      <c r="A55341">
        <v>5000299</v>
      </c>
      <c r="B55341" t="str">
        <f t="shared" si="864"/>
        <v/>
      </c>
    </row>
    <row r="55342" spans="1:2">
      <c r="A55342">
        <v>5000298</v>
      </c>
      <c r="B55342" t="str">
        <f t="shared" si="864"/>
        <v/>
      </c>
    </row>
    <row r="55343" spans="1:2">
      <c r="A55343">
        <v>5000297</v>
      </c>
      <c r="B55343" t="str">
        <f t="shared" si="864"/>
        <v/>
      </c>
    </row>
    <row r="55344" spans="1:2">
      <c r="A55344">
        <v>5000296</v>
      </c>
      <c r="B55344" t="str">
        <f t="shared" si="864"/>
        <v/>
      </c>
    </row>
    <row r="55345" spans="1:2">
      <c r="A55345">
        <v>5000295</v>
      </c>
      <c r="B55345" t="str">
        <f t="shared" si="864"/>
        <v/>
      </c>
    </row>
    <row r="55346" spans="1:2">
      <c r="A55346">
        <v>5000294</v>
      </c>
      <c r="B55346" t="str">
        <f t="shared" si="864"/>
        <v/>
      </c>
    </row>
    <row r="55347" spans="1:2">
      <c r="A55347">
        <v>5000293</v>
      </c>
      <c r="B55347" t="str">
        <f t="shared" si="864"/>
        <v/>
      </c>
    </row>
    <row r="55348" spans="1:2">
      <c r="A55348">
        <v>5000292</v>
      </c>
      <c r="B55348" t="str">
        <f t="shared" si="864"/>
        <v/>
      </c>
    </row>
    <row r="55349" spans="1:2">
      <c r="A55349">
        <v>5000291</v>
      </c>
      <c r="B55349" t="str">
        <f t="shared" si="864"/>
        <v/>
      </c>
    </row>
    <row r="55350" spans="1:2">
      <c r="A55350">
        <v>5000290</v>
      </c>
      <c r="B55350" t="str">
        <f t="shared" si="864"/>
        <v/>
      </c>
    </row>
    <row r="55351" spans="1:2">
      <c r="A55351">
        <v>5000289</v>
      </c>
      <c r="B55351" t="str">
        <f t="shared" si="864"/>
        <v/>
      </c>
    </row>
    <row r="55352" spans="1:2">
      <c r="A55352">
        <v>5000288</v>
      </c>
      <c r="B55352" t="str">
        <f t="shared" si="864"/>
        <v/>
      </c>
    </row>
    <row r="55353" spans="1:2">
      <c r="A55353">
        <v>5000287</v>
      </c>
      <c r="B55353" t="str">
        <f t="shared" si="864"/>
        <v/>
      </c>
    </row>
    <row r="55354" spans="1:2">
      <c r="A55354">
        <v>5000286</v>
      </c>
      <c r="B55354" t="str">
        <f t="shared" si="864"/>
        <v/>
      </c>
    </row>
    <row r="55355" spans="1:2">
      <c r="A55355">
        <v>5000285</v>
      </c>
      <c r="B55355" t="str">
        <f t="shared" si="864"/>
        <v/>
      </c>
    </row>
    <row r="55356" spans="1:2">
      <c r="A55356">
        <v>5000284</v>
      </c>
      <c r="B55356" t="str">
        <f t="shared" si="864"/>
        <v/>
      </c>
    </row>
    <row r="55357" spans="1:2">
      <c r="A55357">
        <v>5000283</v>
      </c>
      <c r="B55357" t="str">
        <f t="shared" si="864"/>
        <v/>
      </c>
    </row>
    <row r="55358" spans="1:2">
      <c r="A55358">
        <v>5000282</v>
      </c>
      <c r="B55358" t="str">
        <f t="shared" si="864"/>
        <v/>
      </c>
    </row>
    <row r="55359" spans="1:2">
      <c r="A55359">
        <v>5000281</v>
      </c>
      <c r="B55359" t="str">
        <f t="shared" si="864"/>
        <v/>
      </c>
    </row>
    <row r="55360" spans="1:2">
      <c r="A55360">
        <v>5000280</v>
      </c>
      <c r="B55360" t="str">
        <f t="shared" si="864"/>
        <v/>
      </c>
    </row>
    <row r="55361" spans="1:2">
      <c r="A55361">
        <v>5000279</v>
      </c>
      <c r="B55361" t="str">
        <f t="shared" si="864"/>
        <v/>
      </c>
    </row>
    <row r="55362" spans="1:2">
      <c r="A55362">
        <v>5000278</v>
      </c>
      <c r="B55362" t="str">
        <f t="shared" si="864"/>
        <v/>
      </c>
    </row>
    <row r="55363" spans="1:2">
      <c r="A55363">
        <v>5000277</v>
      </c>
      <c r="B55363" t="str">
        <f t="shared" si="864"/>
        <v/>
      </c>
    </row>
    <row r="55364" spans="1:2">
      <c r="A55364">
        <v>5000276</v>
      </c>
      <c r="B55364" t="str">
        <f t="shared" ref="B55364:B55427" si="865">IF(A55363-1=A55364,"",(A55363-A55364)-1)</f>
        <v/>
      </c>
    </row>
    <row r="55365" spans="1:2">
      <c r="A55365">
        <v>5000275</v>
      </c>
      <c r="B55365" t="str">
        <f t="shared" si="865"/>
        <v/>
      </c>
    </row>
    <row r="55366" spans="1:2">
      <c r="A55366">
        <v>5000274</v>
      </c>
      <c r="B55366" t="str">
        <f t="shared" si="865"/>
        <v/>
      </c>
    </row>
    <row r="55367" spans="1:2">
      <c r="A55367">
        <v>5000272</v>
      </c>
      <c r="B55367">
        <f t="shared" si="865"/>
        <v>1</v>
      </c>
    </row>
    <row r="55368" spans="1:2">
      <c r="A55368">
        <v>5000271</v>
      </c>
      <c r="B55368" t="str">
        <f t="shared" si="865"/>
        <v/>
      </c>
    </row>
    <row r="55369" spans="1:2">
      <c r="A55369">
        <v>5000270</v>
      </c>
      <c r="B55369" t="str">
        <f t="shared" si="865"/>
        <v/>
      </c>
    </row>
    <row r="55370" spans="1:2">
      <c r="A55370">
        <v>5000269</v>
      </c>
      <c r="B55370" t="str">
        <f t="shared" si="865"/>
        <v/>
      </c>
    </row>
    <row r="55371" spans="1:2">
      <c r="A55371">
        <v>5000268</v>
      </c>
      <c r="B55371" t="str">
        <f t="shared" si="865"/>
        <v/>
      </c>
    </row>
    <row r="55372" spans="1:2">
      <c r="A55372">
        <v>5000267</v>
      </c>
      <c r="B55372" t="str">
        <f t="shared" si="865"/>
        <v/>
      </c>
    </row>
    <row r="55373" spans="1:2">
      <c r="A55373">
        <v>5000266</v>
      </c>
      <c r="B55373" t="str">
        <f t="shared" si="865"/>
        <v/>
      </c>
    </row>
    <row r="55374" spans="1:2">
      <c r="A55374">
        <v>5000265</v>
      </c>
      <c r="B55374" t="str">
        <f t="shared" si="865"/>
        <v/>
      </c>
    </row>
    <row r="55375" spans="1:2">
      <c r="A55375">
        <v>5000264</v>
      </c>
      <c r="B55375" t="str">
        <f t="shared" si="865"/>
        <v/>
      </c>
    </row>
    <row r="55376" spans="1:2">
      <c r="A55376">
        <v>5000263</v>
      </c>
      <c r="B55376" t="str">
        <f t="shared" si="865"/>
        <v/>
      </c>
    </row>
    <row r="55377" spans="1:2">
      <c r="A55377">
        <v>5000262</v>
      </c>
      <c r="B55377" t="str">
        <f t="shared" si="865"/>
        <v/>
      </c>
    </row>
    <row r="55378" spans="1:2">
      <c r="A55378">
        <v>5000261</v>
      </c>
      <c r="B55378" t="str">
        <f t="shared" si="865"/>
        <v/>
      </c>
    </row>
    <row r="55379" spans="1:2">
      <c r="A55379">
        <v>5000260</v>
      </c>
      <c r="B55379" t="str">
        <f t="shared" si="865"/>
        <v/>
      </c>
    </row>
    <row r="55380" spans="1:2">
      <c r="A55380">
        <v>5000259</v>
      </c>
      <c r="B55380" t="str">
        <f t="shared" si="865"/>
        <v/>
      </c>
    </row>
    <row r="55381" spans="1:2">
      <c r="A55381">
        <v>5000258</v>
      </c>
      <c r="B55381" t="str">
        <f t="shared" si="865"/>
        <v/>
      </c>
    </row>
    <row r="55382" spans="1:2">
      <c r="A55382">
        <v>5000257</v>
      </c>
      <c r="B55382" t="str">
        <f t="shared" si="865"/>
        <v/>
      </c>
    </row>
    <row r="55383" spans="1:2">
      <c r="A55383">
        <v>5000256</v>
      </c>
      <c r="B55383" t="str">
        <f t="shared" si="865"/>
        <v/>
      </c>
    </row>
    <row r="55384" spans="1:2">
      <c r="A55384">
        <v>5000255</v>
      </c>
      <c r="B55384" t="str">
        <f t="shared" si="865"/>
        <v/>
      </c>
    </row>
    <row r="55385" spans="1:2">
      <c r="A55385">
        <v>5000254</v>
      </c>
      <c r="B55385" t="str">
        <f t="shared" si="865"/>
        <v/>
      </c>
    </row>
    <row r="55386" spans="1:2">
      <c r="A55386">
        <v>5000253</v>
      </c>
      <c r="B55386" t="str">
        <f t="shared" si="865"/>
        <v/>
      </c>
    </row>
    <row r="55387" spans="1:2">
      <c r="A55387">
        <v>5000252</v>
      </c>
      <c r="B55387" t="str">
        <f t="shared" si="865"/>
        <v/>
      </c>
    </row>
    <row r="55388" spans="1:2">
      <c r="A55388">
        <v>5000251</v>
      </c>
      <c r="B55388" t="str">
        <f t="shared" si="865"/>
        <v/>
      </c>
    </row>
    <row r="55389" spans="1:2">
      <c r="A55389">
        <v>5000250</v>
      </c>
      <c r="B55389" t="str">
        <f t="shared" si="865"/>
        <v/>
      </c>
    </row>
    <row r="55390" spans="1:2">
      <c r="A55390">
        <v>5000249</v>
      </c>
      <c r="B55390" t="str">
        <f t="shared" si="865"/>
        <v/>
      </c>
    </row>
    <row r="55391" spans="1:2">
      <c r="A55391">
        <v>5000248</v>
      </c>
      <c r="B55391" t="str">
        <f t="shared" si="865"/>
        <v/>
      </c>
    </row>
    <row r="55392" spans="1:2">
      <c r="A55392">
        <v>5000247</v>
      </c>
      <c r="B55392" t="str">
        <f t="shared" si="865"/>
        <v/>
      </c>
    </row>
    <row r="55393" spans="1:2">
      <c r="A55393">
        <v>5000246</v>
      </c>
      <c r="B55393" t="str">
        <f t="shared" si="865"/>
        <v/>
      </c>
    </row>
    <row r="55394" spans="1:2">
      <c r="A55394">
        <v>5000245</v>
      </c>
      <c r="B55394" t="str">
        <f t="shared" si="865"/>
        <v/>
      </c>
    </row>
    <row r="55395" spans="1:2">
      <c r="A55395">
        <v>5000244</v>
      </c>
      <c r="B55395" t="str">
        <f t="shared" si="865"/>
        <v/>
      </c>
    </row>
    <row r="55396" spans="1:2">
      <c r="A55396">
        <v>5000243</v>
      </c>
      <c r="B55396" t="str">
        <f t="shared" si="865"/>
        <v/>
      </c>
    </row>
    <row r="55397" spans="1:2">
      <c r="A55397">
        <v>5000242</v>
      </c>
      <c r="B55397" t="str">
        <f t="shared" si="865"/>
        <v/>
      </c>
    </row>
    <row r="55398" spans="1:2">
      <c r="A55398">
        <v>5000241</v>
      </c>
      <c r="B55398" t="str">
        <f t="shared" si="865"/>
        <v/>
      </c>
    </row>
    <row r="55399" spans="1:2">
      <c r="A55399">
        <v>5000240</v>
      </c>
      <c r="B55399" t="str">
        <f t="shared" si="865"/>
        <v/>
      </c>
    </row>
    <row r="55400" spans="1:2">
      <c r="A55400">
        <v>5000239</v>
      </c>
      <c r="B55400" t="str">
        <f t="shared" si="865"/>
        <v/>
      </c>
    </row>
    <row r="55401" spans="1:2">
      <c r="A55401">
        <v>5000238</v>
      </c>
      <c r="B55401" t="str">
        <f t="shared" si="865"/>
        <v/>
      </c>
    </row>
    <row r="55402" spans="1:2">
      <c r="A55402">
        <v>5000237</v>
      </c>
      <c r="B55402" t="str">
        <f t="shared" si="865"/>
        <v/>
      </c>
    </row>
    <row r="55403" spans="1:2">
      <c r="A55403">
        <v>5000236</v>
      </c>
      <c r="B55403" t="str">
        <f t="shared" si="865"/>
        <v/>
      </c>
    </row>
    <row r="55404" spans="1:2">
      <c r="A55404">
        <v>5000235</v>
      </c>
      <c r="B55404" t="str">
        <f t="shared" si="865"/>
        <v/>
      </c>
    </row>
    <row r="55405" spans="1:2">
      <c r="A55405">
        <v>5000234</v>
      </c>
      <c r="B55405" t="str">
        <f t="shared" si="865"/>
        <v/>
      </c>
    </row>
    <row r="55406" spans="1:2">
      <c r="A55406">
        <v>5000233</v>
      </c>
      <c r="B55406" t="str">
        <f t="shared" si="865"/>
        <v/>
      </c>
    </row>
    <row r="55407" spans="1:2">
      <c r="A55407">
        <v>5000232</v>
      </c>
      <c r="B55407" t="str">
        <f t="shared" si="865"/>
        <v/>
      </c>
    </row>
    <row r="55408" spans="1:2">
      <c r="A55408">
        <v>5000231</v>
      </c>
      <c r="B55408" t="str">
        <f t="shared" si="865"/>
        <v/>
      </c>
    </row>
    <row r="55409" spans="1:2">
      <c r="A55409">
        <v>5000230</v>
      </c>
      <c r="B55409" t="str">
        <f t="shared" si="865"/>
        <v/>
      </c>
    </row>
    <row r="55410" spans="1:2">
      <c r="A55410">
        <v>5000229</v>
      </c>
      <c r="B55410" t="str">
        <f t="shared" si="865"/>
        <v/>
      </c>
    </row>
    <row r="55411" spans="1:2">
      <c r="A55411">
        <v>5000228</v>
      </c>
      <c r="B55411" t="str">
        <f t="shared" si="865"/>
        <v/>
      </c>
    </row>
    <row r="55412" spans="1:2">
      <c r="A55412">
        <v>5000227</v>
      </c>
      <c r="B55412" t="str">
        <f t="shared" si="865"/>
        <v/>
      </c>
    </row>
    <row r="55413" spans="1:2">
      <c r="A55413">
        <v>5000226</v>
      </c>
      <c r="B55413" t="str">
        <f t="shared" si="865"/>
        <v/>
      </c>
    </row>
    <row r="55414" spans="1:2">
      <c r="A55414">
        <v>5000225</v>
      </c>
      <c r="B55414" t="str">
        <f t="shared" si="865"/>
        <v/>
      </c>
    </row>
    <row r="55415" spans="1:2">
      <c r="A55415">
        <v>5000224</v>
      </c>
      <c r="B55415" t="str">
        <f t="shared" si="865"/>
        <v/>
      </c>
    </row>
    <row r="55416" spans="1:2">
      <c r="A55416">
        <v>5000223</v>
      </c>
      <c r="B55416" t="str">
        <f t="shared" si="865"/>
        <v/>
      </c>
    </row>
    <row r="55417" spans="1:2">
      <c r="A55417">
        <v>5000222</v>
      </c>
      <c r="B55417" t="str">
        <f t="shared" si="865"/>
        <v/>
      </c>
    </row>
    <row r="55418" spans="1:2">
      <c r="A55418">
        <v>5000221</v>
      </c>
      <c r="B55418" t="str">
        <f t="shared" si="865"/>
        <v/>
      </c>
    </row>
    <row r="55419" spans="1:2">
      <c r="A55419">
        <v>5000220</v>
      </c>
      <c r="B55419" t="str">
        <f t="shared" si="865"/>
        <v/>
      </c>
    </row>
    <row r="55420" spans="1:2">
      <c r="A55420">
        <v>5000219</v>
      </c>
      <c r="B55420" t="str">
        <f t="shared" si="865"/>
        <v/>
      </c>
    </row>
    <row r="55421" spans="1:2">
      <c r="A55421">
        <v>5000218</v>
      </c>
      <c r="B55421" t="str">
        <f t="shared" si="865"/>
        <v/>
      </c>
    </row>
    <row r="55422" spans="1:2">
      <c r="A55422">
        <v>5000217</v>
      </c>
      <c r="B55422" t="str">
        <f t="shared" si="865"/>
        <v/>
      </c>
    </row>
    <row r="55423" spans="1:2">
      <c r="A55423">
        <v>5000216</v>
      </c>
      <c r="B55423" t="str">
        <f t="shared" si="865"/>
        <v/>
      </c>
    </row>
    <row r="55424" spans="1:2">
      <c r="A55424">
        <v>5000215</v>
      </c>
      <c r="B55424" t="str">
        <f t="shared" si="865"/>
        <v/>
      </c>
    </row>
    <row r="55425" spans="1:2">
      <c r="A55425">
        <v>5000214</v>
      </c>
      <c r="B55425" t="str">
        <f t="shared" si="865"/>
        <v/>
      </c>
    </row>
    <row r="55426" spans="1:2">
      <c r="A55426">
        <v>5000213</v>
      </c>
      <c r="B55426" t="str">
        <f t="shared" si="865"/>
        <v/>
      </c>
    </row>
    <row r="55427" spans="1:2">
      <c r="A55427">
        <v>5000212</v>
      </c>
      <c r="B55427" t="str">
        <f t="shared" si="865"/>
        <v/>
      </c>
    </row>
    <row r="55428" spans="1:2">
      <c r="A55428">
        <v>5000211</v>
      </c>
      <c r="B55428" t="str">
        <f t="shared" ref="B55428:B55491" si="866">IF(A55427-1=A55428,"",(A55427-A55428)-1)</f>
        <v/>
      </c>
    </row>
    <row r="55429" spans="1:2">
      <c r="A55429">
        <v>5000210</v>
      </c>
      <c r="B55429" t="str">
        <f t="shared" si="866"/>
        <v/>
      </c>
    </row>
    <row r="55430" spans="1:2">
      <c r="A55430">
        <v>5000209</v>
      </c>
      <c r="B55430" t="str">
        <f t="shared" si="866"/>
        <v/>
      </c>
    </row>
    <row r="55431" spans="1:2">
      <c r="A55431">
        <v>5000208</v>
      </c>
      <c r="B55431" t="str">
        <f t="shared" si="866"/>
        <v/>
      </c>
    </row>
    <row r="55432" spans="1:2">
      <c r="A55432">
        <v>5000207</v>
      </c>
      <c r="B55432" t="str">
        <f t="shared" si="866"/>
        <v/>
      </c>
    </row>
    <row r="55433" spans="1:2">
      <c r="A55433">
        <v>5000206</v>
      </c>
      <c r="B55433" t="str">
        <f t="shared" si="866"/>
        <v/>
      </c>
    </row>
    <row r="55434" spans="1:2">
      <c r="A55434">
        <v>5000205</v>
      </c>
      <c r="B55434" t="str">
        <f t="shared" si="866"/>
        <v/>
      </c>
    </row>
    <row r="55435" spans="1:2">
      <c r="A55435">
        <v>5000204</v>
      </c>
      <c r="B55435" t="str">
        <f t="shared" si="866"/>
        <v/>
      </c>
    </row>
    <row r="55436" spans="1:2">
      <c r="A55436">
        <v>5000202</v>
      </c>
      <c r="B55436">
        <f t="shared" si="866"/>
        <v>1</v>
      </c>
    </row>
    <row r="55437" spans="1:2">
      <c r="A55437">
        <v>5000201</v>
      </c>
      <c r="B55437" t="str">
        <f t="shared" si="866"/>
        <v/>
      </c>
    </row>
    <row r="55438" spans="1:2">
      <c r="A55438">
        <v>5000200</v>
      </c>
      <c r="B55438" t="str">
        <f t="shared" si="866"/>
        <v/>
      </c>
    </row>
    <row r="55439" spans="1:2">
      <c r="A55439">
        <v>5000199</v>
      </c>
      <c r="B55439" t="str">
        <f t="shared" si="866"/>
        <v/>
      </c>
    </row>
    <row r="55440" spans="1:2">
      <c r="A55440">
        <v>5000198</v>
      </c>
      <c r="B55440" t="str">
        <f t="shared" si="866"/>
        <v/>
      </c>
    </row>
    <row r="55441" spans="1:2">
      <c r="A55441">
        <v>5000197</v>
      </c>
      <c r="B55441" t="str">
        <f t="shared" si="866"/>
        <v/>
      </c>
    </row>
    <row r="55442" spans="1:2">
      <c r="A55442">
        <v>5000196</v>
      </c>
      <c r="B55442" t="str">
        <f t="shared" si="866"/>
        <v/>
      </c>
    </row>
    <row r="55443" spans="1:2">
      <c r="A55443">
        <v>5000195</v>
      </c>
      <c r="B55443" t="str">
        <f t="shared" si="866"/>
        <v/>
      </c>
    </row>
    <row r="55444" spans="1:2">
      <c r="A55444">
        <v>5000194</v>
      </c>
      <c r="B55444" t="str">
        <f t="shared" si="866"/>
        <v/>
      </c>
    </row>
    <row r="55445" spans="1:2">
      <c r="A55445">
        <v>5000193</v>
      </c>
      <c r="B55445" t="str">
        <f t="shared" si="866"/>
        <v/>
      </c>
    </row>
    <row r="55446" spans="1:2">
      <c r="A55446">
        <v>5000192</v>
      </c>
      <c r="B55446" t="str">
        <f t="shared" si="866"/>
        <v/>
      </c>
    </row>
    <row r="55447" spans="1:2">
      <c r="A55447">
        <v>5000191</v>
      </c>
      <c r="B55447" t="str">
        <f t="shared" si="866"/>
        <v/>
      </c>
    </row>
    <row r="55448" spans="1:2">
      <c r="A55448">
        <v>5000190</v>
      </c>
      <c r="B55448" t="str">
        <f t="shared" si="866"/>
        <v/>
      </c>
    </row>
    <row r="55449" spans="1:2">
      <c r="A55449">
        <v>5000189</v>
      </c>
      <c r="B55449" t="str">
        <f t="shared" si="866"/>
        <v/>
      </c>
    </row>
    <row r="55450" spans="1:2">
      <c r="A55450">
        <v>5000188</v>
      </c>
      <c r="B55450" t="str">
        <f t="shared" si="866"/>
        <v/>
      </c>
    </row>
    <row r="55451" spans="1:2">
      <c r="A55451">
        <v>5000187</v>
      </c>
      <c r="B55451" t="str">
        <f t="shared" si="866"/>
        <v/>
      </c>
    </row>
    <row r="55452" spans="1:2">
      <c r="A55452">
        <v>5000186</v>
      </c>
      <c r="B55452" t="str">
        <f t="shared" si="866"/>
        <v/>
      </c>
    </row>
    <row r="55453" spans="1:2">
      <c r="A55453">
        <v>5000185</v>
      </c>
      <c r="B55453" t="str">
        <f t="shared" si="866"/>
        <v/>
      </c>
    </row>
    <row r="55454" spans="1:2">
      <c r="A55454">
        <v>5000184</v>
      </c>
      <c r="B55454" t="str">
        <f t="shared" si="866"/>
        <v/>
      </c>
    </row>
    <row r="55455" spans="1:2">
      <c r="A55455">
        <v>5000183</v>
      </c>
      <c r="B55455" t="str">
        <f t="shared" si="866"/>
        <v/>
      </c>
    </row>
    <row r="55456" spans="1:2">
      <c r="A55456">
        <v>5000182</v>
      </c>
      <c r="B55456" t="str">
        <f t="shared" si="866"/>
        <v/>
      </c>
    </row>
    <row r="55457" spans="1:2">
      <c r="A55457">
        <v>5000181</v>
      </c>
      <c r="B55457" t="str">
        <f t="shared" si="866"/>
        <v/>
      </c>
    </row>
    <row r="55458" spans="1:2">
      <c r="A55458">
        <v>5000180</v>
      </c>
      <c r="B55458" t="str">
        <f t="shared" si="866"/>
        <v/>
      </c>
    </row>
    <row r="55459" spans="1:2">
      <c r="A55459">
        <v>5000179</v>
      </c>
      <c r="B55459" t="str">
        <f t="shared" si="866"/>
        <v/>
      </c>
    </row>
    <row r="55460" spans="1:2">
      <c r="A55460">
        <v>5000178</v>
      </c>
      <c r="B55460" t="str">
        <f t="shared" si="866"/>
        <v/>
      </c>
    </row>
    <row r="55461" spans="1:2">
      <c r="A55461">
        <v>5000177</v>
      </c>
      <c r="B55461" t="str">
        <f t="shared" si="866"/>
        <v/>
      </c>
    </row>
    <row r="55462" spans="1:2">
      <c r="A55462">
        <v>5000176</v>
      </c>
      <c r="B55462" t="str">
        <f t="shared" si="866"/>
        <v/>
      </c>
    </row>
    <row r="55463" spans="1:2">
      <c r="A55463">
        <v>5000175</v>
      </c>
      <c r="B55463" t="str">
        <f t="shared" si="866"/>
        <v/>
      </c>
    </row>
    <row r="55464" spans="1:2">
      <c r="A55464">
        <v>5000174</v>
      </c>
      <c r="B55464" t="str">
        <f t="shared" si="866"/>
        <v/>
      </c>
    </row>
    <row r="55465" spans="1:2">
      <c r="A55465">
        <v>5000173</v>
      </c>
      <c r="B55465" t="str">
        <f t="shared" si="866"/>
        <v/>
      </c>
    </row>
    <row r="55466" spans="1:2">
      <c r="A55466">
        <v>5000172</v>
      </c>
      <c r="B55466" t="str">
        <f t="shared" si="866"/>
        <v/>
      </c>
    </row>
    <row r="55467" spans="1:2">
      <c r="A55467">
        <v>5000171</v>
      </c>
      <c r="B55467" t="str">
        <f t="shared" si="866"/>
        <v/>
      </c>
    </row>
    <row r="55468" spans="1:2">
      <c r="A55468">
        <v>5000170</v>
      </c>
      <c r="B55468" t="str">
        <f t="shared" si="866"/>
        <v/>
      </c>
    </row>
    <row r="55469" spans="1:2">
      <c r="A55469">
        <v>5000169</v>
      </c>
      <c r="B55469" t="str">
        <f t="shared" si="866"/>
        <v/>
      </c>
    </row>
    <row r="55470" spans="1:2">
      <c r="A55470">
        <v>5000168</v>
      </c>
      <c r="B55470" t="str">
        <f t="shared" si="866"/>
        <v/>
      </c>
    </row>
    <row r="55471" spans="1:2">
      <c r="A55471">
        <v>5000167</v>
      </c>
      <c r="B55471" t="str">
        <f t="shared" si="866"/>
        <v/>
      </c>
    </row>
    <row r="55472" spans="1:2">
      <c r="A55472">
        <v>5000166</v>
      </c>
      <c r="B55472" t="str">
        <f t="shared" si="866"/>
        <v/>
      </c>
    </row>
    <row r="55473" spans="1:2">
      <c r="A55473">
        <v>5000165</v>
      </c>
      <c r="B55473" t="str">
        <f t="shared" si="866"/>
        <v/>
      </c>
    </row>
    <row r="55474" spans="1:2">
      <c r="A55474">
        <v>5000163</v>
      </c>
      <c r="B55474">
        <f t="shared" si="866"/>
        <v>1</v>
      </c>
    </row>
    <row r="55475" spans="1:2">
      <c r="A55475">
        <v>5000162</v>
      </c>
      <c r="B55475" t="str">
        <f t="shared" si="866"/>
        <v/>
      </c>
    </row>
    <row r="55476" spans="1:2">
      <c r="A55476">
        <v>5000161</v>
      </c>
      <c r="B55476" t="str">
        <f t="shared" si="866"/>
        <v/>
      </c>
    </row>
    <row r="55477" spans="1:2">
      <c r="A55477">
        <v>5000160</v>
      </c>
      <c r="B55477" t="str">
        <f t="shared" si="866"/>
        <v/>
      </c>
    </row>
    <row r="55478" spans="1:2">
      <c r="A55478">
        <v>5000159</v>
      </c>
      <c r="B55478" t="str">
        <f t="shared" si="866"/>
        <v/>
      </c>
    </row>
    <row r="55479" spans="1:2">
      <c r="A55479">
        <v>5000158</v>
      </c>
      <c r="B55479" t="str">
        <f t="shared" si="866"/>
        <v/>
      </c>
    </row>
    <row r="55480" spans="1:2">
      <c r="A55480">
        <v>5000157</v>
      </c>
      <c r="B55480" t="str">
        <f t="shared" si="866"/>
        <v/>
      </c>
    </row>
    <row r="55481" spans="1:2">
      <c r="A55481">
        <v>5000156</v>
      </c>
      <c r="B55481" t="str">
        <f t="shared" si="866"/>
        <v/>
      </c>
    </row>
    <row r="55482" spans="1:2">
      <c r="A55482">
        <v>5000155</v>
      </c>
      <c r="B55482" t="str">
        <f t="shared" si="866"/>
        <v/>
      </c>
    </row>
    <row r="55483" spans="1:2">
      <c r="A55483">
        <v>5000154</v>
      </c>
      <c r="B55483" t="str">
        <f t="shared" si="866"/>
        <v/>
      </c>
    </row>
    <row r="55484" spans="1:2">
      <c r="A55484">
        <v>5000153</v>
      </c>
      <c r="B55484" t="str">
        <f t="shared" si="866"/>
        <v/>
      </c>
    </row>
    <row r="55485" spans="1:2">
      <c r="A55485">
        <v>5000152</v>
      </c>
      <c r="B55485" t="str">
        <f t="shared" si="866"/>
        <v/>
      </c>
    </row>
    <row r="55486" spans="1:2">
      <c r="A55486">
        <v>5000151</v>
      </c>
      <c r="B55486" t="str">
        <f t="shared" si="866"/>
        <v/>
      </c>
    </row>
    <row r="55487" spans="1:2">
      <c r="A55487">
        <v>5000150</v>
      </c>
      <c r="B55487" t="str">
        <f t="shared" si="866"/>
        <v/>
      </c>
    </row>
    <row r="55488" spans="1:2">
      <c r="A55488">
        <v>5000149</v>
      </c>
      <c r="B55488" t="str">
        <f t="shared" si="866"/>
        <v/>
      </c>
    </row>
    <row r="55489" spans="1:2">
      <c r="A55489">
        <v>5000148</v>
      </c>
      <c r="B55489" t="str">
        <f t="shared" si="866"/>
        <v/>
      </c>
    </row>
    <row r="55490" spans="1:2">
      <c r="A55490">
        <v>5000147</v>
      </c>
      <c r="B55490" t="str">
        <f t="shared" si="866"/>
        <v/>
      </c>
    </row>
    <row r="55491" spans="1:2">
      <c r="A55491">
        <v>5000146</v>
      </c>
      <c r="B55491" t="str">
        <f t="shared" si="866"/>
        <v/>
      </c>
    </row>
    <row r="55492" spans="1:2">
      <c r="A55492">
        <v>5000145</v>
      </c>
      <c r="B55492" t="str">
        <f t="shared" ref="B55492:B55555" si="867">IF(A55491-1=A55492,"",(A55491-A55492)-1)</f>
        <v/>
      </c>
    </row>
    <row r="55493" spans="1:2">
      <c r="A55493">
        <v>5000144</v>
      </c>
      <c r="B55493" t="str">
        <f t="shared" si="867"/>
        <v/>
      </c>
    </row>
    <row r="55494" spans="1:2">
      <c r="A55494">
        <v>5000143</v>
      </c>
      <c r="B55494" t="str">
        <f t="shared" si="867"/>
        <v/>
      </c>
    </row>
    <row r="55495" spans="1:2">
      <c r="A55495">
        <v>5000141</v>
      </c>
      <c r="B55495">
        <f t="shared" si="867"/>
        <v>1</v>
      </c>
    </row>
    <row r="55496" spans="1:2">
      <c r="A55496">
        <v>5000140</v>
      </c>
      <c r="B55496" t="str">
        <f t="shared" si="867"/>
        <v/>
      </c>
    </row>
    <row r="55497" spans="1:2">
      <c r="A55497">
        <v>5000139</v>
      </c>
      <c r="B55497" t="str">
        <f t="shared" si="867"/>
        <v/>
      </c>
    </row>
    <row r="55498" spans="1:2">
      <c r="A55498">
        <v>5000138</v>
      </c>
      <c r="B55498" t="str">
        <f t="shared" si="867"/>
        <v/>
      </c>
    </row>
    <row r="55499" spans="1:2">
      <c r="A55499">
        <v>5000137</v>
      </c>
      <c r="B55499" t="str">
        <f t="shared" si="867"/>
        <v/>
      </c>
    </row>
    <row r="55500" spans="1:2">
      <c r="A55500">
        <v>5000136</v>
      </c>
      <c r="B55500" t="str">
        <f t="shared" si="867"/>
        <v/>
      </c>
    </row>
    <row r="55501" spans="1:2">
      <c r="A55501">
        <v>5000135</v>
      </c>
      <c r="B55501" t="str">
        <f t="shared" si="867"/>
        <v/>
      </c>
    </row>
    <row r="55502" spans="1:2">
      <c r="A55502">
        <v>5000134</v>
      </c>
      <c r="B55502" t="str">
        <f t="shared" si="867"/>
        <v/>
      </c>
    </row>
    <row r="55503" spans="1:2">
      <c r="A55503">
        <v>5000133</v>
      </c>
      <c r="B55503" t="str">
        <f t="shared" si="867"/>
        <v/>
      </c>
    </row>
    <row r="55504" spans="1:2">
      <c r="A55504">
        <v>5000132</v>
      </c>
      <c r="B55504" t="str">
        <f t="shared" si="867"/>
        <v/>
      </c>
    </row>
    <row r="55505" spans="1:2">
      <c r="A55505">
        <v>5000131</v>
      </c>
      <c r="B55505" t="str">
        <f t="shared" si="867"/>
        <v/>
      </c>
    </row>
    <row r="55506" spans="1:2">
      <c r="A55506">
        <v>5000130</v>
      </c>
      <c r="B55506" t="str">
        <f t="shared" si="867"/>
        <v/>
      </c>
    </row>
    <row r="55507" spans="1:2">
      <c r="A55507">
        <v>5000129</v>
      </c>
      <c r="B55507" t="str">
        <f t="shared" si="867"/>
        <v/>
      </c>
    </row>
    <row r="55508" spans="1:2">
      <c r="A55508">
        <v>5000128</v>
      </c>
      <c r="B55508" t="str">
        <f t="shared" si="867"/>
        <v/>
      </c>
    </row>
    <row r="55509" spans="1:2">
      <c r="A55509">
        <v>5000127</v>
      </c>
      <c r="B55509" t="str">
        <f t="shared" si="867"/>
        <v/>
      </c>
    </row>
    <row r="55510" spans="1:2">
      <c r="A55510">
        <v>5000126</v>
      </c>
      <c r="B55510" t="str">
        <f t="shared" si="867"/>
        <v/>
      </c>
    </row>
    <row r="55511" spans="1:2">
      <c r="A55511">
        <v>5000125</v>
      </c>
      <c r="B55511" t="str">
        <f t="shared" si="867"/>
        <v/>
      </c>
    </row>
    <row r="55512" spans="1:2">
      <c r="A55512">
        <v>5000124</v>
      </c>
      <c r="B55512" t="str">
        <f t="shared" si="867"/>
        <v/>
      </c>
    </row>
    <row r="55513" spans="1:2">
      <c r="A55513">
        <v>5000123</v>
      </c>
      <c r="B55513" t="str">
        <f t="shared" si="867"/>
        <v/>
      </c>
    </row>
    <row r="55514" spans="1:2">
      <c r="A55514">
        <v>5000122</v>
      </c>
      <c r="B55514" t="str">
        <f t="shared" si="867"/>
        <v/>
      </c>
    </row>
    <row r="55515" spans="1:2">
      <c r="A55515">
        <v>5000121</v>
      </c>
      <c r="B55515" t="str">
        <f t="shared" si="867"/>
        <v/>
      </c>
    </row>
    <row r="55516" spans="1:2">
      <c r="A55516">
        <v>5000120</v>
      </c>
      <c r="B55516" t="str">
        <f t="shared" si="867"/>
        <v/>
      </c>
    </row>
    <row r="55517" spans="1:2">
      <c r="A55517">
        <v>5000119</v>
      </c>
      <c r="B55517" t="str">
        <f t="shared" si="867"/>
        <v/>
      </c>
    </row>
    <row r="55518" spans="1:2">
      <c r="A55518">
        <v>5000117</v>
      </c>
      <c r="B55518">
        <f t="shared" si="867"/>
        <v>1</v>
      </c>
    </row>
    <row r="55519" spans="1:2">
      <c r="A55519">
        <v>5000116</v>
      </c>
      <c r="B55519" t="str">
        <f t="shared" si="867"/>
        <v/>
      </c>
    </row>
    <row r="55520" spans="1:2">
      <c r="A55520">
        <v>5000115</v>
      </c>
      <c r="B55520" t="str">
        <f t="shared" si="867"/>
        <v/>
      </c>
    </row>
    <row r="55521" spans="1:2">
      <c r="A55521">
        <v>5000114</v>
      </c>
      <c r="B55521" t="str">
        <f t="shared" si="867"/>
        <v/>
      </c>
    </row>
    <row r="55522" spans="1:2">
      <c r="A55522">
        <v>5000113</v>
      </c>
      <c r="B55522" t="str">
        <f t="shared" si="867"/>
        <v/>
      </c>
    </row>
    <row r="55523" spans="1:2">
      <c r="A55523">
        <v>5000112</v>
      </c>
      <c r="B55523" t="str">
        <f t="shared" si="867"/>
        <v/>
      </c>
    </row>
    <row r="55524" spans="1:2">
      <c r="A55524">
        <v>5000111</v>
      </c>
      <c r="B55524" t="str">
        <f t="shared" si="867"/>
        <v/>
      </c>
    </row>
    <row r="55525" spans="1:2">
      <c r="A55525">
        <v>5000110</v>
      </c>
      <c r="B55525" t="str">
        <f t="shared" si="867"/>
        <v/>
      </c>
    </row>
    <row r="55526" spans="1:2">
      <c r="A55526">
        <v>5000109</v>
      </c>
      <c r="B55526" t="str">
        <f t="shared" si="867"/>
        <v/>
      </c>
    </row>
    <row r="55527" spans="1:2">
      <c r="A55527">
        <v>5000108</v>
      </c>
      <c r="B55527" t="str">
        <f t="shared" si="867"/>
        <v/>
      </c>
    </row>
    <row r="55528" spans="1:2">
      <c r="A55528">
        <v>5000107</v>
      </c>
      <c r="B55528" t="str">
        <f t="shared" si="867"/>
        <v/>
      </c>
    </row>
    <row r="55529" spans="1:2">
      <c r="A55529">
        <v>5000106</v>
      </c>
      <c r="B55529" t="str">
        <f t="shared" si="867"/>
        <v/>
      </c>
    </row>
    <row r="55530" spans="1:2">
      <c r="A55530">
        <v>5000105</v>
      </c>
      <c r="B55530" t="str">
        <f t="shared" si="867"/>
        <v/>
      </c>
    </row>
    <row r="55531" spans="1:2">
      <c r="A55531">
        <v>5000104</v>
      </c>
      <c r="B55531" t="str">
        <f t="shared" si="867"/>
        <v/>
      </c>
    </row>
    <row r="55532" spans="1:2">
      <c r="A55532">
        <v>5000103</v>
      </c>
      <c r="B55532" t="str">
        <f t="shared" si="867"/>
        <v/>
      </c>
    </row>
    <row r="55533" spans="1:2">
      <c r="A55533">
        <v>5000102</v>
      </c>
      <c r="B55533" t="str">
        <f t="shared" si="867"/>
        <v/>
      </c>
    </row>
    <row r="55534" spans="1:2">
      <c r="A55534">
        <v>5000100</v>
      </c>
      <c r="B55534">
        <f t="shared" si="867"/>
        <v>1</v>
      </c>
    </row>
    <row r="55535" spans="1:2">
      <c r="A55535">
        <v>5000099</v>
      </c>
      <c r="B55535" t="str">
        <f t="shared" si="867"/>
        <v/>
      </c>
    </row>
    <row r="55536" spans="1:2">
      <c r="A55536">
        <v>5000098</v>
      </c>
      <c r="B55536" t="str">
        <f t="shared" si="867"/>
        <v/>
      </c>
    </row>
    <row r="55537" spans="1:2">
      <c r="A55537">
        <v>5000097</v>
      </c>
      <c r="B55537" t="str">
        <f t="shared" si="867"/>
        <v/>
      </c>
    </row>
    <row r="55538" spans="1:2">
      <c r="A55538">
        <v>5000096</v>
      </c>
      <c r="B55538" t="str">
        <f t="shared" si="867"/>
        <v/>
      </c>
    </row>
    <row r="55539" spans="1:2">
      <c r="A55539">
        <v>5000095</v>
      </c>
      <c r="B55539" t="str">
        <f t="shared" si="867"/>
        <v/>
      </c>
    </row>
    <row r="55540" spans="1:2">
      <c r="A55540">
        <v>5000094</v>
      </c>
      <c r="B55540" t="str">
        <f t="shared" si="867"/>
        <v/>
      </c>
    </row>
    <row r="55541" spans="1:2">
      <c r="A55541">
        <v>5000093</v>
      </c>
      <c r="B55541" t="str">
        <f t="shared" si="867"/>
        <v/>
      </c>
    </row>
    <row r="55542" spans="1:2">
      <c r="A55542">
        <v>5000092</v>
      </c>
      <c r="B55542" t="str">
        <f t="shared" si="867"/>
        <v/>
      </c>
    </row>
    <row r="55543" spans="1:2">
      <c r="A55543">
        <v>5000091</v>
      </c>
      <c r="B55543" t="str">
        <f t="shared" si="867"/>
        <v/>
      </c>
    </row>
    <row r="55544" spans="1:2">
      <c r="A55544">
        <v>5000090</v>
      </c>
      <c r="B55544" t="str">
        <f t="shared" si="867"/>
        <v/>
      </c>
    </row>
    <row r="55545" spans="1:2">
      <c r="A55545">
        <v>5000089</v>
      </c>
      <c r="B55545" t="str">
        <f t="shared" si="867"/>
        <v/>
      </c>
    </row>
    <row r="55546" spans="1:2">
      <c r="A55546">
        <v>5000088</v>
      </c>
      <c r="B55546" t="str">
        <f t="shared" si="867"/>
        <v/>
      </c>
    </row>
    <row r="55547" spans="1:2">
      <c r="A55547">
        <v>5000087</v>
      </c>
      <c r="B55547" t="str">
        <f t="shared" si="867"/>
        <v/>
      </c>
    </row>
    <row r="55548" spans="1:2">
      <c r="A55548">
        <v>5000086</v>
      </c>
      <c r="B55548" t="str">
        <f t="shared" si="867"/>
        <v/>
      </c>
    </row>
    <row r="55549" spans="1:2">
      <c r="A55549">
        <v>5000085</v>
      </c>
      <c r="B55549" t="str">
        <f t="shared" si="867"/>
        <v/>
      </c>
    </row>
    <row r="55550" spans="1:2">
      <c r="A55550">
        <v>5000084</v>
      </c>
      <c r="B55550" t="str">
        <f t="shared" si="867"/>
        <v/>
      </c>
    </row>
    <row r="55551" spans="1:2">
      <c r="A55551">
        <v>5000083</v>
      </c>
      <c r="B55551" t="str">
        <f t="shared" si="867"/>
        <v/>
      </c>
    </row>
    <row r="55552" spans="1:2">
      <c r="A55552">
        <v>5000081</v>
      </c>
      <c r="B55552">
        <f t="shared" si="867"/>
        <v>1</v>
      </c>
    </row>
    <row r="55553" spans="1:2">
      <c r="A55553">
        <v>5000080</v>
      </c>
      <c r="B55553" t="str">
        <f t="shared" si="867"/>
        <v/>
      </c>
    </row>
    <row r="55554" spans="1:2">
      <c r="A55554">
        <v>5000079</v>
      </c>
      <c r="B55554" t="str">
        <f t="shared" si="867"/>
        <v/>
      </c>
    </row>
    <row r="55555" spans="1:2">
      <c r="A55555">
        <v>5000078</v>
      </c>
      <c r="B55555" t="str">
        <f t="shared" si="867"/>
        <v/>
      </c>
    </row>
    <row r="55556" spans="1:2">
      <c r="A55556">
        <v>5000077</v>
      </c>
      <c r="B55556" t="str">
        <f t="shared" ref="B55556:B55619" si="868">IF(A55555-1=A55556,"",(A55555-A55556)-1)</f>
        <v/>
      </c>
    </row>
    <row r="55557" spans="1:2">
      <c r="A55557">
        <v>5000076</v>
      </c>
      <c r="B55557" t="str">
        <f t="shared" si="868"/>
        <v/>
      </c>
    </row>
    <row r="55558" spans="1:2">
      <c r="A55558">
        <v>5000075</v>
      </c>
      <c r="B55558" t="str">
        <f t="shared" si="868"/>
        <v/>
      </c>
    </row>
    <row r="55559" spans="1:2">
      <c r="A55559">
        <v>5000074</v>
      </c>
      <c r="B55559" t="str">
        <f t="shared" si="868"/>
        <v/>
      </c>
    </row>
    <row r="55560" spans="1:2">
      <c r="A55560">
        <v>5000073</v>
      </c>
      <c r="B55560" t="str">
        <f t="shared" si="868"/>
        <v/>
      </c>
    </row>
    <row r="55561" spans="1:2">
      <c r="A55561">
        <v>5000072</v>
      </c>
      <c r="B55561" t="str">
        <f t="shared" si="868"/>
        <v/>
      </c>
    </row>
    <row r="55562" spans="1:2">
      <c r="A55562">
        <v>5000071</v>
      </c>
      <c r="B55562" t="str">
        <f t="shared" si="868"/>
        <v/>
      </c>
    </row>
    <row r="55563" spans="1:2">
      <c r="A55563">
        <v>5000070</v>
      </c>
      <c r="B55563" t="str">
        <f t="shared" si="868"/>
        <v/>
      </c>
    </row>
    <row r="55564" spans="1:2">
      <c r="A55564">
        <v>5000069</v>
      </c>
      <c r="B55564" t="str">
        <f t="shared" si="868"/>
        <v/>
      </c>
    </row>
    <row r="55565" spans="1:2">
      <c r="A55565">
        <v>5000068</v>
      </c>
      <c r="B55565" t="str">
        <f t="shared" si="868"/>
        <v/>
      </c>
    </row>
    <row r="55566" spans="1:2">
      <c r="A55566">
        <v>5000067</v>
      </c>
      <c r="B55566" t="str">
        <f t="shared" si="868"/>
        <v/>
      </c>
    </row>
    <row r="55567" spans="1:2">
      <c r="A55567">
        <v>5000066</v>
      </c>
      <c r="B55567" t="str">
        <f t="shared" si="868"/>
        <v/>
      </c>
    </row>
    <row r="55568" spans="1:2">
      <c r="A55568">
        <v>5000065</v>
      </c>
      <c r="B55568" t="str">
        <f t="shared" si="868"/>
        <v/>
      </c>
    </row>
    <row r="55569" spans="1:2">
      <c r="A55569">
        <v>5000064</v>
      </c>
      <c r="B55569" t="str">
        <f t="shared" si="868"/>
        <v/>
      </c>
    </row>
    <row r="55570" spans="1:2">
      <c r="A55570">
        <v>5000063</v>
      </c>
      <c r="B55570" t="str">
        <f t="shared" si="868"/>
        <v/>
      </c>
    </row>
    <row r="55571" spans="1:2">
      <c r="A55571">
        <v>5000062</v>
      </c>
      <c r="B55571" t="str">
        <f t="shared" si="868"/>
        <v/>
      </c>
    </row>
    <row r="55572" spans="1:2">
      <c r="A55572">
        <v>5000061</v>
      </c>
      <c r="B55572" t="str">
        <f t="shared" si="868"/>
        <v/>
      </c>
    </row>
    <row r="55573" spans="1:2">
      <c r="A55573">
        <v>5000060</v>
      </c>
      <c r="B55573" t="str">
        <f t="shared" si="868"/>
        <v/>
      </c>
    </row>
    <row r="55574" spans="1:2">
      <c r="A55574">
        <v>5000058</v>
      </c>
      <c r="B55574">
        <f t="shared" si="868"/>
        <v>1</v>
      </c>
    </row>
    <row r="55575" spans="1:2">
      <c r="A55575">
        <v>5000057</v>
      </c>
      <c r="B55575" t="str">
        <f t="shared" si="868"/>
        <v/>
      </c>
    </row>
    <row r="55576" spans="1:2">
      <c r="A55576">
        <v>5000056</v>
      </c>
      <c r="B55576" t="str">
        <f t="shared" si="868"/>
        <v/>
      </c>
    </row>
    <row r="55577" spans="1:2">
      <c r="A55577">
        <v>5000055</v>
      </c>
      <c r="B55577" t="str">
        <f t="shared" si="868"/>
        <v/>
      </c>
    </row>
    <row r="55578" spans="1:2">
      <c r="A55578">
        <v>5000054</v>
      </c>
      <c r="B55578" t="str">
        <f t="shared" si="868"/>
        <v/>
      </c>
    </row>
    <row r="55579" spans="1:2">
      <c r="A55579">
        <v>5000053</v>
      </c>
      <c r="B55579" t="str">
        <f t="shared" si="868"/>
        <v/>
      </c>
    </row>
    <row r="55580" spans="1:2">
      <c r="A55580">
        <v>5000052</v>
      </c>
      <c r="B55580" t="str">
        <f t="shared" si="868"/>
        <v/>
      </c>
    </row>
    <row r="55581" spans="1:2">
      <c r="A55581">
        <v>5000051</v>
      </c>
      <c r="B55581" t="str">
        <f t="shared" si="868"/>
        <v/>
      </c>
    </row>
    <row r="55582" spans="1:2">
      <c r="A55582">
        <v>5000050</v>
      </c>
      <c r="B55582" t="str">
        <f t="shared" si="868"/>
        <v/>
      </c>
    </row>
    <row r="55583" spans="1:2">
      <c r="A55583">
        <v>5000049</v>
      </c>
      <c r="B55583" t="str">
        <f t="shared" si="868"/>
        <v/>
      </c>
    </row>
    <row r="55584" spans="1:2">
      <c r="A55584">
        <v>5000048</v>
      </c>
      <c r="B55584" t="str">
        <f t="shared" si="868"/>
        <v/>
      </c>
    </row>
    <row r="55585" spans="1:2">
      <c r="A55585">
        <v>5000047</v>
      </c>
      <c r="B55585" t="str">
        <f t="shared" si="868"/>
        <v/>
      </c>
    </row>
    <row r="55586" spans="1:2">
      <c r="A55586">
        <v>5000046</v>
      </c>
      <c r="B55586" t="str">
        <f t="shared" si="868"/>
        <v/>
      </c>
    </row>
    <row r="55587" spans="1:2">
      <c r="A55587">
        <v>5000044</v>
      </c>
      <c r="B55587">
        <f t="shared" si="868"/>
        <v>1</v>
      </c>
    </row>
    <row r="55588" spans="1:2">
      <c r="A55588">
        <v>5000043</v>
      </c>
      <c r="B55588" t="str">
        <f t="shared" si="868"/>
        <v/>
      </c>
    </row>
    <row r="55589" spans="1:2">
      <c r="A55589">
        <v>5000042</v>
      </c>
      <c r="B55589" t="str">
        <f t="shared" si="868"/>
        <v/>
      </c>
    </row>
    <row r="55590" spans="1:2">
      <c r="A55590">
        <v>5000041</v>
      </c>
      <c r="B55590" t="str">
        <f t="shared" si="868"/>
        <v/>
      </c>
    </row>
    <row r="55591" spans="1:2">
      <c r="A55591">
        <v>5000040</v>
      </c>
      <c r="B55591" t="str">
        <f t="shared" si="868"/>
        <v/>
      </c>
    </row>
    <row r="55592" spans="1:2">
      <c r="A55592">
        <v>5000039</v>
      </c>
      <c r="B55592" t="str">
        <f t="shared" si="868"/>
        <v/>
      </c>
    </row>
    <row r="55593" spans="1:2">
      <c r="A55593">
        <v>5000038</v>
      </c>
      <c r="B55593" t="str">
        <f t="shared" si="868"/>
        <v/>
      </c>
    </row>
    <row r="55594" spans="1:2">
      <c r="A55594">
        <v>5000037</v>
      </c>
      <c r="B55594" t="str">
        <f t="shared" si="868"/>
        <v/>
      </c>
    </row>
    <row r="55595" spans="1:2">
      <c r="A55595">
        <v>5000036</v>
      </c>
      <c r="B55595" t="str">
        <f t="shared" si="868"/>
        <v/>
      </c>
    </row>
    <row r="55596" spans="1:2">
      <c r="A55596">
        <v>5000035</v>
      </c>
      <c r="B55596" t="str">
        <f t="shared" si="868"/>
        <v/>
      </c>
    </row>
    <row r="55597" spans="1:2">
      <c r="A55597">
        <v>5000034</v>
      </c>
      <c r="B55597" t="str">
        <f t="shared" si="868"/>
        <v/>
      </c>
    </row>
    <row r="55598" spans="1:2">
      <c r="A55598">
        <v>5000033</v>
      </c>
      <c r="B55598" t="str">
        <f t="shared" si="868"/>
        <v/>
      </c>
    </row>
    <row r="55599" spans="1:2">
      <c r="A55599">
        <v>5000032</v>
      </c>
      <c r="B55599" t="str">
        <f t="shared" si="868"/>
        <v/>
      </c>
    </row>
    <row r="55600" spans="1:2">
      <c r="A55600">
        <v>5000031</v>
      </c>
      <c r="B55600" t="str">
        <f t="shared" si="868"/>
        <v/>
      </c>
    </row>
    <row r="55601" spans="1:2">
      <c r="A55601">
        <v>5000030</v>
      </c>
      <c r="B55601" t="str">
        <f t="shared" si="868"/>
        <v/>
      </c>
    </row>
    <row r="55602" spans="1:2">
      <c r="A55602">
        <v>5000029</v>
      </c>
      <c r="B55602" t="str">
        <f t="shared" si="868"/>
        <v/>
      </c>
    </row>
    <row r="55603" spans="1:2">
      <c r="A55603">
        <v>5000028</v>
      </c>
      <c r="B55603" t="str">
        <f t="shared" si="868"/>
        <v/>
      </c>
    </row>
    <row r="55604" spans="1:2">
      <c r="A55604">
        <v>5000027</v>
      </c>
      <c r="B55604" t="str">
        <f t="shared" si="868"/>
        <v/>
      </c>
    </row>
    <row r="55605" spans="1:2">
      <c r="A55605">
        <v>5000026</v>
      </c>
      <c r="B55605" t="str">
        <f t="shared" si="868"/>
        <v/>
      </c>
    </row>
    <row r="55606" spans="1:2">
      <c r="A55606">
        <v>5000025</v>
      </c>
      <c r="B55606" t="str">
        <f t="shared" si="868"/>
        <v/>
      </c>
    </row>
    <row r="55607" spans="1:2">
      <c r="A55607">
        <v>5000024</v>
      </c>
      <c r="B55607" t="str">
        <f t="shared" si="868"/>
        <v/>
      </c>
    </row>
    <row r="55608" spans="1:2">
      <c r="A55608">
        <v>5000023</v>
      </c>
      <c r="B55608" t="str">
        <f t="shared" si="868"/>
        <v/>
      </c>
    </row>
    <row r="55609" spans="1:2">
      <c r="A55609">
        <v>5000022</v>
      </c>
      <c r="B55609" t="str">
        <f t="shared" si="868"/>
        <v/>
      </c>
    </row>
    <row r="55610" spans="1:2">
      <c r="A55610">
        <v>5000021</v>
      </c>
      <c r="B55610" t="str">
        <f t="shared" si="868"/>
        <v/>
      </c>
    </row>
    <row r="55611" spans="1:2">
      <c r="A55611">
        <v>5000020</v>
      </c>
      <c r="B55611" t="str">
        <f t="shared" si="868"/>
        <v/>
      </c>
    </row>
    <row r="55612" spans="1:2">
      <c r="A55612">
        <v>5000019</v>
      </c>
      <c r="B55612" t="str">
        <f t="shared" si="868"/>
        <v/>
      </c>
    </row>
    <row r="55613" spans="1:2">
      <c r="A55613">
        <v>5000018</v>
      </c>
      <c r="B55613" t="str">
        <f t="shared" si="868"/>
        <v/>
      </c>
    </row>
    <row r="55614" spans="1:2">
      <c r="A55614">
        <v>5000017</v>
      </c>
      <c r="B55614" t="str">
        <f t="shared" si="868"/>
        <v/>
      </c>
    </row>
    <row r="55615" spans="1:2">
      <c r="A55615">
        <v>5000015</v>
      </c>
      <c r="B55615">
        <f t="shared" si="868"/>
        <v>1</v>
      </c>
    </row>
    <row r="55616" spans="1:2">
      <c r="A55616">
        <v>5000013</v>
      </c>
      <c r="B55616">
        <f t="shared" si="868"/>
        <v>1</v>
      </c>
    </row>
    <row r="55617" spans="1:2">
      <c r="A55617">
        <v>5000009</v>
      </c>
      <c r="B55617">
        <f t="shared" si="868"/>
        <v>3</v>
      </c>
    </row>
    <row r="55618" spans="1:2">
      <c r="A55618">
        <v>5000008</v>
      </c>
      <c r="B55618" t="str">
        <f t="shared" si="868"/>
        <v/>
      </c>
    </row>
    <row r="55619" spans="1:2">
      <c r="A55619">
        <v>5000006</v>
      </c>
      <c r="B55619">
        <f t="shared" si="868"/>
        <v>1</v>
      </c>
    </row>
    <row r="55620" spans="1:2">
      <c r="A55620">
        <v>5000004</v>
      </c>
      <c r="B55620">
        <f t="shared" ref="B55620:B55683" si="869">IF(A55619-1=A55620,"",(A55619-A55620)-1)</f>
        <v>1</v>
      </c>
    </row>
    <row r="55621" spans="1:2">
      <c r="A55621">
        <v>4010210</v>
      </c>
      <c r="B55621">
        <f t="shared" si="869"/>
        <v>989793</v>
      </c>
    </row>
    <row r="55622" spans="1:2">
      <c r="A55622">
        <v>4010209</v>
      </c>
      <c r="B55622" t="str">
        <f t="shared" si="869"/>
        <v/>
      </c>
    </row>
    <row r="55623" spans="1:2">
      <c r="A55623">
        <v>4010208</v>
      </c>
      <c r="B55623" t="str">
        <f t="shared" si="869"/>
        <v/>
      </c>
    </row>
    <row r="55624" spans="1:2">
      <c r="A55624">
        <v>4010207</v>
      </c>
      <c r="B55624" t="str">
        <f t="shared" si="869"/>
        <v/>
      </c>
    </row>
    <row r="55625" spans="1:2">
      <c r="A55625">
        <v>4010206</v>
      </c>
      <c r="B55625" t="str">
        <f t="shared" si="869"/>
        <v/>
      </c>
    </row>
    <row r="55626" spans="1:2">
      <c r="A55626">
        <v>4010205</v>
      </c>
      <c r="B55626" t="str">
        <f t="shared" si="869"/>
        <v/>
      </c>
    </row>
    <row r="55627" spans="1:2">
      <c r="A55627">
        <v>4010204</v>
      </c>
      <c r="B55627" t="str">
        <f t="shared" si="869"/>
        <v/>
      </c>
    </row>
    <row r="55628" spans="1:2">
      <c r="A55628">
        <v>4010203</v>
      </c>
      <c r="B55628" t="str">
        <f t="shared" si="869"/>
        <v/>
      </c>
    </row>
    <row r="55629" spans="1:2">
      <c r="A55629">
        <v>4010202</v>
      </c>
      <c r="B55629" t="str">
        <f t="shared" si="869"/>
        <v/>
      </c>
    </row>
    <row r="55630" spans="1:2">
      <c r="A55630">
        <v>4010201</v>
      </c>
      <c r="B55630" t="str">
        <f t="shared" si="869"/>
        <v/>
      </c>
    </row>
    <row r="55631" spans="1:2">
      <c r="A55631">
        <v>4010200</v>
      </c>
      <c r="B55631" t="str">
        <f t="shared" si="869"/>
        <v/>
      </c>
    </row>
    <row r="55632" spans="1:2">
      <c r="A55632">
        <v>4010199</v>
      </c>
      <c r="B55632" t="str">
        <f t="shared" si="869"/>
        <v/>
      </c>
    </row>
    <row r="55633" spans="1:2">
      <c r="A55633">
        <v>4010198</v>
      </c>
      <c r="B55633" t="str">
        <f t="shared" si="869"/>
        <v/>
      </c>
    </row>
    <row r="55634" spans="1:2">
      <c r="A55634">
        <v>4010197</v>
      </c>
      <c r="B55634" t="str">
        <f t="shared" si="869"/>
        <v/>
      </c>
    </row>
    <row r="55635" spans="1:2">
      <c r="A55635">
        <v>4010196</v>
      </c>
      <c r="B55635" t="str">
        <f t="shared" si="869"/>
        <v/>
      </c>
    </row>
    <row r="55636" spans="1:2">
      <c r="A55636">
        <v>4010195</v>
      </c>
      <c r="B55636" t="str">
        <f t="shared" si="869"/>
        <v/>
      </c>
    </row>
    <row r="55637" spans="1:2">
      <c r="A55637">
        <v>4010194</v>
      </c>
      <c r="B55637" t="str">
        <f t="shared" si="869"/>
        <v/>
      </c>
    </row>
    <row r="55638" spans="1:2">
      <c r="A55638">
        <v>4010193</v>
      </c>
      <c r="B55638" t="str">
        <f t="shared" si="869"/>
        <v/>
      </c>
    </row>
    <row r="55639" spans="1:2">
      <c r="A55639">
        <v>4010192</v>
      </c>
      <c r="B55639" t="str">
        <f t="shared" si="869"/>
        <v/>
      </c>
    </row>
    <row r="55640" spans="1:2">
      <c r="A55640">
        <v>4010191</v>
      </c>
      <c r="B55640" t="str">
        <f t="shared" si="869"/>
        <v/>
      </c>
    </row>
    <row r="55641" spans="1:2">
      <c r="A55641">
        <v>4010190</v>
      </c>
      <c r="B55641" t="str">
        <f t="shared" si="869"/>
        <v/>
      </c>
    </row>
    <row r="55642" spans="1:2">
      <c r="A55642">
        <v>4010189</v>
      </c>
      <c r="B55642" t="str">
        <f t="shared" si="869"/>
        <v/>
      </c>
    </row>
    <row r="55643" spans="1:2">
      <c r="A55643">
        <v>4010188</v>
      </c>
      <c r="B55643" t="str">
        <f t="shared" si="869"/>
        <v/>
      </c>
    </row>
    <row r="55644" spans="1:2">
      <c r="A55644">
        <v>4010187</v>
      </c>
      <c r="B55644" t="str">
        <f t="shared" si="869"/>
        <v/>
      </c>
    </row>
    <row r="55645" spans="1:2">
      <c r="A55645">
        <v>4010186</v>
      </c>
      <c r="B55645" t="str">
        <f t="shared" si="869"/>
        <v/>
      </c>
    </row>
    <row r="55646" spans="1:2">
      <c r="A55646">
        <v>4010185</v>
      </c>
      <c r="B55646" t="str">
        <f t="shared" si="869"/>
        <v/>
      </c>
    </row>
    <row r="55647" spans="1:2">
      <c r="A55647">
        <v>4010184</v>
      </c>
      <c r="B55647" t="str">
        <f t="shared" si="869"/>
        <v/>
      </c>
    </row>
    <row r="55648" spans="1:2">
      <c r="A55648">
        <v>4010183</v>
      </c>
      <c r="B55648" t="str">
        <f t="shared" si="869"/>
        <v/>
      </c>
    </row>
    <row r="55649" spans="1:2">
      <c r="A55649">
        <v>4010182</v>
      </c>
      <c r="B55649" t="str">
        <f t="shared" si="869"/>
        <v/>
      </c>
    </row>
    <row r="55650" spans="1:2">
      <c r="A55650">
        <v>4010181</v>
      </c>
      <c r="B55650" t="str">
        <f t="shared" si="869"/>
        <v/>
      </c>
    </row>
    <row r="55651" spans="1:2">
      <c r="A55651">
        <v>4010180</v>
      </c>
      <c r="B55651" t="str">
        <f t="shared" si="869"/>
        <v/>
      </c>
    </row>
    <row r="55652" spans="1:2">
      <c r="A55652">
        <v>4010179</v>
      </c>
      <c r="B55652" t="str">
        <f t="shared" si="869"/>
        <v/>
      </c>
    </row>
    <row r="55653" spans="1:2">
      <c r="A55653">
        <v>4010178</v>
      </c>
      <c r="B55653" t="str">
        <f t="shared" si="869"/>
        <v/>
      </c>
    </row>
    <row r="55654" spans="1:2">
      <c r="A55654">
        <v>4010177</v>
      </c>
      <c r="B55654" t="str">
        <f t="shared" si="869"/>
        <v/>
      </c>
    </row>
    <row r="55655" spans="1:2">
      <c r="A55655">
        <v>4010176</v>
      </c>
      <c r="B55655" t="str">
        <f t="shared" si="869"/>
        <v/>
      </c>
    </row>
    <row r="55656" spans="1:2">
      <c r="A55656">
        <v>4010175</v>
      </c>
      <c r="B55656" t="str">
        <f t="shared" si="869"/>
        <v/>
      </c>
    </row>
    <row r="55657" spans="1:2">
      <c r="A55657">
        <v>4010174</v>
      </c>
      <c r="B55657" t="str">
        <f t="shared" si="869"/>
        <v/>
      </c>
    </row>
    <row r="55658" spans="1:2">
      <c r="A55658">
        <v>4010173</v>
      </c>
      <c r="B55658" t="str">
        <f t="shared" si="869"/>
        <v/>
      </c>
    </row>
    <row r="55659" spans="1:2">
      <c r="A55659">
        <v>4010172</v>
      </c>
      <c r="B55659" t="str">
        <f t="shared" si="869"/>
        <v/>
      </c>
    </row>
    <row r="55660" spans="1:2">
      <c r="A55660">
        <v>4010171</v>
      </c>
      <c r="B55660" t="str">
        <f t="shared" si="869"/>
        <v/>
      </c>
    </row>
    <row r="55661" spans="1:2">
      <c r="A55661">
        <v>4010170</v>
      </c>
      <c r="B55661" t="str">
        <f t="shared" si="869"/>
        <v/>
      </c>
    </row>
    <row r="55662" spans="1:2">
      <c r="A55662">
        <v>4010169</v>
      </c>
      <c r="B55662" t="str">
        <f t="shared" si="869"/>
        <v/>
      </c>
    </row>
    <row r="55663" spans="1:2">
      <c r="A55663">
        <v>4010168</v>
      </c>
      <c r="B55663" t="str">
        <f t="shared" si="869"/>
        <v/>
      </c>
    </row>
    <row r="55664" spans="1:2">
      <c r="A55664">
        <v>4010167</v>
      </c>
      <c r="B55664" t="str">
        <f t="shared" si="869"/>
        <v/>
      </c>
    </row>
    <row r="55665" spans="1:2">
      <c r="A55665">
        <v>4010166</v>
      </c>
      <c r="B55665" t="str">
        <f t="shared" si="869"/>
        <v/>
      </c>
    </row>
    <row r="55666" spans="1:2">
      <c r="A55666">
        <v>4010165</v>
      </c>
      <c r="B55666" t="str">
        <f t="shared" si="869"/>
        <v/>
      </c>
    </row>
    <row r="55667" spans="1:2">
      <c r="A55667">
        <v>4010164</v>
      </c>
      <c r="B55667" t="str">
        <f t="shared" si="869"/>
        <v/>
      </c>
    </row>
    <row r="55668" spans="1:2">
      <c r="A55668">
        <v>4010163</v>
      </c>
      <c r="B55668" t="str">
        <f t="shared" si="869"/>
        <v/>
      </c>
    </row>
    <row r="55669" spans="1:2">
      <c r="A55669">
        <v>4010162</v>
      </c>
      <c r="B55669" t="str">
        <f t="shared" si="869"/>
        <v/>
      </c>
    </row>
    <row r="55670" spans="1:2">
      <c r="A55670">
        <v>4010161</v>
      </c>
      <c r="B55670" t="str">
        <f t="shared" si="869"/>
        <v/>
      </c>
    </row>
    <row r="55671" spans="1:2">
      <c r="A55671">
        <v>4010160</v>
      </c>
      <c r="B55671" t="str">
        <f t="shared" si="869"/>
        <v/>
      </c>
    </row>
    <row r="55672" spans="1:2">
      <c r="A55672">
        <v>4010159</v>
      </c>
      <c r="B55672" t="str">
        <f t="shared" si="869"/>
        <v/>
      </c>
    </row>
    <row r="55673" spans="1:2">
      <c r="A55673">
        <v>4010158</v>
      </c>
      <c r="B55673" t="str">
        <f t="shared" si="869"/>
        <v/>
      </c>
    </row>
    <row r="55674" spans="1:2">
      <c r="A55674">
        <v>4010157</v>
      </c>
      <c r="B55674" t="str">
        <f t="shared" si="869"/>
        <v/>
      </c>
    </row>
    <row r="55675" spans="1:2">
      <c r="A55675">
        <v>4010156</v>
      </c>
      <c r="B55675" t="str">
        <f t="shared" si="869"/>
        <v/>
      </c>
    </row>
    <row r="55676" spans="1:2">
      <c r="A55676">
        <v>4010154</v>
      </c>
      <c r="B55676">
        <f t="shared" si="869"/>
        <v>1</v>
      </c>
    </row>
    <row r="55677" spans="1:2">
      <c r="A55677">
        <v>4010153</v>
      </c>
      <c r="B55677" t="str">
        <f t="shared" si="869"/>
        <v/>
      </c>
    </row>
    <row r="55678" spans="1:2">
      <c r="A55678">
        <v>4010152</v>
      </c>
      <c r="B55678" t="str">
        <f t="shared" si="869"/>
        <v/>
      </c>
    </row>
    <row r="55679" spans="1:2">
      <c r="A55679">
        <v>4010151</v>
      </c>
      <c r="B55679" t="str">
        <f t="shared" si="869"/>
        <v/>
      </c>
    </row>
    <row r="55680" spans="1:2">
      <c r="A55680">
        <v>4010150</v>
      </c>
      <c r="B55680" t="str">
        <f t="shared" si="869"/>
        <v/>
      </c>
    </row>
    <row r="55681" spans="1:2">
      <c r="A55681">
        <v>4010149</v>
      </c>
      <c r="B55681" t="str">
        <f t="shared" si="869"/>
        <v/>
      </c>
    </row>
    <row r="55682" spans="1:2">
      <c r="A55682">
        <v>4010148</v>
      </c>
      <c r="B55682" t="str">
        <f t="shared" si="869"/>
        <v/>
      </c>
    </row>
    <row r="55683" spans="1:2">
      <c r="A55683">
        <v>4010147</v>
      </c>
      <c r="B55683" t="str">
        <f t="shared" si="869"/>
        <v/>
      </c>
    </row>
    <row r="55684" spans="1:2">
      <c r="A55684">
        <v>4010146</v>
      </c>
      <c r="B55684" t="str">
        <f t="shared" ref="B55684:B55747" si="870">IF(A55683-1=A55684,"",(A55683-A55684)-1)</f>
        <v/>
      </c>
    </row>
    <row r="55685" spans="1:2">
      <c r="A55685">
        <v>4010145</v>
      </c>
      <c r="B55685" t="str">
        <f t="shared" si="870"/>
        <v/>
      </c>
    </row>
    <row r="55686" spans="1:2">
      <c r="A55686">
        <v>4010144</v>
      </c>
      <c r="B55686" t="str">
        <f t="shared" si="870"/>
        <v/>
      </c>
    </row>
    <row r="55687" spans="1:2">
      <c r="A55687">
        <v>4010143</v>
      </c>
      <c r="B55687" t="str">
        <f t="shared" si="870"/>
        <v/>
      </c>
    </row>
    <row r="55688" spans="1:2">
      <c r="A55688">
        <v>4010142</v>
      </c>
      <c r="B55688" t="str">
        <f t="shared" si="870"/>
        <v/>
      </c>
    </row>
    <row r="55689" spans="1:2">
      <c r="A55689">
        <v>4010141</v>
      </c>
      <c r="B55689" t="str">
        <f t="shared" si="870"/>
        <v/>
      </c>
    </row>
    <row r="55690" spans="1:2">
      <c r="A55690">
        <v>4010140</v>
      </c>
      <c r="B55690" t="str">
        <f t="shared" si="870"/>
        <v/>
      </c>
    </row>
    <row r="55691" spans="1:2">
      <c r="A55691">
        <v>4010139</v>
      </c>
      <c r="B55691" t="str">
        <f t="shared" si="870"/>
        <v/>
      </c>
    </row>
    <row r="55692" spans="1:2">
      <c r="A55692">
        <v>4010138</v>
      </c>
      <c r="B55692" t="str">
        <f t="shared" si="870"/>
        <v/>
      </c>
    </row>
    <row r="55693" spans="1:2">
      <c r="A55693">
        <v>4010137</v>
      </c>
      <c r="B55693" t="str">
        <f t="shared" si="870"/>
        <v/>
      </c>
    </row>
    <row r="55694" spans="1:2">
      <c r="A55694">
        <v>4010136</v>
      </c>
      <c r="B55694" t="str">
        <f t="shared" si="870"/>
        <v/>
      </c>
    </row>
    <row r="55695" spans="1:2">
      <c r="A55695">
        <v>4010135</v>
      </c>
      <c r="B55695" t="str">
        <f t="shared" si="870"/>
        <v/>
      </c>
    </row>
    <row r="55696" spans="1:2">
      <c r="A55696">
        <v>4010134</v>
      </c>
      <c r="B55696" t="str">
        <f t="shared" si="870"/>
        <v/>
      </c>
    </row>
    <row r="55697" spans="1:2">
      <c r="A55697">
        <v>4010133</v>
      </c>
      <c r="B55697" t="str">
        <f t="shared" si="870"/>
        <v/>
      </c>
    </row>
    <row r="55698" spans="1:2">
      <c r="A55698">
        <v>4010132</v>
      </c>
      <c r="B55698" t="str">
        <f t="shared" si="870"/>
        <v/>
      </c>
    </row>
    <row r="55699" spans="1:2">
      <c r="A55699">
        <v>4010131</v>
      </c>
      <c r="B55699" t="str">
        <f t="shared" si="870"/>
        <v/>
      </c>
    </row>
    <row r="55700" spans="1:2">
      <c r="A55700">
        <v>4010130</v>
      </c>
      <c r="B55700" t="str">
        <f t="shared" si="870"/>
        <v/>
      </c>
    </row>
    <row r="55701" spans="1:2">
      <c r="A55701">
        <v>4010129</v>
      </c>
      <c r="B55701" t="str">
        <f t="shared" si="870"/>
        <v/>
      </c>
    </row>
    <row r="55702" spans="1:2">
      <c r="A55702">
        <v>4010128</v>
      </c>
      <c r="B55702" t="str">
        <f t="shared" si="870"/>
        <v/>
      </c>
    </row>
    <row r="55703" spans="1:2">
      <c r="A55703">
        <v>4010127</v>
      </c>
      <c r="B55703" t="str">
        <f t="shared" si="870"/>
        <v/>
      </c>
    </row>
    <row r="55704" spans="1:2">
      <c r="A55704">
        <v>4010126</v>
      </c>
      <c r="B55704" t="str">
        <f t="shared" si="870"/>
        <v/>
      </c>
    </row>
    <row r="55705" spans="1:2">
      <c r="A55705">
        <v>4010125</v>
      </c>
      <c r="B55705" t="str">
        <f t="shared" si="870"/>
        <v/>
      </c>
    </row>
    <row r="55706" spans="1:2">
      <c r="A55706">
        <v>4010124</v>
      </c>
      <c r="B55706" t="str">
        <f t="shared" si="870"/>
        <v/>
      </c>
    </row>
    <row r="55707" spans="1:2">
      <c r="A55707">
        <v>4010123</v>
      </c>
      <c r="B55707" t="str">
        <f t="shared" si="870"/>
        <v/>
      </c>
    </row>
    <row r="55708" spans="1:2">
      <c r="A55708">
        <v>4010122</v>
      </c>
      <c r="B55708" t="str">
        <f t="shared" si="870"/>
        <v/>
      </c>
    </row>
    <row r="55709" spans="1:2">
      <c r="A55709">
        <v>4010121</v>
      </c>
      <c r="B55709" t="str">
        <f t="shared" si="870"/>
        <v/>
      </c>
    </row>
    <row r="55710" spans="1:2">
      <c r="A55710">
        <v>4010120</v>
      </c>
      <c r="B55710" t="str">
        <f t="shared" si="870"/>
        <v/>
      </c>
    </row>
    <row r="55711" spans="1:2">
      <c r="A55711">
        <v>4010119</v>
      </c>
      <c r="B55711" t="str">
        <f t="shared" si="870"/>
        <v/>
      </c>
    </row>
    <row r="55712" spans="1:2">
      <c r="A55712">
        <v>4010118</v>
      </c>
      <c r="B55712" t="str">
        <f t="shared" si="870"/>
        <v/>
      </c>
    </row>
    <row r="55713" spans="1:2">
      <c r="A55713">
        <v>4010117</v>
      </c>
      <c r="B55713" t="str">
        <f t="shared" si="870"/>
        <v/>
      </c>
    </row>
    <row r="55714" spans="1:2">
      <c r="A55714">
        <v>4010116</v>
      </c>
      <c r="B55714" t="str">
        <f t="shared" si="870"/>
        <v/>
      </c>
    </row>
    <row r="55715" spans="1:2">
      <c r="A55715">
        <v>4010115</v>
      </c>
      <c r="B55715" t="str">
        <f t="shared" si="870"/>
        <v/>
      </c>
    </row>
    <row r="55716" spans="1:2">
      <c r="A55716">
        <v>4010114</v>
      </c>
      <c r="B55716" t="str">
        <f t="shared" si="870"/>
        <v/>
      </c>
    </row>
    <row r="55717" spans="1:2">
      <c r="A55717">
        <v>4010113</v>
      </c>
      <c r="B55717" t="str">
        <f t="shared" si="870"/>
        <v/>
      </c>
    </row>
    <row r="55718" spans="1:2">
      <c r="A55718">
        <v>4010112</v>
      </c>
      <c r="B55718" t="str">
        <f t="shared" si="870"/>
        <v/>
      </c>
    </row>
    <row r="55719" spans="1:2">
      <c r="A55719">
        <v>4010111</v>
      </c>
      <c r="B55719" t="str">
        <f t="shared" si="870"/>
        <v/>
      </c>
    </row>
    <row r="55720" spans="1:2">
      <c r="A55720">
        <v>4010110</v>
      </c>
      <c r="B55720" t="str">
        <f t="shared" si="870"/>
        <v/>
      </c>
    </row>
    <row r="55721" spans="1:2">
      <c r="A55721">
        <v>4010109</v>
      </c>
      <c r="B55721" t="str">
        <f t="shared" si="870"/>
        <v/>
      </c>
    </row>
    <row r="55722" spans="1:2">
      <c r="A55722">
        <v>4010108</v>
      </c>
      <c r="B55722" t="str">
        <f t="shared" si="870"/>
        <v/>
      </c>
    </row>
    <row r="55723" spans="1:2">
      <c r="A55723">
        <v>4010107</v>
      </c>
      <c r="B55723" t="str">
        <f t="shared" si="870"/>
        <v/>
      </c>
    </row>
    <row r="55724" spans="1:2">
      <c r="A55724">
        <v>4010106</v>
      </c>
      <c r="B55724" t="str">
        <f t="shared" si="870"/>
        <v/>
      </c>
    </row>
    <row r="55725" spans="1:2">
      <c r="A55725">
        <v>4010105</v>
      </c>
      <c r="B55725" t="str">
        <f t="shared" si="870"/>
        <v/>
      </c>
    </row>
    <row r="55726" spans="1:2">
      <c r="A55726">
        <v>4010104</v>
      </c>
      <c r="B55726" t="str">
        <f t="shared" si="870"/>
        <v/>
      </c>
    </row>
    <row r="55727" spans="1:2">
      <c r="A55727">
        <v>4010103</v>
      </c>
      <c r="B55727" t="str">
        <f t="shared" si="870"/>
        <v/>
      </c>
    </row>
    <row r="55728" spans="1:2">
      <c r="A55728">
        <v>4010102</v>
      </c>
      <c r="B55728" t="str">
        <f t="shared" si="870"/>
        <v/>
      </c>
    </row>
    <row r="55729" spans="1:2">
      <c r="A55729">
        <v>4010101</v>
      </c>
      <c r="B55729" t="str">
        <f t="shared" si="870"/>
        <v/>
      </c>
    </row>
    <row r="55730" spans="1:2">
      <c r="A55730">
        <v>4010100</v>
      </c>
      <c r="B55730" t="str">
        <f t="shared" si="870"/>
        <v/>
      </c>
    </row>
    <row r="55731" spans="1:2">
      <c r="A55731">
        <v>4010099</v>
      </c>
      <c r="B55731" t="str">
        <f t="shared" si="870"/>
        <v/>
      </c>
    </row>
    <row r="55732" spans="1:2">
      <c r="A55732">
        <v>4010098</v>
      </c>
      <c r="B55732" t="str">
        <f t="shared" si="870"/>
        <v/>
      </c>
    </row>
    <row r="55733" spans="1:2">
      <c r="A55733">
        <v>4010097</v>
      </c>
      <c r="B55733" t="str">
        <f t="shared" si="870"/>
        <v/>
      </c>
    </row>
    <row r="55734" spans="1:2">
      <c r="A55734">
        <v>4010096</v>
      </c>
      <c r="B55734" t="str">
        <f t="shared" si="870"/>
        <v/>
      </c>
    </row>
    <row r="55735" spans="1:2">
      <c r="A55735">
        <v>4010095</v>
      </c>
      <c r="B55735" t="str">
        <f t="shared" si="870"/>
        <v/>
      </c>
    </row>
    <row r="55736" spans="1:2">
      <c r="A55736">
        <v>4010094</v>
      </c>
      <c r="B55736" t="str">
        <f t="shared" si="870"/>
        <v/>
      </c>
    </row>
    <row r="55737" spans="1:2">
      <c r="A55737">
        <v>4010093</v>
      </c>
      <c r="B55737" t="str">
        <f t="shared" si="870"/>
        <v/>
      </c>
    </row>
    <row r="55738" spans="1:2">
      <c r="A55738">
        <v>4010092</v>
      </c>
      <c r="B55738" t="str">
        <f t="shared" si="870"/>
        <v/>
      </c>
    </row>
    <row r="55739" spans="1:2">
      <c r="A55739">
        <v>4010091</v>
      </c>
      <c r="B55739" t="str">
        <f t="shared" si="870"/>
        <v/>
      </c>
    </row>
    <row r="55740" spans="1:2">
      <c r="A55740">
        <v>4010090</v>
      </c>
      <c r="B55740" t="str">
        <f t="shared" si="870"/>
        <v/>
      </c>
    </row>
    <row r="55741" spans="1:2">
      <c r="A55741">
        <v>4010089</v>
      </c>
      <c r="B55741" t="str">
        <f t="shared" si="870"/>
        <v/>
      </c>
    </row>
    <row r="55742" spans="1:2">
      <c r="A55742">
        <v>4010088</v>
      </c>
      <c r="B55742" t="str">
        <f t="shared" si="870"/>
        <v/>
      </c>
    </row>
    <row r="55743" spans="1:2">
      <c r="A55743">
        <v>4010087</v>
      </c>
      <c r="B55743" t="str">
        <f t="shared" si="870"/>
        <v/>
      </c>
    </row>
    <row r="55744" spans="1:2">
      <c r="A55744">
        <v>4010086</v>
      </c>
      <c r="B55744" t="str">
        <f t="shared" si="870"/>
        <v/>
      </c>
    </row>
    <row r="55745" spans="1:2">
      <c r="A55745">
        <v>4010085</v>
      </c>
      <c r="B55745" t="str">
        <f t="shared" si="870"/>
        <v/>
      </c>
    </row>
    <row r="55746" spans="1:2">
      <c r="A55746">
        <v>4010084</v>
      </c>
      <c r="B55746" t="str">
        <f t="shared" si="870"/>
        <v/>
      </c>
    </row>
    <row r="55747" spans="1:2">
      <c r="A55747">
        <v>4010083</v>
      </c>
      <c r="B55747" t="str">
        <f t="shared" si="870"/>
        <v/>
      </c>
    </row>
    <row r="55748" spans="1:2">
      <c r="A55748">
        <v>4010082</v>
      </c>
      <c r="B55748" t="str">
        <f t="shared" ref="B55748:B55811" si="871">IF(A55747-1=A55748,"",(A55747-A55748)-1)</f>
        <v/>
      </c>
    </row>
    <row r="55749" spans="1:2">
      <c r="A55749">
        <v>4010081</v>
      </c>
      <c r="B55749" t="str">
        <f t="shared" si="871"/>
        <v/>
      </c>
    </row>
    <row r="55750" spans="1:2">
      <c r="A55750">
        <v>4010080</v>
      </c>
      <c r="B55750" t="str">
        <f t="shared" si="871"/>
        <v/>
      </c>
    </row>
    <row r="55751" spans="1:2">
      <c r="A55751">
        <v>4010079</v>
      </c>
      <c r="B55751" t="str">
        <f t="shared" si="871"/>
        <v/>
      </c>
    </row>
    <row r="55752" spans="1:2">
      <c r="A55752">
        <v>4010078</v>
      </c>
      <c r="B55752" t="str">
        <f t="shared" si="871"/>
        <v/>
      </c>
    </row>
    <row r="55753" spans="1:2">
      <c r="A55753">
        <v>4010077</v>
      </c>
      <c r="B55753" t="str">
        <f t="shared" si="871"/>
        <v/>
      </c>
    </row>
    <row r="55754" spans="1:2">
      <c r="A55754">
        <v>4010076</v>
      </c>
      <c r="B55754" t="str">
        <f t="shared" si="871"/>
        <v/>
      </c>
    </row>
    <row r="55755" spans="1:2">
      <c r="A55755">
        <v>4010075</v>
      </c>
      <c r="B55755" t="str">
        <f t="shared" si="871"/>
        <v/>
      </c>
    </row>
    <row r="55756" spans="1:2">
      <c r="A55756">
        <v>4010074</v>
      </c>
      <c r="B55756" t="str">
        <f t="shared" si="871"/>
        <v/>
      </c>
    </row>
    <row r="55757" spans="1:2">
      <c r="A55757">
        <v>4010073</v>
      </c>
      <c r="B55757" t="str">
        <f t="shared" si="871"/>
        <v/>
      </c>
    </row>
    <row r="55758" spans="1:2">
      <c r="A55758">
        <v>4010072</v>
      </c>
      <c r="B55758" t="str">
        <f t="shared" si="871"/>
        <v/>
      </c>
    </row>
    <row r="55759" spans="1:2">
      <c r="A55759">
        <v>4010071</v>
      </c>
      <c r="B55759" t="str">
        <f t="shared" si="871"/>
        <v/>
      </c>
    </row>
    <row r="55760" spans="1:2">
      <c r="A55760">
        <v>4010070</v>
      </c>
      <c r="B55760" t="str">
        <f t="shared" si="871"/>
        <v/>
      </c>
    </row>
    <row r="55761" spans="1:2">
      <c r="A55761">
        <v>4010069</v>
      </c>
      <c r="B55761" t="str">
        <f t="shared" si="871"/>
        <v/>
      </c>
    </row>
    <row r="55762" spans="1:2">
      <c r="A55762">
        <v>4010068</v>
      </c>
      <c r="B55762" t="str">
        <f t="shared" si="871"/>
        <v/>
      </c>
    </row>
    <row r="55763" spans="1:2">
      <c r="A55763">
        <v>4010067</v>
      </c>
      <c r="B55763" t="str">
        <f t="shared" si="871"/>
        <v/>
      </c>
    </row>
    <row r="55764" spans="1:2">
      <c r="A55764">
        <v>4010066</v>
      </c>
      <c r="B55764" t="str">
        <f t="shared" si="871"/>
        <v/>
      </c>
    </row>
    <row r="55765" spans="1:2">
      <c r="A55765">
        <v>4010065</v>
      </c>
      <c r="B55765" t="str">
        <f t="shared" si="871"/>
        <v/>
      </c>
    </row>
    <row r="55766" spans="1:2">
      <c r="A55766">
        <v>4010064</v>
      </c>
      <c r="B55766" t="str">
        <f t="shared" si="871"/>
        <v/>
      </c>
    </row>
    <row r="55767" spans="1:2">
      <c r="A55767">
        <v>4010063</v>
      </c>
      <c r="B55767" t="str">
        <f t="shared" si="871"/>
        <v/>
      </c>
    </row>
    <row r="55768" spans="1:2">
      <c r="A55768">
        <v>4010062</v>
      </c>
      <c r="B55768" t="str">
        <f t="shared" si="871"/>
        <v/>
      </c>
    </row>
    <row r="55769" spans="1:2">
      <c r="A55769">
        <v>4010061</v>
      </c>
      <c r="B55769" t="str">
        <f t="shared" si="871"/>
        <v/>
      </c>
    </row>
    <row r="55770" spans="1:2">
      <c r="A55770">
        <v>4010060</v>
      </c>
      <c r="B55770" t="str">
        <f t="shared" si="871"/>
        <v/>
      </c>
    </row>
    <row r="55771" spans="1:2">
      <c r="A55771">
        <v>4010059</v>
      </c>
      <c r="B55771" t="str">
        <f t="shared" si="871"/>
        <v/>
      </c>
    </row>
    <row r="55772" spans="1:2">
      <c r="A55772">
        <v>4010058</v>
      </c>
      <c r="B55772" t="str">
        <f t="shared" si="871"/>
        <v/>
      </c>
    </row>
    <row r="55773" spans="1:2">
      <c r="A55773">
        <v>4010057</v>
      </c>
      <c r="B55773" t="str">
        <f t="shared" si="871"/>
        <v/>
      </c>
    </row>
    <row r="55774" spans="1:2">
      <c r="A55774">
        <v>4010056</v>
      </c>
      <c r="B55774" t="str">
        <f t="shared" si="871"/>
        <v/>
      </c>
    </row>
    <row r="55775" spans="1:2">
      <c r="A55775">
        <v>4010055</v>
      </c>
      <c r="B55775" t="str">
        <f t="shared" si="871"/>
        <v/>
      </c>
    </row>
    <row r="55776" spans="1:2">
      <c r="A55776">
        <v>4010054</v>
      </c>
      <c r="B55776" t="str">
        <f t="shared" si="871"/>
        <v/>
      </c>
    </row>
    <row r="55777" spans="1:2">
      <c r="A55777">
        <v>4010053</v>
      </c>
      <c r="B55777" t="str">
        <f t="shared" si="871"/>
        <v/>
      </c>
    </row>
    <row r="55778" spans="1:2">
      <c r="A55778">
        <v>4010052</v>
      </c>
      <c r="B55778" t="str">
        <f t="shared" si="871"/>
        <v/>
      </c>
    </row>
    <row r="55779" spans="1:2">
      <c r="A55779">
        <v>4010051</v>
      </c>
      <c r="B55779" t="str">
        <f t="shared" si="871"/>
        <v/>
      </c>
    </row>
    <row r="55780" spans="1:2">
      <c r="A55780">
        <v>4010050</v>
      </c>
      <c r="B55780" t="str">
        <f t="shared" si="871"/>
        <v/>
      </c>
    </row>
    <row r="55781" spans="1:2">
      <c r="A55781">
        <v>4010049</v>
      </c>
      <c r="B55781" t="str">
        <f t="shared" si="871"/>
        <v/>
      </c>
    </row>
    <row r="55782" spans="1:2">
      <c r="A55782">
        <v>4010048</v>
      </c>
      <c r="B55782" t="str">
        <f t="shared" si="871"/>
        <v/>
      </c>
    </row>
    <row r="55783" spans="1:2">
      <c r="A55783">
        <v>4010047</v>
      </c>
      <c r="B55783" t="str">
        <f t="shared" si="871"/>
        <v/>
      </c>
    </row>
    <row r="55784" spans="1:2">
      <c r="A55784">
        <v>4010046</v>
      </c>
      <c r="B55784" t="str">
        <f t="shared" si="871"/>
        <v/>
      </c>
    </row>
    <row r="55785" spans="1:2">
      <c r="A55785">
        <v>4010045</v>
      </c>
      <c r="B55785" t="str">
        <f t="shared" si="871"/>
        <v/>
      </c>
    </row>
    <row r="55786" spans="1:2">
      <c r="A55786">
        <v>4010044</v>
      </c>
      <c r="B55786" t="str">
        <f t="shared" si="871"/>
        <v/>
      </c>
    </row>
    <row r="55787" spans="1:2">
      <c r="A55787">
        <v>4010043</v>
      </c>
      <c r="B55787" t="str">
        <f t="shared" si="871"/>
        <v/>
      </c>
    </row>
    <row r="55788" spans="1:2">
      <c r="A55788">
        <v>4010042</v>
      </c>
      <c r="B55788" t="str">
        <f t="shared" si="871"/>
        <v/>
      </c>
    </row>
    <row r="55789" spans="1:2">
      <c r="A55789">
        <v>4010041</v>
      </c>
      <c r="B55789" t="str">
        <f t="shared" si="871"/>
        <v/>
      </c>
    </row>
    <row r="55790" spans="1:2">
      <c r="A55790">
        <v>4010040</v>
      </c>
      <c r="B55790" t="str">
        <f t="shared" si="871"/>
        <v/>
      </c>
    </row>
    <row r="55791" spans="1:2">
      <c r="A55791">
        <v>4010039</v>
      </c>
      <c r="B55791" t="str">
        <f t="shared" si="871"/>
        <v/>
      </c>
    </row>
    <row r="55792" spans="1:2">
      <c r="A55792">
        <v>4010038</v>
      </c>
      <c r="B55792" t="str">
        <f t="shared" si="871"/>
        <v/>
      </c>
    </row>
    <row r="55793" spans="1:2">
      <c r="A55793">
        <v>4010037</v>
      </c>
      <c r="B55793" t="str">
        <f t="shared" si="871"/>
        <v/>
      </c>
    </row>
    <row r="55794" spans="1:2">
      <c r="A55794">
        <v>4010036</v>
      </c>
      <c r="B55794" t="str">
        <f t="shared" si="871"/>
        <v/>
      </c>
    </row>
    <row r="55795" spans="1:2">
      <c r="A55795">
        <v>4010035</v>
      </c>
      <c r="B55795" t="str">
        <f t="shared" si="871"/>
        <v/>
      </c>
    </row>
    <row r="55796" spans="1:2">
      <c r="A55796">
        <v>4010034</v>
      </c>
      <c r="B55796" t="str">
        <f t="shared" si="871"/>
        <v/>
      </c>
    </row>
    <row r="55797" spans="1:2">
      <c r="A55797">
        <v>4010033</v>
      </c>
      <c r="B55797" t="str">
        <f t="shared" si="871"/>
        <v/>
      </c>
    </row>
    <row r="55798" spans="1:2">
      <c r="A55798">
        <v>4010032</v>
      </c>
      <c r="B55798" t="str">
        <f t="shared" si="871"/>
        <v/>
      </c>
    </row>
    <row r="55799" spans="1:2">
      <c r="A55799">
        <v>4010031</v>
      </c>
      <c r="B55799" t="str">
        <f t="shared" si="871"/>
        <v/>
      </c>
    </row>
    <row r="55800" spans="1:2">
      <c r="A55800">
        <v>4010030</v>
      </c>
      <c r="B55800" t="str">
        <f t="shared" si="871"/>
        <v/>
      </c>
    </row>
    <row r="55801" spans="1:2">
      <c r="A55801">
        <v>4010029</v>
      </c>
      <c r="B55801" t="str">
        <f t="shared" si="871"/>
        <v/>
      </c>
    </row>
    <row r="55802" spans="1:2">
      <c r="A55802">
        <v>4010028</v>
      </c>
      <c r="B55802" t="str">
        <f t="shared" si="871"/>
        <v/>
      </c>
    </row>
    <row r="55803" spans="1:2">
      <c r="A55803">
        <v>4010027</v>
      </c>
      <c r="B55803" t="str">
        <f t="shared" si="871"/>
        <v/>
      </c>
    </row>
    <row r="55804" spans="1:2">
      <c r="A55804">
        <v>4010026</v>
      </c>
      <c r="B55804" t="str">
        <f t="shared" si="871"/>
        <v/>
      </c>
    </row>
    <row r="55805" spans="1:2">
      <c r="A55805">
        <v>4010025</v>
      </c>
      <c r="B55805" t="str">
        <f t="shared" si="871"/>
        <v/>
      </c>
    </row>
    <row r="55806" spans="1:2">
      <c r="A55806">
        <v>4010024</v>
      </c>
      <c r="B55806" t="str">
        <f t="shared" si="871"/>
        <v/>
      </c>
    </row>
    <row r="55807" spans="1:2">
      <c r="A55807">
        <v>4010023</v>
      </c>
      <c r="B55807" t="str">
        <f t="shared" si="871"/>
        <v/>
      </c>
    </row>
    <row r="55808" spans="1:2">
      <c r="A55808">
        <v>4010022</v>
      </c>
      <c r="B55808" t="str">
        <f t="shared" si="871"/>
        <v/>
      </c>
    </row>
    <row r="55809" spans="1:2">
      <c r="A55809">
        <v>4010021</v>
      </c>
      <c r="B55809" t="str">
        <f t="shared" si="871"/>
        <v/>
      </c>
    </row>
    <row r="55810" spans="1:2">
      <c r="A55810">
        <v>4010020</v>
      </c>
      <c r="B55810" t="str">
        <f t="shared" si="871"/>
        <v/>
      </c>
    </row>
    <row r="55811" spans="1:2">
      <c r="A55811">
        <v>4010019</v>
      </c>
      <c r="B55811" t="str">
        <f t="shared" si="871"/>
        <v/>
      </c>
    </row>
    <row r="55812" spans="1:2">
      <c r="A55812">
        <v>4010018</v>
      </c>
      <c r="B55812" t="str">
        <f t="shared" ref="B55812:B55875" si="872">IF(A55811-1=A55812,"",(A55811-A55812)-1)</f>
        <v/>
      </c>
    </row>
    <row r="55813" spans="1:2">
      <c r="A55813">
        <v>4010017</v>
      </c>
      <c r="B55813" t="str">
        <f t="shared" si="872"/>
        <v/>
      </c>
    </row>
    <row r="55814" spans="1:2">
      <c r="A55814">
        <v>4010016</v>
      </c>
      <c r="B55814" t="str">
        <f t="shared" si="872"/>
        <v/>
      </c>
    </row>
    <row r="55815" spans="1:2">
      <c r="A55815">
        <v>4010015</v>
      </c>
      <c r="B55815" t="str">
        <f t="shared" si="872"/>
        <v/>
      </c>
    </row>
    <row r="55816" spans="1:2">
      <c r="A55816">
        <v>4010014</v>
      </c>
      <c r="B55816" t="str">
        <f t="shared" si="872"/>
        <v/>
      </c>
    </row>
    <row r="55817" spans="1:2">
      <c r="A55817">
        <v>4010013</v>
      </c>
      <c r="B55817" t="str">
        <f t="shared" si="872"/>
        <v/>
      </c>
    </row>
    <row r="55818" spans="1:2">
      <c r="A55818">
        <v>4010012</v>
      </c>
      <c r="B55818" t="str">
        <f t="shared" si="872"/>
        <v/>
      </c>
    </row>
    <row r="55819" spans="1:2">
      <c r="A55819">
        <v>4010011</v>
      </c>
      <c r="B55819" t="str">
        <f t="shared" si="872"/>
        <v/>
      </c>
    </row>
    <row r="55820" spans="1:2">
      <c r="A55820">
        <v>4010010</v>
      </c>
      <c r="B55820" t="str">
        <f t="shared" si="872"/>
        <v/>
      </c>
    </row>
    <row r="55821" spans="1:2">
      <c r="A55821">
        <v>4010009</v>
      </c>
      <c r="B55821" t="str">
        <f t="shared" si="872"/>
        <v/>
      </c>
    </row>
    <row r="55822" spans="1:2">
      <c r="A55822">
        <v>4010008</v>
      </c>
      <c r="B55822" t="str">
        <f t="shared" si="872"/>
        <v/>
      </c>
    </row>
    <row r="55823" spans="1:2">
      <c r="A55823">
        <v>4010007</v>
      </c>
      <c r="B55823" t="str">
        <f t="shared" si="872"/>
        <v/>
      </c>
    </row>
    <row r="55824" spans="1:2">
      <c r="A55824">
        <v>4010006</v>
      </c>
      <c r="B55824" t="str">
        <f t="shared" si="872"/>
        <v/>
      </c>
    </row>
    <row r="55825" spans="1:2">
      <c r="A55825">
        <v>4010005</v>
      </c>
      <c r="B55825" t="str">
        <f t="shared" si="872"/>
        <v/>
      </c>
    </row>
    <row r="55826" spans="1:2">
      <c r="A55826">
        <v>4010004</v>
      </c>
      <c r="B55826" t="str">
        <f t="shared" si="872"/>
        <v/>
      </c>
    </row>
    <row r="55827" spans="1:2">
      <c r="A55827">
        <v>4010003</v>
      </c>
      <c r="B55827" t="str">
        <f t="shared" si="872"/>
        <v/>
      </c>
    </row>
    <row r="55828" spans="1:2">
      <c r="A55828">
        <v>4010002</v>
      </c>
      <c r="B55828" t="str">
        <f t="shared" si="872"/>
        <v/>
      </c>
    </row>
    <row r="55829" spans="1:2">
      <c r="A55829">
        <v>4010001</v>
      </c>
      <c r="B55829" t="str">
        <f t="shared" si="872"/>
        <v/>
      </c>
    </row>
    <row r="55830" spans="1:2">
      <c r="A55830">
        <v>4010000</v>
      </c>
      <c r="B55830" t="str">
        <f t="shared" si="872"/>
        <v/>
      </c>
    </row>
    <row r="55831" spans="1:2">
      <c r="A55831">
        <v>4009999</v>
      </c>
      <c r="B55831" t="str">
        <f t="shared" si="872"/>
        <v/>
      </c>
    </row>
    <row r="55832" spans="1:2">
      <c r="A55832">
        <v>4009998</v>
      </c>
      <c r="B55832" t="str">
        <f t="shared" si="872"/>
        <v/>
      </c>
    </row>
    <row r="55833" spans="1:2">
      <c r="A55833">
        <v>4009997</v>
      </c>
      <c r="B55833" t="str">
        <f t="shared" si="872"/>
        <v/>
      </c>
    </row>
    <row r="55834" spans="1:2">
      <c r="A55834">
        <v>4009996</v>
      </c>
      <c r="B55834" t="str">
        <f t="shared" si="872"/>
        <v/>
      </c>
    </row>
    <row r="55835" spans="1:2">
      <c r="A55835">
        <v>4009995</v>
      </c>
      <c r="B55835" t="str">
        <f t="shared" si="872"/>
        <v/>
      </c>
    </row>
    <row r="55836" spans="1:2">
      <c r="A55836">
        <v>4009994</v>
      </c>
      <c r="B55836" t="str">
        <f t="shared" si="872"/>
        <v/>
      </c>
    </row>
    <row r="55837" spans="1:2">
      <c r="A55837">
        <v>4009993</v>
      </c>
      <c r="B55837" t="str">
        <f t="shared" si="872"/>
        <v/>
      </c>
    </row>
    <row r="55838" spans="1:2">
      <c r="A55838">
        <v>4009992</v>
      </c>
      <c r="B55838" t="str">
        <f t="shared" si="872"/>
        <v/>
      </c>
    </row>
    <row r="55839" spans="1:2">
      <c r="A55839">
        <v>4009991</v>
      </c>
      <c r="B55839" t="str">
        <f t="shared" si="872"/>
        <v/>
      </c>
    </row>
    <row r="55840" spans="1:2">
      <c r="A55840">
        <v>4009990</v>
      </c>
      <c r="B55840" t="str">
        <f t="shared" si="872"/>
        <v/>
      </c>
    </row>
    <row r="55841" spans="1:2">
      <c r="A55841">
        <v>4009989</v>
      </c>
      <c r="B55841" t="str">
        <f t="shared" si="872"/>
        <v/>
      </c>
    </row>
    <row r="55842" spans="1:2">
      <c r="A55842">
        <v>4009988</v>
      </c>
      <c r="B55842" t="str">
        <f t="shared" si="872"/>
        <v/>
      </c>
    </row>
    <row r="55843" spans="1:2">
      <c r="A55843">
        <v>4009987</v>
      </c>
      <c r="B55843" t="str">
        <f t="shared" si="872"/>
        <v/>
      </c>
    </row>
    <row r="55844" spans="1:2">
      <c r="A55844">
        <v>4009986</v>
      </c>
      <c r="B55844" t="str">
        <f t="shared" si="872"/>
        <v/>
      </c>
    </row>
    <row r="55845" spans="1:2">
      <c r="A55845">
        <v>4009985</v>
      </c>
      <c r="B55845" t="str">
        <f t="shared" si="872"/>
        <v/>
      </c>
    </row>
    <row r="55846" spans="1:2">
      <c r="A55846">
        <v>4009984</v>
      </c>
      <c r="B55846" t="str">
        <f t="shared" si="872"/>
        <v/>
      </c>
    </row>
    <row r="55847" spans="1:2">
      <c r="A55847">
        <v>4009983</v>
      </c>
      <c r="B55847" t="str">
        <f t="shared" si="872"/>
        <v/>
      </c>
    </row>
    <row r="55848" spans="1:2">
      <c r="A55848">
        <v>4009982</v>
      </c>
      <c r="B55848" t="str">
        <f t="shared" si="872"/>
        <v/>
      </c>
    </row>
    <row r="55849" spans="1:2">
      <c r="A55849">
        <v>4009981</v>
      </c>
      <c r="B55849" t="str">
        <f t="shared" si="872"/>
        <v/>
      </c>
    </row>
    <row r="55850" spans="1:2">
      <c r="A55850">
        <v>4009980</v>
      </c>
      <c r="B55850" t="str">
        <f t="shared" si="872"/>
        <v/>
      </c>
    </row>
    <row r="55851" spans="1:2">
      <c r="A55851">
        <v>4009979</v>
      </c>
      <c r="B55851" t="str">
        <f t="shared" si="872"/>
        <v/>
      </c>
    </row>
    <row r="55852" spans="1:2">
      <c r="A55852">
        <v>4009978</v>
      </c>
      <c r="B55852" t="str">
        <f t="shared" si="872"/>
        <v/>
      </c>
    </row>
    <row r="55853" spans="1:2">
      <c r="A55853">
        <v>4009977</v>
      </c>
      <c r="B55853" t="str">
        <f t="shared" si="872"/>
        <v/>
      </c>
    </row>
    <row r="55854" spans="1:2">
      <c r="A55854">
        <v>4009976</v>
      </c>
      <c r="B55854" t="str">
        <f t="shared" si="872"/>
        <v/>
      </c>
    </row>
    <row r="55855" spans="1:2">
      <c r="A55855">
        <v>4009975</v>
      </c>
      <c r="B55855" t="str">
        <f t="shared" si="872"/>
        <v/>
      </c>
    </row>
    <row r="55856" spans="1:2">
      <c r="A55856">
        <v>4009974</v>
      </c>
      <c r="B55856" t="str">
        <f t="shared" si="872"/>
        <v/>
      </c>
    </row>
    <row r="55857" spans="1:2">
      <c r="A55857">
        <v>4009973</v>
      </c>
      <c r="B55857" t="str">
        <f t="shared" si="872"/>
        <v/>
      </c>
    </row>
    <row r="55858" spans="1:2">
      <c r="A55858">
        <v>4009972</v>
      </c>
      <c r="B55858" t="str">
        <f t="shared" si="872"/>
        <v/>
      </c>
    </row>
    <row r="55859" spans="1:2">
      <c r="A55859">
        <v>4009971</v>
      </c>
      <c r="B55859" t="str">
        <f t="shared" si="872"/>
        <v/>
      </c>
    </row>
    <row r="55860" spans="1:2">
      <c r="A55860">
        <v>4009970</v>
      </c>
      <c r="B55860" t="str">
        <f t="shared" si="872"/>
        <v/>
      </c>
    </row>
    <row r="55861" spans="1:2">
      <c r="A55861">
        <v>4009969</v>
      </c>
      <c r="B55861" t="str">
        <f t="shared" si="872"/>
        <v/>
      </c>
    </row>
    <row r="55862" spans="1:2">
      <c r="A55862">
        <v>4009968</v>
      </c>
      <c r="B55862" t="str">
        <f t="shared" si="872"/>
        <v/>
      </c>
    </row>
    <row r="55863" spans="1:2">
      <c r="A55863">
        <v>4009967</v>
      </c>
      <c r="B55863" t="str">
        <f t="shared" si="872"/>
        <v/>
      </c>
    </row>
    <row r="55864" spans="1:2">
      <c r="A55864">
        <v>4009966</v>
      </c>
      <c r="B55864" t="str">
        <f t="shared" si="872"/>
        <v/>
      </c>
    </row>
    <row r="55865" spans="1:2">
      <c r="A55865">
        <v>4009965</v>
      </c>
      <c r="B55865" t="str">
        <f t="shared" si="872"/>
        <v/>
      </c>
    </row>
    <row r="55866" spans="1:2">
      <c r="A55866">
        <v>4009964</v>
      </c>
      <c r="B55866" t="str">
        <f t="shared" si="872"/>
        <v/>
      </c>
    </row>
    <row r="55867" spans="1:2">
      <c r="A55867">
        <v>4009963</v>
      </c>
      <c r="B55867" t="str">
        <f t="shared" si="872"/>
        <v/>
      </c>
    </row>
    <row r="55868" spans="1:2">
      <c r="A55868">
        <v>4009962</v>
      </c>
      <c r="B55868" t="str">
        <f t="shared" si="872"/>
        <v/>
      </c>
    </row>
    <row r="55869" spans="1:2">
      <c r="A55869">
        <v>4009961</v>
      </c>
      <c r="B55869" t="str">
        <f t="shared" si="872"/>
        <v/>
      </c>
    </row>
    <row r="55870" spans="1:2">
      <c r="A55870">
        <v>4009960</v>
      </c>
      <c r="B55870" t="str">
        <f t="shared" si="872"/>
        <v/>
      </c>
    </row>
    <row r="55871" spans="1:2">
      <c r="A55871">
        <v>4009959</v>
      </c>
      <c r="B55871" t="str">
        <f t="shared" si="872"/>
        <v/>
      </c>
    </row>
    <row r="55872" spans="1:2">
      <c r="A55872">
        <v>4009958</v>
      </c>
      <c r="B55872" t="str">
        <f t="shared" si="872"/>
        <v/>
      </c>
    </row>
    <row r="55873" spans="1:2">
      <c r="A55873">
        <v>4009957</v>
      </c>
      <c r="B55873" t="str">
        <f t="shared" si="872"/>
        <v/>
      </c>
    </row>
    <row r="55874" spans="1:2">
      <c r="A55874">
        <v>4009956</v>
      </c>
      <c r="B55874" t="str">
        <f t="shared" si="872"/>
        <v/>
      </c>
    </row>
    <row r="55875" spans="1:2">
      <c r="A55875">
        <v>4009955</v>
      </c>
      <c r="B55875" t="str">
        <f t="shared" si="872"/>
        <v/>
      </c>
    </row>
    <row r="55876" spans="1:2">
      <c r="A55876">
        <v>4009954</v>
      </c>
      <c r="B55876" t="str">
        <f t="shared" ref="B55876:B55939" si="873">IF(A55875-1=A55876,"",(A55875-A55876)-1)</f>
        <v/>
      </c>
    </row>
    <row r="55877" spans="1:2">
      <c r="A55877">
        <v>4009953</v>
      </c>
      <c r="B55877" t="str">
        <f t="shared" si="873"/>
        <v/>
      </c>
    </row>
    <row r="55878" spans="1:2">
      <c r="A55878">
        <v>4009952</v>
      </c>
      <c r="B55878" t="str">
        <f t="shared" si="873"/>
        <v/>
      </c>
    </row>
    <row r="55879" spans="1:2">
      <c r="A55879">
        <v>4009951</v>
      </c>
      <c r="B55879" t="str">
        <f t="shared" si="873"/>
        <v/>
      </c>
    </row>
    <row r="55880" spans="1:2">
      <c r="A55880">
        <v>4009950</v>
      </c>
      <c r="B55880" t="str">
        <f t="shared" si="873"/>
        <v/>
      </c>
    </row>
    <row r="55881" spans="1:2">
      <c r="A55881">
        <v>4009949</v>
      </c>
      <c r="B55881" t="str">
        <f t="shared" si="873"/>
        <v/>
      </c>
    </row>
    <row r="55882" spans="1:2">
      <c r="A55882">
        <v>4009948</v>
      </c>
      <c r="B55882" t="str">
        <f t="shared" si="873"/>
        <v/>
      </c>
    </row>
    <row r="55883" spans="1:2">
      <c r="A55883">
        <v>4009947</v>
      </c>
      <c r="B55883" t="str">
        <f t="shared" si="873"/>
        <v/>
      </c>
    </row>
    <row r="55884" spans="1:2">
      <c r="A55884">
        <v>4009946</v>
      </c>
      <c r="B55884" t="str">
        <f t="shared" si="873"/>
        <v/>
      </c>
    </row>
    <row r="55885" spans="1:2">
      <c r="A55885">
        <v>4009945</v>
      </c>
      <c r="B55885" t="str">
        <f t="shared" si="873"/>
        <v/>
      </c>
    </row>
    <row r="55886" spans="1:2">
      <c r="A55886">
        <v>4009944</v>
      </c>
      <c r="B55886" t="str">
        <f t="shared" si="873"/>
        <v/>
      </c>
    </row>
    <row r="55887" spans="1:2">
      <c r="A55887">
        <v>4009943</v>
      </c>
      <c r="B55887" t="str">
        <f t="shared" si="873"/>
        <v/>
      </c>
    </row>
    <row r="55888" spans="1:2">
      <c r="A55888">
        <v>4009942</v>
      </c>
      <c r="B55888" t="str">
        <f t="shared" si="873"/>
        <v/>
      </c>
    </row>
    <row r="55889" spans="1:2">
      <c r="A55889">
        <v>4009941</v>
      </c>
      <c r="B55889" t="str">
        <f t="shared" si="873"/>
        <v/>
      </c>
    </row>
    <row r="55890" spans="1:2">
      <c r="A55890">
        <v>4009940</v>
      </c>
      <c r="B55890" t="str">
        <f t="shared" si="873"/>
        <v/>
      </c>
    </row>
    <row r="55891" spans="1:2">
      <c r="A55891">
        <v>4009939</v>
      </c>
      <c r="B55891" t="str">
        <f t="shared" si="873"/>
        <v/>
      </c>
    </row>
    <row r="55892" spans="1:2">
      <c r="A55892">
        <v>4009938</v>
      </c>
      <c r="B55892" t="str">
        <f t="shared" si="873"/>
        <v/>
      </c>
    </row>
    <row r="55893" spans="1:2">
      <c r="A55893">
        <v>4009937</v>
      </c>
      <c r="B55893" t="str">
        <f t="shared" si="873"/>
        <v/>
      </c>
    </row>
    <row r="55894" spans="1:2">
      <c r="A55894">
        <v>4009936</v>
      </c>
      <c r="B55894" t="str">
        <f t="shared" si="873"/>
        <v/>
      </c>
    </row>
    <row r="55895" spans="1:2">
      <c r="A55895">
        <v>4009935</v>
      </c>
      <c r="B55895" t="str">
        <f t="shared" si="873"/>
        <v/>
      </c>
    </row>
    <row r="55896" spans="1:2">
      <c r="A55896">
        <v>4009934</v>
      </c>
      <c r="B55896" t="str">
        <f t="shared" si="873"/>
        <v/>
      </c>
    </row>
    <row r="55897" spans="1:2">
      <c r="A55897">
        <v>4009933</v>
      </c>
      <c r="B55897" t="str">
        <f t="shared" si="873"/>
        <v/>
      </c>
    </row>
    <row r="55898" spans="1:2">
      <c r="A55898">
        <v>4009932</v>
      </c>
      <c r="B55898" t="str">
        <f t="shared" si="873"/>
        <v/>
      </c>
    </row>
    <row r="55899" spans="1:2">
      <c r="A55899">
        <v>4009931</v>
      </c>
      <c r="B55899" t="str">
        <f t="shared" si="873"/>
        <v/>
      </c>
    </row>
    <row r="55900" spans="1:2">
      <c r="A55900">
        <v>4009930</v>
      </c>
      <c r="B55900" t="str">
        <f t="shared" si="873"/>
        <v/>
      </c>
    </row>
    <row r="55901" spans="1:2">
      <c r="A55901">
        <v>4009929</v>
      </c>
      <c r="B55901" t="str">
        <f t="shared" si="873"/>
        <v/>
      </c>
    </row>
    <row r="55902" spans="1:2">
      <c r="A55902">
        <v>4009928</v>
      </c>
      <c r="B55902" t="str">
        <f t="shared" si="873"/>
        <v/>
      </c>
    </row>
    <row r="55903" spans="1:2">
      <c r="A55903">
        <v>4009927</v>
      </c>
      <c r="B55903" t="str">
        <f t="shared" si="873"/>
        <v/>
      </c>
    </row>
    <row r="55904" spans="1:2">
      <c r="A55904">
        <v>4009926</v>
      </c>
      <c r="B55904" t="str">
        <f t="shared" si="873"/>
        <v/>
      </c>
    </row>
    <row r="55905" spans="1:2">
      <c r="A55905">
        <v>4009925</v>
      </c>
      <c r="B55905" t="str">
        <f t="shared" si="873"/>
        <v/>
      </c>
    </row>
    <row r="55906" spans="1:2">
      <c r="A55906">
        <v>4009924</v>
      </c>
      <c r="B55906" t="str">
        <f t="shared" si="873"/>
        <v/>
      </c>
    </row>
    <row r="55907" spans="1:2">
      <c r="A55907">
        <v>4009923</v>
      </c>
      <c r="B55907" t="str">
        <f t="shared" si="873"/>
        <v/>
      </c>
    </row>
    <row r="55908" spans="1:2">
      <c r="A55908">
        <v>4009922</v>
      </c>
      <c r="B55908" t="str">
        <f t="shared" si="873"/>
        <v/>
      </c>
    </row>
    <row r="55909" spans="1:2">
      <c r="A55909">
        <v>4009921</v>
      </c>
      <c r="B55909" t="str">
        <f t="shared" si="873"/>
        <v/>
      </c>
    </row>
    <row r="55910" spans="1:2">
      <c r="A55910">
        <v>4009920</v>
      </c>
      <c r="B55910" t="str">
        <f t="shared" si="873"/>
        <v/>
      </c>
    </row>
    <row r="55911" spans="1:2">
      <c r="A55911">
        <v>4009919</v>
      </c>
      <c r="B55911" t="str">
        <f t="shared" si="873"/>
        <v/>
      </c>
    </row>
    <row r="55912" spans="1:2">
      <c r="A55912">
        <v>4009918</v>
      </c>
      <c r="B55912" t="str">
        <f t="shared" si="873"/>
        <v/>
      </c>
    </row>
    <row r="55913" spans="1:2">
      <c r="A55913">
        <v>4009917</v>
      </c>
      <c r="B55913" t="str">
        <f t="shared" si="873"/>
        <v/>
      </c>
    </row>
    <row r="55914" spans="1:2">
      <c r="A55914">
        <v>4009916</v>
      </c>
      <c r="B55914" t="str">
        <f t="shared" si="873"/>
        <v/>
      </c>
    </row>
    <row r="55915" spans="1:2">
      <c r="A55915">
        <v>4009915</v>
      </c>
      <c r="B55915" t="str">
        <f t="shared" si="873"/>
        <v/>
      </c>
    </row>
    <row r="55916" spans="1:2">
      <c r="A55916">
        <v>4009914</v>
      </c>
      <c r="B55916" t="str">
        <f t="shared" si="873"/>
        <v/>
      </c>
    </row>
    <row r="55917" spans="1:2">
      <c r="A55917">
        <v>4009913</v>
      </c>
      <c r="B55917" t="str">
        <f t="shared" si="873"/>
        <v/>
      </c>
    </row>
    <row r="55918" spans="1:2">
      <c r="A55918">
        <v>4009912</v>
      </c>
      <c r="B55918" t="str">
        <f t="shared" si="873"/>
        <v/>
      </c>
    </row>
    <row r="55919" spans="1:2">
      <c r="A55919">
        <v>4009911</v>
      </c>
      <c r="B55919" t="str">
        <f t="shared" si="873"/>
        <v/>
      </c>
    </row>
    <row r="55920" spans="1:2">
      <c r="A55920">
        <v>4009910</v>
      </c>
      <c r="B55920" t="str">
        <f t="shared" si="873"/>
        <v/>
      </c>
    </row>
    <row r="55921" spans="1:2">
      <c r="A55921">
        <v>4009909</v>
      </c>
      <c r="B55921" t="str">
        <f t="shared" si="873"/>
        <v/>
      </c>
    </row>
    <row r="55922" spans="1:2">
      <c r="A55922">
        <v>4009908</v>
      </c>
      <c r="B55922" t="str">
        <f t="shared" si="873"/>
        <v/>
      </c>
    </row>
    <row r="55923" spans="1:2">
      <c r="A55923">
        <v>4009907</v>
      </c>
      <c r="B55923" t="str">
        <f t="shared" si="873"/>
        <v/>
      </c>
    </row>
    <row r="55924" spans="1:2">
      <c r="A55924">
        <v>4009906</v>
      </c>
      <c r="B55924" t="str">
        <f t="shared" si="873"/>
        <v/>
      </c>
    </row>
    <row r="55925" spans="1:2">
      <c r="A55925">
        <v>4009905</v>
      </c>
      <c r="B55925" t="str">
        <f t="shared" si="873"/>
        <v/>
      </c>
    </row>
    <row r="55926" spans="1:2">
      <c r="A55926">
        <v>4009904</v>
      </c>
      <c r="B55926" t="str">
        <f t="shared" si="873"/>
        <v/>
      </c>
    </row>
    <row r="55927" spans="1:2">
      <c r="A55927">
        <v>4009903</v>
      </c>
      <c r="B55927" t="str">
        <f t="shared" si="873"/>
        <v/>
      </c>
    </row>
    <row r="55928" spans="1:2">
      <c r="A55928">
        <v>4009902</v>
      </c>
      <c r="B55928" t="str">
        <f t="shared" si="873"/>
        <v/>
      </c>
    </row>
    <row r="55929" spans="1:2">
      <c r="A55929">
        <v>4009901</v>
      </c>
      <c r="B55929" t="str">
        <f t="shared" si="873"/>
        <v/>
      </c>
    </row>
    <row r="55930" spans="1:2">
      <c r="A55930">
        <v>4009900</v>
      </c>
      <c r="B55930" t="str">
        <f t="shared" si="873"/>
        <v/>
      </c>
    </row>
    <row r="55931" spans="1:2">
      <c r="A55931">
        <v>4009899</v>
      </c>
      <c r="B55931" t="str">
        <f t="shared" si="873"/>
        <v/>
      </c>
    </row>
    <row r="55932" spans="1:2">
      <c r="A55932">
        <v>4009898</v>
      </c>
      <c r="B55932" t="str">
        <f t="shared" si="873"/>
        <v/>
      </c>
    </row>
    <row r="55933" spans="1:2">
      <c r="A55933">
        <v>4009897</v>
      </c>
      <c r="B55933" t="str">
        <f t="shared" si="873"/>
        <v/>
      </c>
    </row>
    <row r="55934" spans="1:2">
      <c r="A55934">
        <v>4009896</v>
      </c>
      <c r="B55934" t="str">
        <f t="shared" si="873"/>
        <v/>
      </c>
    </row>
    <row r="55935" spans="1:2">
      <c r="A55935">
        <v>4009895</v>
      </c>
      <c r="B55935" t="str">
        <f t="shared" si="873"/>
        <v/>
      </c>
    </row>
    <row r="55936" spans="1:2">
      <c r="A55936">
        <v>4009894</v>
      </c>
      <c r="B55936" t="str">
        <f t="shared" si="873"/>
        <v/>
      </c>
    </row>
    <row r="55937" spans="1:2">
      <c r="A55937">
        <v>4009893</v>
      </c>
      <c r="B55937" t="str">
        <f t="shared" si="873"/>
        <v/>
      </c>
    </row>
    <row r="55938" spans="1:2">
      <c r="A55938">
        <v>4009892</v>
      </c>
      <c r="B55938" t="str">
        <f t="shared" si="873"/>
        <v/>
      </c>
    </row>
    <row r="55939" spans="1:2">
      <c r="A55939">
        <v>4009891</v>
      </c>
      <c r="B55939" t="str">
        <f t="shared" si="873"/>
        <v/>
      </c>
    </row>
    <row r="55940" spans="1:2">
      <c r="A55940">
        <v>4009890</v>
      </c>
      <c r="B55940" t="str">
        <f t="shared" ref="B55940:B56003" si="874">IF(A55939-1=A55940,"",(A55939-A55940)-1)</f>
        <v/>
      </c>
    </row>
    <row r="55941" spans="1:2">
      <c r="A55941">
        <v>4009889</v>
      </c>
      <c r="B55941" t="str">
        <f t="shared" si="874"/>
        <v/>
      </c>
    </row>
    <row r="55942" spans="1:2">
      <c r="A55942">
        <v>4009888</v>
      </c>
      <c r="B55942" t="str">
        <f t="shared" si="874"/>
        <v/>
      </c>
    </row>
    <row r="55943" spans="1:2">
      <c r="A55943">
        <v>4009887</v>
      </c>
      <c r="B55943" t="str">
        <f t="shared" si="874"/>
        <v/>
      </c>
    </row>
    <row r="55944" spans="1:2">
      <c r="A55944">
        <v>4009886</v>
      </c>
      <c r="B55944" t="str">
        <f t="shared" si="874"/>
        <v/>
      </c>
    </row>
    <row r="55945" spans="1:2">
      <c r="A55945">
        <v>4009885</v>
      </c>
      <c r="B55945" t="str">
        <f t="shared" si="874"/>
        <v/>
      </c>
    </row>
    <row r="55946" spans="1:2">
      <c r="A55946">
        <v>4009884</v>
      </c>
      <c r="B55946" t="str">
        <f t="shared" si="874"/>
        <v/>
      </c>
    </row>
    <row r="55947" spans="1:2">
      <c r="A55947">
        <v>4009883</v>
      </c>
      <c r="B55947" t="str">
        <f t="shared" si="874"/>
        <v/>
      </c>
    </row>
    <row r="55948" spans="1:2">
      <c r="A55948">
        <v>4009882</v>
      </c>
      <c r="B55948" t="str">
        <f t="shared" si="874"/>
        <v/>
      </c>
    </row>
    <row r="55949" spans="1:2">
      <c r="A55949">
        <v>4009881</v>
      </c>
      <c r="B55949" t="str">
        <f t="shared" si="874"/>
        <v/>
      </c>
    </row>
    <row r="55950" spans="1:2">
      <c r="A55950">
        <v>4009880</v>
      </c>
      <c r="B55950" t="str">
        <f t="shared" si="874"/>
        <v/>
      </c>
    </row>
    <row r="55951" spans="1:2">
      <c r="A55951">
        <v>4009879</v>
      </c>
      <c r="B55951" t="str">
        <f t="shared" si="874"/>
        <v/>
      </c>
    </row>
    <row r="55952" spans="1:2">
      <c r="A55952">
        <v>4009878</v>
      </c>
      <c r="B55952" t="str">
        <f t="shared" si="874"/>
        <v/>
      </c>
    </row>
    <row r="55953" spans="1:2">
      <c r="A55953">
        <v>4009877</v>
      </c>
      <c r="B55953" t="str">
        <f t="shared" si="874"/>
        <v/>
      </c>
    </row>
    <row r="55954" spans="1:2">
      <c r="A55954">
        <v>4009876</v>
      </c>
      <c r="B55954" t="str">
        <f t="shared" si="874"/>
        <v/>
      </c>
    </row>
    <row r="55955" spans="1:2">
      <c r="A55955">
        <v>4009875</v>
      </c>
      <c r="B55955" t="str">
        <f t="shared" si="874"/>
        <v/>
      </c>
    </row>
    <row r="55956" spans="1:2">
      <c r="A55956">
        <v>4009874</v>
      </c>
      <c r="B55956" t="str">
        <f t="shared" si="874"/>
        <v/>
      </c>
    </row>
    <row r="55957" spans="1:2">
      <c r="A55957">
        <v>4009873</v>
      </c>
      <c r="B55957" t="str">
        <f t="shared" si="874"/>
        <v/>
      </c>
    </row>
    <row r="55958" spans="1:2">
      <c r="A55958">
        <v>4009872</v>
      </c>
      <c r="B55958" t="str">
        <f t="shared" si="874"/>
        <v/>
      </c>
    </row>
    <row r="55959" spans="1:2">
      <c r="A55959">
        <v>4009871</v>
      </c>
      <c r="B55959" t="str">
        <f t="shared" si="874"/>
        <v/>
      </c>
    </row>
    <row r="55960" spans="1:2">
      <c r="A55960">
        <v>4009870</v>
      </c>
      <c r="B55960" t="str">
        <f t="shared" si="874"/>
        <v/>
      </c>
    </row>
    <row r="55961" spans="1:2">
      <c r="A55961">
        <v>4009869</v>
      </c>
      <c r="B55961" t="str">
        <f t="shared" si="874"/>
        <v/>
      </c>
    </row>
    <row r="55962" spans="1:2">
      <c r="A55962">
        <v>4009868</v>
      </c>
      <c r="B55962" t="str">
        <f t="shared" si="874"/>
        <v/>
      </c>
    </row>
    <row r="55963" spans="1:2">
      <c r="A55963">
        <v>4009867</v>
      </c>
      <c r="B55963" t="str">
        <f t="shared" si="874"/>
        <v/>
      </c>
    </row>
    <row r="55964" spans="1:2">
      <c r="A55964">
        <v>4009866</v>
      </c>
      <c r="B55964" t="str">
        <f t="shared" si="874"/>
        <v/>
      </c>
    </row>
    <row r="55965" spans="1:2">
      <c r="A55965">
        <v>4009865</v>
      </c>
      <c r="B55965" t="str">
        <f t="shared" si="874"/>
        <v/>
      </c>
    </row>
    <row r="55966" spans="1:2">
      <c r="A55966">
        <v>4009864</v>
      </c>
      <c r="B55966" t="str">
        <f t="shared" si="874"/>
        <v/>
      </c>
    </row>
    <row r="55967" spans="1:2">
      <c r="A55967">
        <v>4009863</v>
      </c>
      <c r="B55967" t="str">
        <f t="shared" si="874"/>
        <v/>
      </c>
    </row>
    <row r="55968" spans="1:2">
      <c r="A55968">
        <v>4009862</v>
      </c>
      <c r="B55968" t="str">
        <f t="shared" si="874"/>
        <v/>
      </c>
    </row>
    <row r="55969" spans="1:2">
      <c r="A55969">
        <v>4009861</v>
      </c>
      <c r="B55969" t="str">
        <f t="shared" si="874"/>
        <v/>
      </c>
    </row>
    <row r="55970" spans="1:2">
      <c r="A55970">
        <v>4009860</v>
      </c>
      <c r="B55970" t="str">
        <f t="shared" si="874"/>
        <v/>
      </c>
    </row>
    <row r="55971" spans="1:2">
      <c r="A55971">
        <v>4009859</v>
      </c>
      <c r="B55971" t="str">
        <f t="shared" si="874"/>
        <v/>
      </c>
    </row>
    <row r="55972" spans="1:2">
      <c r="A55972">
        <v>4009858</v>
      </c>
      <c r="B55972" t="str">
        <f t="shared" si="874"/>
        <v/>
      </c>
    </row>
    <row r="55973" spans="1:2">
      <c r="A55973">
        <v>4009857</v>
      </c>
      <c r="B55973" t="str">
        <f t="shared" si="874"/>
        <v/>
      </c>
    </row>
    <row r="55974" spans="1:2">
      <c r="A55974">
        <v>4009856</v>
      </c>
      <c r="B55974" t="str">
        <f t="shared" si="874"/>
        <v/>
      </c>
    </row>
    <row r="55975" spans="1:2">
      <c r="A55975">
        <v>4009855</v>
      </c>
      <c r="B55975" t="str">
        <f t="shared" si="874"/>
        <v/>
      </c>
    </row>
    <row r="55976" spans="1:2">
      <c r="A55976">
        <v>4009854</v>
      </c>
      <c r="B55976" t="str">
        <f t="shared" si="874"/>
        <v/>
      </c>
    </row>
    <row r="55977" spans="1:2">
      <c r="A55977">
        <v>4009853</v>
      </c>
      <c r="B55977" t="str">
        <f t="shared" si="874"/>
        <v/>
      </c>
    </row>
    <row r="55978" spans="1:2">
      <c r="A55978">
        <v>4009852</v>
      </c>
      <c r="B55978" t="str">
        <f t="shared" si="874"/>
        <v/>
      </c>
    </row>
    <row r="55979" spans="1:2">
      <c r="A55979">
        <v>4009851</v>
      </c>
      <c r="B55979" t="str">
        <f t="shared" si="874"/>
        <v/>
      </c>
    </row>
    <row r="55980" spans="1:2">
      <c r="A55980">
        <v>4009850</v>
      </c>
      <c r="B55980" t="str">
        <f t="shared" si="874"/>
        <v/>
      </c>
    </row>
    <row r="55981" spans="1:2">
      <c r="A55981">
        <v>4009849</v>
      </c>
      <c r="B55981" t="str">
        <f t="shared" si="874"/>
        <v/>
      </c>
    </row>
    <row r="55982" spans="1:2">
      <c r="A55982">
        <v>4009848</v>
      </c>
      <c r="B55982" t="str">
        <f t="shared" si="874"/>
        <v/>
      </c>
    </row>
    <row r="55983" spans="1:2">
      <c r="A55983">
        <v>4009847</v>
      </c>
      <c r="B55983" t="str">
        <f t="shared" si="874"/>
        <v/>
      </c>
    </row>
    <row r="55984" spans="1:2">
      <c r="A55984">
        <v>4009846</v>
      </c>
      <c r="B55984" t="str">
        <f t="shared" si="874"/>
        <v/>
      </c>
    </row>
    <row r="55985" spans="1:2">
      <c r="A55985">
        <v>4009845</v>
      </c>
      <c r="B55985" t="str">
        <f t="shared" si="874"/>
        <v/>
      </c>
    </row>
    <row r="55986" spans="1:2">
      <c r="A55986">
        <v>4009844</v>
      </c>
      <c r="B55986" t="str">
        <f t="shared" si="874"/>
        <v/>
      </c>
    </row>
    <row r="55987" spans="1:2">
      <c r="A55987">
        <v>4009843</v>
      </c>
      <c r="B55987" t="str">
        <f t="shared" si="874"/>
        <v/>
      </c>
    </row>
    <row r="55988" spans="1:2">
      <c r="A55988">
        <v>4009842</v>
      </c>
      <c r="B55988" t="str">
        <f t="shared" si="874"/>
        <v/>
      </c>
    </row>
    <row r="55989" spans="1:2">
      <c r="A55989">
        <v>4009841</v>
      </c>
      <c r="B55989" t="str">
        <f t="shared" si="874"/>
        <v/>
      </c>
    </row>
    <row r="55990" spans="1:2">
      <c r="A55990">
        <v>4009840</v>
      </c>
      <c r="B55990" t="str">
        <f t="shared" si="874"/>
        <v/>
      </c>
    </row>
    <row r="55991" spans="1:2">
      <c r="A55991">
        <v>4009839</v>
      </c>
      <c r="B55991" t="str">
        <f t="shared" si="874"/>
        <v/>
      </c>
    </row>
    <row r="55992" spans="1:2">
      <c r="A55992">
        <v>4009838</v>
      </c>
      <c r="B55992" t="str">
        <f t="shared" si="874"/>
        <v/>
      </c>
    </row>
    <row r="55993" spans="1:2">
      <c r="A55993">
        <v>4009837</v>
      </c>
      <c r="B55993" t="str">
        <f t="shared" si="874"/>
        <v/>
      </c>
    </row>
    <row r="55994" spans="1:2">
      <c r="A55994">
        <v>4009836</v>
      </c>
      <c r="B55994" t="str">
        <f t="shared" si="874"/>
        <v/>
      </c>
    </row>
    <row r="55995" spans="1:2">
      <c r="A55995">
        <v>4009835</v>
      </c>
      <c r="B55995" t="str">
        <f t="shared" si="874"/>
        <v/>
      </c>
    </row>
    <row r="55996" spans="1:2">
      <c r="A55996">
        <v>4009834</v>
      </c>
      <c r="B55996" t="str">
        <f t="shared" si="874"/>
        <v/>
      </c>
    </row>
    <row r="55997" spans="1:2">
      <c r="A55997">
        <v>4009833</v>
      </c>
      <c r="B55997" t="str">
        <f t="shared" si="874"/>
        <v/>
      </c>
    </row>
    <row r="55998" spans="1:2">
      <c r="A55998">
        <v>4009832</v>
      </c>
      <c r="B55998" t="str">
        <f t="shared" si="874"/>
        <v/>
      </c>
    </row>
    <row r="55999" spans="1:2">
      <c r="A55999">
        <v>4009831</v>
      </c>
      <c r="B55999" t="str">
        <f t="shared" si="874"/>
        <v/>
      </c>
    </row>
    <row r="56000" spans="1:2">
      <c r="A56000">
        <v>4009830</v>
      </c>
      <c r="B56000" t="str">
        <f t="shared" si="874"/>
        <v/>
      </c>
    </row>
    <row r="56001" spans="1:2">
      <c r="A56001">
        <v>4009829</v>
      </c>
      <c r="B56001" t="str">
        <f t="shared" si="874"/>
        <v/>
      </c>
    </row>
    <row r="56002" spans="1:2">
      <c r="A56002">
        <v>4009828</v>
      </c>
      <c r="B56002" t="str">
        <f t="shared" si="874"/>
        <v/>
      </c>
    </row>
    <row r="56003" spans="1:2">
      <c r="A56003">
        <v>4009827</v>
      </c>
      <c r="B56003" t="str">
        <f t="shared" si="874"/>
        <v/>
      </c>
    </row>
    <row r="56004" spans="1:2">
      <c r="A56004">
        <v>4009826</v>
      </c>
      <c r="B56004" t="str">
        <f t="shared" ref="B56004:B56067" si="875">IF(A56003-1=A56004,"",(A56003-A56004)-1)</f>
        <v/>
      </c>
    </row>
    <row r="56005" spans="1:2">
      <c r="A56005">
        <v>4009825</v>
      </c>
      <c r="B56005" t="str">
        <f t="shared" si="875"/>
        <v/>
      </c>
    </row>
    <row r="56006" spans="1:2">
      <c r="A56006">
        <v>4009824</v>
      </c>
      <c r="B56006" t="str">
        <f t="shared" si="875"/>
        <v/>
      </c>
    </row>
    <row r="56007" spans="1:2">
      <c r="A56007">
        <v>4009823</v>
      </c>
      <c r="B56007" t="str">
        <f t="shared" si="875"/>
        <v/>
      </c>
    </row>
    <row r="56008" spans="1:2">
      <c r="A56008">
        <v>4009822</v>
      </c>
      <c r="B56008" t="str">
        <f t="shared" si="875"/>
        <v/>
      </c>
    </row>
    <row r="56009" spans="1:2">
      <c r="A56009">
        <v>4009821</v>
      </c>
      <c r="B56009" t="str">
        <f t="shared" si="875"/>
        <v/>
      </c>
    </row>
    <row r="56010" spans="1:2">
      <c r="A56010">
        <v>4009820</v>
      </c>
      <c r="B56010" t="str">
        <f t="shared" si="875"/>
        <v/>
      </c>
    </row>
    <row r="56011" spans="1:2">
      <c r="A56011">
        <v>4009819</v>
      </c>
      <c r="B56011" t="str">
        <f t="shared" si="875"/>
        <v/>
      </c>
    </row>
    <row r="56012" spans="1:2">
      <c r="A56012">
        <v>4009818</v>
      </c>
      <c r="B56012" t="str">
        <f t="shared" si="875"/>
        <v/>
      </c>
    </row>
    <row r="56013" spans="1:2">
      <c r="A56013">
        <v>4009817</v>
      </c>
      <c r="B56013" t="str">
        <f t="shared" si="875"/>
        <v/>
      </c>
    </row>
    <row r="56014" spans="1:2">
      <c r="A56014">
        <v>4009816</v>
      </c>
      <c r="B56014" t="str">
        <f t="shared" si="875"/>
        <v/>
      </c>
    </row>
    <row r="56015" spans="1:2">
      <c r="A56015">
        <v>4009815</v>
      </c>
      <c r="B56015" t="str">
        <f t="shared" si="875"/>
        <v/>
      </c>
    </row>
    <row r="56016" spans="1:2">
      <c r="A56016">
        <v>4009814</v>
      </c>
      <c r="B56016" t="str">
        <f t="shared" si="875"/>
        <v/>
      </c>
    </row>
    <row r="56017" spans="1:2">
      <c r="A56017">
        <v>4009813</v>
      </c>
      <c r="B56017" t="str">
        <f t="shared" si="875"/>
        <v/>
      </c>
    </row>
    <row r="56018" spans="1:2">
      <c r="A56018">
        <v>4009812</v>
      </c>
      <c r="B56018" t="str">
        <f t="shared" si="875"/>
        <v/>
      </c>
    </row>
    <row r="56019" spans="1:2">
      <c r="A56019">
        <v>4009811</v>
      </c>
      <c r="B56019" t="str">
        <f t="shared" si="875"/>
        <v/>
      </c>
    </row>
    <row r="56020" spans="1:2">
      <c r="A56020">
        <v>4009810</v>
      </c>
      <c r="B56020" t="str">
        <f t="shared" si="875"/>
        <v/>
      </c>
    </row>
    <row r="56021" spans="1:2">
      <c r="A56021">
        <v>4009809</v>
      </c>
      <c r="B56021" t="str">
        <f t="shared" si="875"/>
        <v/>
      </c>
    </row>
    <row r="56022" spans="1:2">
      <c r="A56022">
        <v>4009808</v>
      </c>
      <c r="B56022" t="str">
        <f t="shared" si="875"/>
        <v/>
      </c>
    </row>
    <row r="56023" spans="1:2">
      <c r="A56023">
        <v>4009807</v>
      </c>
      <c r="B56023" t="str">
        <f t="shared" si="875"/>
        <v/>
      </c>
    </row>
    <row r="56024" spans="1:2">
      <c r="A56024">
        <v>4009806</v>
      </c>
      <c r="B56024" t="str">
        <f t="shared" si="875"/>
        <v/>
      </c>
    </row>
    <row r="56025" spans="1:2">
      <c r="A56025">
        <v>4009805</v>
      </c>
      <c r="B56025" t="str">
        <f t="shared" si="875"/>
        <v/>
      </c>
    </row>
    <row r="56026" spans="1:2">
      <c r="A56026">
        <v>4009804</v>
      </c>
      <c r="B56026" t="str">
        <f t="shared" si="875"/>
        <v/>
      </c>
    </row>
    <row r="56027" spans="1:2">
      <c r="A56027">
        <v>4009803</v>
      </c>
      <c r="B56027" t="str">
        <f t="shared" si="875"/>
        <v/>
      </c>
    </row>
    <row r="56028" spans="1:2">
      <c r="A56028">
        <v>4009802</v>
      </c>
      <c r="B56028" t="str">
        <f t="shared" si="875"/>
        <v/>
      </c>
    </row>
    <row r="56029" spans="1:2">
      <c r="A56029">
        <v>4009801</v>
      </c>
      <c r="B56029" t="str">
        <f t="shared" si="875"/>
        <v/>
      </c>
    </row>
    <row r="56030" spans="1:2">
      <c r="A56030">
        <v>4009800</v>
      </c>
      <c r="B56030" t="str">
        <f t="shared" si="875"/>
        <v/>
      </c>
    </row>
    <row r="56031" spans="1:2">
      <c r="A56031">
        <v>4009799</v>
      </c>
      <c r="B56031" t="str">
        <f t="shared" si="875"/>
        <v/>
      </c>
    </row>
    <row r="56032" spans="1:2">
      <c r="A56032">
        <v>4009798</v>
      </c>
      <c r="B56032" t="str">
        <f t="shared" si="875"/>
        <v/>
      </c>
    </row>
    <row r="56033" spans="1:2">
      <c r="A56033">
        <v>4009797</v>
      </c>
      <c r="B56033" t="str">
        <f t="shared" si="875"/>
        <v/>
      </c>
    </row>
    <row r="56034" spans="1:2">
      <c r="A56034">
        <v>4009796</v>
      </c>
      <c r="B56034" t="str">
        <f t="shared" si="875"/>
        <v/>
      </c>
    </row>
    <row r="56035" spans="1:2">
      <c r="A56035">
        <v>4009795</v>
      </c>
      <c r="B56035" t="str">
        <f t="shared" si="875"/>
        <v/>
      </c>
    </row>
    <row r="56036" spans="1:2">
      <c r="A56036">
        <v>4009794</v>
      </c>
      <c r="B56036" t="str">
        <f t="shared" si="875"/>
        <v/>
      </c>
    </row>
    <row r="56037" spans="1:2">
      <c r="A56037">
        <v>4009793</v>
      </c>
      <c r="B56037" t="str">
        <f t="shared" si="875"/>
        <v/>
      </c>
    </row>
    <row r="56038" spans="1:2">
      <c r="A56038">
        <v>4009792</v>
      </c>
      <c r="B56038" t="str">
        <f t="shared" si="875"/>
        <v/>
      </c>
    </row>
    <row r="56039" spans="1:2">
      <c r="A56039">
        <v>4009791</v>
      </c>
      <c r="B56039" t="str">
        <f t="shared" si="875"/>
        <v/>
      </c>
    </row>
    <row r="56040" spans="1:2">
      <c r="A56040">
        <v>4009790</v>
      </c>
      <c r="B56040" t="str">
        <f t="shared" si="875"/>
        <v/>
      </c>
    </row>
    <row r="56041" spans="1:2">
      <c r="A56041">
        <v>4009789</v>
      </c>
      <c r="B56041" t="str">
        <f t="shared" si="875"/>
        <v/>
      </c>
    </row>
    <row r="56042" spans="1:2">
      <c r="A56042">
        <v>4009788</v>
      </c>
      <c r="B56042" t="str">
        <f t="shared" si="875"/>
        <v/>
      </c>
    </row>
    <row r="56043" spans="1:2">
      <c r="A56043">
        <v>4009787</v>
      </c>
      <c r="B56043" t="str">
        <f t="shared" si="875"/>
        <v/>
      </c>
    </row>
    <row r="56044" spans="1:2">
      <c r="A56044">
        <v>4009786</v>
      </c>
      <c r="B56044" t="str">
        <f t="shared" si="875"/>
        <v/>
      </c>
    </row>
    <row r="56045" spans="1:2">
      <c r="A56045">
        <v>4009785</v>
      </c>
      <c r="B56045" t="str">
        <f t="shared" si="875"/>
        <v/>
      </c>
    </row>
    <row r="56046" spans="1:2">
      <c r="A56046">
        <v>4009784</v>
      </c>
      <c r="B56046" t="str">
        <f t="shared" si="875"/>
        <v/>
      </c>
    </row>
    <row r="56047" spans="1:2">
      <c r="A56047">
        <v>4009783</v>
      </c>
      <c r="B56047" t="str">
        <f t="shared" si="875"/>
        <v/>
      </c>
    </row>
    <row r="56048" spans="1:2">
      <c r="A56048">
        <v>4009782</v>
      </c>
      <c r="B56048" t="str">
        <f t="shared" si="875"/>
        <v/>
      </c>
    </row>
    <row r="56049" spans="1:2">
      <c r="A56049">
        <v>4009781</v>
      </c>
      <c r="B56049" t="str">
        <f t="shared" si="875"/>
        <v/>
      </c>
    </row>
    <row r="56050" spans="1:2">
      <c r="A56050">
        <v>4009780</v>
      </c>
      <c r="B56050" t="str">
        <f t="shared" si="875"/>
        <v/>
      </c>
    </row>
    <row r="56051" spans="1:2">
      <c r="A56051">
        <v>4009779</v>
      </c>
      <c r="B56051" t="str">
        <f t="shared" si="875"/>
        <v/>
      </c>
    </row>
    <row r="56052" spans="1:2">
      <c r="A56052">
        <v>4009778</v>
      </c>
      <c r="B56052" t="str">
        <f t="shared" si="875"/>
        <v/>
      </c>
    </row>
    <row r="56053" spans="1:2">
      <c r="A56053">
        <v>4009777</v>
      </c>
      <c r="B56053" t="str">
        <f t="shared" si="875"/>
        <v/>
      </c>
    </row>
    <row r="56054" spans="1:2">
      <c r="A56054">
        <v>4009776</v>
      </c>
      <c r="B56054" t="str">
        <f t="shared" si="875"/>
        <v/>
      </c>
    </row>
    <row r="56055" spans="1:2">
      <c r="A56055">
        <v>4009775</v>
      </c>
      <c r="B56055" t="str">
        <f t="shared" si="875"/>
        <v/>
      </c>
    </row>
    <row r="56056" spans="1:2">
      <c r="A56056">
        <v>4009774</v>
      </c>
      <c r="B56056" t="str">
        <f t="shared" si="875"/>
        <v/>
      </c>
    </row>
    <row r="56057" spans="1:2">
      <c r="A56057">
        <v>4009773</v>
      </c>
      <c r="B56057" t="str">
        <f t="shared" si="875"/>
        <v/>
      </c>
    </row>
    <row r="56058" spans="1:2">
      <c r="A56058">
        <v>4009772</v>
      </c>
      <c r="B56058" t="str">
        <f t="shared" si="875"/>
        <v/>
      </c>
    </row>
    <row r="56059" spans="1:2">
      <c r="A56059">
        <v>4009771</v>
      </c>
      <c r="B56059" t="str">
        <f t="shared" si="875"/>
        <v/>
      </c>
    </row>
    <row r="56060" spans="1:2">
      <c r="A56060">
        <v>4009770</v>
      </c>
      <c r="B56060" t="str">
        <f t="shared" si="875"/>
        <v/>
      </c>
    </row>
    <row r="56061" spans="1:2">
      <c r="A56061">
        <v>4009769</v>
      </c>
      <c r="B56061" t="str">
        <f t="shared" si="875"/>
        <v/>
      </c>
    </row>
    <row r="56062" spans="1:2">
      <c r="A56062">
        <v>4009768</v>
      </c>
      <c r="B56062" t="str">
        <f t="shared" si="875"/>
        <v/>
      </c>
    </row>
    <row r="56063" spans="1:2">
      <c r="A56063">
        <v>4009767</v>
      </c>
      <c r="B56063" t="str">
        <f t="shared" si="875"/>
        <v/>
      </c>
    </row>
    <row r="56064" spans="1:2">
      <c r="A56064">
        <v>4009766</v>
      </c>
      <c r="B56064" t="str">
        <f t="shared" si="875"/>
        <v/>
      </c>
    </row>
    <row r="56065" spans="1:2">
      <c r="A56065">
        <v>4009765</v>
      </c>
      <c r="B56065" t="str">
        <f t="shared" si="875"/>
        <v/>
      </c>
    </row>
    <row r="56066" spans="1:2">
      <c r="A56066">
        <v>4009764</v>
      </c>
      <c r="B56066" t="str">
        <f t="shared" si="875"/>
        <v/>
      </c>
    </row>
    <row r="56067" spans="1:2">
      <c r="A56067">
        <v>4009763</v>
      </c>
      <c r="B56067" t="str">
        <f t="shared" si="875"/>
        <v/>
      </c>
    </row>
    <row r="56068" spans="1:2">
      <c r="A56068">
        <v>4009762</v>
      </c>
      <c r="B56068" t="str">
        <f t="shared" ref="B56068:B56131" si="876">IF(A56067-1=A56068,"",(A56067-A56068)-1)</f>
        <v/>
      </c>
    </row>
    <row r="56069" spans="1:2">
      <c r="A56069">
        <v>4009761</v>
      </c>
      <c r="B56069" t="str">
        <f t="shared" si="876"/>
        <v/>
      </c>
    </row>
    <row r="56070" spans="1:2">
      <c r="A56070">
        <v>4009760</v>
      </c>
      <c r="B56070" t="str">
        <f t="shared" si="876"/>
        <v/>
      </c>
    </row>
    <row r="56071" spans="1:2">
      <c r="A56071">
        <v>4009759</v>
      </c>
      <c r="B56071" t="str">
        <f t="shared" si="876"/>
        <v/>
      </c>
    </row>
    <row r="56072" spans="1:2">
      <c r="A56072">
        <v>4009758</v>
      </c>
      <c r="B56072" t="str">
        <f t="shared" si="876"/>
        <v/>
      </c>
    </row>
    <row r="56073" spans="1:2">
      <c r="A56073">
        <v>4009757</v>
      </c>
      <c r="B56073" t="str">
        <f t="shared" si="876"/>
        <v/>
      </c>
    </row>
    <row r="56074" spans="1:2">
      <c r="A56074">
        <v>4009756</v>
      </c>
      <c r="B56074" t="str">
        <f t="shared" si="876"/>
        <v/>
      </c>
    </row>
    <row r="56075" spans="1:2">
      <c r="A56075">
        <v>4009755</v>
      </c>
      <c r="B56075" t="str">
        <f t="shared" si="876"/>
        <v/>
      </c>
    </row>
    <row r="56076" spans="1:2">
      <c r="A56076">
        <v>4009754</v>
      </c>
      <c r="B56076" t="str">
        <f t="shared" si="876"/>
        <v/>
      </c>
    </row>
    <row r="56077" spans="1:2">
      <c r="A56077">
        <v>4009753</v>
      </c>
      <c r="B56077" t="str">
        <f t="shared" si="876"/>
        <v/>
      </c>
    </row>
    <row r="56078" spans="1:2">
      <c r="A56078">
        <v>4009752</v>
      </c>
      <c r="B56078" t="str">
        <f t="shared" si="876"/>
        <v/>
      </c>
    </row>
    <row r="56079" spans="1:2">
      <c r="A56079">
        <v>4009751</v>
      </c>
      <c r="B56079" t="str">
        <f t="shared" si="876"/>
        <v/>
      </c>
    </row>
    <row r="56080" spans="1:2">
      <c r="A56080">
        <v>4009750</v>
      </c>
      <c r="B56080" t="str">
        <f t="shared" si="876"/>
        <v/>
      </c>
    </row>
    <row r="56081" spans="1:2">
      <c r="A56081">
        <v>4009749</v>
      </c>
      <c r="B56081" t="str">
        <f t="shared" si="876"/>
        <v/>
      </c>
    </row>
    <row r="56082" spans="1:2">
      <c r="A56082">
        <v>4009748</v>
      </c>
      <c r="B56082" t="str">
        <f t="shared" si="876"/>
        <v/>
      </c>
    </row>
    <row r="56083" spans="1:2">
      <c r="A56083">
        <v>4009747</v>
      </c>
      <c r="B56083" t="str">
        <f t="shared" si="876"/>
        <v/>
      </c>
    </row>
    <row r="56084" spans="1:2">
      <c r="A56084">
        <v>4009746</v>
      </c>
      <c r="B56084" t="str">
        <f t="shared" si="876"/>
        <v/>
      </c>
    </row>
    <row r="56085" spans="1:2">
      <c r="A56085">
        <v>4009745</v>
      </c>
      <c r="B56085" t="str">
        <f t="shared" si="876"/>
        <v/>
      </c>
    </row>
    <row r="56086" spans="1:2">
      <c r="A56086">
        <v>4009744</v>
      </c>
      <c r="B56086" t="str">
        <f t="shared" si="876"/>
        <v/>
      </c>
    </row>
    <row r="56087" spans="1:2">
      <c r="A56087">
        <v>4009741</v>
      </c>
      <c r="B56087">
        <f t="shared" si="876"/>
        <v>2</v>
      </c>
    </row>
    <row r="56088" spans="1:2">
      <c r="A56088">
        <v>4009740</v>
      </c>
      <c r="B56088" t="str">
        <f t="shared" si="876"/>
        <v/>
      </c>
    </row>
    <row r="56089" spans="1:2">
      <c r="A56089">
        <v>4009739</v>
      </c>
      <c r="B56089" t="str">
        <f t="shared" si="876"/>
        <v/>
      </c>
    </row>
    <row r="56090" spans="1:2">
      <c r="A56090">
        <v>4009738</v>
      </c>
      <c r="B56090" t="str">
        <f t="shared" si="876"/>
        <v/>
      </c>
    </row>
    <row r="56091" spans="1:2">
      <c r="A56091">
        <v>4009737</v>
      </c>
      <c r="B56091" t="str">
        <f t="shared" si="876"/>
        <v/>
      </c>
    </row>
    <row r="56092" spans="1:2">
      <c r="A56092">
        <v>4009736</v>
      </c>
      <c r="B56092" t="str">
        <f t="shared" si="876"/>
        <v/>
      </c>
    </row>
    <row r="56093" spans="1:2">
      <c r="A56093">
        <v>4009735</v>
      </c>
      <c r="B56093" t="str">
        <f t="shared" si="876"/>
        <v/>
      </c>
    </row>
    <row r="56094" spans="1:2">
      <c r="A56094">
        <v>4009734</v>
      </c>
      <c r="B56094" t="str">
        <f t="shared" si="876"/>
        <v/>
      </c>
    </row>
    <row r="56095" spans="1:2">
      <c r="A56095">
        <v>4009733</v>
      </c>
      <c r="B56095" t="str">
        <f t="shared" si="876"/>
        <v/>
      </c>
    </row>
    <row r="56096" spans="1:2">
      <c r="A56096">
        <v>4009732</v>
      </c>
      <c r="B56096" t="str">
        <f t="shared" si="876"/>
        <v/>
      </c>
    </row>
    <row r="56097" spans="1:2">
      <c r="A56097">
        <v>4009731</v>
      </c>
      <c r="B56097" t="str">
        <f t="shared" si="876"/>
        <v/>
      </c>
    </row>
    <row r="56098" spans="1:2">
      <c r="A56098">
        <v>4009730</v>
      </c>
      <c r="B56098" t="str">
        <f t="shared" si="876"/>
        <v/>
      </c>
    </row>
    <row r="56099" spans="1:2">
      <c r="A56099">
        <v>4009729</v>
      </c>
      <c r="B56099" t="str">
        <f t="shared" si="876"/>
        <v/>
      </c>
    </row>
    <row r="56100" spans="1:2">
      <c r="A56100">
        <v>4009728</v>
      </c>
      <c r="B56100" t="str">
        <f t="shared" si="876"/>
        <v/>
      </c>
    </row>
    <row r="56101" spans="1:2">
      <c r="A56101">
        <v>4009727</v>
      </c>
      <c r="B56101" t="str">
        <f t="shared" si="876"/>
        <v/>
      </c>
    </row>
    <row r="56102" spans="1:2">
      <c r="A56102">
        <v>4009726</v>
      </c>
      <c r="B56102" t="str">
        <f t="shared" si="876"/>
        <v/>
      </c>
    </row>
    <row r="56103" spans="1:2">
      <c r="A56103">
        <v>4009725</v>
      </c>
      <c r="B56103" t="str">
        <f t="shared" si="876"/>
        <v/>
      </c>
    </row>
    <row r="56104" spans="1:2">
      <c r="A56104">
        <v>4009724</v>
      </c>
      <c r="B56104" t="str">
        <f t="shared" si="876"/>
        <v/>
      </c>
    </row>
    <row r="56105" spans="1:2">
      <c r="A56105">
        <v>4009723</v>
      </c>
      <c r="B56105" t="str">
        <f t="shared" si="876"/>
        <v/>
      </c>
    </row>
    <row r="56106" spans="1:2">
      <c r="A56106">
        <v>4009722</v>
      </c>
      <c r="B56106" t="str">
        <f t="shared" si="876"/>
        <v/>
      </c>
    </row>
    <row r="56107" spans="1:2">
      <c r="A56107">
        <v>4009721</v>
      </c>
      <c r="B56107" t="str">
        <f t="shared" si="876"/>
        <v/>
      </c>
    </row>
    <row r="56108" spans="1:2">
      <c r="A56108">
        <v>4009720</v>
      </c>
      <c r="B56108" t="str">
        <f t="shared" si="876"/>
        <v/>
      </c>
    </row>
    <row r="56109" spans="1:2">
      <c r="A56109">
        <v>4009719</v>
      </c>
      <c r="B56109" t="str">
        <f t="shared" si="876"/>
        <v/>
      </c>
    </row>
    <row r="56110" spans="1:2">
      <c r="A56110">
        <v>4009718</v>
      </c>
      <c r="B56110" t="str">
        <f t="shared" si="876"/>
        <v/>
      </c>
    </row>
    <row r="56111" spans="1:2">
      <c r="A56111">
        <v>4009717</v>
      </c>
      <c r="B56111" t="str">
        <f t="shared" si="876"/>
        <v/>
      </c>
    </row>
    <row r="56112" spans="1:2">
      <c r="A56112">
        <v>4009716</v>
      </c>
      <c r="B56112" t="str">
        <f t="shared" si="876"/>
        <v/>
      </c>
    </row>
    <row r="56113" spans="1:2">
      <c r="A56113">
        <v>4009715</v>
      </c>
      <c r="B56113" t="str">
        <f t="shared" si="876"/>
        <v/>
      </c>
    </row>
    <row r="56114" spans="1:2">
      <c r="A56114">
        <v>4009714</v>
      </c>
      <c r="B56114" t="str">
        <f t="shared" si="876"/>
        <v/>
      </c>
    </row>
    <row r="56115" spans="1:2">
      <c r="A56115">
        <v>4009713</v>
      </c>
      <c r="B56115" t="str">
        <f t="shared" si="876"/>
        <v/>
      </c>
    </row>
    <row r="56116" spans="1:2">
      <c r="A56116">
        <v>4009712</v>
      </c>
      <c r="B56116" t="str">
        <f t="shared" si="876"/>
        <v/>
      </c>
    </row>
    <row r="56117" spans="1:2">
      <c r="A56117">
        <v>4009711</v>
      </c>
      <c r="B56117" t="str">
        <f t="shared" si="876"/>
        <v/>
      </c>
    </row>
    <row r="56118" spans="1:2">
      <c r="A56118">
        <v>4009710</v>
      </c>
      <c r="B56118" t="str">
        <f t="shared" si="876"/>
        <v/>
      </c>
    </row>
    <row r="56119" spans="1:2">
      <c r="A56119">
        <v>4009709</v>
      </c>
      <c r="B56119" t="str">
        <f t="shared" si="876"/>
        <v/>
      </c>
    </row>
    <row r="56120" spans="1:2">
      <c r="A56120">
        <v>4009708</v>
      </c>
      <c r="B56120" t="str">
        <f t="shared" si="876"/>
        <v/>
      </c>
    </row>
    <row r="56121" spans="1:2">
      <c r="A56121">
        <v>4009707</v>
      </c>
      <c r="B56121" t="str">
        <f t="shared" si="876"/>
        <v/>
      </c>
    </row>
    <row r="56122" spans="1:2">
      <c r="A56122">
        <v>4009706</v>
      </c>
      <c r="B56122" t="str">
        <f t="shared" si="876"/>
        <v/>
      </c>
    </row>
    <row r="56123" spans="1:2">
      <c r="A56123">
        <v>4009705</v>
      </c>
      <c r="B56123" t="str">
        <f t="shared" si="876"/>
        <v/>
      </c>
    </row>
    <row r="56124" spans="1:2">
      <c r="A56124">
        <v>4009704</v>
      </c>
      <c r="B56124" t="str">
        <f t="shared" si="876"/>
        <v/>
      </c>
    </row>
    <row r="56125" spans="1:2">
      <c r="A56125">
        <v>4009703</v>
      </c>
      <c r="B56125" t="str">
        <f t="shared" si="876"/>
        <v/>
      </c>
    </row>
    <row r="56126" spans="1:2">
      <c r="A56126">
        <v>4009702</v>
      </c>
      <c r="B56126" t="str">
        <f t="shared" si="876"/>
        <v/>
      </c>
    </row>
    <row r="56127" spans="1:2">
      <c r="A56127">
        <v>4009701</v>
      </c>
      <c r="B56127" t="str">
        <f t="shared" si="876"/>
        <v/>
      </c>
    </row>
    <row r="56128" spans="1:2">
      <c r="A56128">
        <v>4009700</v>
      </c>
      <c r="B56128" t="str">
        <f t="shared" si="876"/>
        <v/>
      </c>
    </row>
    <row r="56129" spans="1:2">
      <c r="A56129">
        <v>4009699</v>
      </c>
      <c r="B56129" t="str">
        <f t="shared" si="876"/>
        <v/>
      </c>
    </row>
    <row r="56130" spans="1:2">
      <c r="A56130">
        <v>4009698</v>
      </c>
      <c r="B56130" t="str">
        <f t="shared" si="876"/>
        <v/>
      </c>
    </row>
    <row r="56131" spans="1:2">
      <c r="A56131">
        <v>4009697</v>
      </c>
      <c r="B56131" t="str">
        <f t="shared" si="876"/>
        <v/>
      </c>
    </row>
    <row r="56132" spans="1:2">
      <c r="A56132">
        <v>4009696</v>
      </c>
      <c r="B56132" t="str">
        <f t="shared" ref="B56132:B56195" si="877">IF(A56131-1=A56132,"",(A56131-A56132)-1)</f>
        <v/>
      </c>
    </row>
    <row r="56133" spans="1:2">
      <c r="A56133">
        <v>4009695</v>
      </c>
      <c r="B56133" t="str">
        <f t="shared" si="877"/>
        <v/>
      </c>
    </row>
    <row r="56134" spans="1:2">
      <c r="A56134">
        <v>4009694</v>
      </c>
      <c r="B56134" t="str">
        <f t="shared" si="877"/>
        <v/>
      </c>
    </row>
    <row r="56135" spans="1:2">
      <c r="A56135">
        <v>4009693</v>
      </c>
      <c r="B56135" t="str">
        <f t="shared" si="877"/>
        <v/>
      </c>
    </row>
    <row r="56136" spans="1:2">
      <c r="A56136">
        <v>4009692</v>
      </c>
      <c r="B56136" t="str">
        <f t="shared" si="877"/>
        <v/>
      </c>
    </row>
    <row r="56137" spans="1:2">
      <c r="A56137">
        <v>4009691</v>
      </c>
      <c r="B56137" t="str">
        <f t="shared" si="877"/>
        <v/>
      </c>
    </row>
    <row r="56138" spans="1:2">
      <c r="A56138">
        <v>4009690</v>
      </c>
      <c r="B56138" t="str">
        <f t="shared" si="877"/>
        <v/>
      </c>
    </row>
    <row r="56139" spans="1:2">
      <c r="A56139">
        <v>4009689</v>
      </c>
      <c r="B56139" t="str">
        <f t="shared" si="877"/>
        <v/>
      </c>
    </row>
    <row r="56140" spans="1:2">
      <c r="A56140">
        <v>4009688</v>
      </c>
      <c r="B56140" t="str">
        <f t="shared" si="877"/>
        <v/>
      </c>
    </row>
    <row r="56141" spans="1:2">
      <c r="A56141">
        <v>4009687</v>
      </c>
      <c r="B56141" t="str">
        <f t="shared" si="877"/>
        <v/>
      </c>
    </row>
    <row r="56142" spans="1:2">
      <c r="A56142">
        <v>4009686</v>
      </c>
      <c r="B56142" t="str">
        <f t="shared" si="877"/>
        <v/>
      </c>
    </row>
    <row r="56143" spans="1:2">
      <c r="A56143">
        <v>4009685</v>
      </c>
      <c r="B56143" t="str">
        <f t="shared" si="877"/>
        <v/>
      </c>
    </row>
    <row r="56144" spans="1:2">
      <c r="A56144">
        <v>4009684</v>
      </c>
      <c r="B56144" t="str">
        <f t="shared" si="877"/>
        <v/>
      </c>
    </row>
    <row r="56145" spans="1:2">
      <c r="A56145">
        <v>4009683</v>
      </c>
      <c r="B56145" t="str">
        <f t="shared" si="877"/>
        <v/>
      </c>
    </row>
    <row r="56146" spans="1:2">
      <c r="A56146">
        <v>4009682</v>
      </c>
      <c r="B56146" t="str">
        <f t="shared" si="877"/>
        <v/>
      </c>
    </row>
    <row r="56147" spans="1:2">
      <c r="A56147">
        <v>4009681</v>
      </c>
      <c r="B56147" t="str">
        <f t="shared" si="877"/>
        <v/>
      </c>
    </row>
    <row r="56148" spans="1:2">
      <c r="A56148">
        <v>4009680</v>
      </c>
      <c r="B56148" t="str">
        <f t="shared" si="877"/>
        <v/>
      </c>
    </row>
    <row r="56149" spans="1:2">
      <c r="A56149">
        <v>4009679</v>
      </c>
      <c r="B56149" t="str">
        <f t="shared" si="877"/>
        <v/>
      </c>
    </row>
    <row r="56150" spans="1:2">
      <c r="A56150">
        <v>4009678</v>
      </c>
      <c r="B56150" t="str">
        <f t="shared" si="877"/>
        <v/>
      </c>
    </row>
    <row r="56151" spans="1:2">
      <c r="A56151">
        <v>4009677</v>
      </c>
      <c r="B56151" t="str">
        <f t="shared" si="877"/>
        <v/>
      </c>
    </row>
    <row r="56152" spans="1:2">
      <c r="A56152">
        <v>4009676</v>
      </c>
      <c r="B56152" t="str">
        <f t="shared" si="877"/>
        <v/>
      </c>
    </row>
    <row r="56153" spans="1:2">
      <c r="A56153">
        <v>4009675</v>
      </c>
      <c r="B56153" t="str">
        <f t="shared" si="877"/>
        <v/>
      </c>
    </row>
    <row r="56154" spans="1:2">
      <c r="A56154">
        <v>4009674</v>
      </c>
      <c r="B56154" t="str">
        <f t="shared" si="877"/>
        <v/>
      </c>
    </row>
    <row r="56155" spans="1:2">
      <c r="A56155">
        <v>4009673</v>
      </c>
      <c r="B56155" t="str">
        <f t="shared" si="877"/>
        <v/>
      </c>
    </row>
    <row r="56156" spans="1:2">
      <c r="A56156">
        <v>4009672</v>
      </c>
      <c r="B56156" t="str">
        <f t="shared" si="877"/>
        <v/>
      </c>
    </row>
    <row r="56157" spans="1:2">
      <c r="A56157">
        <v>4009671</v>
      </c>
      <c r="B56157" t="str">
        <f t="shared" si="877"/>
        <v/>
      </c>
    </row>
    <row r="56158" spans="1:2">
      <c r="A56158">
        <v>4009670</v>
      </c>
      <c r="B56158" t="str">
        <f t="shared" si="877"/>
        <v/>
      </c>
    </row>
    <row r="56159" spans="1:2">
      <c r="A56159">
        <v>4009669</v>
      </c>
      <c r="B56159" t="str">
        <f t="shared" si="877"/>
        <v/>
      </c>
    </row>
    <row r="56160" spans="1:2">
      <c r="A56160">
        <v>4009668</v>
      </c>
      <c r="B56160" t="str">
        <f t="shared" si="877"/>
        <v/>
      </c>
    </row>
    <row r="56161" spans="1:2">
      <c r="A56161">
        <v>4009667</v>
      </c>
      <c r="B56161" t="str">
        <f t="shared" si="877"/>
        <v/>
      </c>
    </row>
    <row r="56162" spans="1:2">
      <c r="A56162">
        <v>4009666</v>
      </c>
      <c r="B56162" t="str">
        <f t="shared" si="877"/>
        <v/>
      </c>
    </row>
    <row r="56163" spans="1:2">
      <c r="A56163">
        <v>4009665</v>
      </c>
      <c r="B56163" t="str">
        <f t="shared" si="877"/>
        <v/>
      </c>
    </row>
    <row r="56164" spans="1:2">
      <c r="A56164">
        <v>4009664</v>
      </c>
      <c r="B56164" t="str">
        <f t="shared" si="877"/>
        <v/>
      </c>
    </row>
    <row r="56165" spans="1:2">
      <c r="A56165">
        <v>4009663</v>
      </c>
      <c r="B56165" t="str">
        <f t="shared" si="877"/>
        <v/>
      </c>
    </row>
    <row r="56166" spans="1:2">
      <c r="A56166">
        <v>4009662</v>
      </c>
      <c r="B56166" t="str">
        <f t="shared" si="877"/>
        <v/>
      </c>
    </row>
    <row r="56167" spans="1:2">
      <c r="A56167">
        <v>4009661</v>
      </c>
      <c r="B56167" t="str">
        <f t="shared" si="877"/>
        <v/>
      </c>
    </row>
    <row r="56168" spans="1:2">
      <c r="A56168">
        <v>4009660</v>
      </c>
      <c r="B56168" t="str">
        <f t="shared" si="877"/>
        <v/>
      </c>
    </row>
    <row r="56169" spans="1:2">
      <c r="A56169">
        <v>4009659</v>
      </c>
      <c r="B56169" t="str">
        <f t="shared" si="877"/>
        <v/>
      </c>
    </row>
    <row r="56170" spans="1:2">
      <c r="A56170">
        <v>4009658</v>
      </c>
      <c r="B56170" t="str">
        <f t="shared" si="877"/>
        <v/>
      </c>
    </row>
    <row r="56171" spans="1:2">
      <c r="A56171">
        <v>4009657</v>
      </c>
      <c r="B56171" t="str">
        <f t="shared" si="877"/>
        <v/>
      </c>
    </row>
    <row r="56172" spans="1:2">
      <c r="A56172">
        <v>4009656</v>
      </c>
      <c r="B56172" t="str">
        <f t="shared" si="877"/>
        <v/>
      </c>
    </row>
    <row r="56173" spans="1:2">
      <c r="A56173">
        <v>4009655</v>
      </c>
      <c r="B56173" t="str">
        <f t="shared" si="877"/>
        <v/>
      </c>
    </row>
    <row r="56174" spans="1:2">
      <c r="A56174">
        <v>4009654</v>
      </c>
      <c r="B56174" t="str">
        <f t="shared" si="877"/>
        <v/>
      </c>
    </row>
    <row r="56175" spans="1:2">
      <c r="A56175">
        <v>4009653</v>
      </c>
      <c r="B56175" t="str">
        <f t="shared" si="877"/>
        <v/>
      </c>
    </row>
    <row r="56176" spans="1:2">
      <c r="A56176">
        <v>4009652</v>
      </c>
      <c r="B56176" t="str">
        <f t="shared" si="877"/>
        <v/>
      </c>
    </row>
    <row r="56177" spans="1:2">
      <c r="A56177">
        <v>4009651</v>
      </c>
      <c r="B56177" t="str">
        <f t="shared" si="877"/>
        <v/>
      </c>
    </row>
    <row r="56178" spans="1:2">
      <c r="A56178">
        <v>4009650</v>
      </c>
      <c r="B56178" t="str">
        <f t="shared" si="877"/>
        <v/>
      </c>
    </row>
    <row r="56179" spans="1:2">
      <c r="A56179">
        <v>4009649</v>
      </c>
      <c r="B56179" t="str">
        <f t="shared" si="877"/>
        <v/>
      </c>
    </row>
    <row r="56180" spans="1:2">
      <c r="A56180">
        <v>4009648</v>
      </c>
      <c r="B56180" t="str">
        <f t="shared" si="877"/>
        <v/>
      </c>
    </row>
    <row r="56181" spans="1:2">
      <c r="A56181">
        <v>4009647</v>
      </c>
      <c r="B56181" t="str">
        <f t="shared" si="877"/>
        <v/>
      </c>
    </row>
    <row r="56182" spans="1:2">
      <c r="A56182">
        <v>4009646</v>
      </c>
      <c r="B56182" t="str">
        <f t="shared" si="877"/>
        <v/>
      </c>
    </row>
    <row r="56183" spans="1:2">
      <c r="A56183">
        <v>4009645</v>
      </c>
      <c r="B56183" t="str">
        <f t="shared" si="877"/>
        <v/>
      </c>
    </row>
    <row r="56184" spans="1:2">
      <c r="A56184">
        <v>4009644</v>
      </c>
      <c r="B56184" t="str">
        <f t="shared" si="877"/>
        <v/>
      </c>
    </row>
    <row r="56185" spans="1:2">
      <c r="A56185">
        <v>4009643</v>
      </c>
      <c r="B56185" t="str">
        <f t="shared" si="877"/>
        <v/>
      </c>
    </row>
    <row r="56186" spans="1:2">
      <c r="A56186">
        <v>4009642</v>
      </c>
      <c r="B56186" t="str">
        <f t="shared" si="877"/>
        <v/>
      </c>
    </row>
    <row r="56187" spans="1:2">
      <c r="A56187">
        <v>4009641</v>
      </c>
      <c r="B56187" t="str">
        <f t="shared" si="877"/>
        <v/>
      </c>
    </row>
    <row r="56188" spans="1:2">
      <c r="A56188">
        <v>4009640</v>
      </c>
      <c r="B56188" t="str">
        <f t="shared" si="877"/>
        <v/>
      </c>
    </row>
    <row r="56189" spans="1:2">
      <c r="A56189">
        <v>4009639</v>
      </c>
      <c r="B56189" t="str">
        <f t="shared" si="877"/>
        <v/>
      </c>
    </row>
    <row r="56190" spans="1:2">
      <c r="A56190">
        <v>4009638</v>
      </c>
      <c r="B56190" t="str">
        <f t="shared" si="877"/>
        <v/>
      </c>
    </row>
    <row r="56191" spans="1:2">
      <c r="A56191">
        <v>4009637</v>
      </c>
      <c r="B56191" t="str">
        <f t="shared" si="877"/>
        <v/>
      </c>
    </row>
    <row r="56192" spans="1:2">
      <c r="A56192">
        <v>4009636</v>
      </c>
      <c r="B56192" t="str">
        <f t="shared" si="877"/>
        <v/>
      </c>
    </row>
    <row r="56193" spans="1:2">
      <c r="A56193">
        <v>4009635</v>
      </c>
      <c r="B56193" t="str">
        <f t="shared" si="877"/>
        <v/>
      </c>
    </row>
    <row r="56194" spans="1:2">
      <c r="A56194">
        <v>4009634</v>
      </c>
      <c r="B56194" t="str">
        <f t="shared" si="877"/>
        <v/>
      </c>
    </row>
    <row r="56195" spans="1:2">
      <c r="A56195">
        <v>4009633</v>
      </c>
      <c r="B56195" t="str">
        <f t="shared" si="877"/>
        <v/>
      </c>
    </row>
    <row r="56196" spans="1:2">
      <c r="A56196">
        <v>4009632</v>
      </c>
      <c r="B56196" t="str">
        <f t="shared" ref="B56196:B56259" si="878">IF(A56195-1=A56196,"",(A56195-A56196)-1)</f>
        <v/>
      </c>
    </row>
    <row r="56197" spans="1:2">
      <c r="A56197">
        <v>4009631</v>
      </c>
      <c r="B56197" t="str">
        <f t="shared" si="878"/>
        <v/>
      </c>
    </row>
    <row r="56198" spans="1:2">
      <c r="A56198">
        <v>4009630</v>
      </c>
      <c r="B56198" t="str">
        <f t="shared" si="878"/>
        <v/>
      </c>
    </row>
    <row r="56199" spans="1:2">
      <c r="A56199">
        <v>4009629</v>
      </c>
      <c r="B56199" t="str">
        <f t="shared" si="878"/>
        <v/>
      </c>
    </row>
    <row r="56200" spans="1:2">
      <c r="A56200">
        <v>4009628</v>
      </c>
      <c r="B56200" t="str">
        <f t="shared" si="878"/>
        <v/>
      </c>
    </row>
    <row r="56201" spans="1:2">
      <c r="A56201">
        <v>4009627</v>
      </c>
      <c r="B56201" t="str">
        <f t="shared" si="878"/>
        <v/>
      </c>
    </row>
    <row r="56202" spans="1:2">
      <c r="A56202">
        <v>4009626</v>
      </c>
      <c r="B56202" t="str">
        <f t="shared" si="878"/>
        <v/>
      </c>
    </row>
    <row r="56203" spans="1:2">
      <c r="A56203">
        <v>4009625</v>
      </c>
      <c r="B56203" t="str">
        <f t="shared" si="878"/>
        <v/>
      </c>
    </row>
    <row r="56204" spans="1:2">
      <c r="A56204">
        <v>4009624</v>
      </c>
      <c r="B56204" t="str">
        <f t="shared" si="878"/>
        <v/>
      </c>
    </row>
    <row r="56205" spans="1:2">
      <c r="A56205">
        <v>4009623</v>
      </c>
      <c r="B56205" t="str">
        <f t="shared" si="878"/>
        <v/>
      </c>
    </row>
    <row r="56206" spans="1:2">
      <c r="A56206">
        <v>4009622</v>
      </c>
      <c r="B56206" t="str">
        <f t="shared" si="878"/>
        <v/>
      </c>
    </row>
    <row r="56207" spans="1:2">
      <c r="A56207">
        <v>4009621</v>
      </c>
      <c r="B56207" t="str">
        <f t="shared" si="878"/>
        <v/>
      </c>
    </row>
    <row r="56208" spans="1:2">
      <c r="A56208">
        <v>4009620</v>
      </c>
      <c r="B56208" t="str">
        <f t="shared" si="878"/>
        <v/>
      </c>
    </row>
    <row r="56209" spans="1:2">
      <c r="A56209">
        <v>4009619</v>
      </c>
      <c r="B56209" t="str">
        <f t="shared" si="878"/>
        <v/>
      </c>
    </row>
    <row r="56210" spans="1:2">
      <c r="A56210">
        <v>4009618</v>
      </c>
      <c r="B56210" t="str">
        <f t="shared" si="878"/>
        <v/>
      </c>
    </row>
    <row r="56211" spans="1:2">
      <c r="A56211">
        <v>4009617</v>
      </c>
      <c r="B56211" t="str">
        <f t="shared" si="878"/>
        <v/>
      </c>
    </row>
    <row r="56212" spans="1:2">
      <c r="A56212">
        <v>4009616</v>
      </c>
      <c r="B56212" t="str">
        <f t="shared" si="878"/>
        <v/>
      </c>
    </row>
    <row r="56213" spans="1:2">
      <c r="A56213">
        <v>4009615</v>
      </c>
      <c r="B56213" t="str">
        <f t="shared" si="878"/>
        <v/>
      </c>
    </row>
    <row r="56214" spans="1:2">
      <c r="A56214">
        <v>4009614</v>
      </c>
      <c r="B56214" t="str">
        <f t="shared" si="878"/>
        <v/>
      </c>
    </row>
    <row r="56215" spans="1:2">
      <c r="A56215">
        <v>4009613</v>
      </c>
      <c r="B56215" t="str">
        <f t="shared" si="878"/>
        <v/>
      </c>
    </row>
    <row r="56216" spans="1:2">
      <c r="A56216">
        <v>4009612</v>
      </c>
      <c r="B56216" t="str">
        <f t="shared" si="878"/>
        <v/>
      </c>
    </row>
    <row r="56217" spans="1:2">
      <c r="A56217">
        <v>4009611</v>
      </c>
      <c r="B56217" t="str">
        <f t="shared" si="878"/>
        <v/>
      </c>
    </row>
    <row r="56218" spans="1:2">
      <c r="A56218">
        <v>4009610</v>
      </c>
      <c r="B56218" t="str">
        <f t="shared" si="878"/>
        <v/>
      </c>
    </row>
    <row r="56219" spans="1:2">
      <c r="A56219">
        <v>4009609</v>
      </c>
      <c r="B56219" t="str">
        <f t="shared" si="878"/>
        <v/>
      </c>
    </row>
    <row r="56220" spans="1:2">
      <c r="A56220">
        <v>4009608</v>
      </c>
      <c r="B56220" t="str">
        <f t="shared" si="878"/>
        <v/>
      </c>
    </row>
    <row r="56221" spans="1:2">
      <c r="A56221">
        <v>4009607</v>
      </c>
      <c r="B56221" t="str">
        <f t="shared" si="878"/>
        <v/>
      </c>
    </row>
    <row r="56222" spans="1:2">
      <c r="A56222">
        <v>4009606</v>
      </c>
      <c r="B56222" t="str">
        <f t="shared" si="878"/>
        <v/>
      </c>
    </row>
    <row r="56223" spans="1:2">
      <c r="A56223">
        <v>4009605</v>
      </c>
      <c r="B56223" t="str">
        <f t="shared" si="878"/>
        <v/>
      </c>
    </row>
    <row r="56224" spans="1:2">
      <c r="A56224">
        <v>4009604</v>
      </c>
      <c r="B56224" t="str">
        <f t="shared" si="878"/>
        <v/>
      </c>
    </row>
    <row r="56225" spans="1:2">
      <c r="A56225">
        <v>4009603</v>
      </c>
      <c r="B56225" t="str">
        <f t="shared" si="878"/>
        <v/>
      </c>
    </row>
    <row r="56226" spans="1:2">
      <c r="A56226">
        <v>4009602</v>
      </c>
      <c r="B56226" t="str">
        <f t="shared" si="878"/>
        <v/>
      </c>
    </row>
    <row r="56227" spans="1:2">
      <c r="A56227">
        <v>4009601</v>
      </c>
      <c r="B56227" t="str">
        <f t="shared" si="878"/>
        <v/>
      </c>
    </row>
    <row r="56228" spans="1:2">
      <c r="A56228">
        <v>4009600</v>
      </c>
      <c r="B56228" t="str">
        <f t="shared" si="878"/>
        <v/>
      </c>
    </row>
    <row r="56229" spans="1:2">
      <c r="A56229">
        <v>4009599</v>
      </c>
      <c r="B56229" t="str">
        <f t="shared" si="878"/>
        <v/>
      </c>
    </row>
    <row r="56230" spans="1:2">
      <c r="A56230">
        <v>4009598</v>
      </c>
      <c r="B56230" t="str">
        <f t="shared" si="878"/>
        <v/>
      </c>
    </row>
    <row r="56231" spans="1:2">
      <c r="A56231">
        <v>4009597</v>
      </c>
      <c r="B56231" t="str">
        <f t="shared" si="878"/>
        <v/>
      </c>
    </row>
    <row r="56232" spans="1:2">
      <c r="A56232">
        <v>4009596</v>
      </c>
      <c r="B56232" t="str">
        <f t="shared" si="878"/>
        <v/>
      </c>
    </row>
    <row r="56233" spans="1:2">
      <c r="A56233">
        <v>4009595</v>
      </c>
      <c r="B56233" t="str">
        <f t="shared" si="878"/>
        <v/>
      </c>
    </row>
    <row r="56234" spans="1:2">
      <c r="A56234">
        <v>4009594</v>
      </c>
      <c r="B56234" t="str">
        <f t="shared" si="878"/>
        <v/>
      </c>
    </row>
    <row r="56235" spans="1:2">
      <c r="A56235">
        <v>4009593</v>
      </c>
      <c r="B56235" t="str">
        <f t="shared" si="878"/>
        <v/>
      </c>
    </row>
    <row r="56236" spans="1:2">
      <c r="A56236">
        <v>4009592</v>
      </c>
      <c r="B56236" t="str">
        <f t="shared" si="878"/>
        <v/>
      </c>
    </row>
    <row r="56237" spans="1:2">
      <c r="A56237">
        <v>4009591</v>
      </c>
      <c r="B56237" t="str">
        <f t="shared" si="878"/>
        <v/>
      </c>
    </row>
    <row r="56238" spans="1:2">
      <c r="A56238">
        <v>4009590</v>
      </c>
      <c r="B56238" t="str">
        <f t="shared" si="878"/>
        <v/>
      </c>
    </row>
    <row r="56239" spans="1:2">
      <c r="A56239">
        <v>4009589</v>
      </c>
      <c r="B56239" t="str">
        <f t="shared" si="878"/>
        <v/>
      </c>
    </row>
    <row r="56240" spans="1:2">
      <c r="A56240">
        <v>4009588</v>
      </c>
      <c r="B56240" t="str">
        <f t="shared" si="878"/>
        <v/>
      </c>
    </row>
    <row r="56241" spans="1:2">
      <c r="A56241">
        <v>4009587</v>
      </c>
      <c r="B56241" t="str">
        <f t="shared" si="878"/>
        <v/>
      </c>
    </row>
    <row r="56242" spans="1:2">
      <c r="A56242">
        <v>4009586</v>
      </c>
      <c r="B56242" t="str">
        <f t="shared" si="878"/>
        <v/>
      </c>
    </row>
    <row r="56243" spans="1:2">
      <c r="A56243">
        <v>4009585</v>
      </c>
      <c r="B56243" t="str">
        <f t="shared" si="878"/>
        <v/>
      </c>
    </row>
    <row r="56244" spans="1:2">
      <c r="A56244">
        <v>4009584</v>
      </c>
      <c r="B56244" t="str">
        <f t="shared" si="878"/>
        <v/>
      </c>
    </row>
    <row r="56245" spans="1:2">
      <c r="A56245">
        <v>4009583</v>
      </c>
      <c r="B56245" t="str">
        <f t="shared" si="878"/>
        <v/>
      </c>
    </row>
    <row r="56246" spans="1:2">
      <c r="A56246">
        <v>4009582</v>
      </c>
      <c r="B56246" t="str">
        <f t="shared" si="878"/>
        <v/>
      </c>
    </row>
    <row r="56247" spans="1:2">
      <c r="A56247">
        <v>4009581</v>
      </c>
      <c r="B56247" t="str">
        <f t="shared" si="878"/>
        <v/>
      </c>
    </row>
    <row r="56248" spans="1:2">
      <c r="A56248">
        <v>4009580</v>
      </c>
      <c r="B56248" t="str">
        <f t="shared" si="878"/>
        <v/>
      </c>
    </row>
    <row r="56249" spans="1:2">
      <c r="A56249">
        <v>4009579</v>
      </c>
      <c r="B56249" t="str">
        <f t="shared" si="878"/>
        <v/>
      </c>
    </row>
    <row r="56250" spans="1:2">
      <c r="A56250">
        <v>4009578</v>
      </c>
      <c r="B56250" t="str">
        <f t="shared" si="878"/>
        <v/>
      </c>
    </row>
    <row r="56251" spans="1:2">
      <c r="A56251">
        <v>4009577</v>
      </c>
      <c r="B56251" t="str">
        <f t="shared" si="878"/>
        <v/>
      </c>
    </row>
    <row r="56252" spans="1:2">
      <c r="A56252">
        <v>4009576</v>
      </c>
      <c r="B56252" t="str">
        <f t="shared" si="878"/>
        <v/>
      </c>
    </row>
    <row r="56253" spans="1:2">
      <c r="A56253">
        <v>4009575</v>
      </c>
      <c r="B56253" t="str">
        <f t="shared" si="878"/>
        <v/>
      </c>
    </row>
    <row r="56254" spans="1:2">
      <c r="A56254">
        <v>4009574</v>
      </c>
      <c r="B56254" t="str">
        <f t="shared" si="878"/>
        <v/>
      </c>
    </row>
    <row r="56255" spans="1:2">
      <c r="A56255">
        <v>4009573</v>
      </c>
      <c r="B56255" t="str">
        <f t="shared" si="878"/>
        <v/>
      </c>
    </row>
    <row r="56256" spans="1:2">
      <c r="A56256">
        <v>4009572</v>
      </c>
      <c r="B56256" t="str">
        <f t="shared" si="878"/>
        <v/>
      </c>
    </row>
    <row r="56257" spans="1:2">
      <c r="A56257">
        <v>4009571</v>
      </c>
      <c r="B56257" t="str">
        <f t="shared" si="878"/>
        <v/>
      </c>
    </row>
    <row r="56258" spans="1:2">
      <c r="A56258">
        <v>4009570</v>
      </c>
      <c r="B56258" t="str">
        <f t="shared" si="878"/>
        <v/>
      </c>
    </row>
    <row r="56259" spans="1:2">
      <c r="A56259">
        <v>4009569</v>
      </c>
      <c r="B56259" t="str">
        <f t="shared" si="878"/>
        <v/>
      </c>
    </row>
    <row r="56260" spans="1:2">
      <c r="A56260">
        <v>4009568</v>
      </c>
      <c r="B56260" t="str">
        <f t="shared" ref="B56260:B56323" si="879">IF(A56259-1=A56260,"",(A56259-A56260)-1)</f>
        <v/>
      </c>
    </row>
    <row r="56261" spans="1:2">
      <c r="A56261">
        <v>4009567</v>
      </c>
      <c r="B56261" t="str">
        <f t="shared" si="879"/>
        <v/>
      </c>
    </row>
    <row r="56262" spans="1:2">
      <c r="A56262">
        <v>4009566</v>
      </c>
      <c r="B56262" t="str">
        <f t="shared" si="879"/>
        <v/>
      </c>
    </row>
    <row r="56263" spans="1:2">
      <c r="A56263">
        <v>4009565</v>
      </c>
      <c r="B56263" t="str">
        <f t="shared" si="879"/>
        <v/>
      </c>
    </row>
    <row r="56264" spans="1:2">
      <c r="A56264">
        <v>4009564</v>
      </c>
      <c r="B56264" t="str">
        <f t="shared" si="879"/>
        <v/>
      </c>
    </row>
    <row r="56265" spans="1:2">
      <c r="A56265">
        <v>4009563</v>
      </c>
      <c r="B56265" t="str">
        <f t="shared" si="879"/>
        <v/>
      </c>
    </row>
    <row r="56266" spans="1:2">
      <c r="A56266">
        <v>4009562</v>
      </c>
      <c r="B56266" t="str">
        <f t="shared" si="879"/>
        <v/>
      </c>
    </row>
    <row r="56267" spans="1:2">
      <c r="A56267">
        <v>4009561</v>
      </c>
      <c r="B56267" t="str">
        <f t="shared" si="879"/>
        <v/>
      </c>
    </row>
    <row r="56268" spans="1:2">
      <c r="A56268">
        <v>4009560</v>
      </c>
      <c r="B56268" t="str">
        <f t="shared" si="879"/>
        <v/>
      </c>
    </row>
    <row r="56269" spans="1:2">
      <c r="A56269">
        <v>4009559</v>
      </c>
      <c r="B56269" t="str">
        <f t="shared" si="879"/>
        <v/>
      </c>
    </row>
    <row r="56270" spans="1:2">
      <c r="A56270">
        <v>4009558</v>
      </c>
      <c r="B56270" t="str">
        <f t="shared" si="879"/>
        <v/>
      </c>
    </row>
    <row r="56271" spans="1:2">
      <c r="A56271">
        <v>4009557</v>
      </c>
      <c r="B56271" t="str">
        <f t="shared" si="879"/>
        <v/>
      </c>
    </row>
    <row r="56272" spans="1:2">
      <c r="A56272">
        <v>4009556</v>
      </c>
      <c r="B56272" t="str">
        <f t="shared" si="879"/>
        <v/>
      </c>
    </row>
    <row r="56273" spans="1:2">
      <c r="A56273">
        <v>4009555</v>
      </c>
      <c r="B56273" t="str">
        <f t="shared" si="879"/>
        <v/>
      </c>
    </row>
    <row r="56274" spans="1:2">
      <c r="A56274">
        <v>4009554</v>
      </c>
      <c r="B56274" t="str">
        <f t="shared" si="879"/>
        <v/>
      </c>
    </row>
    <row r="56275" spans="1:2">
      <c r="A56275">
        <v>4009553</v>
      </c>
      <c r="B56275" t="str">
        <f t="shared" si="879"/>
        <v/>
      </c>
    </row>
    <row r="56276" spans="1:2">
      <c r="A56276">
        <v>4009552</v>
      </c>
      <c r="B56276" t="str">
        <f t="shared" si="879"/>
        <v/>
      </c>
    </row>
    <row r="56277" spans="1:2">
      <c r="A56277">
        <v>4009551</v>
      </c>
      <c r="B56277" t="str">
        <f t="shared" si="879"/>
        <v/>
      </c>
    </row>
    <row r="56278" spans="1:2">
      <c r="A56278">
        <v>4009550</v>
      </c>
      <c r="B56278" t="str">
        <f t="shared" si="879"/>
        <v/>
      </c>
    </row>
    <row r="56279" spans="1:2">
      <c r="A56279">
        <v>4009549</v>
      </c>
      <c r="B56279" t="str">
        <f t="shared" si="879"/>
        <v/>
      </c>
    </row>
    <row r="56280" spans="1:2">
      <c r="A56280">
        <v>4009548</v>
      </c>
      <c r="B56280" t="str">
        <f t="shared" si="879"/>
        <v/>
      </c>
    </row>
    <row r="56281" spans="1:2">
      <c r="A56281">
        <v>4009547</v>
      </c>
      <c r="B56281" t="str">
        <f t="shared" si="879"/>
        <v/>
      </c>
    </row>
    <row r="56282" spans="1:2">
      <c r="A56282">
        <v>4009546</v>
      </c>
      <c r="B56282" t="str">
        <f t="shared" si="879"/>
        <v/>
      </c>
    </row>
    <row r="56283" spans="1:2">
      <c r="A56283">
        <v>4009545</v>
      </c>
      <c r="B56283" t="str">
        <f t="shared" si="879"/>
        <v/>
      </c>
    </row>
    <row r="56284" spans="1:2">
      <c r="A56284">
        <v>4009544</v>
      </c>
      <c r="B56284" t="str">
        <f t="shared" si="879"/>
        <v/>
      </c>
    </row>
    <row r="56285" spans="1:2">
      <c r="A56285">
        <v>4009543</v>
      </c>
      <c r="B56285" t="str">
        <f t="shared" si="879"/>
        <v/>
      </c>
    </row>
    <row r="56286" spans="1:2">
      <c r="A56286">
        <v>4009542</v>
      </c>
      <c r="B56286" t="str">
        <f t="shared" si="879"/>
        <v/>
      </c>
    </row>
    <row r="56287" spans="1:2">
      <c r="A56287">
        <v>4009541</v>
      </c>
      <c r="B56287" t="str">
        <f t="shared" si="879"/>
        <v/>
      </c>
    </row>
    <row r="56288" spans="1:2">
      <c r="A56288">
        <v>4009540</v>
      </c>
      <c r="B56288" t="str">
        <f t="shared" si="879"/>
        <v/>
      </c>
    </row>
    <row r="56289" spans="1:2">
      <c r="A56289">
        <v>4009539</v>
      </c>
      <c r="B56289" t="str">
        <f t="shared" si="879"/>
        <v/>
      </c>
    </row>
    <row r="56290" spans="1:2">
      <c r="A56290">
        <v>4009538</v>
      </c>
      <c r="B56290" t="str">
        <f t="shared" si="879"/>
        <v/>
      </c>
    </row>
    <row r="56291" spans="1:2">
      <c r="A56291">
        <v>4009537</v>
      </c>
      <c r="B56291" t="str">
        <f t="shared" si="879"/>
        <v/>
      </c>
    </row>
    <row r="56292" spans="1:2">
      <c r="A56292">
        <v>4009536</v>
      </c>
      <c r="B56292" t="str">
        <f t="shared" si="879"/>
        <v/>
      </c>
    </row>
    <row r="56293" spans="1:2">
      <c r="A56293">
        <v>4009535</v>
      </c>
      <c r="B56293" t="str">
        <f t="shared" si="879"/>
        <v/>
      </c>
    </row>
    <row r="56294" spans="1:2">
      <c r="A56294">
        <v>4009534</v>
      </c>
      <c r="B56294" t="str">
        <f t="shared" si="879"/>
        <v/>
      </c>
    </row>
    <row r="56295" spans="1:2">
      <c r="A56295">
        <v>4009533</v>
      </c>
      <c r="B56295" t="str">
        <f t="shared" si="879"/>
        <v/>
      </c>
    </row>
    <row r="56296" spans="1:2">
      <c r="A56296">
        <v>4009532</v>
      </c>
      <c r="B56296" t="str">
        <f t="shared" si="879"/>
        <v/>
      </c>
    </row>
    <row r="56297" spans="1:2">
      <c r="A56297">
        <v>4009531</v>
      </c>
      <c r="B56297" t="str">
        <f t="shared" si="879"/>
        <v/>
      </c>
    </row>
    <row r="56298" spans="1:2">
      <c r="A56298">
        <v>4009530</v>
      </c>
      <c r="B56298" t="str">
        <f t="shared" si="879"/>
        <v/>
      </c>
    </row>
    <row r="56299" spans="1:2">
      <c r="A56299">
        <v>4009529</v>
      </c>
      <c r="B56299" t="str">
        <f t="shared" si="879"/>
        <v/>
      </c>
    </row>
    <row r="56300" spans="1:2">
      <c r="A56300">
        <v>4009528</v>
      </c>
      <c r="B56300" t="str">
        <f t="shared" si="879"/>
        <v/>
      </c>
    </row>
    <row r="56301" spans="1:2">
      <c r="A56301">
        <v>4009527</v>
      </c>
      <c r="B56301" t="str">
        <f t="shared" si="879"/>
        <v/>
      </c>
    </row>
    <row r="56302" spans="1:2">
      <c r="A56302">
        <v>4009526</v>
      </c>
      <c r="B56302" t="str">
        <f t="shared" si="879"/>
        <v/>
      </c>
    </row>
    <row r="56303" spans="1:2">
      <c r="A56303">
        <v>4009525</v>
      </c>
      <c r="B56303" t="str">
        <f t="shared" si="879"/>
        <v/>
      </c>
    </row>
    <row r="56304" spans="1:2">
      <c r="A56304">
        <v>4009524</v>
      </c>
      <c r="B56304" t="str">
        <f t="shared" si="879"/>
        <v/>
      </c>
    </row>
    <row r="56305" spans="1:2">
      <c r="A56305">
        <v>4009523</v>
      </c>
      <c r="B56305" t="str">
        <f t="shared" si="879"/>
        <v/>
      </c>
    </row>
    <row r="56306" spans="1:2">
      <c r="A56306">
        <v>4009522</v>
      </c>
      <c r="B56306" t="str">
        <f t="shared" si="879"/>
        <v/>
      </c>
    </row>
    <row r="56307" spans="1:2">
      <c r="A56307">
        <v>4009521</v>
      </c>
      <c r="B56307" t="str">
        <f t="shared" si="879"/>
        <v/>
      </c>
    </row>
    <row r="56308" spans="1:2">
      <c r="A56308">
        <v>4009520</v>
      </c>
      <c r="B56308" t="str">
        <f t="shared" si="879"/>
        <v/>
      </c>
    </row>
    <row r="56309" spans="1:2">
      <c r="A56309">
        <v>4009519</v>
      </c>
      <c r="B56309" t="str">
        <f t="shared" si="879"/>
        <v/>
      </c>
    </row>
    <row r="56310" spans="1:2">
      <c r="A56310">
        <v>4009518</v>
      </c>
      <c r="B56310" t="str">
        <f t="shared" si="879"/>
        <v/>
      </c>
    </row>
    <row r="56311" spans="1:2">
      <c r="A56311">
        <v>4009517</v>
      </c>
      <c r="B56311" t="str">
        <f t="shared" si="879"/>
        <v/>
      </c>
    </row>
    <row r="56312" spans="1:2">
      <c r="A56312">
        <v>4009516</v>
      </c>
      <c r="B56312" t="str">
        <f t="shared" si="879"/>
        <v/>
      </c>
    </row>
    <row r="56313" spans="1:2">
      <c r="A56313">
        <v>4009515</v>
      </c>
      <c r="B56313" t="str">
        <f t="shared" si="879"/>
        <v/>
      </c>
    </row>
    <row r="56314" spans="1:2">
      <c r="A56314">
        <v>4009514</v>
      </c>
      <c r="B56314" t="str">
        <f t="shared" si="879"/>
        <v/>
      </c>
    </row>
    <row r="56315" spans="1:2">
      <c r="A56315">
        <v>4009513</v>
      </c>
      <c r="B56315" t="str">
        <f t="shared" si="879"/>
        <v/>
      </c>
    </row>
    <row r="56316" spans="1:2">
      <c r="A56316">
        <v>4009512</v>
      </c>
      <c r="B56316" t="str">
        <f t="shared" si="879"/>
        <v/>
      </c>
    </row>
    <row r="56317" spans="1:2">
      <c r="A56317">
        <v>4009511</v>
      </c>
      <c r="B56317" t="str">
        <f t="shared" si="879"/>
        <v/>
      </c>
    </row>
    <row r="56318" spans="1:2">
      <c r="A56318">
        <v>4009510</v>
      </c>
      <c r="B56318" t="str">
        <f t="shared" si="879"/>
        <v/>
      </c>
    </row>
    <row r="56319" spans="1:2">
      <c r="A56319">
        <v>4009509</v>
      </c>
      <c r="B56319" t="str">
        <f t="shared" si="879"/>
        <v/>
      </c>
    </row>
    <row r="56320" spans="1:2">
      <c r="A56320">
        <v>4009508</v>
      </c>
      <c r="B56320" t="str">
        <f t="shared" si="879"/>
        <v/>
      </c>
    </row>
    <row r="56321" spans="1:2">
      <c r="A56321">
        <v>4009507</v>
      </c>
      <c r="B56321" t="str">
        <f t="shared" si="879"/>
        <v/>
      </c>
    </row>
    <row r="56322" spans="1:2">
      <c r="A56322">
        <v>4009506</v>
      </c>
      <c r="B56322" t="str">
        <f t="shared" si="879"/>
        <v/>
      </c>
    </row>
    <row r="56323" spans="1:2">
      <c r="A56323">
        <v>4009505</v>
      </c>
      <c r="B56323" t="str">
        <f t="shared" si="879"/>
        <v/>
      </c>
    </row>
    <row r="56324" spans="1:2">
      <c r="A56324">
        <v>4009504</v>
      </c>
      <c r="B56324" t="str">
        <f t="shared" ref="B56324:B56387" si="880">IF(A56323-1=A56324,"",(A56323-A56324)-1)</f>
        <v/>
      </c>
    </row>
    <row r="56325" spans="1:2">
      <c r="A56325">
        <v>4009503</v>
      </c>
      <c r="B56325" t="str">
        <f t="shared" si="880"/>
        <v/>
      </c>
    </row>
    <row r="56326" spans="1:2">
      <c r="A56326">
        <v>4009502</v>
      </c>
      <c r="B56326" t="str">
        <f t="shared" si="880"/>
        <v/>
      </c>
    </row>
    <row r="56327" spans="1:2">
      <c r="A56327">
        <v>4009501</v>
      </c>
      <c r="B56327" t="str">
        <f t="shared" si="880"/>
        <v/>
      </c>
    </row>
    <row r="56328" spans="1:2">
      <c r="A56328">
        <v>4009500</v>
      </c>
      <c r="B56328" t="str">
        <f t="shared" si="880"/>
        <v/>
      </c>
    </row>
    <row r="56329" spans="1:2">
      <c r="A56329">
        <v>4009499</v>
      </c>
      <c r="B56329" t="str">
        <f t="shared" si="880"/>
        <v/>
      </c>
    </row>
    <row r="56330" spans="1:2">
      <c r="A56330">
        <v>4009498</v>
      </c>
      <c r="B56330" t="str">
        <f t="shared" si="880"/>
        <v/>
      </c>
    </row>
    <row r="56331" spans="1:2">
      <c r="A56331">
        <v>4009497</v>
      </c>
      <c r="B56331" t="str">
        <f t="shared" si="880"/>
        <v/>
      </c>
    </row>
    <row r="56332" spans="1:2">
      <c r="A56332">
        <v>4009496</v>
      </c>
      <c r="B56332" t="str">
        <f t="shared" si="880"/>
        <v/>
      </c>
    </row>
    <row r="56333" spans="1:2">
      <c r="A56333">
        <v>4009495</v>
      </c>
      <c r="B56333" t="str">
        <f t="shared" si="880"/>
        <v/>
      </c>
    </row>
    <row r="56334" spans="1:2">
      <c r="A56334">
        <v>4009494</v>
      </c>
      <c r="B56334" t="str">
        <f t="shared" si="880"/>
        <v/>
      </c>
    </row>
    <row r="56335" spans="1:2">
      <c r="A56335">
        <v>4009493</v>
      </c>
      <c r="B56335" t="str">
        <f t="shared" si="880"/>
        <v/>
      </c>
    </row>
    <row r="56336" spans="1:2">
      <c r="A56336">
        <v>4009492</v>
      </c>
      <c r="B56336" t="str">
        <f t="shared" si="880"/>
        <v/>
      </c>
    </row>
    <row r="56337" spans="1:2">
      <c r="A56337">
        <v>4009491</v>
      </c>
      <c r="B56337" t="str">
        <f t="shared" si="880"/>
        <v/>
      </c>
    </row>
    <row r="56338" spans="1:2">
      <c r="A56338">
        <v>4009490</v>
      </c>
      <c r="B56338" t="str">
        <f t="shared" si="880"/>
        <v/>
      </c>
    </row>
    <row r="56339" spans="1:2">
      <c r="A56339">
        <v>4009489</v>
      </c>
      <c r="B56339" t="str">
        <f t="shared" si="880"/>
        <v/>
      </c>
    </row>
    <row r="56340" spans="1:2">
      <c r="A56340">
        <v>4009488</v>
      </c>
      <c r="B56340" t="str">
        <f t="shared" si="880"/>
        <v/>
      </c>
    </row>
    <row r="56341" spans="1:2">
      <c r="A56341">
        <v>4009487</v>
      </c>
      <c r="B56341" t="str">
        <f t="shared" si="880"/>
        <v/>
      </c>
    </row>
    <row r="56342" spans="1:2">
      <c r="A56342">
        <v>4009486</v>
      </c>
      <c r="B56342" t="str">
        <f t="shared" si="880"/>
        <v/>
      </c>
    </row>
    <row r="56343" spans="1:2">
      <c r="A56343">
        <v>4009485</v>
      </c>
      <c r="B56343" t="str">
        <f t="shared" si="880"/>
        <v/>
      </c>
    </row>
    <row r="56344" spans="1:2">
      <c r="A56344">
        <v>4009484</v>
      </c>
      <c r="B56344" t="str">
        <f t="shared" si="880"/>
        <v/>
      </c>
    </row>
    <row r="56345" spans="1:2">
      <c r="A56345">
        <v>4009483</v>
      </c>
      <c r="B56345" t="str">
        <f t="shared" si="880"/>
        <v/>
      </c>
    </row>
    <row r="56346" spans="1:2">
      <c r="A56346">
        <v>4009482</v>
      </c>
      <c r="B56346" t="str">
        <f t="shared" si="880"/>
        <v/>
      </c>
    </row>
    <row r="56347" spans="1:2">
      <c r="A56347">
        <v>4009481</v>
      </c>
      <c r="B56347" t="str">
        <f t="shared" si="880"/>
        <v/>
      </c>
    </row>
    <row r="56348" spans="1:2">
      <c r="A56348">
        <v>4009480</v>
      </c>
      <c r="B56348" t="str">
        <f t="shared" si="880"/>
        <v/>
      </c>
    </row>
    <row r="56349" spans="1:2">
      <c r="A56349">
        <v>4009479</v>
      </c>
      <c r="B56349" t="str">
        <f t="shared" si="880"/>
        <v/>
      </c>
    </row>
    <row r="56350" spans="1:2">
      <c r="A56350">
        <v>4009478</v>
      </c>
      <c r="B56350" t="str">
        <f t="shared" si="880"/>
        <v/>
      </c>
    </row>
    <row r="56351" spans="1:2">
      <c r="A56351">
        <v>4009477</v>
      </c>
      <c r="B56351" t="str">
        <f t="shared" si="880"/>
        <v/>
      </c>
    </row>
    <row r="56352" spans="1:2">
      <c r="A56352">
        <v>4009476</v>
      </c>
      <c r="B56352" t="str">
        <f t="shared" si="880"/>
        <v/>
      </c>
    </row>
    <row r="56353" spans="1:2">
      <c r="A56353">
        <v>4009475</v>
      </c>
      <c r="B56353" t="str">
        <f t="shared" si="880"/>
        <v/>
      </c>
    </row>
    <row r="56354" spans="1:2">
      <c r="A56354">
        <v>4009474</v>
      </c>
      <c r="B56354" t="str">
        <f t="shared" si="880"/>
        <v/>
      </c>
    </row>
    <row r="56355" spans="1:2">
      <c r="A56355">
        <v>4009473</v>
      </c>
      <c r="B56355" t="str">
        <f t="shared" si="880"/>
        <v/>
      </c>
    </row>
    <row r="56356" spans="1:2">
      <c r="A56356">
        <v>4009472</v>
      </c>
      <c r="B56356" t="str">
        <f t="shared" si="880"/>
        <v/>
      </c>
    </row>
    <row r="56357" spans="1:2">
      <c r="A56357">
        <v>4009471</v>
      </c>
      <c r="B56357" t="str">
        <f t="shared" si="880"/>
        <v/>
      </c>
    </row>
    <row r="56358" spans="1:2">
      <c r="A56358">
        <v>4009470</v>
      </c>
      <c r="B56358" t="str">
        <f t="shared" si="880"/>
        <v/>
      </c>
    </row>
    <row r="56359" spans="1:2">
      <c r="A56359">
        <v>4009469</v>
      </c>
      <c r="B56359" t="str">
        <f t="shared" si="880"/>
        <v/>
      </c>
    </row>
    <row r="56360" spans="1:2">
      <c r="A56360">
        <v>4009468</v>
      </c>
      <c r="B56360" t="str">
        <f t="shared" si="880"/>
        <v/>
      </c>
    </row>
    <row r="56361" spans="1:2">
      <c r="A56361">
        <v>4009467</v>
      </c>
      <c r="B56361" t="str">
        <f t="shared" si="880"/>
        <v/>
      </c>
    </row>
    <row r="56362" spans="1:2">
      <c r="A56362">
        <v>4009466</v>
      </c>
      <c r="B56362" t="str">
        <f t="shared" si="880"/>
        <v/>
      </c>
    </row>
    <row r="56363" spans="1:2">
      <c r="A56363">
        <v>4009465</v>
      </c>
      <c r="B56363" t="str">
        <f t="shared" si="880"/>
        <v/>
      </c>
    </row>
    <row r="56364" spans="1:2">
      <c r="A56364">
        <v>4009464</v>
      </c>
      <c r="B56364" t="str">
        <f t="shared" si="880"/>
        <v/>
      </c>
    </row>
    <row r="56365" spans="1:2">
      <c r="A56365">
        <v>4009463</v>
      </c>
      <c r="B56365" t="str">
        <f t="shared" si="880"/>
        <v/>
      </c>
    </row>
    <row r="56366" spans="1:2">
      <c r="A56366">
        <v>4009462</v>
      </c>
      <c r="B56366" t="str">
        <f t="shared" si="880"/>
        <v/>
      </c>
    </row>
    <row r="56367" spans="1:2">
      <c r="A56367">
        <v>4009461</v>
      </c>
      <c r="B56367" t="str">
        <f t="shared" si="880"/>
        <v/>
      </c>
    </row>
    <row r="56368" spans="1:2">
      <c r="A56368">
        <v>4009460</v>
      </c>
      <c r="B56368" t="str">
        <f t="shared" si="880"/>
        <v/>
      </c>
    </row>
    <row r="56369" spans="1:2">
      <c r="A56369">
        <v>4009459</v>
      </c>
      <c r="B56369" t="str">
        <f t="shared" si="880"/>
        <v/>
      </c>
    </row>
    <row r="56370" spans="1:2">
      <c r="A56370">
        <v>4009458</v>
      </c>
      <c r="B56370" t="str">
        <f t="shared" si="880"/>
        <v/>
      </c>
    </row>
    <row r="56371" spans="1:2">
      <c r="A56371">
        <v>4009457</v>
      </c>
      <c r="B56371" t="str">
        <f t="shared" si="880"/>
        <v/>
      </c>
    </row>
    <row r="56372" spans="1:2">
      <c r="A56372">
        <v>4009456</v>
      </c>
      <c r="B56372" t="str">
        <f t="shared" si="880"/>
        <v/>
      </c>
    </row>
    <row r="56373" spans="1:2">
      <c r="A56373">
        <v>4009455</v>
      </c>
      <c r="B56373" t="str">
        <f t="shared" si="880"/>
        <v/>
      </c>
    </row>
    <row r="56374" spans="1:2">
      <c r="A56374">
        <v>4009454</v>
      </c>
      <c r="B56374" t="str">
        <f t="shared" si="880"/>
        <v/>
      </c>
    </row>
    <row r="56375" spans="1:2">
      <c r="A56375">
        <v>4009453</v>
      </c>
      <c r="B56375" t="str">
        <f t="shared" si="880"/>
        <v/>
      </c>
    </row>
    <row r="56376" spans="1:2">
      <c r="A56376">
        <v>4009452</v>
      </c>
      <c r="B56376" t="str">
        <f t="shared" si="880"/>
        <v/>
      </c>
    </row>
    <row r="56377" spans="1:2">
      <c r="A56377">
        <v>4009451</v>
      </c>
      <c r="B56377" t="str">
        <f t="shared" si="880"/>
        <v/>
      </c>
    </row>
    <row r="56378" spans="1:2">
      <c r="A56378">
        <v>4009450</v>
      </c>
      <c r="B56378" t="str">
        <f t="shared" si="880"/>
        <v/>
      </c>
    </row>
    <row r="56379" spans="1:2">
      <c r="A56379">
        <v>4009449</v>
      </c>
      <c r="B56379" t="str">
        <f t="shared" si="880"/>
        <v/>
      </c>
    </row>
    <row r="56380" spans="1:2">
      <c r="A56380">
        <v>4009448</v>
      </c>
      <c r="B56380" t="str">
        <f t="shared" si="880"/>
        <v/>
      </c>
    </row>
    <row r="56381" spans="1:2">
      <c r="A56381">
        <v>4009447</v>
      </c>
      <c r="B56381" t="str">
        <f t="shared" si="880"/>
        <v/>
      </c>
    </row>
    <row r="56382" spans="1:2">
      <c r="A56382">
        <v>4009446</v>
      </c>
      <c r="B56382" t="str">
        <f t="shared" si="880"/>
        <v/>
      </c>
    </row>
    <row r="56383" spans="1:2">
      <c r="A56383">
        <v>4009445</v>
      </c>
      <c r="B56383" t="str">
        <f t="shared" si="880"/>
        <v/>
      </c>
    </row>
    <row r="56384" spans="1:2">
      <c r="A56384">
        <v>4009444</v>
      </c>
      <c r="B56384" t="str">
        <f t="shared" si="880"/>
        <v/>
      </c>
    </row>
    <row r="56385" spans="1:2">
      <c r="A56385">
        <v>4009443</v>
      </c>
      <c r="B56385" t="str">
        <f t="shared" si="880"/>
        <v/>
      </c>
    </row>
    <row r="56386" spans="1:2">
      <c r="A56386">
        <v>4009442</v>
      </c>
      <c r="B56386" t="str">
        <f t="shared" si="880"/>
        <v/>
      </c>
    </row>
    <row r="56387" spans="1:2">
      <c r="A56387">
        <v>4009441</v>
      </c>
      <c r="B56387" t="str">
        <f t="shared" si="880"/>
        <v/>
      </c>
    </row>
    <row r="56388" spans="1:2">
      <c r="A56388">
        <v>4009440</v>
      </c>
      <c r="B56388" t="str">
        <f t="shared" ref="B56388:B56451" si="881">IF(A56387-1=A56388,"",(A56387-A56388)-1)</f>
        <v/>
      </c>
    </row>
    <row r="56389" spans="1:2">
      <c r="A56389">
        <v>4009439</v>
      </c>
      <c r="B56389" t="str">
        <f t="shared" si="881"/>
        <v/>
      </c>
    </row>
    <row r="56390" spans="1:2">
      <c r="A56390">
        <v>4009438</v>
      </c>
      <c r="B56390" t="str">
        <f t="shared" si="881"/>
        <v/>
      </c>
    </row>
    <row r="56391" spans="1:2">
      <c r="A56391">
        <v>4009437</v>
      </c>
      <c r="B56391" t="str">
        <f t="shared" si="881"/>
        <v/>
      </c>
    </row>
    <row r="56392" spans="1:2">
      <c r="A56392">
        <v>4009436</v>
      </c>
      <c r="B56392" t="str">
        <f t="shared" si="881"/>
        <v/>
      </c>
    </row>
    <row r="56393" spans="1:2">
      <c r="A56393">
        <v>4009435</v>
      </c>
      <c r="B56393" t="str">
        <f t="shared" si="881"/>
        <v/>
      </c>
    </row>
    <row r="56394" spans="1:2">
      <c r="A56394">
        <v>4009434</v>
      </c>
      <c r="B56394" t="str">
        <f t="shared" si="881"/>
        <v/>
      </c>
    </row>
    <row r="56395" spans="1:2">
      <c r="A56395">
        <v>4009433</v>
      </c>
      <c r="B56395" t="str">
        <f t="shared" si="881"/>
        <v/>
      </c>
    </row>
    <row r="56396" spans="1:2">
      <c r="A56396">
        <v>4009432</v>
      </c>
      <c r="B56396" t="str">
        <f t="shared" si="881"/>
        <v/>
      </c>
    </row>
    <row r="56397" spans="1:2">
      <c r="A56397">
        <v>4009431</v>
      </c>
      <c r="B56397" t="str">
        <f t="shared" si="881"/>
        <v/>
      </c>
    </row>
    <row r="56398" spans="1:2">
      <c r="A56398">
        <v>4009430</v>
      </c>
      <c r="B56398" t="str">
        <f t="shared" si="881"/>
        <v/>
      </c>
    </row>
    <row r="56399" spans="1:2">
      <c r="A56399">
        <v>4009429</v>
      </c>
      <c r="B56399" t="str">
        <f t="shared" si="881"/>
        <v/>
      </c>
    </row>
    <row r="56400" spans="1:2">
      <c r="A56400">
        <v>4009428</v>
      </c>
      <c r="B56400" t="str">
        <f t="shared" si="881"/>
        <v/>
      </c>
    </row>
    <row r="56401" spans="1:2">
      <c r="A56401">
        <v>4009427</v>
      </c>
      <c r="B56401" t="str">
        <f t="shared" si="881"/>
        <v/>
      </c>
    </row>
    <row r="56402" spans="1:2">
      <c r="A56402">
        <v>4009426</v>
      </c>
      <c r="B56402" t="str">
        <f t="shared" si="881"/>
        <v/>
      </c>
    </row>
    <row r="56403" spans="1:2">
      <c r="A56403">
        <v>4009425</v>
      </c>
      <c r="B56403" t="str">
        <f t="shared" si="881"/>
        <v/>
      </c>
    </row>
    <row r="56404" spans="1:2">
      <c r="A56404">
        <v>4009424</v>
      </c>
      <c r="B56404" t="str">
        <f t="shared" si="881"/>
        <v/>
      </c>
    </row>
    <row r="56405" spans="1:2">
      <c r="A56405">
        <v>4009423</v>
      </c>
      <c r="B56405" t="str">
        <f t="shared" si="881"/>
        <v/>
      </c>
    </row>
    <row r="56406" spans="1:2">
      <c r="A56406">
        <v>4009422</v>
      </c>
      <c r="B56406" t="str">
        <f t="shared" si="881"/>
        <v/>
      </c>
    </row>
    <row r="56407" spans="1:2">
      <c r="A56407">
        <v>4009421</v>
      </c>
      <c r="B56407" t="str">
        <f t="shared" si="881"/>
        <v/>
      </c>
    </row>
    <row r="56408" spans="1:2">
      <c r="A56408">
        <v>4009420</v>
      </c>
      <c r="B56408" t="str">
        <f t="shared" si="881"/>
        <v/>
      </c>
    </row>
    <row r="56409" spans="1:2">
      <c r="A56409">
        <v>4009419</v>
      </c>
      <c r="B56409" t="str">
        <f t="shared" si="881"/>
        <v/>
      </c>
    </row>
    <row r="56410" spans="1:2">
      <c r="A56410">
        <v>4009418</v>
      </c>
      <c r="B56410" t="str">
        <f t="shared" si="881"/>
        <v/>
      </c>
    </row>
    <row r="56411" spans="1:2">
      <c r="A56411">
        <v>4009417</v>
      </c>
      <c r="B56411" t="str">
        <f t="shared" si="881"/>
        <v/>
      </c>
    </row>
    <row r="56412" spans="1:2">
      <c r="A56412">
        <v>4009416</v>
      </c>
      <c r="B56412" t="str">
        <f t="shared" si="881"/>
        <v/>
      </c>
    </row>
    <row r="56413" spans="1:2">
      <c r="A56413">
        <v>4009415</v>
      </c>
      <c r="B56413" t="str">
        <f t="shared" si="881"/>
        <v/>
      </c>
    </row>
    <row r="56414" spans="1:2">
      <c r="A56414">
        <v>4009414</v>
      </c>
      <c r="B56414" t="str">
        <f t="shared" si="881"/>
        <v/>
      </c>
    </row>
    <row r="56415" spans="1:2">
      <c r="A56415">
        <v>4009413</v>
      </c>
      <c r="B56415" t="str">
        <f t="shared" si="881"/>
        <v/>
      </c>
    </row>
    <row r="56416" spans="1:2">
      <c r="A56416">
        <v>4009412</v>
      </c>
      <c r="B56416" t="str">
        <f t="shared" si="881"/>
        <v/>
      </c>
    </row>
    <row r="56417" spans="1:2">
      <c r="A56417">
        <v>4009411</v>
      </c>
      <c r="B56417" t="str">
        <f t="shared" si="881"/>
        <v/>
      </c>
    </row>
    <row r="56418" spans="1:2">
      <c r="A56418">
        <v>4009410</v>
      </c>
      <c r="B56418" t="str">
        <f t="shared" si="881"/>
        <v/>
      </c>
    </row>
    <row r="56419" spans="1:2">
      <c r="A56419">
        <v>4009409</v>
      </c>
      <c r="B56419" t="str">
        <f t="shared" si="881"/>
        <v/>
      </c>
    </row>
    <row r="56420" spans="1:2">
      <c r="A56420">
        <v>4009408</v>
      </c>
      <c r="B56420" t="str">
        <f t="shared" si="881"/>
        <v/>
      </c>
    </row>
    <row r="56421" spans="1:2">
      <c r="A56421">
        <v>4009407</v>
      </c>
      <c r="B56421" t="str">
        <f t="shared" si="881"/>
        <v/>
      </c>
    </row>
    <row r="56422" spans="1:2">
      <c r="A56422">
        <v>4009406</v>
      </c>
      <c r="B56422" t="str">
        <f t="shared" si="881"/>
        <v/>
      </c>
    </row>
    <row r="56423" spans="1:2">
      <c r="A56423">
        <v>4009405</v>
      </c>
      <c r="B56423" t="str">
        <f t="shared" si="881"/>
        <v/>
      </c>
    </row>
    <row r="56424" spans="1:2">
      <c r="A56424">
        <v>4009404</v>
      </c>
      <c r="B56424" t="str">
        <f t="shared" si="881"/>
        <v/>
      </c>
    </row>
    <row r="56425" spans="1:2">
      <c r="A56425">
        <v>4009403</v>
      </c>
      <c r="B56425" t="str">
        <f t="shared" si="881"/>
        <v/>
      </c>
    </row>
    <row r="56426" spans="1:2">
      <c r="A56426">
        <v>4009402</v>
      </c>
      <c r="B56426" t="str">
        <f t="shared" si="881"/>
        <v/>
      </c>
    </row>
    <row r="56427" spans="1:2">
      <c r="A56427">
        <v>4009401</v>
      </c>
      <c r="B56427" t="str">
        <f t="shared" si="881"/>
        <v/>
      </c>
    </row>
    <row r="56428" spans="1:2">
      <c r="A56428">
        <v>4009400</v>
      </c>
      <c r="B56428" t="str">
        <f t="shared" si="881"/>
        <v/>
      </c>
    </row>
    <row r="56429" spans="1:2">
      <c r="A56429">
        <v>4009399</v>
      </c>
      <c r="B56429" t="str">
        <f t="shared" si="881"/>
        <v/>
      </c>
    </row>
    <row r="56430" spans="1:2">
      <c r="A56430">
        <v>4009398</v>
      </c>
      <c r="B56430" t="str">
        <f t="shared" si="881"/>
        <v/>
      </c>
    </row>
    <row r="56431" spans="1:2">
      <c r="A56431">
        <v>4009397</v>
      </c>
      <c r="B56431" t="str">
        <f t="shared" si="881"/>
        <v/>
      </c>
    </row>
    <row r="56432" spans="1:2">
      <c r="A56432">
        <v>4009396</v>
      </c>
      <c r="B56432" t="str">
        <f t="shared" si="881"/>
        <v/>
      </c>
    </row>
    <row r="56433" spans="1:2">
      <c r="A56433">
        <v>4009395</v>
      </c>
      <c r="B56433" t="str">
        <f t="shared" si="881"/>
        <v/>
      </c>
    </row>
    <row r="56434" spans="1:2">
      <c r="A56434">
        <v>4009394</v>
      </c>
      <c r="B56434" t="str">
        <f t="shared" si="881"/>
        <v/>
      </c>
    </row>
    <row r="56435" spans="1:2">
      <c r="A56435">
        <v>4009393</v>
      </c>
      <c r="B56435" t="str">
        <f t="shared" si="881"/>
        <v/>
      </c>
    </row>
    <row r="56436" spans="1:2">
      <c r="A56436">
        <v>4009392</v>
      </c>
      <c r="B56436" t="str">
        <f t="shared" si="881"/>
        <v/>
      </c>
    </row>
    <row r="56437" spans="1:2">
      <c r="A56437">
        <v>4009391</v>
      </c>
      <c r="B56437" t="str">
        <f t="shared" si="881"/>
        <v/>
      </c>
    </row>
    <row r="56438" spans="1:2">
      <c r="A56438">
        <v>4009390</v>
      </c>
      <c r="B56438" t="str">
        <f t="shared" si="881"/>
        <v/>
      </c>
    </row>
    <row r="56439" spans="1:2">
      <c r="A56439">
        <v>4009389</v>
      </c>
      <c r="B56439" t="str">
        <f t="shared" si="881"/>
        <v/>
      </c>
    </row>
    <row r="56440" spans="1:2">
      <c r="A56440">
        <v>4009388</v>
      </c>
      <c r="B56440" t="str">
        <f t="shared" si="881"/>
        <v/>
      </c>
    </row>
    <row r="56441" spans="1:2">
      <c r="A56441">
        <v>4009387</v>
      </c>
      <c r="B56441" t="str">
        <f t="shared" si="881"/>
        <v/>
      </c>
    </row>
    <row r="56442" spans="1:2">
      <c r="A56442">
        <v>4009386</v>
      </c>
      <c r="B56442" t="str">
        <f t="shared" si="881"/>
        <v/>
      </c>
    </row>
    <row r="56443" spans="1:2">
      <c r="A56443">
        <v>4009385</v>
      </c>
      <c r="B56443" t="str">
        <f t="shared" si="881"/>
        <v/>
      </c>
    </row>
    <row r="56444" spans="1:2">
      <c r="A56444">
        <v>4009384</v>
      </c>
      <c r="B56444" t="str">
        <f t="shared" si="881"/>
        <v/>
      </c>
    </row>
    <row r="56445" spans="1:2">
      <c r="A56445">
        <v>4009383</v>
      </c>
      <c r="B56445" t="str">
        <f t="shared" si="881"/>
        <v/>
      </c>
    </row>
    <row r="56446" spans="1:2">
      <c r="A56446">
        <v>4009382</v>
      </c>
      <c r="B56446" t="str">
        <f t="shared" si="881"/>
        <v/>
      </c>
    </row>
    <row r="56447" spans="1:2">
      <c r="A56447">
        <v>4009381</v>
      </c>
      <c r="B56447" t="str">
        <f t="shared" si="881"/>
        <v/>
      </c>
    </row>
    <row r="56448" spans="1:2">
      <c r="A56448">
        <v>4009380</v>
      </c>
      <c r="B56448" t="str">
        <f t="shared" si="881"/>
        <v/>
      </c>
    </row>
    <row r="56449" spans="1:2">
      <c r="A56449">
        <v>4009379</v>
      </c>
      <c r="B56449" t="str">
        <f t="shared" si="881"/>
        <v/>
      </c>
    </row>
    <row r="56450" spans="1:2">
      <c r="A56450">
        <v>4009378</v>
      </c>
      <c r="B56450" t="str">
        <f t="shared" si="881"/>
        <v/>
      </c>
    </row>
    <row r="56451" spans="1:2">
      <c r="A56451">
        <v>4009377</v>
      </c>
      <c r="B56451" t="str">
        <f t="shared" si="881"/>
        <v/>
      </c>
    </row>
    <row r="56452" spans="1:2">
      <c r="A56452">
        <v>4009376</v>
      </c>
      <c r="B56452" t="str">
        <f t="shared" ref="B56452:B56515" si="882">IF(A56451-1=A56452,"",(A56451-A56452)-1)</f>
        <v/>
      </c>
    </row>
    <row r="56453" spans="1:2">
      <c r="A56453">
        <v>4009375</v>
      </c>
      <c r="B56453" t="str">
        <f t="shared" si="882"/>
        <v/>
      </c>
    </row>
    <row r="56454" spans="1:2">
      <c r="A56454">
        <v>4009374</v>
      </c>
      <c r="B56454" t="str">
        <f t="shared" si="882"/>
        <v/>
      </c>
    </row>
    <row r="56455" spans="1:2">
      <c r="A56455">
        <v>4009373</v>
      </c>
      <c r="B56455" t="str">
        <f t="shared" si="882"/>
        <v/>
      </c>
    </row>
    <row r="56456" spans="1:2">
      <c r="A56456">
        <v>4009372</v>
      </c>
      <c r="B56456" t="str">
        <f t="shared" si="882"/>
        <v/>
      </c>
    </row>
    <row r="56457" spans="1:2">
      <c r="A56457">
        <v>4009371</v>
      </c>
      <c r="B56457" t="str">
        <f t="shared" si="882"/>
        <v/>
      </c>
    </row>
    <row r="56458" spans="1:2">
      <c r="A56458">
        <v>4009370</v>
      </c>
      <c r="B56458" t="str">
        <f t="shared" si="882"/>
        <v/>
      </c>
    </row>
    <row r="56459" spans="1:2">
      <c r="A56459">
        <v>4009369</v>
      </c>
      <c r="B56459" t="str">
        <f t="shared" si="882"/>
        <v/>
      </c>
    </row>
    <row r="56460" spans="1:2">
      <c r="A56460">
        <v>4009368</v>
      </c>
      <c r="B56460" t="str">
        <f t="shared" si="882"/>
        <v/>
      </c>
    </row>
    <row r="56461" spans="1:2">
      <c r="A56461">
        <v>4009367</v>
      </c>
      <c r="B56461" t="str">
        <f t="shared" si="882"/>
        <v/>
      </c>
    </row>
    <row r="56462" spans="1:2">
      <c r="A56462">
        <v>4009366</v>
      </c>
      <c r="B56462" t="str">
        <f t="shared" si="882"/>
        <v/>
      </c>
    </row>
    <row r="56463" spans="1:2">
      <c r="A56463">
        <v>4009365</v>
      </c>
      <c r="B56463" t="str">
        <f t="shared" si="882"/>
        <v/>
      </c>
    </row>
    <row r="56464" spans="1:2">
      <c r="A56464">
        <v>4009364</v>
      </c>
      <c r="B56464" t="str">
        <f t="shared" si="882"/>
        <v/>
      </c>
    </row>
    <row r="56465" spans="1:2">
      <c r="A56465">
        <v>4009363</v>
      </c>
      <c r="B56465" t="str">
        <f t="shared" si="882"/>
        <v/>
      </c>
    </row>
    <row r="56466" spans="1:2">
      <c r="A56466">
        <v>4009362</v>
      </c>
      <c r="B56466" t="str">
        <f t="shared" si="882"/>
        <v/>
      </c>
    </row>
    <row r="56467" spans="1:2">
      <c r="A56467">
        <v>4009361</v>
      </c>
      <c r="B56467" t="str">
        <f t="shared" si="882"/>
        <v/>
      </c>
    </row>
    <row r="56468" spans="1:2">
      <c r="A56468">
        <v>4009360</v>
      </c>
      <c r="B56468" t="str">
        <f t="shared" si="882"/>
        <v/>
      </c>
    </row>
    <row r="56469" spans="1:2">
      <c r="A56469">
        <v>4009359</v>
      </c>
      <c r="B56469" t="str">
        <f t="shared" si="882"/>
        <v/>
      </c>
    </row>
    <row r="56470" spans="1:2">
      <c r="A56470">
        <v>4009358</v>
      </c>
      <c r="B56470" t="str">
        <f t="shared" si="882"/>
        <v/>
      </c>
    </row>
    <row r="56471" spans="1:2">
      <c r="A56471">
        <v>4009357</v>
      </c>
      <c r="B56471" t="str">
        <f t="shared" si="882"/>
        <v/>
      </c>
    </row>
    <row r="56472" spans="1:2">
      <c r="A56472">
        <v>4009356</v>
      </c>
      <c r="B56472" t="str">
        <f t="shared" si="882"/>
        <v/>
      </c>
    </row>
    <row r="56473" spans="1:2">
      <c r="A56473">
        <v>4009355</v>
      </c>
      <c r="B56473" t="str">
        <f t="shared" si="882"/>
        <v/>
      </c>
    </row>
    <row r="56474" spans="1:2">
      <c r="A56474">
        <v>4009354</v>
      </c>
      <c r="B56474" t="str">
        <f t="shared" si="882"/>
        <v/>
      </c>
    </row>
    <row r="56475" spans="1:2">
      <c r="A56475">
        <v>4009353</v>
      </c>
      <c r="B56475" t="str">
        <f t="shared" si="882"/>
        <v/>
      </c>
    </row>
    <row r="56476" spans="1:2">
      <c r="A56476">
        <v>4009352</v>
      </c>
      <c r="B56476" t="str">
        <f t="shared" si="882"/>
        <v/>
      </c>
    </row>
    <row r="56477" spans="1:2">
      <c r="A56477">
        <v>4009351</v>
      </c>
      <c r="B56477" t="str">
        <f t="shared" si="882"/>
        <v/>
      </c>
    </row>
    <row r="56478" spans="1:2">
      <c r="A56478">
        <v>4009350</v>
      </c>
      <c r="B56478" t="str">
        <f t="shared" si="882"/>
        <v/>
      </c>
    </row>
    <row r="56479" spans="1:2">
      <c r="A56479">
        <v>4009349</v>
      </c>
      <c r="B56479" t="str">
        <f t="shared" si="882"/>
        <v/>
      </c>
    </row>
    <row r="56480" spans="1:2">
      <c r="A56480">
        <v>4009348</v>
      </c>
      <c r="B56480" t="str">
        <f t="shared" si="882"/>
        <v/>
      </c>
    </row>
    <row r="56481" spans="1:2">
      <c r="A56481">
        <v>4009347</v>
      </c>
      <c r="B56481" t="str">
        <f t="shared" si="882"/>
        <v/>
      </c>
    </row>
    <row r="56482" spans="1:2">
      <c r="A56482">
        <v>4009346</v>
      </c>
      <c r="B56482" t="str">
        <f t="shared" si="882"/>
        <v/>
      </c>
    </row>
    <row r="56483" spans="1:2">
      <c r="A56483">
        <v>4009345</v>
      </c>
      <c r="B56483" t="str">
        <f t="shared" si="882"/>
        <v/>
      </c>
    </row>
    <row r="56484" spans="1:2">
      <c r="A56484">
        <v>4009344</v>
      </c>
      <c r="B56484" t="str">
        <f t="shared" si="882"/>
        <v/>
      </c>
    </row>
    <row r="56485" spans="1:2">
      <c r="A56485">
        <v>4009343</v>
      </c>
      <c r="B56485" t="str">
        <f t="shared" si="882"/>
        <v/>
      </c>
    </row>
    <row r="56486" spans="1:2">
      <c r="A56486">
        <v>4009342</v>
      </c>
      <c r="B56486" t="str">
        <f t="shared" si="882"/>
        <v/>
      </c>
    </row>
    <row r="56487" spans="1:2">
      <c r="A56487">
        <v>4009341</v>
      </c>
      <c r="B56487" t="str">
        <f t="shared" si="882"/>
        <v/>
      </c>
    </row>
    <row r="56488" spans="1:2">
      <c r="A56488">
        <v>4009340</v>
      </c>
      <c r="B56488" t="str">
        <f t="shared" si="882"/>
        <v/>
      </c>
    </row>
    <row r="56489" spans="1:2">
      <c r="A56489">
        <v>4009339</v>
      </c>
      <c r="B56489" t="str">
        <f t="shared" si="882"/>
        <v/>
      </c>
    </row>
    <row r="56490" spans="1:2">
      <c r="A56490">
        <v>4009338</v>
      </c>
      <c r="B56490" t="str">
        <f t="shared" si="882"/>
        <v/>
      </c>
    </row>
    <row r="56491" spans="1:2">
      <c r="A56491">
        <v>4009337</v>
      </c>
      <c r="B56491" t="str">
        <f t="shared" si="882"/>
        <v/>
      </c>
    </row>
    <row r="56492" spans="1:2">
      <c r="A56492">
        <v>4009336</v>
      </c>
      <c r="B56492" t="str">
        <f t="shared" si="882"/>
        <v/>
      </c>
    </row>
    <row r="56493" spans="1:2">
      <c r="A56493">
        <v>4009335</v>
      </c>
      <c r="B56493" t="str">
        <f t="shared" si="882"/>
        <v/>
      </c>
    </row>
    <row r="56494" spans="1:2">
      <c r="A56494">
        <v>4009334</v>
      </c>
      <c r="B56494" t="str">
        <f t="shared" si="882"/>
        <v/>
      </c>
    </row>
    <row r="56495" spans="1:2">
      <c r="A56495">
        <v>4009333</v>
      </c>
      <c r="B56495" t="str">
        <f t="shared" si="882"/>
        <v/>
      </c>
    </row>
    <row r="56496" spans="1:2">
      <c r="A56496">
        <v>4009332</v>
      </c>
      <c r="B56496" t="str">
        <f t="shared" si="882"/>
        <v/>
      </c>
    </row>
    <row r="56497" spans="1:2">
      <c r="A56497">
        <v>4009331</v>
      </c>
      <c r="B56497" t="str">
        <f t="shared" si="882"/>
        <v/>
      </c>
    </row>
    <row r="56498" spans="1:2">
      <c r="A56498">
        <v>4009330</v>
      </c>
      <c r="B56498" t="str">
        <f t="shared" si="882"/>
        <v/>
      </c>
    </row>
    <row r="56499" spans="1:2">
      <c r="A56499">
        <v>4009329</v>
      </c>
      <c r="B56499" t="str">
        <f t="shared" si="882"/>
        <v/>
      </c>
    </row>
    <row r="56500" spans="1:2">
      <c r="A56500">
        <v>4009328</v>
      </c>
      <c r="B56500" t="str">
        <f t="shared" si="882"/>
        <v/>
      </c>
    </row>
    <row r="56501" spans="1:2">
      <c r="A56501">
        <v>4009327</v>
      </c>
      <c r="B56501" t="str">
        <f t="shared" si="882"/>
        <v/>
      </c>
    </row>
    <row r="56502" spans="1:2">
      <c r="A56502">
        <v>4009326</v>
      </c>
      <c r="B56502" t="str">
        <f t="shared" si="882"/>
        <v/>
      </c>
    </row>
    <row r="56503" spans="1:2">
      <c r="A56503">
        <v>4009325</v>
      </c>
      <c r="B56503" t="str">
        <f t="shared" si="882"/>
        <v/>
      </c>
    </row>
    <row r="56504" spans="1:2">
      <c r="A56504">
        <v>4009324</v>
      </c>
      <c r="B56504" t="str">
        <f t="shared" si="882"/>
        <v/>
      </c>
    </row>
    <row r="56505" spans="1:2">
      <c r="A56505">
        <v>4009323</v>
      </c>
      <c r="B56505" t="str">
        <f t="shared" si="882"/>
        <v/>
      </c>
    </row>
    <row r="56506" spans="1:2">
      <c r="A56506">
        <v>4009322</v>
      </c>
      <c r="B56506" t="str">
        <f t="shared" si="882"/>
        <v/>
      </c>
    </row>
    <row r="56507" spans="1:2">
      <c r="A56507">
        <v>4009321</v>
      </c>
      <c r="B56507" t="str">
        <f t="shared" si="882"/>
        <v/>
      </c>
    </row>
    <row r="56508" spans="1:2">
      <c r="A56508">
        <v>4009320</v>
      </c>
      <c r="B56508" t="str">
        <f t="shared" si="882"/>
        <v/>
      </c>
    </row>
    <row r="56509" spans="1:2">
      <c r="A56509">
        <v>4009319</v>
      </c>
      <c r="B56509" t="str">
        <f t="shared" si="882"/>
        <v/>
      </c>
    </row>
    <row r="56510" spans="1:2">
      <c r="A56510">
        <v>4009318</v>
      </c>
      <c r="B56510" t="str">
        <f t="shared" si="882"/>
        <v/>
      </c>
    </row>
    <row r="56511" spans="1:2">
      <c r="A56511">
        <v>4009317</v>
      </c>
      <c r="B56511" t="str">
        <f t="shared" si="882"/>
        <v/>
      </c>
    </row>
    <row r="56512" spans="1:2">
      <c r="A56512">
        <v>4009316</v>
      </c>
      <c r="B56512" t="str">
        <f t="shared" si="882"/>
        <v/>
      </c>
    </row>
    <row r="56513" spans="1:2">
      <c r="A56513">
        <v>4009315</v>
      </c>
      <c r="B56513" t="str">
        <f t="shared" si="882"/>
        <v/>
      </c>
    </row>
    <row r="56514" spans="1:2">
      <c r="A56514">
        <v>4009314</v>
      </c>
      <c r="B56514" t="str">
        <f t="shared" si="882"/>
        <v/>
      </c>
    </row>
    <row r="56515" spans="1:2">
      <c r="A56515">
        <v>4009313</v>
      </c>
      <c r="B56515" t="str">
        <f t="shared" si="882"/>
        <v/>
      </c>
    </row>
    <row r="56516" spans="1:2">
      <c r="A56516">
        <v>4009312</v>
      </c>
      <c r="B56516" t="str">
        <f t="shared" ref="B56516:B56579" si="883">IF(A56515-1=A56516,"",(A56515-A56516)-1)</f>
        <v/>
      </c>
    </row>
    <row r="56517" spans="1:2">
      <c r="A56517">
        <v>4009311</v>
      </c>
      <c r="B56517" t="str">
        <f t="shared" si="883"/>
        <v/>
      </c>
    </row>
    <row r="56518" spans="1:2">
      <c r="A56518">
        <v>4009310</v>
      </c>
      <c r="B56518" t="str">
        <f t="shared" si="883"/>
        <v/>
      </c>
    </row>
    <row r="56519" spans="1:2">
      <c r="A56519">
        <v>4009309</v>
      </c>
      <c r="B56519" t="str">
        <f t="shared" si="883"/>
        <v/>
      </c>
    </row>
    <row r="56520" spans="1:2">
      <c r="A56520">
        <v>4009308</v>
      </c>
      <c r="B56520" t="str">
        <f t="shared" si="883"/>
        <v/>
      </c>
    </row>
    <row r="56521" spans="1:2">
      <c r="A56521">
        <v>4009307</v>
      </c>
      <c r="B56521" t="str">
        <f t="shared" si="883"/>
        <v/>
      </c>
    </row>
    <row r="56522" spans="1:2">
      <c r="A56522">
        <v>4009306</v>
      </c>
      <c r="B56522" t="str">
        <f t="shared" si="883"/>
        <v/>
      </c>
    </row>
    <row r="56523" spans="1:2">
      <c r="A56523">
        <v>4009305</v>
      </c>
      <c r="B56523" t="str">
        <f t="shared" si="883"/>
        <v/>
      </c>
    </row>
    <row r="56524" spans="1:2">
      <c r="A56524">
        <v>4009304</v>
      </c>
      <c r="B56524" t="str">
        <f t="shared" si="883"/>
        <v/>
      </c>
    </row>
    <row r="56525" spans="1:2">
      <c r="A56525">
        <v>4009303</v>
      </c>
      <c r="B56525" t="str">
        <f t="shared" si="883"/>
        <v/>
      </c>
    </row>
    <row r="56526" spans="1:2">
      <c r="A56526">
        <v>4009302</v>
      </c>
      <c r="B56526" t="str">
        <f t="shared" si="883"/>
        <v/>
      </c>
    </row>
    <row r="56527" spans="1:2">
      <c r="A56527">
        <v>4009301</v>
      </c>
      <c r="B56527" t="str">
        <f t="shared" si="883"/>
        <v/>
      </c>
    </row>
    <row r="56528" spans="1:2">
      <c r="A56528">
        <v>4009300</v>
      </c>
      <c r="B56528" t="str">
        <f t="shared" si="883"/>
        <v/>
      </c>
    </row>
    <row r="56529" spans="1:2">
      <c r="A56529">
        <v>4009299</v>
      </c>
      <c r="B56529" t="str">
        <f t="shared" si="883"/>
        <v/>
      </c>
    </row>
    <row r="56530" spans="1:2">
      <c r="A56530">
        <v>4009298</v>
      </c>
      <c r="B56530" t="str">
        <f t="shared" si="883"/>
        <v/>
      </c>
    </row>
    <row r="56531" spans="1:2">
      <c r="A56531">
        <v>4009297</v>
      </c>
      <c r="B56531" t="str">
        <f t="shared" si="883"/>
        <v/>
      </c>
    </row>
    <row r="56532" spans="1:2">
      <c r="A56532">
        <v>4009296</v>
      </c>
      <c r="B56532" t="str">
        <f t="shared" si="883"/>
        <v/>
      </c>
    </row>
    <row r="56533" spans="1:2">
      <c r="A56533">
        <v>4009295</v>
      </c>
      <c r="B56533" t="str">
        <f t="shared" si="883"/>
        <v/>
      </c>
    </row>
    <row r="56534" spans="1:2">
      <c r="A56534">
        <v>4009294</v>
      </c>
      <c r="B56534" t="str">
        <f t="shared" si="883"/>
        <v/>
      </c>
    </row>
    <row r="56535" spans="1:2">
      <c r="A56535">
        <v>4009293</v>
      </c>
      <c r="B56535" t="str">
        <f t="shared" si="883"/>
        <v/>
      </c>
    </row>
    <row r="56536" spans="1:2">
      <c r="A56536">
        <v>4009292</v>
      </c>
      <c r="B56536" t="str">
        <f t="shared" si="883"/>
        <v/>
      </c>
    </row>
    <row r="56537" spans="1:2">
      <c r="A56537">
        <v>4009291</v>
      </c>
      <c r="B56537" t="str">
        <f t="shared" si="883"/>
        <v/>
      </c>
    </row>
    <row r="56538" spans="1:2">
      <c r="A56538">
        <v>4009290</v>
      </c>
      <c r="B56538" t="str">
        <f t="shared" si="883"/>
        <v/>
      </c>
    </row>
    <row r="56539" spans="1:2">
      <c r="A56539">
        <v>4009289</v>
      </c>
      <c r="B56539" t="str">
        <f t="shared" si="883"/>
        <v/>
      </c>
    </row>
    <row r="56540" spans="1:2">
      <c r="A56540">
        <v>4009288</v>
      </c>
      <c r="B56540" t="str">
        <f t="shared" si="883"/>
        <v/>
      </c>
    </row>
    <row r="56541" spans="1:2">
      <c r="A56541">
        <v>4009287</v>
      </c>
      <c r="B56541" t="str">
        <f t="shared" si="883"/>
        <v/>
      </c>
    </row>
    <row r="56542" spans="1:2">
      <c r="A56542">
        <v>4009286</v>
      </c>
      <c r="B56542" t="str">
        <f t="shared" si="883"/>
        <v/>
      </c>
    </row>
    <row r="56543" spans="1:2">
      <c r="A56543">
        <v>4009285</v>
      </c>
      <c r="B56543" t="str">
        <f t="shared" si="883"/>
        <v/>
      </c>
    </row>
    <row r="56544" spans="1:2">
      <c r="A56544">
        <v>4009284</v>
      </c>
      <c r="B56544" t="str">
        <f t="shared" si="883"/>
        <v/>
      </c>
    </row>
    <row r="56545" spans="1:2">
      <c r="A56545">
        <v>4009283</v>
      </c>
      <c r="B56545" t="str">
        <f t="shared" si="883"/>
        <v/>
      </c>
    </row>
    <row r="56546" spans="1:2">
      <c r="A56546">
        <v>4009282</v>
      </c>
      <c r="B56546" t="str">
        <f t="shared" si="883"/>
        <v/>
      </c>
    </row>
    <row r="56547" spans="1:2">
      <c r="A56547">
        <v>4009281</v>
      </c>
      <c r="B56547" t="str">
        <f t="shared" si="883"/>
        <v/>
      </c>
    </row>
    <row r="56548" spans="1:2">
      <c r="A56548">
        <v>4009280</v>
      </c>
      <c r="B56548" t="str">
        <f t="shared" si="883"/>
        <v/>
      </c>
    </row>
    <row r="56549" spans="1:2">
      <c r="A56549">
        <v>4009279</v>
      </c>
      <c r="B56549" t="str">
        <f t="shared" si="883"/>
        <v/>
      </c>
    </row>
    <row r="56550" spans="1:2">
      <c r="A56550">
        <v>4009278</v>
      </c>
      <c r="B56550" t="str">
        <f t="shared" si="883"/>
        <v/>
      </c>
    </row>
    <row r="56551" spans="1:2">
      <c r="A56551">
        <v>4009277</v>
      </c>
      <c r="B56551" t="str">
        <f t="shared" si="883"/>
        <v/>
      </c>
    </row>
    <row r="56552" spans="1:2">
      <c r="A56552">
        <v>4009276</v>
      </c>
      <c r="B56552" t="str">
        <f t="shared" si="883"/>
        <v/>
      </c>
    </row>
    <row r="56553" spans="1:2">
      <c r="A56553">
        <v>4009275</v>
      </c>
      <c r="B56553" t="str">
        <f t="shared" si="883"/>
        <v/>
      </c>
    </row>
    <row r="56554" spans="1:2">
      <c r="A56554">
        <v>4009274</v>
      </c>
      <c r="B56554" t="str">
        <f t="shared" si="883"/>
        <v/>
      </c>
    </row>
    <row r="56555" spans="1:2">
      <c r="A56555">
        <v>4009273</v>
      </c>
      <c r="B56555" t="str">
        <f t="shared" si="883"/>
        <v/>
      </c>
    </row>
    <row r="56556" spans="1:2">
      <c r="A56556">
        <v>4009272</v>
      </c>
      <c r="B56556" t="str">
        <f t="shared" si="883"/>
        <v/>
      </c>
    </row>
    <row r="56557" spans="1:2">
      <c r="A56557">
        <v>4009271</v>
      </c>
      <c r="B56557" t="str">
        <f t="shared" si="883"/>
        <v/>
      </c>
    </row>
    <row r="56558" spans="1:2">
      <c r="A56558">
        <v>4009270</v>
      </c>
      <c r="B56558" t="str">
        <f t="shared" si="883"/>
        <v/>
      </c>
    </row>
    <row r="56559" spans="1:2">
      <c r="A56559">
        <v>4009269</v>
      </c>
      <c r="B56559" t="str">
        <f t="shared" si="883"/>
        <v/>
      </c>
    </row>
    <row r="56560" spans="1:2">
      <c r="A56560">
        <v>4009268</v>
      </c>
      <c r="B56560" t="str">
        <f t="shared" si="883"/>
        <v/>
      </c>
    </row>
    <row r="56561" spans="1:2">
      <c r="A56561">
        <v>4009267</v>
      </c>
      <c r="B56561" t="str">
        <f t="shared" si="883"/>
        <v/>
      </c>
    </row>
    <row r="56562" spans="1:2">
      <c r="A56562">
        <v>4009266</v>
      </c>
      <c r="B56562" t="str">
        <f t="shared" si="883"/>
        <v/>
      </c>
    </row>
    <row r="56563" spans="1:2">
      <c r="A56563">
        <v>4009264</v>
      </c>
      <c r="B56563">
        <f t="shared" si="883"/>
        <v>1</v>
      </c>
    </row>
    <row r="56564" spans="1:2">
      <c r="A56564">
        <v>4009263</v>
      </c>
      <c r="B56564" t="str">
        <f t="shared" si="883"/>
        <v/>
      </c>
    </row>
    <row r="56565" spans="1:2">
      <c r="A56565">
        <v>4009262</v>
      </c>
      <c r="B56565" t="str">
        <f t="shared" si="883"/>
        <v/>
      </c>
    </row>
    <row r="56566" spans="1:2">
      <c r="A56566">
        <v>4009261</v>
      </c>
      <c r="B56566" t="str">
        <f t="shared" si="883"/>
        <v/>
      </c>
    </row>
    <row r="56567" spans="1:2">
      <c r="A56567">
        <v>4009260</v>
      </c>
      <c r="B56567" t="str">
        <f t="shared" si="883"/>
        <v/>
      </c>
    </row>
    <row r="56568" spans="1:2">
      <c r="A56568">
        <v>4009259</v>
      </c>
      <c r="B56568" t="str">
        <f t="shared" si="883"/>
        <v/>
      </c>
    </row>
    <row r="56569" spans="1:2">
      <c r="A56569">
        <v>4009258</v>
      </c>
      <c r="B56569" t="str">
        <f t="shared" si="883"/>
        <v/>
      </c>
    </row>
    <row r="56570" spans="1:2">
      <c r="A56570">
        <v>4009257</v>
      </c>
      <c r="B56570" t="str">
        <f t="shared" si="883"/>
        <v/>
      </c>
    </row>
    <row r="56571" spans="1:2">
      <c r="A56571">
        <v>4009256</v>
      </c>
      <c r="B56571" t="str">
        <f t="shared" si="883"/>
        <v/>
      </c>
    </row>
    <row r="56572" spans="1:2">
      <c r="A56572">
        <v>4009255</v>
      </c>
      <c r="B56572" t="str">
        <f t="shared" si="883"/>
        <v/>
      </c>
    </row>
    <row r="56573" spans="1:2">
      <c r="A56573">
        <v>4009254</v>
      </c>
      <c r="B56573" t="str">
        <f t="shared" si="883"/>
        <v/>
      </c>
    </row>
    <row r="56574" spans="1:2">
      <c r="A56574">
        <v>4009253</v>
      </c>
      <c r="B56574" t="str">
        <f t="shared" si="883"/>
        <v/>
      </c>
    </row>
    <row r="56575" spans="1:2">
      <c r="A56575">
        <v>4009252</v>
      </c>
      <c r="B56575" t="str">
        <f t="shared" si="883"/>
        <v/>
      </c>
    </row>
    <row r="56576" spans="1:2">
      <c r="A56576">
        <v>4009251</v>
      </c>
      <c r="B56576" t="str">
        <f t="shared" si="883"/>
        <v/>
      </c>
    </row>
    <row r="56577" spans="1:2">
      <c r="A56577">
        <v>4009250</v>
      </c>
      <c r="B56577" t="str">
        <f t="shared" si="883"/>
        <v/>
      </c>
    </row>
    <row r="56578" spans="1:2">
      <c r="A56578">
        <v>4009249</v>
      </c>
      <c r="B56578" t="str">
        <f t="shared" si="883"/>
        <v/>
      </c>
    </row>
    <row r="56579" spans="1:2">
      <c r="A56579">
        <v>4009248</v>
      </c>
      <c r="B56579" t="str">
        <f t="shared" si="883"/>
        <v/>
      </c>
    </row>
    <row r="56580" spans="1:2">
      <c r="A56580">
        <v>4009247</v>
      </c>
      <c r="B56580" t="str">
        <f t="shared" ref="B56580:B56643" si="884">IF(A56579-1=A56580,"",(A56579-A56580)-1)</f>
        <v/>
      </c>
    </row>
    <row r="56581" spans="1:2">
      <c r="A56581">
        <v>4009246</v>
      </c>
      <c r="B56581" t="str">
        <f t="shared" si="884"/>
        <v/>
      </c>
    </row>
    <row r="56582" spans="1:2">
      <c r="A56582">
        <v>4009245</v>
      </c>
      <c r="B56582" t="str">
        <f t="shared" si="884"/>
        <v/>
      </c>
    </row>
    <row r="56583" spans="1:2">
      <c r="A56583">
        <v>4009244</v>
      </c>
      <c r="B56583" t="str">
        <f t="shared" si="884"/>
        <v/>
      </c>
    </row>
    <row r="56584" spans="1:2">
      <c r="A56584">
        <v>4009243</v>
      </c>
      <c r="B56584" t="str">
        <f t="shared" si="884"/>
        <v/>
      </c>
    </row>
    <row r="56585" spans="1:2">
      <c r="A56585">
        <v>4009242</v>
      </c>
      <c r="B56585" t="str">
        <f t="shared" si="884"/>
        <v/>
      </c>
    </row>
    <row r="56586" spans="1:2">
      <c r="A56586">
        <v>4009241</v>
      </c>
      <c r="B56586" t="str">
        <f t="shared" si="884"/>
        <v/>
      </c>
    </row>
    <row r="56587" spans="1:2">
      <c r="A56587">
        <v>4009240</v>
      </c>
      <c r="B56587" t="str">
        <f t="shared" si="884"/>
        <v/>
      </c>
    </row>
    <row r="56588" spans="1:2">
      <c r="A56588">
        <v>4009239</v>
      </c>
      <c r="B56588" t="str">
        <f t="shared" si="884"/>
        <v/>
      </c>
    </row>
    <row r="56589" spans="1:2">
      <c r="A56589">
        <v>4009238</v>
      </c>
      <c r="B56589" t="str">
        <f t="shared" si="884"/>
        <v/>
      </c>
    </row>
    <row r="56590" spans="1:2">
      <c r="A56590">
        <v>4009237</v>
      </c>
      <c r="B56590" t="str">
        <f t="shared" si="884"/>
        <v/>
      </c>
    </row>
    <row r="56591" spans="1:2">
      <c r="A56591">
        <v>4009236</v>
      </c>
      <c r="B56591" t="str">
        <f t="shared" si="884"/>
        <v/>
      </c>
    </row>
    <row r="56592" spans="1:2">
      <c r="A56592">
        <v>4009235</v>
      </c>
      <c r="B56592" t="str">
        <f t="shared" si="884"/>
        <v/>
      </c>
    </row>
    <row r="56593" spans="1:2">
      <c r="A56593">
        <v>4009234</v>
      </c>
      <c r="B56593" t="str">
        <f t="shared" si="884"/>
        <v/>
      </c>
    </row>
    <row r="56594" spans="1:2">
      <c r="A56594">
        <v>4009233</v>
      </c>
      <c r="B56594" t="str">
        <f t="shared" si="884"/>
        <v/>
      </c>
    </row>
    <row r="56595" spans="1:2">
      <c r="A56595">
        <v>4009232</v>
      </c>
      <c r="B56595" t="str">
        <f t="shared" si="884"/>
        <v/>
      </c>
    </row>
    <row r="56596" spans="1:2">
      <c r="A56596">
        <v>4009231</v>
      </c>
      <c r="B56596" t="str">
        <f t="shared" si="884"/>
        <v/>
      </c>
    </row>
    <row r="56597" spans="1:2">
      <c r="A56597">
        <v>4009230</v>
      </c>
      <c r="B56597" t="str">
        <f t="shared" si="884"/>
        <v/>
      </c>
    </row>
    <row r="56598" spans="1:2">
      <c r="A56598">
        <v>4009229</v>
      </c>
      <c r="B56598" t="str">
        <f t="shared" si="884"/>
        <v/>
      </c>
    </row>
    <row r="56599" spans="1:2">
      <c r="A56599">
        <v>4009228</v>
      </c>
      <c r="B56599" t="str">
        <f t="shared" si="884"/>
        <v/>
      </c>
    </row>
    <row r="56600" spans="1:2">
      <c r="A56600">
        <v>4009227</v>
      </c>
      <c r="B56600" t="str">
        <f t="shared" si="884"/>
        <v/>
      </c>
    </row>
    <row r="56601" spans="1:2">
      <c r="A56601">
        <v>4009226</v>
      </c>
      <c r="B56601" t="str">
        <f t="shared" si="884"/>
        <v/>
      </c>
    </row>
    <row r="56602" spans="1:2">
      <c r="A56602">
        <v>4009225</v>
      </c>
      <c r="B56602" t="str">
        <f t="shared" si="884"/>
        <v/>
      </c>
    </row>
    <row r="56603" spans="1:2">
      <c r="A56603">
        <v>4009224</v>
      </c>
      <c r="B56603" t="str">
        <f t="shared" si="884"/>
        <v/>
      </c>
    </row>
    <row r="56604" spans="1:2">
      <c r="A56604">
        <v>4009223</v>
      </c>
      <c r="B56604" t="str">
        <f t="shared" si="884"/>
        <v/>
      </c>
    </row>
    <row r="56605" spans="1:2">
      <c r="A56605">
        <v>4009222</v>
      </c>
      <c r="B56605" t="str">
        <f t="shared" si="884"/>
        <v/>
      </c>
    </row>
    <row r="56606" spans="1:2">
      <c r="A56606">
        <v>4009221</v>
      </c>
      <c r="B56606" t="str">
        <f t="shared" si="884"/>
        <v/>
      </c>
    </row>
    <row r="56607" spans="1:2">
      <c r="A56607">
        <v>4009220</v>
      </c>
      <c r="B56607" t="str">
        <f t="shared" si="884"/>
        <v/>
      </c>
    </row>
    <row r="56608" spans="1:2">
      <c r="A56608">
        <v>4009219</v>
      </c>
      <c r="B56608" t="str">
        <f t="shared" si="884"/>
        <v/>
      </c>
    </row>
    <row r="56609" spans="1:2">
      <c r="A56609">
        <v>4009218</v>
      </c>
      <c r="B56609" t="str">
        <f t="shared" si="884"/>
        <v/>
      </c>
    </row>
    <row r="56610" spans="1:2">
      <c r="A56610">
        <v>4009217</v>
      </c>
      <c r="B56610" t="str">
        <f t="shared" si="884"/>
        <v/>
      </c>
    </row>
    <row r="56611" spans="1:2">
      <c r="A56611">
        <v>4009216</v>
      </c>
      <c r="B56611" t="str">
        <f t="shared" si="884"/>
        <v/>
      </c>
    </row>
    <row r="56612" spans="1:2">
      <c r="A56612">
        <v>4009215</v>
      </c>
      <c r="B56612" t="str">
        <f t="shared" si="884"/>
        <v/>
      </c>
    </row>
    <row r="56613" spans="1:2">
      <c r="A56613">
        <v>4009214</v>
      </c>
      <c r="B56613" t="str">
        <f t="shared" si="884"/>
        <v/>
      </c>
    </row>
    <row r="56614" spans="1:2">
      <c r="A56614">
        <v>4009213</v>
      </c>
      <c r="B56614" t="str">
        <f t="shared" si="884"/>
        <v/>
      </c>
    </row>
    <row r="56615" spans="1:2">
      <c r="A56615">
        <v>4009212</v>
      </c>
      <c r="B56615" t="str">
        <f t="shared" si="884"/>
        <v/>
      </c>
    </row>
    <row r="56616" spans="1:2">
      <c r="A56616">
        <v>4009211</v>
      </c>
      <c r="B56616" t="str">
        <f t="shared" si="884"/>
        <v/>
      </c>
    </row>
    <row r="56617" spans="1:2">
      <c r="A56617">
        <v>4009210</v>
      </c>
      <c r="B56617" t="str">
        <f t="shared" si="884"/>
        <v/>
      </c>
    </row>
    <row r="56618" spans="1:2">
      <c r="A56618">
        <v>4009209</v>
      </c>
      <c r="B56618" t="str">
        <f t="shared" si="884"/>
        <v/>
      </c>
    </row>
    <row r="56619" spans="1:2">
      <c r="A56619">
        <v>4009208</v>
      </c>
      <c r="B56619" t="str">
        <f t="shared" si="884"/>
        <v/>
      </c>
    </row>
    <row r="56620" spans="1:2">
      <c r="A56620">
        <v>4009207</v>
      </c>
      <c r="B56620" t="str">
        <f t="shared" si="884"/>
        <v/>
      </c>
    </row>
    <row r="56621" spans="1:2">
      <c r="A56621">
        <v>4009206</v>
      </c>
      <c r="B56621" t="str">
        <f t="shared" si="884"/>
        <v/>
      </c>
    </row>
    <row r="56622" spans="1:2">
      <c r="A56622">
        <v>4009205</v>
      </c>
      <c r="B56622" t="str">
        <f t="shared" si="884"/>
        <v/>
      </c>
    </row>
    <row r="56623" spans="1:2">
      <c r="A56623">
        <v>4009204</v>
      </c>
      <c r="B56623" t="str">
        <f t="shared" si="884"/>
        <v/>
      </c>
    </row>
    <row r="56624" spans="1:2">
      <c r="A56624">
        <v>4009203</v>
      </c>
      <c r="B56624" t="str">
        <f t="shared" si="884"/>
        <v/>
      </c>
    </row>
    <row r="56625" spans="1:2">
      <c r="A56625">
        <v>4009202</v>
      </c>
      <c r="B56625" t="str">
        <f t="shared" si="884"/>
        <v/>
      </c>
    </row>
    <row r="56626" spans="1:2">
      <c r="A56626">
        <v>4009201</v>
      </c>
      <c r="B56626" t="str">
        <f t="shared" si="884"/>
        <v/>
      </c>
    </row>
    <row r="56627" spans="1:2">
      <c r="A56627">
        <v>4009200</v>
      </c>
      <c r="B56627" t="str">
        <f t="shared" si="884"/>
        <v/>
      </c>
    </row>
    <row r="56628" spans="1:2">
      <c r="A56628">
        <v>4009199</v>
      </c>
      <c r="B56628" t="str">
        <f t="shared" si="884"/>
        <v/>
      </c>
    </row>
    <row r="56629" spans="1:2">
      <c r="A56629">
        <v>4009198</v>
      </c>
      <c r="B56629" t="str">
        <f t="shared" si="884"/>
        <v/>
      </c>
    </row>
    <row r="56630" spans="1:2">
      <c r="A56630">
        <v>4009197</v>
      </c>
      <c r="B56630" t="str">
        <f t="shared" si="884"/>
        <v/>
      </c>
    </row>
    <row r="56631" spans="1:2">
      <c r="A56631">
        <v>4009196</v>
      </c>
      <c r="B56631" t="str">
        <f t="shared" si="884"/>
        <v/>
      </c>
    </row>
    <row r="56632" spans="1:2">
      <c r="A56632">
        <v>4009195</v>
      </c>
      <c r="B56632" t="str">
        <f t="shared" si="884"/>
        <v/>
      </c>
    </row>
    <row r="56633" spans="1:2">
      <c r="A56633">
        <v>4009194</v>
      </c>
      <c r="B56633" t="str">
        <f t="shared" si="884"/>
        <v/>
      </c>
    </row>
    <row r="56634" spans="1:2">
      <c r="A56634">
        <v>4009193</v>
      </c>
      <c r="B56634" t="str">
        <f t="shared" si="884"/>
        <v/>
      </c>
    </row>
    <row r="56635" spans="1:2">
      <c r="A56635">
        <v>4009192</v>
      </c>
      <c r="B56635" t="str">
        <f t="shared" si="884"/>
        <v/>
      </c>
    </row>
    <row r="56636" spans="1:2">
      <c r="A56636">
        <v>4009191</v>
      </c>
      <c r="B56636" t="str">
        <f t="shared" si="884"/>
        <v/>
      </c>
    </row>
    <row r="56637" spans="1:2">
      <c r="A56637">
        <v>4009190</v>
      </c>
      <c r="B56637" t="str">
        <f t="shared" si="884"/>
        <v/>
      </c>
    </row>
    <row r="56638" spans="1:2">
      <c r="A56638">
        <v>4009189</v>
      </c>
      <c r="B56638" t="str">
        <f t="shared" si="884"/>
        <v/>
      </c>
    </row>
    <row r="56639" spans="1:2">
      <c r="A56639">
        <v>4009188</v>
      </c>
      <c r="B56639" t="str">
        <f t="shared" si="884"/>
        <v/>
      </c>
    </row>
    <row r="56640" spans="1:2">
      <c r="A56640">
        <v>4009187</v>
      </c>
      <c r="B56640" t="str">
        <f t="shared" si="884"/>
        <v/>
      </c>
    </row>
    <row r="56641" spans="1:2">
      <c r="A56641">
        <v>4009186</v>
      </c>
      <c r="B56641" t="str">
        <f t="shared" si="884"/>
        <v/>
      </c>
    </row>
    <row r="56642" spans="1:2">
      <c r="A56642">
        <v>4009185</v>
      </c>
      <c r="B56642" t="str">
        <f t="shared" si="884"/>
        <v/>
      </c>
    </row>
    <row r="56643" spans="1:2">
      <c r="A56643">
        <v>4009184</v>
      </c>
      <c r="B56643" t="str">
        <f t="shared" si="884"/>
        <v/>
      </c>
    </row>
    <row r="56644" spans="1:2">
      <c r="A56644">
        <v>4009183</v>
      </c>
      <c r="B56644" t="str">
        <f t="shared" ref="B56644:B56707" si="885">IF(A56643-1=A56644,"",(A56643-A56644)-1)</f>
        <v/>
      </c>
    </row>
    <row r="56645" spans="1:2">
      <c r="A56645">
        <v>4009182</v>
      </c>
      <c r="B56645" t="str">
        <f t="shared" si="885"/>
        <v/>
      </c>
    </row>
    <row r="56646" spans="1:2">
      <c r="A56646">
        <v>4009181</v>
      </c>
      <c r="B56646" t="str">
        <f t="shared" si="885"/>
        <v/>
      </c>
    </row>
    <row r="56647" spans="1:2">
      <c r="A56647">
        <v>4009180</v>
      </c>
      <c r="B56647" t="str">
        <f t="shared" si="885"/>
        <v/>
      </c>
    </row>
    <row r="56648" spans="1:2">
      <c r="A56648">
        <v>4009179</v>
      </c>
      <c r="B56648" t="str">
        <f t="shared" si="885"/>
        <v/>
      </c>
    </row>
    <row r="56649" spans="1:2">
      <c r="A56649">
        <v>4009178</v>
      </c>
      <c r="B56649" t="str">
        <f t="shared" si="885"/>
        <v/>
      </c>
    </row>
    <row r="56650" spans="1:2">
      <c r="A56650">
        <v>4009177</v>
      </c>
      <c r="B56650" t="str">
        <f t="shared" si="885"/>
        <v/>
      </c>
    </row>
    <row r="56651" spans="1:2">
      <c r="A56651">
        <v>4009176</v>
      </c>
      <c r="B56651" t="str">
        <f t="shared" si="885"/>
        <v/>
      </c>
    </row>
    <row r="56652" spans="1:2">
      <c r="A56652">
        <v>4009175</v>
      </c>
      <c r="B56652" t="str">
        <f t="shared" si="885"/>
        <v/>
      </c>
    </row>
    <row r="56653" spans="1:2">
      <c r="A56653">
        <v>4009174</v>
      </c>
      <c r="B56653" t="str">
        <f t="shared" si="885"/>
        <v/>
      </c>
    </row>
    <row r="56654" spans="1:2">
      <c r="A56654">
        <v>4009173</v>
      </c>
      <c r="B56654" t="str">
        <f t="shared" si="885"/>
        <v/>
      </c>
    </row>
    <row r="56655" spans="1:2">
      <c r="A56655">
        <v>4009172</v>
      </c>
      <c r="B56655" t="str">
        <f t="shared" si="885"/>
        <v/>
      </c>
    </row>
    <row r="56656" spans="1:2">
      <c r="A56656">
        <v>4009171</v>
      </c>
      <c r="B56656" t="str">
        <f t="shared" si="885"/>
        <v/>
      </c>
    </row>
    <row r="56657" spans="1:2">
      <c r="A56657">
        <v>4009170</v>
      </c>
      <c r="B56657" t="str">
        <f t="shared" si="885"/>
        <v/>
      </c>
    </row>
    <row r="56658" spans="1:2">
      <c r="A56658">
        <v>4009169</v>
      </c>
      <c r="B56658" t="str">
        <f t="shared" si="885"/>
        <v/>
      </c>
    </row>
    <row r="56659" spans="1:2">
      <c r="A56659">
        <v>4009168</v>
      </c>
      <c r="B56659" t="str">
        <f t="shared" si="885"/>
        <v/>
      </c>
    </row>
    <row r="56660" spans="1:2">
      <c r="A56660">
        <v>4009167</v>
      </c>
      <c r="B56660" t="str">
        <f t="shared" si="885"/>
        <v/>
      </c>
    </row>
    <row r="56661" spans="1:2">
      <c r="A56661">
        <v>4009166</v>
      </c>
      <c r="B56661" t="str">
        <f t="shared" si="885"/>
        <v/>
      </c>
    </row>
    <row r="56662" spans="1:2">
      <c r="A56662">
        <v>4009165</v>
      </c>
      <c r="B56662" t="str">
        <f t="shared" si="885"/>
        <v/>
      </c>
    </row>
    <row r="56663" spans="1:2">
      <c r="A56663">
        <v>4009164</v>
      </c>
      <c r="B56663" t="str">
        <f t="shared" si="885"/>
        <v/>
      </c>
    </row>
    <row r="56664" spans="1:2">
      <c r="A56664">
        <v>4009163</v>
      </c>
      <c r="B56664" t="str">
        <f t="shared" si="885"/>
        <v/>
      </c>
    </row>
    <row r="56665" spans="1:2">
      <c r="A56665">
        <v>4009162</v>
      </c>
      <c r="B56665" t="str">
        <f t="shared" si="885"/>
        <v/>
      </c>
    </row>
    <row r="56666" spans="1:2">
      <c r="A56666">
        <v>4009161</v>
      </c>
      <c r="B56666" t="str">
        <f t="shared" si="885"/>
        <v/>
      </c>
    </row>
    <row r="56667" spans="1:2">
      <c r="A56667">
        <v>4009160</v>
      </c>
      <c r="B56667" t="str">
        <f t="shared" si="885"/>
        <v/>
      </c>
    </row>
    <row r="56668" spans="1:2">
      <c r="A56668">
        <v>4009159</v>
      </c>
      <c r="B56668" t="str">
        <f t="shared" si="885"/>
        <v/>
      </c>
    </row>
    <row r="56669" spans="1:2">
      <c r="A56669">
        <v>4009158</v>
      </c>
      <c r="B56669" t="str">
        <f t="shared" si="885"/>
        <v/>
      </c>
    </row>
    <row r="56670" spans="1:2">
      <c r="A56670">
        <v>4009157</v>
      </c>
      <c r="B56670" t="str">
        <f t="shared" si="885"/>
        <v/>
      </c>
    </row>
    <row r="56671" spans="1:2">
      <c r="A56671">
        <v>4009156</v>
      </c>
      <c r="B56671" t="str">
        <f t="shared" si="885"/>
        <v/>
      </c>
    </row>
    <row r="56672" spans="1:2">
      <c r="A56672">
        <v>4009155</v>
      </c>
      <c r="B56672" t="str">
        <f t="shared" si="885"/>
        <v/>
      </c>
    </row>
    <row r="56673" spans="1:2">
      <c r="A56673">
        <v>4009154</v>
      </c>
      <c r="B56673" t="str">
        <f t="shared" si="885"/>
        <v/>
      </c>
    </row>
    <row r="56674" spans="1:2">
      <c r="A56674">
        <v>4009153</v>
      </c>
      <c r="B56674" t="str">
        <f t="shared" si="885"/>
        <v/>
      </c>
    </row>
    <row r="56675" spans="1:2">
      <c r="A56675">
        <v>4009152</v>
      </c>
      <c r="B56675" t="str">
        <f t="shared" si="885"/>
        <v/>
      </c>
    </row>
    <row r="56676" spans="1:2">
      <c r="A56676">
        <v>4009151</v>
      </c>
      <c r="B56676" t="str">
        <f t="shared" si="885"/>
        <v/>
      </c>
    </row>
    <row r="56677" spans="1:2">
      <c r="A56677">
        <v>4009150</v>
      </c>
      <c r="B56677" t="str">
        <f t="shared" si="885"/>
        <v/>
      </c>
    </row>
    <row r="56678" spans="1:2">
      <c r="A56678">
        <v>4009149</v>
      </c>
      <c r="B56678" t="str">
        <f t="shared" si="885"/>
        <v/>
      </c>
    </row>
    <row r="56679" spans="1:2">
      <c r="A56679">
        <v>4009148</v>
      </c>
      <c r="B56679" t="str">
        <f t="shared" si="885"/>
        <v/>
      </c>
    </row>
    <row r="56680" spans="1:2">
      <c r="A56680">
        <v>4009147</v>
      </c>
      <c r="B56680" t="str">
        <f t="shared" si="885"/>
        <v/>
      </c>
    </row>
    <row r="56681" spans="1:2">
      <c r="A56681">
        <v>4009146</v>
      </c>
      <c r="B56681" t="str">
        <f t="shared" si="885"/>
        <v/>
      </c>
    </row>
    <row r="56682" spans="1:2">
      <c r="A56682">
        <v>4009145</v>
      </c>
      <c r="B56682" t="str">
        <f t="shared" si="885"/>
        <v/>
      </c>
    </row>
    <row r="56683" spans="1:2">
      <c r="A56683">
        <v>4009144</v>
      </c>
      <c r="B56683" t="str">
        <f t="shared" si="885"/>
        <v/>
      </c>
    </row>
    <row r="56684" spans="1:2">
      <c r="A56684">
        <v>4009143</v>
      </c>
      <c r="B56684" t="str">
        <f t="shared" si="885"/>
        <v/>
      </c>
    </row>
    <row r="56685" spans="1:2">
      <c r="A56685">
        <v>4009142</v>
      </c>
      <c r="B56685" t="str">
        <f t="shared" si="885"/>
        <v/>
      </c>
    </row>
    <row r="56686" spans="1:2">
      <c r="A56686">
        <v>4009141</v>
      </c>
      <c r="B56686" t="str">
        <f t="shared" si="885"/>
        <v/>
      </c>
    </row>
    <row r="56687" spans="1:2">
      <c r="A56687">
        <v>4009140</v>
      </c>
      <c r="B56687" t="str">
        <f t="shared" si="885"/>
        <v/>
      </c>
    </row>
    <row r="56688" spans="1:2">
      <c r="A56688">
        <v>4009139</v>
      </c>
      <c r="B56688" t="str">
        <f t="shared" si="885"/>
        <v/>
      </c>
    </row>
    <row r="56689" spans="1:2">
      <c r="A56689">
        <v>4009138</v>
      </c>
      <c r="B56689" t="str">
        <f t="shared" si="885"/>
        <v/>
      </c>
    </row>
    <row r="56690" spans="1:2">
      <c r="A56690">
        <v>4009137</v>
      </c>
      <c r="B56690" t="str">
        <f t="shared" si="885"/>
        <v/>
      </c>
    </row>
    <row r="56691" spans="1:2">
      <c r="A56691">
        <v>4009136</v>
      </c>
      <c r="B56691" t="str">
        <f t="shared" si="885"/>
        <v/>
      </c>
    </row>
    <row r="56692" spans="1:2">
      <c r="A56692">
        <v>4009135</v>
      </c>
      <c r="B56692" t="str">
        <f t="shared" si="885"/>
        <v/>
      </c>
    </row>
    <row r="56693" spans="1:2">
      <c r="A56693">
        <v>4009134</v>
      </c>
      <c r="B56693" t="str">
        <f t="shared" si="885"/>
        <v/>
      </c>
    </row>
    <row r="56694" spans="1:2">
      <c r="A56694">
        <v>4009133</v>
      </c>
      <c r="B56694" t="str">
        <f t="shared" si="885"/>
        <v/>
      </c>
    </row>
    <row r="56695" spans="1:2">
      <c r="A56695">
        <v>4009132</v>
      </c>
      <c r="B56695" t="str">
        <f t="shared" si="885"/>
        <v/>
      </c>
    </row>
    <row r="56696" spans="1:2">
      <c r="A56696">
        <v>4009131</v>
      </c>
      <c r="B56696" t="str">
        <f t="shared" si="885"/>
        <v/>
      </c>
    </row>
    <row r="56697" spans="1:2">
      <c r="A56697">
        <v>4009130</v>
      </c>
      <c r="B56697" t="str">
        <f t="shared" si="885"/>
        <v/>
      </c>
    </row>
    <row r="56698" spans="1:2">
      <c r="A56698">
        <v>4009129</v>
      </c>
      <c r="B56698" t="str">
        <f t="shared" si="885"/>
        <v/>
      </c>
    </row>
    <row r="56699" spans="1:2">
      <c r="A56699">
        <v>4009128</v>
      </c>
      <c r="B56699" t="str">
        <f t="shared" si="885"/>
        <v/>
      </c>
    </row>
    <row r="56700" spans="1:2">
      <c r="A56700">
        <v>4009127</v>
      </c>
      <c r="B56700" t="str">
        <f t="shared" si="885"/>
        <v/>
      </c>
    </row>
    <row r="56701" spans="1:2">
      <c r="A56701">
        <v>4009126</v>
      </c>
      <c r="B56701" t="str">
        <f t="shared" si="885"/>
        <v/>
      </c>
    </row>
    <row r="56702" spans="1:2">
      <c r="A56702">
        <v>4009125</v>
      </c>
      <c r="B56702" t="str">
        <f t="shared" si="885"/>
        <v/>
      </c>
    </row>
    <row r="56703" spans="1:2">
      <c r="A56703">
        <v>4009124</v>
      </c>
      <c r="B56703" t="str">
        <f t="shared" si="885"/>
        <v/>
      </c>
    </row>
    <row r="56704" spans="1:2">
      <c r="A56704">
        <v>4009123</v>
      </c>
      <c r="B56704" t="str">
        <f t="shared" si="885"/>
        <v/>
      </c>
    </row>
    <row r="56705" spans="1:2">
      <c r="A56705">
        <v>4009122</v>
      </c>
      <c r="B56705" t="str">
        <f t="shared" si="885"/>
        <v/>
      </c>
    </row>
    <row r="56706" spans="1:2">
      <c r="A56706">
        <v>4009121</v>
      </c>
      <c r="B56706" t="str">
        <f t="shared" si="885"/>
        <v/>
      </c>
    </row>
    <row r="56707" spans="1:2">
      <c r="A56707">
        <v>4009120</v>
      </c>
      <c r="B56707" t="str">
        <f t="shared" si="885"/>
        <v/>
      </c>
    </row>
    <row r="56708" spans="1:2">
      <c r="A56708">
        <v>4009119</v>
      </c>
      <c r="B56708" t="str">
        <f t="shared" ref="B56708:B56771" si="886">IF(A56707-1=A56708,"",(A56707-A56708)-1)</f>
        <v/>
      </c>
    </row>
    <row r="56709" spans="1:2">
      <c r="A56709">
        <v>4009118</v>
      </c>
      <c r="B56709" t="str">
        <f t="shared" si="886"/>
        <v/>
      </c>
    </row>
    <row r="56710" spans="1:2">
      <c r="A56710">
        <v>4009117</v>
      </c>
      <c r="B56710" t="str">
        <f t="shared" si="886"/>
        <v/>
      </c>
    </row>
    <row r="56711" spans="1:2">
      <c r="A56711">
        <v>4009116</v>
      </c>
      <c r="B56711" t="str">
        <f t="shared" si="886"/>
        <v/>
      </c>
    </row>
    <row r="56712" spans="1:2">
      <c r="A56712">
        <v>4009115</v>
      </c>
      <c r="B56712" t="str">
        <f t="shared" si="886"/>
        <v/>
      </c>
    </row>
    <row r="56713" spans="1:2">
      <c r="A56713">
        <v>4009114</v>
      </c>
      <c r="B56713" t="str">
        <f t="shared" si="886"/>
        <v/>
      </c>
    </row>
    <row r="56714" spans="1:2">
      <c r="A56714">
        <v>4009113</v>
      </c>
      <c r="B56714" t="str">
        <f t="shared" si="886"/>
        <v/>
      </c>
    </row>
    <row r="56715" spans="1:2">
      <c r="A56715">
        <v>4009112</v>
      </c>
      <c r="B56715" t="str">
        <f t="shared" si="886"/>
        <v/>
      </c>
    </row>
    <row r="56716" spans="1:2">
      <c r="A56716">
        <v>4009111</v>
      </c>
      <c r="B56716" t="str">
        <f t="shared" si="886"/>
        <v/>
      </c>
    </row>
    <row r="56717" spans="1:2">
      <c r="A56717">
        <v>4009110</v>
      </c>
      <c r="B56717" t="str">
        <f t="shared" si="886"/>
        <v/>
      </c>
    </row>
    <row r="56718" spans="1:2">
      <c r="A56718">
        <v>4009109</v>
      </c>
      <c r="B56718" t="str">
        <f t="shared" si="886"/>
        <v/>
      </c>
    </row>
    <row r="56719" spans="1:2">
      <c r="A56719">
        <v>4009108</v>
      </c>
      <c r="B56719" t="str">
        <f t="shared" si="886"/>
        <v/>
      </c>
    </row>
    <row r="56720" spans="1:2">
      <c r="A56720">
        <v>4009107</v>
      </c>
      <c r="B56720" t="str">
        <f t="shared" si="886"/>
        <v/>
      </c>
    </row>
    <row r="56721" spans="1:2">
      <c r="A56721">
        <v>4009106</v>
      </c>
      <c r="B56721" t="str">
        <f t="shared" si="886"/>
        <v/>
      </c>
    </row>
    <row r="56722" spans="1:2">
      <c r="A56722">
        <v>4009105</v>
      </c>
      <c r="B56722" t="str">
        <f t="shared" si="886"/>
        <v/>
      </c>
    </row>
    <row r="56723" spans="1:2">
      <c r="A56723">
        <v>4009104</v>
      </c>
      <c r="B56723" t="str">
        <f t="shared" si="886"/>
        <v/>
      </c>
    </row>
    <row r="56724" spans="1:2">
      <c r="A56724">
        <v>4009103</v>
      </c>
      <c r="B56724" t="str">
        <f t="shared" si="886"/>
        <v/>
      </c>
    </row>
    <row r="56725" spans="1:2">
      <c r="A56725">
        <v>4009102</v>
      </c>
      <c r="B56725" t="str">
        <f t="shared" si="886"/>
        <v/>
      </c>
    </row>
    <row r="56726" spans="1:2">
      <c r="A56726">
        <v>4009101</v>
      </c>
      <c r="B56726" t="str">
        <f t="shared" si="886"/>
        <v/>
      </c>
    </row>
    <row r="56727" spans="1:2">
      <c r="A56727">
        <v>4009100</v>
      </c>
      <c r="B56727" t="str">
        <f t="shared" si="886"/>
        <v/>
      </c>
    </row>
    <row r="56728" spans="1:2">
      <c r="A56728">
        <v>4009099</v>
      </c>
      <c r="B56728" t="str">
        <f t="shared" si="886"/>
        <v/>
      </c>
    </row>
    <row r="56729" spans="1:2">
      <c r="A56729">
        <v>4009098</v>
      </c>
      <c r="B56729" t="str">
        <f t="shared" si="886"/>
        <v/>
      </c>
    </row>
    <row r="56730" spans="1:2">
      <c r="A56730">
        <v>4009097</v>
      </c>
      <c r="B56730" t="str">
        <f t="shared" si="886"/>
        <v/>
      </c>
    </row>
    <row r="56731" spans="1:2">
      <c r="A56731">
        <v>4009096</v>
      </c>
      <c r="B56731" t="str">
        <f t="shared" si="886"/>
        <v/>
      </c>
    </row>
    <row r="56732" spans="1:2">
      <c r="A56732">
        <v>4009095</v>
      </c>
      <c r="B56732" t="str">
        <f t="shared" si="886"/>
        <v/>
      </c>
    </row>
    <row r="56733" spans="1:2">
      <c r="A56733">
        <v>4009094</v>
      </c>
      <c r="B56733" t="str">
        <f t="shared" si="886"/>
        <v/>
      </c>
    </row>
    <row r="56734" spans="1:2">
      <c r="A56734">
        <v>4009093</v>
      </c>
      <c r="B56734" t="str">
        <f t="shared" si="886"/>
        <v/>
      </c>
    </row>
    <row r="56735" spans="1:2">
      <c r="A56735">
        <v>4009092</v>
      </c>
      <c r="B56735" t="str">
        <f t="shared" si="886"/>
        <v/>
      </c>
    </row>
    <row r="56736" spans="1:2">
      <c r="A56736">
        <v>4009091</v>
      </c>
      <c r="B56736" t="str">
        <f t="shared" si="886"/>
        <v/>
      </c>
    </row>
    <row r="56737" spans="1:2">
      <c r="A56737">
        <v>4009090</v>
      </c>
      <c r="B56737" t="str">
        <f t="shared" si="886"/>
        <v/>
      </c>
    </row>
    <row r="56738" spans="1:2">
      <c r="A56738">
        <v>4009089</v>
      </c>
      <c r="B56738" t="str">
        <f t="shared" si="886"/>
        <v/>
      </c>
    </row>
    <row r="56739" spans="1:2">
      <c r="A56739">
        <v>4009088</v>
      </c>
      <c r="B56739" t="str">
        <f t="shared" si="886"/>
        <v/>
      </c>
    </row>
    <row r="56740" spans="1:2">
      <c r="A56740">
        <v>4009087</v>
      </c>
      <c r="B56740" t="str">
        <f t="shared" si="886"/>
        <v/>
      </c>
    </row>
    <row r="56741" spans="1:2">
      <c r="A56741">
        <v>4009086</v>
      </c>
      <c r="B56741" t="str">
        <f t="shared" si="886"/>
        <v/>
      </c>
    </row>
    <row r="56742" spans="1:2">
      <c r="A56742">
        <v>4009085</v>
      </c>
      <c r="B56742" t="str">
        <f t="shared" si="886"/>
        <v/>
      </c>
    </row>
    <row r="56743" spans="1:2">
      <c r="A56743">
        <v>4009084</v>
      </c>
      <c r="B56743" t="str">
        <f t="shared" si="886"/>
        <v/>
      </c>
    </row>
    <row r="56744" spans="1:2">
      <c r="A56744">
        <v>4009083</v>
      </c>
      <c r="B56744" t="str">
        <f t="shared" si="886"/>
        <v/>
      </c>
    </row>
    <row r="56745" spans="1:2">
      <c r="A56745">
        <v>4009082</v>
      </c>
      <c r="B56745" t="str">
        <f t="shared" si="886"/>
        <v/>
      </c>
    </row>
    <row r="56746" spans="1:2">
      <c r="A56746">
        <v>4009081</v>
      </c>
      <c r="B56746" t="str">
        <f t="shared" si="886"/>
        <v/>
      </c>
    </row>
    <row r="56747" spans="1:2">
      <c r="A56747">
        <v>4009080</v>
      </c>
      <c r="B56747" t="str">
        <f t="shared" si="886"/>
        <v/>
      </c>
    </row>
    <row r="56748" spans="1:2">
      <c r="A56748">
        <v>4009079</v>
      </c>
      <c r="B56748" t="str">
        <f t="shared" si="886"/>
        <v/>
      </c>
    </row>
    <row r="56749" spans="1:2">
      <c r="A56749">
        <v>4009078</v>
      </c>
      <c r="B56749" t="str">
        <f t="shared" si="886"/>
        <v/>
      </c>
    </row>
    <row r="56750" spans="1:2">
      <c r="A56750">
        <v>4009077</v>
      </c>
      <c r="B56750" t="str">
        <f t="shared" si="886"/>
        <v/>
      </c>
    </row>
    <row r="56751" spans="1:2">
      <c r="A56751">
        <v>4009076</v>
      </c>
      <c r="B56751" t="str">
        <f t="shared" si="886"/>
        <v/>
      </c>
    </row>
    <row r="56752" spans="1:2">
      <c r="A56752">
        <v>4009075</v>
      </c>
      <c r="B56752" t="str">
        <f t="shared" si="886"/>
        <v/>
      </c>
    </row>
    <row r="56753" spans="1:2">
      <c r="A56753">
        <v>4009074</v>
      </c>
      <c r="B56753" t="str">
        <f t="shared" si="886"/>
        <v/>
      </c>
    </row>
    <row r="56754" spans="1:2">
      <c r="A56754">
        <v>4009073</v>
      </c>
      <c r="B56754" t="str">
        <f t="shared" si="886"/>
        <v/>
      </c>
    </row>
    <row r="56755" spans="1:2">
      <c r="A56755">
        <v>4009072</v>
      </c>
      <c r="B56755" t="str">
        <f t="shared" si="886"/>
        <v/>
      </c>
    </row>
    <row r="56756" spans="1:2">
      <c r="A56756">
        <v>4009071</v>
      </c>
      <c r="B56756" t="str">
        <f t="shared" si="886"/>
        <v/>
      </c>
    </row>
    <row r="56757" spans="1:2">
      <c r="A56757">
        <v>4009070</v>
      </c>
      <c r="B56757" t="str">
        <f t="shared" si="886"/>
        <v/>
      </c>
    </row>
    <row r="56758" spans="1:2">
      <c r="A56758">
        <v>4009069</v>
      </c>
      <c r="B56758" t="str">
        <f t="shared" si="886"/>
        <v/>
      </c>
    </row>
    <row r="56759" spans="1:2">
      <c r="A56759">
        <v>4009068</v>
      </c>
      <c r="B56759" t="str">
        <f t="shared" si="886"/>
        <v/>
      </c>
    </row>
    <row r="56760" spans="1:2">
      <c r="A56760">
        <v>4009067</v>
      </c>
      <c r="B56760" t="str">
        <f t="shared" si="886"/>
        <v/>
      </c>
    </row>
    <row r="56761" spans="1:2">
      <c r="A56761">
        <v>4009066</v>
      </c>
      <c r="B56761" t="str">
        <f t="shared" si="886"/>
        <v/>
      </c>
    </row>
    <row r="56762" spans="1:2">
      <c r="A56762">
        <v>4009065</v>
      </c>
      <c r="B56762" t="str">
        <f t="shared" si="886"/>
        <v/>
      </c>
    </row>
    <row r="56763" spans="1:2">
      <c r="A56763">
        <v>4009064</v>
      </c>
      <c r="B56763" t="str">
        <f t="shared" si="886"/>
        <v/>
      </c>
    </row>
    <row r="56764" spans="1:2">
      <c r="A56764">
        <v>4009063</v>
      </c>
      <c r="B56764" t="str">
        <f t="shared" si="886"/>
        <v/>
      </c>
    </row>
    <row r="56765" spans="1:2">
      <c r="A56765">
        <v>4009062</v>
      </c>
      <c r="B56765" t="str">
        <f t="shared" si="886"/>
        <v/>
      </c>
    </row>
    <row r="56766" spans="1:2">
      <c r="A56766">
        <v>4009061</v>
      </c>
      <c r="B56766" t="str">
        <f t="shared" si="886"/>
        <v/>
      </c>
    </row>
    <row r="56767" spans="1:2">
      <c r="A56767">
        <v>4009060</v>
      </c>
      <c r="B56767" t="str">
        <f t="shared" si="886"/>
        <v/>
      </c>
    </row>
    <row r="56768" spans="1:2">
      <c r="A56768">
        <v>4009059</v>
      </c>
      <c r="B56768" t="str">
        <f t="shared" si="886"/>
        <v/>
      </c>
    </row>
    <row r="56769" spans="1:2">
      <c r="A56769">
        <v>4009058</v>
      </c>
      <c r="B56769" t="str">
        <f t="shared" si="886"/>
        <v/>
      </c>
    </row>
    <row r="56770" spans="1:2">
      <c r="A56770">
        <v>4009057</v>
      </c>
      <c r="B56770" t="str">
        <f t="shared" si="886"/>
        <v/>
      </c>
    </row>
    <row r="56771" spans="1:2">
      <c r="A56771">
        <v>4009056</v>
      </c>
      <c r="B56771" t="str">
        <f t="shared" si="886"/>
        <v/>
      </c>
    </row>
    <row r="56772" spans="1:2">
      <c r="A56772">
        <v>4009055</v>
      </c>
      <c r="B56772" t="str">
        <f t="shared" ref="B56772:B56835" si="887">IF(A56771-1=A56772,"",(A56771-A56772)-1)</f>
        <v/>
      </c>
    </row>
    <row r="56773" spans="1:2">
      <c r="A56773">
        <v>4009054</v>
      </c>
      <c r="B56773" t="str">
        <f t="shared" si="887"/>
        <v/>
      </c>
    </row>
    <row r="56774" spans="1:2">
      <c r="A56774">
        <v>4009053</v>
      </c>
      <c r="B56774" t="str">
        <f t="shared" si="887"/>
        <v/>
      </c>
    </row>
    <row r="56775" spans="1:2">
      <c r="A56775">
        <v>4009052</v>
      </c>
      <c r="B56775" t="str">
        <f t="shared" si="887"/>
        <v/>
      </c>
    </row>
    <row r="56776" spans="1:2">
      <c r="A56776">
        <v>4009051</v>
      </c>
      <c r="B56776" t="str">
        <f t="shared" si="887"/>
        <v/>
      </c>
    </row>
    <row r="56777" spans="1:2">
      <c r="A56777">
        <v>4009050</v>
      </c>
      <c r="B56777" t="str">
        <f t="shared" si="887"/>
        <v/>
      </c>
    </row>
    <row r="56778" spans="1:2">
      <c r="A56778">
        <v>4009049</v>
      </c>
      <c r="B56778" t="str">
        <f t="shared" si="887"/>
        <v/>
      </c>
    </row>
    <row r="56779" spans="1:2">
      <c r="A56779">
        <v>4009048</v>
      </c>
      <c r="B56779" t="str">
        <f t="shared" si="887"/>
        <v/>
      </c>
    </row>
    <row r="56780" spans="1:2">
      <c r="A56780">
        <v>4009047</v>
      </c>
      <c r="B56780" t="str">
        <f t="shared" si="887"/>
        <v/>
      </c>
    </row>
    <row r="56781" spans="1:2">
      <c r="A56781">
        <v>4009046</v>
      </c>
      <c r="B56781" t="str">
        <f t="shared" si="887"/>
        <v/>
      </c>
    </row>
    <row r="56782" spans="1:2">
      <c r="A56782">
        <v>4009045</v>
      </c>
      <c r="B56782" t="str">
        <f t="shared" si="887"/>
        <v/>
      </c>
    </row>
    <row r="56783" spans="1:2">
      <c r="A56783">
        <v>4009044</v>
      </c>
      <c r="B56783" t="str">
        <f t="shared" si="887"/>
        <v/>
      </c>
    </row>
    <row r="56784" spans="1:2">
      <c r="A56784">
        <v>4009043</v>
      </c>
      <c r="B56784" t="str">
        <f t="shared" si="887"/>
        <v/>
      </c>
    </row>
    <row r="56785" spans="1:2">
      <c r="A56785">
        <v>4009042</v>
      </c>
      <c r="B56785" t="str">
        <f t="shared" si="887"/>
        <v/>
      </c>
    </row>
    <row r="56786" spans="1:2">
      <c r="A56786">
        <v>4009041</v>
      </c>
      <c r="B56786" t="str">
        <f t="shared" si="887"/>
        <v/>
      </c>
    </row>
    <row r="56787" spans="1:2">
      <c r="A56787">
        <v>4009040</v>
      </c>
      <c r="B56787" t="str">
        <f t="shared" si="887"/>
        <v/>
      </c>
    </row>
    <row r="56788" spans="1:2">
      <c r="A56788">
        <v>4009039</v>
      </c>
      <c r="B56788" t="str">
        <f t="shared" si="887"/>
        <v/>
      </c>
    </row>
    <row r="56789" spans="1:2">
      <c r="A56789">
        <v>4009038</v>
      </c>
      <c r="B56789" t="str">
        <f t="shared" si="887"/>
        <v/>
      </c>
    </row>
    <row r="56790" spans="1:2">
      <c r="A56790">
        <v>4009037</v>
      </c>
      <c r="B56790" t="str">
        <f t="shared" si="887"/>
        <v/>
      </c>
    </row>
    <row r="56791" spans="1:2">
      <c r="A56791">
        <v>4009036</v>
      </c>
      <c r="B56791" t="str">
        <f t="shared" si="887"/>
        <v/>
      </c>
    </row>
    <row r="56792" spans="1:2">
      <c r="A56792">
        <v>4009035</v>
      </c>
      <c r="B56792" t="str">
        <f t="shared" si="887"/>
        <v/>
      </c>
    </row>
    <row r="56793" spans="1:2">
      <c r="A56793">
        <v>4009034</v>
      </c>
      <c r="B56793" t="str">
        <f t="shared" si="887"/>
        <v/>
      </c>
    </row>
    <row r="56794" spans="1:2">
      <c r="A56794">
        <v>4009033</v>
      </c>
      <c r="B56794" t="str">
        <f t="shared" si="887"/>
        <v/>
      </c>
    </row>
    <row r="56795" spans="1:2">
      <c r="A56795">
        <v>4009032</v>
      </c>
      <c r="B56795" t="str">
        <f t="shared" si="887"/>
        <v/>
      </c>
    </row>
    <row r="56796" spans="1:2">
      <c r="A56796">
        <v>4009031</v>
      </c>
      <c r="B56796" t="str">
        <f t="shared" si="887"/>
        <v/>
      </c>
    </row>
    <row r="56797" spans="1:2">
      <c r="A56797">
        <v>4009030</v>
      </c>
      <c r="B56797" t="str">
        <f t="shared" si="887"/>
        <v/>
      </c>
    </row>
    <row r="56798" spans="1:2">
      <c r="A56798">
        <v>4009029</v>
      </c>
      <c r="B56798" t="str">
        <f t="shared" si="887"/>
        <v/>
      </c>
    </row>
    <row r="56799" spans="1:2">
      <c r="A56799">
        <v>4009028</v>
      </c>
      <c r="B56799" t="str">
        <f t="shared" si="887"/>
        <v/>
      </c>
    </row>
    <row r="56800" spans="1:2">
      <c r="A56800">
        <v>4009027</v>
      </c>
      <c r="B56800" t="str">
        <f t="shared" si="887"/>
        <v/>
      </c>
    </row>
    <row r="56801" spans="1:2">
      <c r="A56801">
        <v>4009026</v>
      </c>
      <c r="B56801" t="str">
        <f t="shared" si="887"/>
        <v/>
      </c>
    </row>
    <row r="56802" spans="1:2">
      <c r="A56802">
        <v>4009025</v>
      </c>
      <c r="B56802" t="str">
        <f t="shared" si="887"/>
        <v/>
      </c>
    </row>
    <row r="56803" spans="1:2">
      <c r="A56803">
        <v>4009024</v>
      </c>
      <c r="B56803" t="str">
        <f t="shared" si="887"/>
        <v/>
      </c>
    </row>
    <row r="56804" spans="1:2">
      <c r="A56804">
        <v>4009023</v>
      </c>
      <c r="B56804" t="str">
        <f t="shared" si="887"/>
        <v/>
      </c>
    </row>
    <row r="56805" spans="1:2">
      <c r="A56805">
        <v>4009022</v>
      </c>
      <c r="B56805" t="str">
        <f t="shared" si="887"/>
        <v/>
      </c>
    </row>
    <row r="56806" spans="1:2">
      <c r="A56806">
        <v>4009021</v>
      </c>
      <c r="B56806" t="str">
        <f t="shared" si="887"/>
        <v/>
      </c>
    </row>
    <row r="56807" spans="1:2">
      <c r="A56807">
        <v>4009020</v>
      </c>
      <c r="B56807" t="str">
        <f t="shared" si="887"/>
        <v/>
      </c>
    </row>
    <row r="56808" spans="1:2">
      <c r="A56808">
        <v>4009019</v>
      </c>
      <c r="B56808" t="str">
        <f t="shared" si="887"/>
        <v/>
      </c>
    </row>
    <row r="56809" spans="1:2">
      <c r="A56809">
        <v>4009018</v>
      </c>
      <c r="B56809" t="str">
        <f t="shared" si="887"/>
        <v/>
      </c>
    </row>
    <row r="56810" spans="1:2">
      <c r="A56810">
        <v>4009017</v>
      </c>
      <c r="B56810" t="str">
        <f t="shared" si="887"/>
        <v/>
      </c>
    </row>
    <row r="56811" spans="1:2">
      <c r="A56811">
        <v>4009016</v>
      </c>
      <c r="B56811" t="str">
        <f t="shared" si="887"/>
        <v/>
      </c>
    </row>
    <row r="56812" spans="1:2">
      <c r="A56812">
        <v>4009015</v>
      </c>
      <c r="B56812" t="str">
        <f t="shared" si="887"/>
        <v/>
      </c>
    </row>
    <row r="56813" spans="1:2">
      <c r="A56813">
        <v>4009014</v>
      </c>
      <c r="B56813" t="str">
        <f t="shared" si="887"/>
        <v/>
      </c>
    </row>
    <row r="56814" spans="1:2">
      <c r="A56814">
        <v>4009013</v>
      </c>
      <c r="B56814" t="str">
        <f t="shared" si="887"/>
        <v/>
      </c>
    </row>
    <row r="56815" spans="1:2">
      <c r="A56815">
        <v>4009012</v>
      </c>
      <c r="B56815" t="str">
        <f t="shared" si="887"/>
        <v/>
      </c>
    </row>
    <row r="56816" spans="1:2">
      <c r="A56816">
        <v>4009011</v>
      </c>
      <c r="B56816" t="str">
        <f t="shared" si="887"/>
        <v/>
      </c>
    </row>
    <row r="56817" spans="1:2">
      <c r="A56817">
        <v>4009010</v>
      </c>
      <c r="B56817" t="str">
        <f t="shared" si="887"/>
        <v/>
      </c>
    </row>
    <row r="56818" spans="1:2">
      <c r="A56818">
        <v>4009009</v>
      </c>
      <c r="B56818" t="str">
        <f t="shared" si="887"/>
        <v/>
      </c>
    </row>
    <row r="56819" spans="1:2">
      <c r="A56819">
        <v>4009008</v>
      </c>
      <c r="B56819" t="str">
        <f t="shared" si="887"/>
        <v/>
      </c>
    </row>
    <row r="56820" spans="1:2">
      <c r="A56820">
        <v>4009007</v>
      </c>
      <c r="B56820" t="str">
        <f t="shared" si="887"/>
        <v/>
      </c>
    </row>
    <row r="56821" spans="1:2">
      <c r="A56821">
        <v>4009006</v>
      </c>
      <c r="B56821" t="str">
        <f t="shared" si="887"/>
        <v/>
      </c>
    </row>
    <row r="56822" spans="1:2">
      <c r="A56822">
        <v>4009005</v>
      </c>
      <c r="B56822" t="str">
        <f t="shared" si="887"/>
        <v/>
      </c>
    </row>
    <row r="56823" spans="1:2">
      <c r="A56823">
        <v>4009004</v>
      </c>
      <c r="B56823" t="str">
        <f t="shared" si="887"/>
        <v/>
      </c>
    </row>
    <row r="56824" spans="1:2">
      <c r="A56824">
        <v>4009003</v>
      </c>
      <c r="B56824" t="str">
        <f t="shared" si="887"/>
        <v/>
      </c>
    </row>
    <row r="56825" spans="1:2">
      <c r="A56825">
        <v>4009002</v>
      </c>
      <c r="B56825" t="str">
        <f t="shared" si="887"/>
        <v/>
      </c>
    </row>
    <row r="56826" spans="1:2">
      <c r="A56826">
        <v>4009001</v>
      </c>
      <c r="B56826" t="str">
        <f t="shared" si="887"/>
        <v/>
      </c>
    </row>
    <row r="56827" spans="1:2">
      <c r="A56827">
        <v>4009000</v>
      </c>
      <c r="B56827" t="str">
        <f t="shared" si="887"/>
        <v/>
      </c>
    </row>
    <row r="56828" spans="1:2">
      <c r="A56828">
        <v>4008999</v>
      </c>
      <c r="B56828" t="str">
        <f t="shared" si="887"/>
        <v/>
      </c>
    </row>
    <row r="56829" spans="1:2">
      <c r="A56829">
        <v>4008998</v>
      </c>
      <c r="B56829" t="str">
        <f t="shared" si="887"/>
        <v/>
      </c>
    </row>
    <row r="56830" spans="1:2">
      <c r="A56830">
        <v>4008997</v>
      </c>
      <c r="B56830" t="str">
        <f t="shared" si="887"/>
        <v/>
      </c>
    </row>
    <row r="56831" spans="1:2">
      <c r="A56831">
        <v>4008996</v>
      </c>
      <c r="B56831" t="str">
        <f t="shared" si="887"/>
        <v/>
      </c>
    </row>
    <row r="56832" spans="1:2">
      <c r="A56832">
        <v>4008995</v>
      </c>
      <c r="B56832" t="str">
        <f t="shared" si="887"/>
        <v/>
      </c>
    </row>
    <row r="56833" spans="1:2">
      <c r="A56833">
        <v>4008994</v>
      </c>
      <c r="B56833" t="str">
        <f t="shared" si="887"/>
        <v/>
      </c>
    </row>
    <row r="56834" spans="1:2">
      <c r="A56834">
        <v>4008993</v>
      </c>
      <c r="B56834" t="str">
        <f t="shared" si="887"/>
        <v/>
      </c>
    </row>
    <row r="56835" spans="1:2">
      <c r="A56835">
        <v>4008992</v>
      </c>
      <c r="B56835" t="str">
        <f t="shared" si="887"/>
        <v/>
      </c>
    </row>
    <row r="56836" spans="1:2">
      <c r="A56836">
        <v>4008991</v>
      </c>
      <c r="B56836" t="str">
        <f t="shared" ref="B56836:B56899" si="888">IF(A56835-1=A56836,"",(A56835-A56836)-1)</f>
        <v/>
      </c>
    </row>
    <row r="56837" spans="1:2">
      <c r="A56837">
        <v>4008990</v>
      </c>
      <c r="B56837" t="str">
        <f t="shared" si="888"/>
        <v/>
      </c>
    </row>
    <row r="56838" spans="1:2">
      <c r="A56838">
        <v>4008989</v>
      </c>
      <c r="B56838" t="str">
        <f t="shared" si="888"/>
        <v/>
      </c>
    </row>
    <row r="56839" spans="1:2">
      <c r="A56839">
        <v>4008988</v>
      </c>
      <c r="B56839" t="str">
        <f t="shared" si="888"/>
        <v/>
      </c>
    </row>
    <row r="56840" spans="1:2">
      <c r="A56840">
        <v>4008987</v>
      </c>
      <c r="B56840" t="str">
        <f t="shared" si="888"/>
        <v/>
      </c>
    </row>
    <row r="56841" spans="1:2">
      <c r="A56841">
        <v>4008986</v>
      </c>
      <c r="B56841" t="str">
        <f t="shared" si="888"/>
        <v/>
      </c>
    </row>
    <row r="56842" spans="1:2">
      <c r="A56842">
        <v>4008985</v>
      </c>
      <c r="B56842" t="str">
        <f t="shared" si="888"/>
        <v/>
      </c>
    </row>
    <row r="56843" spans="1:2">
      <c r="A56843">
        <v>4008984</v>
      </c>
      <c r="B56843" t="str">
        <f t="shared" si="888"/>
        <v/>
      </c>
    </row>
    <row r="56844" spans="1:2">
      <c r="A56844">
        <v>4008983</v>
      </c>
      <c r="B56844" t="str">
        <f t="shared" si="888"/>
        <v/>
      </c>
    </row>
    <row r="56845" spans="1:2">
      <c r="A56845">
        <v>4008982</v>
      </c>
      <c r="B56845" t="str">
        <f t="shared" si="888"/>
        <v/>
      </c>
    </row>
    <row r="56846" spans="1:2">
      <c r="A56846">
        <v>4008981</v>
      </c>
      <c r="B56846" t="str">
        <f t="shared" si="888"/>
        <v/>
      </c>
    </row>
    <row r="56847" spans="1:2">
      <c r="A56847">
        <v>4008980</v>
      </c>
      <c r="B56847" t="str">
        <f t="shared" si="888"/>
        <v/>
      </c>
    </row>
    <row r="56848" spans="1:2">
      <c r="A56848">
        <v>4008979</v>
      </c>
      <c r="B56848" t="str">
        <f t="shared" si="888"/>
        <v/>
      </c>
    </row>
    <row r="56849" spans="1:2">
      <c r="A56849">
        <v>4008978</v>
      </c>
      <c r="B56849" t="str">
        <f t="shared" si="888"/>
        <v/>
      </c>
    </row>
    <row r="56850" spans="1:2">
      <c r="A56850">
        <v>4008977</v>
      </c>
      <c r="B56850" t="str">
        <f t="shared" si="888"/>
        <v/>
      </c>
    </row>
    <row r="56851" spans="1:2">
      <c r="A56851">
        <v>4008976</v>
      </c>
      <c r="B56851" t="str">
        <f t="shared" si="888"/>
        <v/>
      </c>
    </row>
    <row r="56852" spans="1:2">
      <c r="A56852">
        <v>4008975</v>
      </c>
      <c r="B56852" t="str">
        <f t="shared" si="888"/>
        <v/>
      </c>
    </row>
    <row r="56853" spans="1:2">
      <c r="A56853">
        <v>4008974</v>
      </c>
      <c r="B56853" t="str">
        <f t="shared" si="888"/>
        <v/>
      </c>
    </row>
    <row r="56854" spans="1:2">
      <c r="A56854">
        <v>4008973</v>
      </c>
      <c r="B56854" t="str">
        <f t="shared" si="888"/>
        <v/>
      </c>
    </row>
    <row r="56855" spans="1:2">
      <c r="A56855">
        <v>4008972</v>
      </c>
      <c r="B56855" t="str">
        <f t="shared" si="888"/>
        <v/>
      </c>
    </row>
    <row r="56856" spans="1:2">
      <c r="A56856">
        <v>4008971</v>
      </c>
      <c r="B56856" t="str">
        <f t="shared" si="888"/>
        <v/>
      </c>
    </row>
    <row r="56857" spans="1:2">
      <c r="A56857">
        <v>4008970</v>
      </c>
      <c r="B56857" t="str">
        <f t="shared" si="888"/>
        <v/>
      </c>
    </row>
    <row r="56858" spans="1:2">
      <c r="A56858">
        <v>4008969</v>
      </c>
      <c r="B56858" t="str">
        <f t="shared" si="888"/>
        <v/>
      </c>
    </row>
    <row r="56859" spans="1:2">
      <c r="A56859">
        <v>4008968</v>
      </c>
      <c r="B56859" t="str">
        <f t="shared" si="888"/>
        <v/>
      </c>
    </row>
    <row r="56860" spans="1:2">
      <c r="A56860">
        <v>4008967</v>
      </c>
      <c r="B56860" t="str">
        <f t="shared" si="888"/>
        <v/>
      </c>
    </row>
    <row r="56861" spans="1:2">
      <c r="A56861">
        <v>4008966</v>
      </c>
      <c r="B56861" t="str">
        <f t="shared" si="888"/>
        <v/>
      </c>
    </row>
    <row r="56862" spans="1:2">
      <c r="A56862">
        <v>4008965</v>
      </c>
      <c r="B56862" t="str">
        <f t="shared" si="888"/>
        <v/>
      </c>
    </row>
    <row r="56863" spans="1:2">
      <c r="A56863">
        <v>4008964</v>
      </c>
      <c r="B56863" t="str">
        <f t="shared" si="888"/>
        <v/>
      </c>
    </row>
    <row r="56864" spans="1:2">
      <c r="A56864">
        <v>4008963</v>
      </c>
      <c r="B56864" t="str">
        <f t="shared" si="888"/>
        <v/>
      </c>
    </row>
    <row r="56865" spans="1:2">
      <c r="A56865">
        <v>4008962</v>
      </c>
      <c r="B56865" t="str">
        <f t="shared" si="888"/>
        <v/>
      </c>
    </row>
    <row r="56866" spans="1:2">
      <c r="A56866">
        <v>4008961</v>
      </c>
      <c r="B56866" t="str">
        <f t="shared" si="888"/>
        <v/>
      </c>
    </row>
    <row r="56867" spans="1:2">
      <c r="A56867">
        <v>4008960</v>
      </c>
      <c r="B56867" t="str">
        <f t="shared" si="888"/>
        <v/>
      </c>
    </row>
    <row r="56868" spans="1:2">
      <c r="A56868">
        <v>4008959</v>
      </c>
      <c r="B56868" t="str">
        <f t="shared" si="888"/>
        <v/>
      </c>
    </row>
    <row r="56869" spans="1:2">
      <c r="A56869">
        <v>4008958</v>
      </c>
      <c r="B56869" t="str">
        <f t="shared" si="888"/>
        <v/>
      </c>
    </row>
    <row r="56870" spans="1:2">
      <c r="A56870">
        <v>4008957</v>
      </c>
      <c r="B56870" t="str">
        <f t="shared" si="888"/>
        <v/>
      </c>
    </row>
    <row r="56871" spans="1:2">
      <c r="A56871">
        <v>4008956</v>
      </c>
      <c r="B56871" t="str">
        <f t="shared" si="888"/>
        <v/>
      </c>
    </row>
    <row r="56872" spans="1:2">
      <c r="A56872">
        <v>4008955</v>
      </c>
      <c r="B56872" t="str">
        <f t="shared" si="888"/>
        <v/>
      </c>
    </row>
    <row r="56873" spans="1:2">
      <c r="A56873">
        <v>4008954</v>
      </c>
      <c r="B56873" t="str">
        <f t="shared" si="888"/>
        <v/>
      </c>
    </row>
    <row r="56874" spans="1:2">
      <c r="A56874">
        <v>4008953</v>
      </c>
      <c r="B56874" t="str">
        <f t="shared" si="888"/>
        <v/>
      </c>
    </row>
    <row r="56875" spans="1:2">
      <c r="A56875">
        <v>4008952</v>
      </c>
      <c r="B56875" t="str">
        <f t="shared" si="888"/>
        <v/>
      </c>
    </row>
    <row r="56876" spans="1:2">
      <c r="A56876">
        <v>4008951</v>
      </c>
      <c r="B56876" t="str">
        <f t="shared" si="888"/>
        <v/>
      </c>
    </row>
    <row r="56877" spans="1:2">
      <c r="A56877">
        <v>4008950</v>
      </c>
      <c r="B56877" t="str">
        <f t="shared" si="888"/>
        <v/>
      </c>
    </row>
    <row r="56878" spans="1:2">
      <c r="A56878">
        <v>4008949</v>
      </c>
      <c r="B56878" t="str">
        <f t="shared" si="888"/>
        <v/>
      </c>
    </row>
    <row r="56879" spans="1:2">
      <c r="A56879">
        <v>4008948</v>
      </c>
      <c r="B56879" t="str">
        <f t="shared" si="888"/>
        <v/>
      </c>
    </row>
    <row r="56880" spans="1:2">
      <c r="A56880">
        <v>4008947</v>
      </c>
      <c r="B56880" t="str">
        <f t="shared" si="888"/>
        <v/>
      </c>
    </row>
    <row r="56881" spans="1:2">
      <c r="A56881">
        <v>4008946</v>
      </c>
      <c r="B56881" t="str">
        <f t="shared" si="888"/>
        <v/>
      </c>
    </row>
    <row r="56882" spans="1:2">
      <c r="A56882">
        <v>4008945</v>
      </c>
      <c r="B56882" t="str">
        <f t="shared" si="888"/>
        <v/>
      </c>
    </row>
    <row r="56883" spans="1:2">
      <c r="A56883">
        <v>4008944</v>
      </c>
      <c r="B56883" t="str">
        <f t="shared" si="888"/>
        <v/>
      </c>
    </row>
    <row r="56884" spans="1:2">
      <c r="A56884">
        <v>4008943</v>
      </c>
      <c r="B56884" t="str">
        <f t="shared" si="888"/>
        <v/>
      </c>
    </row>
    <row r="56885" spans="1:2">
      <c r="A56885">
        <v>4008942</v>
      </c>
      <c r="B56885" t="str">
        <f t="shared" si="888"/>
        <v/>
      </c>
    </row>
    <row r="56886" spans="1:2">
      <c r="A56886">
        <v>4008941</v>
      </c>
      <c r="B56886" t="str">
        <f t="shared" si="888"/>
        <v/>
      </c>
    </row>
    <row r="56887" spans="1:2">
      <c r="A56887">
        <v>4008940</v>
      </c>
      <c r="B56887" t="str">
        <f t="shared" si="888"/>
        <v/>
      </c>
    </row>
    <row r="56888" spans="1:2">
      <c r="A56888">
        <v>4008939</v>
      </c>
      <c r="B56888" t="str">
        <f t="shared" si="888"/>
        <v/>
      </c>
    </row>
    <row r="56889" spans="1:2">
      <c r="A56889">
        <v>4008938</v>
      </c>
      <c r="B56889" t="str">
        <f t="shared" si="888"/>
        <v/>
      </c>
    </row>
    <row r="56890" spans="1:2">
      <c r="A56890">
        <v>4008937</v>
      </c>
      <c r="B56890" t="str">
        <f t="shared" si="888"/>
        <v/>
      </c>
    </row>
    <row r="56891" spans="1:2">
      <c r="A56891">
        <v>4008936</v>
      </c>
      <c r="B56891" t="str">
        <f t="shared" si="888"/>
        <v/>
      </c>
    </row>
    <row r="56892" spans="1:2">
      <c r="A56892">
        <v>4008935</v>
      </c>
      <c r="B56892" t="str">
        <f t="shared" si="888"/>
        <v/>
      </c>
    </row>
    <row r="56893" spans="1:2">
      <c r="A56893">
        <v>4008934</v>
      </c>
      <c r="B56893" t="str">
        <f t="shared" si="888"/>
        <v/>
      </c>
    </row>
    <row r="56894" spans="1:2">
      <c r="A56894">
        <v>4008933</v>
      </c>
      <c r="B56894" t="str">
        <f t="shared" si="888"/>
        <v/>
      </c>
    </row>
    <row r="56895" spans="1:2">
      <c r="A56895">
        <v>4008931</v>
      </c>
      <c r="B56895">
        <f t="shared" si="888"/>
        <v>1</v>
      </c>
    </row>
    <row r="56896" spans="1:2">
      <c r="A56896">
        <v>4008930</v>
      </c>
      <c r="B56896" t="str">
        <f t="shared" si="888"/>
        <v/>
      </c>
    </row>
    <row r="56897" spans="1:2">
      <c r="A56897">
        <v>4008929</v>
      </c>
      <c r="B56897" t="str">
        <f t="shared" si="888"/>
        <v/>
      </c>
    </row>
    <row r="56898" spans="1:2">
      <c r="A56898">
        <v>4008928</v>
      </c>
      <c r="B56898" t="str">
        <f t="shared" si="888"/>
        <v/>
      </c>
    </row>
    <row r="56899" spans="1:2">
      <c r="A56899">
        <v>4008927</v>
      </c>
      <c r="B56899" t="str">
        <f t="shared" si="888"/>
        <v/>
      </c>
    </row>
    <row r="56900" spans="1:2">
      <c r="A56900">
        <v>4008926</v>
      </c>
      <c r="B56900" t="str">
        <f t="shared" ref="B56900:B56963" si="889">IF(A56899-1=A56900,"",(A56899-A56900)-1)</f>
        <v/>
      </c>
    </row>
    <row r="56901" spans="1:2">
      <c r="A56901">
        <v>4008925</v>
      </c>
      <c r="B56901" t="str">
        <f t="shared" si="889"/>
        <v/>
      </c>
    </row>
    <row r="56902" spans="1:2">
      <c r="A56902">
        <v>4008924</v>
      </c>
      <c r="B56902" t="str">
        <f t="shared" si="889"/>
        <v/>
      </c>
    </row>
    <row r="56903" spans="1:2">
      <c r="A56903">
        <v>4008923</v>
      </c>
      <c r="B56903" t="str">
        <f t="shared" si="889"/>
        <v/>
      </c>
    </row>
    <row r="56904" spans="1:2">
      <c r="A56904">
        <v>4008922</v>
      </c>
      <c r="B56904" t="str">
        <f t="shared" si="889"/>
        <v/>
      </c>
    </row>
    <row r="56905" spans="1:2">
      <c r="A56905">
        <v>4008921</v>
      </c>
      <c r="B56905" t="str">
        <f t="shared" si="889"/>
        <v/>
      </c>
    </row>
    <row r="56906" spans="1:2">
      <c r="A56906">
        <v>4008920</v>
      </c>
      <c r="B56906" t="str">
        <f t="shared" si="889"/>
        <v/>
      </c>
    </row>
    <row r="56907" spans="1:2">
      <c r="A56907">
        <v>4008919</v>
      </c>
      <c r="B56907" t="str">
        <f t="shared" si="889"/>
        <v/>
      </c>
    </row>
    <row r="56908" spans="1:2">
      <c r="A56908">
        <v>4008918</v>
      </c>
      <c r="B56908" t="str">
        <f t="shared" si="889"/>
        <v/>
      </c>
    </row>
    <row r="56909" spans="1:2">
      <c r="A56909">
        <v>4008917</v>
      </c>
      <c r="B56909" t="str">
        <f t="shared" si="889"/>
        <v/>
      </c>
    </row>
    <row r="56910" spans="1:2">
      <c r="A56910">
        <v>4008916</v>
      </c>
      <c r="B56910" t="str">
        <f t="shared" si="889"/>
        <v/>
      </c>
    </row>
    <row r="56911" spans="1:2">
      <c r="A56911">
        <v>4008915</v>
      </c>
      <c r="B56911" t="str">
        <f t="shared" si="889"/>
        <v/>
      </c>
    </row>
    <row r="56912" spans="1:2">
      <c r="A56912">
        <v>4008914</v>
      </c>
      <c r="B56912" t="str">
        <f t="shared" si="889"/>
        <v/>
      </c>
    </row>
    <row r="56913" spans="1:2">
      <c r="A56913">
        <v>4008913</v>
      </c>
      <c r="B56913" t="str">
        <f t="shared" si="889"/>
        <v/>
      </c>
    </row>
    <row r="56914" spans="1:2">
      <c r="A56914">
        <v>4008912</v>
      </c>
      <c r="B56914" t="str">
        <f t="shared" si="889"/>
        <v/>
      </c>
    </row>
    <row r="56915" spans="1:2">
      <c r="A56915">
        <v>4008911</v>
      </c>
      <c r="B56915" t="str">
        <f t="shared" si="889"/>
        <v/>
      </c>
    </row>
    <row r="56916" spans="1:2">
      <c r="A56916">
        <v>4008910</v>
      </c>
      <c r="B56916" t="str">
        <f t="shared" si="889"/>
        <v/>
      </c>
    </row>
    <row r="56917" spans="1:2">
      <c r="A56917">
        <v>4008909</v>
      </c>
      <c r="B56917" t="str">
        <f t="shared" si="889"/>
        <v/>
      </c>
    </row>
    <row r="56918" spans="1:2">
      <c r="A56918">
        <v>4008908</v>
      </c>
      <c r="B56918" t="str">
        <f t="shared" si="889"/>
        <v/>
      </c>
    </row>
    <row r="56919" spans="1:2">
      <c r="A56919">
        <v>4008907</v>
      </c>
      <c r="B56919" t="str">
        <f t="shared" si="889"/>
        <v/>
      </c>
    </row>
    <row r="56920" spans="1:2">
      <c r="A56920">
        <v>4008906</v>
      </c>
      <c r="B56920" t="str">
        <f t="shared" si="889"/>
        <v/>
      </c>
    </row>
    <row r="56921" spans="1:2">
      <c r="A56921">
        <v>4008905</v>
      </c>
      <c r="B56921" t="str">
        <f t="shared" si="889"/>
        <v/>
      </c>
    </row>
    <row r="56922" spans="1:2">
      <c r="A56922">
        <v>4008904</v>
      </c>
      <c r="B56922" t="str">
        <f t="shared" si="889"/>
        <v/>
      </c>
    </row>
    <row r="56923" spans="1:2">
      <c r="A56923">
        <v>4008903</v>
      </c>
      <c r="B56923" t="str">
        <f t="shared" si="889"/>
        <v/>
      </c>
    </row>
    <row r="56924" spans="1:2">
      <c r="A56924">
        <v>4008902</v>
      </c>
      <c r="B56924" t="str">
        <f t="shared" si="889"/>
        <v/>
      </c>
    </row>
    <row r="56925" spans="1:2">
      <c r="A56925">
        <v>4008901</v>
      </c>
      <c r="B56925" t="str">
        <f t="shared" si="889"/>
        <v/>
      </c>
    </row>
    <row r="56926" spans="1:2">
      <c r="A56926">
        <v>4008900</v>
      </c>
      <c r="B56926" t="str">
        <f t="shared" si="889"/>
        <v/>
      </c>
    </row>
    <row r="56927" spans="1:2">
      <c r="A56927">
        <v>4008899</v>
      </c>
      <c r="B56927" t="str">
        <f t="shared" si="889"/>
        <v/>
      </c>
    </row>
    <row r="56928" spans="1:2">
      <c r="A56928">
        <v>4008898</v>
      </c>
      <c r="B56928" t="str">
        <f t="shared" si="889"/>
        <v/>
      </c>
    </row>
    <row r="56929" spans="1:2">
      <c r="A56929">
        <v>4008897</v>
      </c>
      <c r="B56929" t="str">
        <f t="shared" si="889"/>
        <v/>
      </c>
    </row>
    <row r="56930" spans="1:2">
      <c r="A56930">
        <v>4008896</v>
      </c>
      <c r="B56930" t="str">
        <f t="shared" si="889"/>
        <v/>
      </c>
    </row>
    <row r="56931" spans="1:2">
      <c r="A56931">
        <v>4008895</v>
      </c>
      <c r="B56931" t="str">
        <f t="shared" si="889"/>
        <v/>
      </c>
    </row>
    <row r="56932" spans="1:2">
      <c r="A56932">
        <v>4008894</v>
      </c>
      <c r="B56932" t="str">
        <f t="shared" si="889"/>
        <v/>
      </c>
    </row>
    <row r="56933" spans="1:2">
      <c r="A56933">
        <v>4008893</v>
      </c>
      <c r="B56933" t="str">
        <f t="shared" si="889"/>
        <v/>
      </c>
    </row>
    <row r="56934" spans="1:2">
      <c r="A56934">
        <v>4008892</v>
      </c>
      <c r="B56934" t="str">
        <f t="shared" si="889"/>
        <v/>
      </c>
    </row>
    <row r="56935" spans="1:2">
      <c r="A56935">
        <v>4008891</v>
      </c>
      <c r="B56935" t="str">
        <f t="shared" si="889"/>
        <v/>
      </c>
    </row>
    <row r="56936" spans="1:2">
      <c r="A56936">
        <v>4008890</v>
      </c>
      <c r="B56936" t="str">
        <f t="shared" si="889"/>
        <v/>
      </c>
    </row>
    <row r="56937" spans="1:2">
      <c r="A56937">
        <v>4008889</v>
      </c>
      <c r="B56937" t="str">
        <f t="shared" si="889"/>
        <v/>
      </c>
    </row>
    <row r="56938" spans="1:2">
      <c r="A56938">
        <v>4008888</v>
      </c>
      <c r="B56938" t="str">
        <f t="shared" si="889"/>
        <v/>
      </c>
    </row>
    <row r="56939" spans="1:2">
      <c r="A56939">
        <v>4008887</v>
      </c>
      <c r="B56939" t="str">
        <f t="shared" si="889"/>
        <v/>
      </c>
    </row>
    <row r="56940" spans="1:2">
      <c r="A56940">
        <v>4008886</v>
      </c>
      <c r="B56940" t="str">
        <f t="shared" si="889"/>
        <v/>
      </c>
    </row>
    <row r="56941" spans="1:2">
      <c r="A56941">
        <v>4008885</v>
      </c>
      <c r="B56941" t="str">
        <f t="shared" si="889"/>
        <v/>
      </c>
    </row>
    <row r="56942" spans="1:2">
      <c r="A56942">
        <v>4008884</v>
      </c>
      <c r="B56942" t="str">
        <f t="shared" si="889"/>
        <v/>
      </c>
    </row>
    <row r="56943" spans="1:2">
      <c r="A56943">
        <v>4008883</v>
      </c>
      <c r="B56943" t="str">
        <f t="shared" si="889"/>
        <v/>
      </c>
    </row>
    <row r="56944" spans="1:2">
      <c r="A56944">
        <v>4008882</v>
      </c>
      <c r="B56944" t="str">
        <f t="shared" si="889"/>
        <v/>
      </c>
    </row>
    <row r="56945" spans="1:2">
      <c r="A56945">
        <v>4008881</v>
      </c>
      <c r="B56945" t="str">
        <f t="shared" si="889"/>
        <v/>
      </c>
    </row>
    <row r="56946" spans="1:2">
      <c r="A56946">
        <v>4008880</v>
      </c>
      <c r="B56946" t="str">
        <f t="shared" si="889"/>
        <v/>
      </c>
    </row>
    <row r="56947" spans="1:2">
      <c r="A56947">
        <v>4008879</v>
      </c>
      <c r="B56947" t="str">
        <f t="shared" si="889"/>
        <v/>
      </c>
    </row>
    <row r="56948" spans="1:2">
      <c r="A56948">
        <v>4008878</v>
      </c>
      <c r="B56948" t="str">
        <f t="shared" si="889"/>
        <v/>
      </c>
    </row>
    <row r="56949" spans="1:2">
      <c r="A56949">
        <v>4008877</v>
      </c>
      <c r="B56949" t="str">
        <f t="shared" si="889"/>
        <v/>
      </c>
    </row>
    <row r="56950" spans="1:2">
      <c r="A56950">
        <v>4008876</v>
      </c>
      <c r="B56950" t="str">
        <f t="shared" si="889"/>
        <v/>
      </c>
    </row>
    <row r="56951" spans="1:2">
      <c r="A56951">
        <v>4008875</v>
      </c>
      <c r="B56951" t="str">
        <f t="shared" si="889"/>
        <v/>
      </c>
    </row>
    <row r="56952" spans="1:2">
      <c r="A56952">
        <v>4008874</v>
      </c>
      <c r="B56952" t="str">
        <f t="shared" si="889"/>
        <v/>
      </c>
    </row>
    <row r="56953" spans="1:2">
      <c r="A56953">
        <v>4008873</v>
      </c>
      <c r="B56953" t="str">
        <f t="shared" si="889"/>
        <v/>
      </c>
    </row>
    <row r="56954" spans="1:2">
      <c r="A56954">
        <v>4008872</v>
      </c>
      <c r="B56954" t="str">
        <f t="shared" si="889"/>
        <v/>
      </c>
    </row>
    <row r="56955" spans="1:2">
      <c r="A56955">
        <v>4008871</v>
      </c>
      <c r="B56955" t="str">
        <f t="shared" si="889"/>
        <v/>
      </c>
    </row>
    <row r="56956" spans="1:2">
      <c r="A56956">
        <v>4008870</v>
      </c>
      <c r="B56956" t="str">
        <f t="shared" si="889"/>
        <v/>
      </c>
    </row>
    <row r="56957" spans="1:2">
      <c r="A56957">
        <v>4008869</v>
      </c>
      <c r="B56957" t="str">
        <f t="shared" si="889"/>
        <v/>
      </c>
    </row>
    <row r="56958" spans="1:2">
      <c r="A56958">
        <v>4008868</v>
      </c>
      <c r="B56958" t="str">
        <f t="shared" si="889"/>
        <v/>
      </c>
    </row>
    <row r="56959" spans="1:2">
      <c r="A56959">
        <v>4008867</v>
      </c>
      <c r="B56959" t="str">
        <f t="shared" si="889"/>
        <v/>
      </c>
    </row>
    <row r="56960" spans="1:2">
      <c r="A56960">
        <v>4008866</v>
      </c>
      <c r="B56960" t="str">
        <f t="shared" si="889"/>
        <v/>
      </c>
    </row>
    <row r="56961" spans="1:2">
      <c r="A56961">
        <v>4008865</v>
      </c>
      <c r="B56961" t="str">
        <f t="shared" si="889"/>
        <v/>
      </c>
    </row>
    <row r="56962" spans="1:2">
      <c r="A56962">
        <v>4008864</v>
      </c>
      <c r="B56962" t="str">
        <f t="shared" si="889"/>
        <v/>
      </c>
    </row>
    <row r="56963" spans="1:2">
      <c r="A56963">
        <v>4008863</v>
      </c>
      <c r="B56963" t="str">
        <f t="shared" si="889"/>
        <v/>
      </c>
    </row>
    <row r="56964" spans="1:2">
      <c r="A56964">
        <v>4008862</v>
      </c>
      <c r="B56964" t="str">
        <f t="shared" ref="B56964:B57027" si="890">IF(A56963-1=A56964,"",(A56963-A56964)-1)</f>
        <v/>
      </c>
    </row>
    <row r="56965" spans="1:2">
      <c r="A56965">
        <v>4008861</v>
      </c>
      <c r="B56965" t="str">
        <f t="shared" si="890"/>
        <v/>
      </c>
    </row>
    <row r="56966" spans="1:2">
      <c r="A56966">
        <v>4008860</v>
      </c>
      <c r="B56966" t="str">
        <f t="shared" si="890"/>
        <v/>
      </c>
    </row>
    <row r="56967" spans="1:2">
      <c r="A56967">
        <v>4008859</v>
      </c>
      <c r="B56967" t="str">
        <f t="shared" si="890"/>
        <v/>
      </c>
    </row>
    <row r="56968" spans="1:2">
      <c r="A56968">
        <v>4008858</v>
      </c>
      <c r="B56968" t="str">
        <f t="shared" si="890"/>
        <v/>
      </c>
    </row>
    <row r="56969" spans="1:2">
      <c r="A56969">
        <v>4008857</v>
      </c>
      <c r="B56969" t="str">
        <f t="shared" si="890"/>
        <v/>
      </c>
    </row>
    <row r="56970" spans="1:2">
      <c r="A56970">
        <v>4008856</v>
      </c>
      <c r="B56970" t="str">
        <f t="shared" si="890"/>
        <v/>
      </c>
    </row>
    <row r="56971" spans="1:2">
      <c r="A56971">
        <v>4008855</v>
      </c>
      <c r="B56971" t="str">
        <f t="shared" si="890"/>
        <v/>
      </c>
    </row>
    <row r="56972" spans="1:2">
      <c r="A56972">
        <v>4008854</v>
      </c>
      <c r="B56972" t="str">
        <f t="shared" si="890"/>
        <v/>
      </c>
    </row>
    <row r="56973" spans="1:2">
      <c r="A56973">
        <v>4008853</v>
      </c>
      <c r="B56973" t="str">
        <f t="shared" si="890"/>
        <v/>
      </c>
    </row>
    <row r="56974" spans="1:2">
      <c r="A56974">
        <v>4008852</v>
      </c>
      <c r="B56974" t="str">
        <f t="shared" si="890"/>
        <v/>
      </c>
    </row>
    <row r="56975" spans="1:2">
      <c r="A56975">
        <v>4008851</v>
      </c>
      <c r="B56975" t="str">
        <f t="shared" si="890"/>
        <v/>
      </c>
    </row>
    <row r="56976" spans="1:2">
      <c r="A56976">
        <v>4008850</v>
      </c>
      <c r="B56976" t="str">
        <f t="shared" si="890"/>
        <v/>
      </c>
    </row>
    <row r="56977" spans="1:2">
      <c r="A56977">
        <v>4008849</v>
      </c>
      <c r="B56977" t="str">
        <f t="shared" si="890"/>
        <v/>
      </c>
    </row>
    <row r="56978" spans="1:2">
      <c r="A56978">
        <v>4008848</v>
      </c>
      <c r="B56978" t="str">
        <f t="shared" si="890"/>
        <v/>
      </c>
    </row>
    <row r="56979" spans="1:2">
      <c r="A56979">
        <v>4008847</v>
      </c>
      <c r="B56979" t="str">
        <f t="shared" si="890"/>
        <v/>
      </c>
    </row>
    <row r="56980" spans="1:2">
      <c r="A56980">
        <v>4008846</v>
      </c>
      <c r="B56980" t="str">
        <f t="shared" si="890"/>
        <v/>
      </c>
    </row>
    <row r="56981" spans="1:2">
      <c r="A56981">
        <v>4008845</v>
      </c>
      <c r="B56981" t="str">
        <f t="shared" si="890"/>
        <v/>
      </c>
    </row>
    <row r="56982" spans="1:2">
      <c r="A56982">
        <v>4008844</v>
      </c>
      <c r="B56982" t="str">
        <f t="shared" si="890"/>
        <v/>
      </c>
    </row>
    <row r="56983" spans="1:2">
      <c r="A56983">
        <v>4008843</v>
      </c>
      <c r="B56983" t="str">
        <f t="shared" si="890"/>
        <v/>
      </c>
    </row>
    <row r="56984" spans="1:2">
      <c r="A56984">
        <v>4008842</v>
      </c>
      <c r="B56984" t="str">
        <f t="shared" si="890"/>
        <v/>
      </c>
    </row>
    <row r="56985" spans="1:2">
      <c r="A56985">
        <v>4008841</v>
      </c>
      <c r="B56985" t="str">
        <f t="shared" si="890"/>
        <v/>
      </c>
    </row>
    <row r="56986" spans="1:2">
      <c r="A56986">
        <v>4008840</v>
      </c>
      <c r="B56986" t="str">
        <f t="shared" si="890"/>
        <v/>
      </c>
    </row>
    <row r="56987" spans="1:2">
      <c r="A56987">
        <v>4008839</v>
      </c>
      <c r="B56987" t="str">
        <f t="shared" si="890"/>
        <v/>
      </c>
    </row>
    <row r="56988" spans="1:2">
      <c r="A56988">
        <v>4008838</v>
      </c>
      <c r="B56988" t="str">
        <f t="shared" si="890"/>
        <v/>
      </c>
    </row>
    <row r="56989" spans="1:2">
      <c r="A56989">
        <v>4008837</v>
      </c>
      <c r="B56989" t="str">
        <f t="shared" si="890"/>
        <v/>
      </c>
    </row>
    <row r="56990" spans="1:2">
      <c r="A56990">
        <v>4008836</v>
      </c>
      <c r="B56990" t="str">
        <f t="shared" si="890"/>
        <v/>
      </c>
    </row>
    <row r="56991" spans="1:2">
      <c r="A56991">
        <v>4008835</v>
      </c>
      <c r="B56991" t="str">
        <f t="shared" si="890"/>
        <v/>
      </c>
    </row>
    <row r="56992" spans="1:2">
      <c r="A56992">
        <v>4008834</v>
      </c>
      <c r="B56992" t="str">
        <f t="shared" si="890"/>
        <v/>
      </c>
    </row>
    <row r="56993" spans="1:2">
      <c r="A56993">
        <v>4008833</v>
      </c>
      <c r="B56993" t="str">
        <f t="shared" si="890"/>
        <v/>
      </c>
    </row>
    <row r="56994" spans="1:2">
      <c r="A56994">
        <v>4008832</v>
      </c>
      <c r="B56994" t="str">
        <f t="shared" si="890"/>
        <v/>
      </c>
    </row>
    <row r="56995" spans="1:2">
      <c r="A56995">
        <v>4008831</v>
      </c>
      <c r="B56995" t="str">
        <f t="shared" si="890"/>
        <v/>
      </c>
    </row>
    <row r="56996" spans="1:2">
      <c r="A56996">
        <v>4008830</v>
      </c>
      <c r="B56996" t="str">
        <f t="shared" si="890"/>
        <v/>
      </c>
    </row>
    <row r="56997" spans="1:2">
      <c r="A56997">
        <v>4008829</v>
      </c>
      <c r="B56997" t="str">
        <f t="shared" si="890"/>
        <v/>
      </c>
    </row>
    <row r="56998" spans="1:2">
      <c r="A56998">
        <v>4008828</v>
      </c>
      <c r="B56998" t="str">
        <f t="shared" si="890"/>
        <v/>
      </c>
    </row>
    <row r="56999" spans="1:2">
      <c r="A56999">
        <v>4008827</v>
      </c>
      <c r="B56999" t="str">
        <f t="shared" si="890"/>
        <v/>
      </c>
    </row>
    <row r="57000" spans="1:2">
      <c r="A57000">
        <v>4008826</v>
      </c>
      <c r="B57000" t="str">
        <f t="shared" si="890"/>
        <v/>
      </c>
    </row>
    <row r="57001" spans="1:2">
      <c r="A57001">
        <v>4008825</v>
      </c>
      <c r="B57001" t="str">
        <f t="shared" si="890"/>
        <v/>
      </c>
    </row>
    <row r="57002" spans="1:2">
      <c r="A57002">
        <v>4008824</v>
      </c>
      <c r="B57002" t="str">
        <f t="shared" si="890"/>
        <v/>
      </c>
    </row>
    <row r="57003" spans="1:2">
      <c r="A57003">
        <v>4008823</v>
      </c>
      <c r="B57003" t="str">
        <f t="shared" si="890"/>
        <v/>
      </c>
    </row>
    <row r="57004" spans="1:2">
      <c r="A57004">
        <v>4008822</v>
      </c>
      <c r="B57004" t="str">
        <f t="shared" si="890"/>
        <v/>
      </c>
    </row>
    <row r="57005" spans="1:2">
      <c r="A57005">
        <v>4008821</v>
      </c>
      <c r="B57005" t="str">
        <f t="shared" si="890"/>
        <v/>
      </c>
    </row>
    <row r="57006" spans="1:2">
      <c r="A57006">
        <v>4008820</v>
      </c>
      <c r="B57006" t="str">
        <f t="shared" si="890"/>
        <v/>
      </c>
    </row>
    <row r="57007" spans="1:2">
      <c r="A57007">
        <v>4008819</v>
      </c>
      <c r="B57007" t="str">
        <f t="shared" si="890"/>
        <v/>
      </c>
    </row>
    <row r="57008" spans="1:2">
      <c r="A57008">
        <v>4008818</v>
      </c>
      <c r="B57008" t="str">
        <f t="shared" si="890"/>
        <v/>
      </c>
    </row>
    <row r="57009" spans="1:2">
      <c r="A57009">
        <v>4008817</v>
      </c>
      <c r="B57009" t="str">
        <f t="shared" si="890"/>
        <v/>
      </c>
    </row>
    <row r="57010" spans="1:2">
      <c r="A57010">
        <v>4008816</v>
      </c>
      <c r="B57010" t="str">
        <f t="shared" si="890"/>
        <v/>
      </c>
    </row>
    <row r="57011" spans="1:2">
      <c r="A57011">
        <v>4008815</v>
      </c>
      <c r="B57011" t="str">
        <f t="shared" si="890"/>
        <v/>
      </c>
    </row>
    <row r="57012" spans="1:2">
      <c r="A57012">
        <v>4008814</v>
      </c>
      <c r="B57012" t="str">
        <f t="shared" si="890"/>
        <v/>
      </c>
    </row>
    <row r="57013" spans="1:2">
      <c r="A57013">
        <v>4008813</v>
      </c>
      <c r="B57013" t="str">
        <f t="shared" si="890"/>
        <v/>
      </c>
    </row>
    <row r="57014" spans="1:2">
      <c r="A57014">
        <v>4008812</v>
      </c>
      <c r="B57014" t="str">
        <f t="shared" si="890"/>
        <v/>
      </c>
    </row>
    <row r="57015" spans="1:2">
      <c r="A57015">
        <v>4008811</v>
      </c>
      <c r="B57015" t="str">
        <f t="shared" si="890"/>
        <v/>
      </c>
    </row>
    <row r="57016" spans="1:2">
      <c r="A57016">
        <v>4008810</v>
      </c>
      <c r="B57016" t="str">
        <f t="shared" si="890"/>
        <v/>
      </c>
    </row>
    <row r="57017" spans="1:2">
      <c r="A57017">
        <v>4008809</v>
      </c>
      <c r="B57017" t="str">
        <f t="shared" si="890"/>
        <v/>
      </c>
    </row>
    <row r="57018" spans="1:2">
      <c r="A57018">
        <v>4008808</v>
      </c>
      <c r="B57018" t="str">
        <f t="shared" si="890"/>
        <v/>
      </c>
    </row>
    <row r="57019" spans="1:2">
      <c r="A57019">
        <v>4008807</v>
      </c>
      <c r="B57019" t="str">
        <f t="shared" si="890"/>
        <v/>
      </c>
    </row>
    <row r="57020" spans="1:2">
      <c r="A57020">
        <v>4008806</v>
      </c>
      <c r="B57020" t="str">
        <f t="shared" si="890"/>
        <v/>
      </c>
    </row>
    <row r="57021" spans="1:2">
      <c r="A57021">
        <v>4008805</v>
      </c>
      <c r="B57021" t="str">
        <f t="shared" si="890"/>
        <v/>
      </c>
    </row>
    <row r="57022" spans="1:2">
      <c r="A57022">
        <v>4008804</v>
      </c>
      <c r="B57022" t="str">
        <f t="shared" si="890"/>
        <v/>
      </c>
    </row>
    <row r="57023" spans="1:2">
      <c r="A57023">
        <v>4008803</v>
      </c>
      <c r="B57023" t="str">
        <f t="shared" si="890"/>
        <v/>
      </c>
    </row>
    <row r="57024" spans="1:2">
      <c r="A57024">
        <v>4008802</v>
      </c>
      <c r="B57024" t="str">
        <f t="shared" si="890"/>
        <v/>
      </c>
    </row>
    <row r="57025" spans="1:2">
      <c r="A57025">
        <v>4008801</v>
      </c>
      <c r="B57025" t="str">
        <f t="shared" si="890"/>
        <v/>
      </c>
    </row>
    <row r="57026" spans="1:2">
      <c r="A57026">
        <v>4008800</v>
      </c>
      <c r="B57026" t="str">
        <f t="shared" si="890"/>
        <v/>
      </c>
    </row>
    <row r="57027" spans="1:2">
      <c r="A57027">
        <v>4008799</v>
      </c>
      <c r="B57027" t="str">
        <f t="shared" si="890"/>
        <v/>
      </c>
    </row>
    <row r="57028" spans="1:2">
      <c r="A57028">
        <v>4008798</v>
      </c>
      <c r="B57028" t="str">
        <f t="shared" ref="B57028:B57091" si="891">IF(A57027-1=A57028,"",(A57027-A57028)-1)</f>
        <v/>
      </c>
    </row>
    <row r="57029" spans="1:2">
      <c r="A57029">
        <v>4008797</v>
      </c>
      <c r="B57029" t="str">
        <f t="shared" si="891"/>
        <v/>
      </c>
    </row>
    <row r="57030" spans="1:2">
      <c r="A57030">
        <v>4008796</v>
      </c>
      <c r="B57030" t="str">
        <f t="shared" si="891"/>
        <v/>
      </c>
    </row>
    <row r="57031" spans="1:2">
      <c r="A57031">
        <v>4008795</v>
      </c>
      <c r="B57031" t="str">
        <f t="shared" si="891"/>
        <v/>
      </c>
    </row>
    <row r="57032" spans="1:2">
      <c r="A57032">
        <v>4008794</v>
      </c>
      <c r="B57032" t="str">
        <f t="shared" si="891"/>
        <v/>
      </c>
    </row>
    <row r="57033" spans="1:2">
      <c r="A57033">
        <v>4008793</v>
      </c>
      <c r="B57033" t="str">
        <f t="shared" si="891"/>
        <v/>
      </c>
    </row>
    <row r="57034" spans="1:2">
      <c r="A57034">
        <v>4008792</v>
      </c>
      <c r="B57034" t="str">
        <f t="shared" si="891"/>
        <v/>
      </c>
    </row>
    <row r="57035" spans="1:2">
      <c r="A57035">
        <v>4008791</v>
      </c>
      <c r="B57035" t="str">
        <f t="shared" si="891"/>
        <v/>
      </c>
    </row>
    <row r="57036" spans="1:2">
      <c r="A57036">
        <v>4008790</v>
      </c>
      <c r="B57036" t="str">
        <f t="shared" si="891"/>
        <v/>
      </c>
    </row>
    <row r="57037" spans="1:2">
      <c r="A57037">
        <v>4008789</v>
      </c>
      <c r="B57037" t="str">
        <f t="shared" si="891"/>
        <v/>
      </c>
    </row>
    <row r="57038" spans="1:2">
      <c r="A57038">
        <v>4008788</v>
      </c>
      <c r="B57038" t="str">
        <f t="shared" si="891"/>
        <v/>
      </c>
    </row>
    <row r="57039" spans="1:2">
      <c r="A57039">
        <v>4008787</v>
      </c>
      <c r="B57039" t="str">
        <f t="shared" si="891"/>
        <v/>
      </c>
    </row>
    <row r="57040" spans="1:2">
      <c r="A57040">
        <v>4008786</v>
      </c>
      <c r="B57040" t="str">
        <f t="shared" si="891"/>
        <v/>
      </c>
    </row>
    <row r="57041" spans="1:2">
      <c r="A57041">
        <v>4008785</v>
      </c>
      <c r="B57041" t="str">
        <f t="shared" si="891"/>
        <v/>
      </c>
    </row>
    <row r="57042" spans="1:2">
      <c r="A57042">
        <v>4008784</v>
      </c>
      <c r="B57042" t="str">
        <f t="shared" si="891"/>
        <v/>
      </c>
    </row>
    <row r="57043" spans="1:2">
      <c r="A57043">
        <v>4008783</v>
      </c>
      <c r="B57043" t="str">
        <f t="shared" si="891"/>
        <v/>
      </c>
    </row>
    <row r="57044" spans="1:2">
      <c r="A57044">
        <v>4008782</v>
      </c>
      <c r="B57044" t="str">
        <f t="shared" si="891"/>
        <v/>
      </c>
    </row>
    <row r="57045" spans="1:2">
      <c r="A57045">
        <v>4008781</v>
      </c>
      <c r="B57045" t="str">
        <f t="shared" si="891"/>
        <v/>
      </c>
    </row>
    <row r="57046" spans="1:2">
      <c r="A57046">
        <v>4008780</v>
      </c>
      <c r="B57046" t="str">
        <f t="shared" si="891"/>
        <v/>
      </c>
    </row>
    <row r="57047" spans="1:2">
      <c r="A57047">
        <v>4008779</v>
      </c>
      <c r="B57047" t="str">
        <f t="shared" si="891"/>
        <v/>
      </c>
    </row>
    <row r="57048" spans="1:2">
      <c r="A57048">
        <v>4008778</v>
      </c>
      <c r="B57048" t="str">
        <f t="shared" si="891"/>
        <v/>
      </c>
    </row>
    <row r="57049" spans="1:2">
      <c r="A57049">
        <v>4008777</v>
      </c>
      <c r="B57049" t="str">
        <f t="shared" si="891"/>
        <v/>
      </c>
    </row>
    <row r="57050" spans="1:2">
      <c r="A57050">
        <v>4008776</v>
      </c>
      <c r="B57050" t="str">
        <f t="shared" si="891"/>
        <v/>
      </c>
    </row>
    <row r="57051" spans="1:2">
      <c r="A57051">
        <v>4008775</v>
      </c>
      <c r="B57051" t="str">
        <f t="shared" si="891"/>
        <v/>
      </c>
    </row>
    <row r="57052" spans="1:2">
      <c r="A57052">
        <v>4008774</v>
      </c>
      <c r="B57052" t="str">
        <f t="shared" si="891"/>
        <v/>
      </c>
    </row>
    <row r="57053" spans="1:2">
      <c r="A57053">
        <v>4008773</v>
      </c>
      <c r="B57053" t="str">
        <f t="shared" si="891"/>
        <v/>
      </c>
    </row>
    <row r="57054" spans="1:2">
      <c r="A57054">
        <v>4008772</v>
      </c>
      <c r="B57054" t="str">
        <f t="shared" si="891"/>
        <v/>
      </c>
    </row>
    <row r="57055" spans="1:2">
      <c r="A57055">
        <v>4008771</v>
      </c>
      <c r="B57055" t="str">
        <f t="shared" si="891"/>
        <v/>
      </c>
    </row>
    <row r="57056" spans="1:2">
      <c r="A57056">
        <v>4008770</v>
      </c>
      <c r="B57056" t="str">
        <f t="shared" si="891"/>
        <v/>
      </c>
    </row>
    <row r="57057" spans="1:2">
      <c r="A57057">
        <v>4008769</v>
      </c>
      <c r="B57057" t="str">
        <f t="shared" si="891"/>
        <v/>
      </c>
    </row>
    <row r="57058" spans="1:2">
      <c r="A57058">
        <v>4008768</v>
      </c>
      <c r="B57058" t="str">
        <f t="shared" si="891"/>
        <v/>
      </c>
    </row>
    <row r="57059" spans="1:2">
      <c r="A57059">
        <v>4008767</v>
      </c>
      <c r="B57059" t="str">
        <f t="shared" si="891"/>
        <v/>
      </c>
    </row>
    <row r="57060" spans="1:2">
      <c r="A57060">
        <v>4008766</v>
      </c>
      <c r="B57060" t="str">
        <f t="shared" si="891"/>
        <v/>
      </c>
    </row>
    <row r="57061" spans="1:2">
      <c r="A57061">
        <v>4008765</v>
      </c>
      <c r="B57061" t="str">
        <f t="shared" si="891"/>
        <v/>
      </c>
    </row>
    <row r="57062" spans="1:2">
      <c r="A57062">
        <v>4008764</v>
      </c>
      <c r="B57062" t="str">
        <f t="shared" si="891"/>
        <v/>
      </c>
    </row>
    <row r="57063" spans="1:2">
      <c r="A57063">
        <v>4008763</v>
      </c>
      <c r="B57063" t="str">
        <f t="shared" si="891"/>
        <v/>
      </c>
    </row>
    <row r="57064" spans="1:2">
      <c r="A57064">
        <v>4008762</v>
      </c>
      <c r="B57064" t="str">
        <f t="shared" si="891"/>
        <v/>
      </c>
    </row>
    <row r="57065" spans="1:2">
      <c r="A57065">
        <v>4008761</v>
      </c>
      <c r="B57065" t="str">
        <f t="shared" si="891"/>
        <v/>
      </c>
    </row>
    <row r="57066" spans="1:2">
      <c r="A57066">
        <v>4008760</v>
      </c>
      <c r="B57066" t="str">
        <f t="shared" si="891"/>
        <v/>
      </c>
    </row>
    <row r="57067" spans="1:2">
      <c r="A57067">
        <v>4008759</v>
      </c>
      <c r="B57067" t="str">
        <f t="shared" si="891"/>
        <v/>
      </c>
    </row>
    <row r="57068" spans="1:2">
      <c r="A57068">
        <v>4008758</v>
      </c>
      <c r="B57068" t="str">
        <f t="shared" si="891"/>
        <v/>
      </c>
    </row>
    <row r="57069" spans="1:2">
      <c r="A57069">
        <v>4008757</v>
      </c>
      <c r="B57069" t="str">
        <f t="shared" si="891"/>
        <v/>
      </c>
    </row>
    <row r="57070" spans="1:2">
      <c r="A57070">
        <v>4008756</v>
      </c>
      <c r="B57070" t="str">
        <f t="shared" si="891"/>
        <v/>
      </c>
    </row>
    <row r="57071" spans="1:2">
      <c r="A57071">
        <v>4008755</v>
      </c>
      <c r="B57071" t="str">
        <f t="shared" si="891"/>
        <v/>
      </c>
    </row>
    <row r="57072" spans="1:2">
      <c r="A57072">
        <v>4008754</v>
      </c>
      <c r="B57072" t="str">
        <f t="shared" si="891"/>
        <v/>
      </c>
    </row>
    <row r="57073" spans="1:2">
      <c r="A57073">
        <v>4008753</v>
      </c>
      <c r="B57073" t="str">
        <f t="shared" si="891"/>
        <v/>
      </c>
    </row>
    <row r="57074" spans="1:2">
      <c r="A57074">
        <v>4008752</v>
      </c>
      <c r="B57074" t="str">
        <f t="shared" si="891"/>
        <v/>
      </c>
    </row>
    <row r="57075" spans="1:2">
      <c r="A57075">
        <v>4008751</v>
      </c>
      <c r="B57075" t="str">
        <f t="shared" si="891"/>
        <v/>
      </c>
    </row>
    <row r="57076" spans="1:2">
      <c r="A57076">
        <v>4008750</v>
      </c>
      <c r="B57076" t="str">
        <f t="shared" si="891"/>
        <v/>
      </c>
    </row>
    <row r="57077" spans="1:2">
      <c r="A57077">
        <v>4008749</v>
      </c>
      <c r="B57077" t="str">
        <f t="shared" si="891"/>
        <v/>
      </c>
    </row>
    <row r="57078" spans="1:2">
      <c r="A57078">
        <v>4008748</v>
      </c>
      <c r="B57078" t="str">
        <f t="shared" si="891"/>
        <v/>
      </c>
    </row>
    <row r="57079" spans="1:2">
      <c r="A57079">
        <v>4008747</v>
      </c>
      <c r="B57079" t="str">
        <f t="shared" si="891"/>
        <v/>
      </c>
    </row>
    <row r="57080" spans="1:2">
      <c r="A57080">
        <v>4008746</v>
      </c>
      <c r="B57080" t="str">
        <f t="shared" si="891"/>
        <v/>
      </c>
    </row>
    <row r="57081" spans="1:2">
      <c r="A57081">
        <v>4008745</v>
      </c>
      <c r="B57081" t="str">
        <f t="shared" si="891"/>
        <v/>
      </c>
    </row>
    <row r="57082" spans="1:2">
      <c r="A57082">
        <v>4008744</v>
      </c>
      <c r="B57082" t="str">
        <f t="shared" si="891"/>
        <v/>
      </c>
    </row>
    <row r="57083" spans="1:2">
      <c r="A57083">
        <v>4008743</v>
      </c>
      <c r="B57083" t="str">
        <f t="shared" si="891"/>
        <v/>
      </c>
    </row>
    <row r="57084" spans="1:2">
      <c r="A57084">
        <v>4008742</v>
      </c>
      <c r="B57084" t="str">
        <f t="shared" si="891"/>
        <v/>
      </c>
    </row>
    <row r="57085" spans="1:2">
      <c r="A57085">
        <v>4008741</v>
      </c>
      <c r="B57085" t="str">
        <f t="shared" si="891"/>
        <v/>
      </c>
    </row>
    <row r="57086" spans="1:2">
      <c r="A57086">
        <v>4008740</v>
      </c>
      <c r="B57086" t="str">
        <f t="shared" si="891"/>
        <v/>
      </c>
    </row>
    <row r="57087" spans="1:2">
      <c r="A57087">
        <v>4008739</v>
      </c>
      <c r="B57087" t="str">
        <f t="shared" si="891"/>
        <v/>
      </c>
    </row>
    <row r="57088" spans="1:2">
      <c r="A57088">
        <v>4008738</v>
      </c>
      <c r="B57088" t="str">
        <f t="shared" si="891"/>
        <v/>
      </c>
    </row>
    <row r="57089" spans="1:2">
      <c r="A57089">
        <v>4008737</v>
      </c>
      <c r="B57089" t="str">
        <f t="shared" si="891"/>
        <v/>
      </c>
    </row>
    <row r="57090" spans="1:2">
      <c r="A57090">
        <v>4008736</v>
      </c>
      <c r="B57090" t="str">
        <f t="shared" si="891"/>
        <v/>
      </c>
    </row>
    <row r="57091" spans="1:2">
      <c r="A57091">
        <v>4008735</v>
      </c>
      <c r="B57091" t="str">
        <f t="shared" si="891"/>
        <v/>
      </c>
    </row>
    <row r="57092" spans="1:2">
      <c r="A57092">
        <v>4008734</v>
      </c>
      <c r="B57092" t="str">
        <f t="shared" ref="B57092:B57155" si="892">IF(A57091-1=A57092,"",(A57091-A57092)-1)</f>
        <v/>
      </c>
    </row>
    <row r="57093" spans="1:2">
      <c r="A57093">
        <v>4008733</v>
      </c>
      <c r="B57093" t="str">
        <f t="shared" si="892"/>
        <v/>
      </c>
    </row>
    <row r="57094" spans="1:2">
      <c r="A57094">
        <v>4008732</v>
      </c>
      <c r="B57094" t="str">
        <f t="shared" si="892"/>
        <v/>
      </c>
    </row>
    <row r="57095" spans="1:2">
      <c r="A57095">
        <v>4008731</v>
      </c>
      <c r="B57095" t="str">
        <f t="shared" si="892"/>
        <v/>
      </c>
    </row>
    <row r="57096" spans="1:2">
      <c r="A57096">
        <v>4008730</v>
      </c>
      <c r="B57096" t="str">
        <f t="shared" si="892"/>
        <v/>
      </c>
    </row>
    <row r="57097" spans="1:2">
      <c r="A57097">
        <v>4008729</v>
      </c>
      <c r="B57097" t="str">
        <f t="shared" si="892"/>
        <v/>
      </c>
    </row>
    <row r="57098" spans="1:2">
      <c r="A57098">
        <v>4008728</v>
      </c>
      <c r="B57098" t="str">
        <f t="shared" si="892"/>
        <v/>
      </c>
    </row>
    <row r="57099" spans="1:2">
      <c r="A57099">
        <v>4008727</v>
      </c>
      <c r="B57099" t="str">
        <f t="shared" si="892"/>
        <v/>
      </c>
    </row>
    <row r="57100" spans="1:2">
      <c r="A57100">
        <v>4008726</v>
      </c>
      <c r="B57100" t="str">
        <f t="shared" si="892"/>
        <v/>
      </c>
    </row>
    <row r="57101" spans="1:2">
      <c r="A57101">
        <v>4008725</v>
      </c>
      <c r="B57101" t="str">
        <f t="shared" si="892"/>
        <v/>
      </c>
    </row>
    <row r="57102" spans="1:2">
      <c r="A57102">
        <v>4008724</v>
      </c>
      <c r="B57102" t="str">
        <f t="shared" si="892"/>
        <v/>
      </c>
    </row>
    <row r="57103" spans="1:2">
      <c r="A57103">
        <v>4008723</v>
      </c>
      <c r="B57103" t="str">
        <f t="shared" si="892"/>
        <v/>
      </c>
    </row>
    <row r="57104" spans="1:2">
      <c r="A57104">
        <v>4008722</v>
      </c>
      <c r="B57104" t="str">
        <f t="shared" si="892"/>
        <v/>
      </c>
    </row>
    <row r="57105" spans="1:2">
      <c r="A57105">
        <v>4008721</v>
      </c>
      <c r="B57105" t="str">
        <f t="shared" si="892"/>
        <v/>
      </c>
    </row>
    <row r="57106" spans="1:2">
      <c r="A57106">
        <v>4008720</v>
      </c>
      <c r="B57106" t="str">
        <f t="shared" si="892"/>
        <v/>
      </c>
    </row>
    <row r="57107" spans="1:2">
      <c r="A57107">
        <v>4008719</v>
      </c>
      <c r="B57107" t="str">
        <f t="shared" si="892"/>
        <v/>
      </c>
    </row>
    <row r="57108" spans="1:2">
      <c r="A57108">
        <v>4008718</v>
      </c>
      <c r="B57108" t="str">
        <f t="shared" si="892"/>
        <v/>
      </c>
    </row>
    <row r="57109" spans="1:2">
      <c r="A57109">
        <v>4008717</v>
      </c>
      <c r="B57109" t="str">
        <f t="shared" si="892"/>
        <v/>
      </c>
    </row>
    <row r="57110" spans="1:2">
      <c r="A57110">
        <v>4008716</v>
      </c>
      <c r="B57110" t="str">
        <f t="shared" si="892"/>
        <v/>
      </c>
    </row>
    <row r="57111" spans="1:2">
      <c r="A57111">
        <v>4008715</v>
      </c>
      <c r="B57111" t="str">
        <f t="shared" si="892"/>
        <v/>
      </c>
    </row>
    <row r="57112" spans="1:2">
      <c r="A57112">
        <v>4008714</v>
      </c>
      <c r="B57112" t="str">
        <f t="shared" si="892"/>
        <v/>
      </c>
    </row>
    <row r="57113" spans="1:2">
      <c r="A57113">
        <v>4008713</v>
      </c>
      <c r="B57113" t="str">
        <f t="shared" si="892"/>
        <v/>
      </c>
    </row>
    <row r="57114" spans="1:2">
      <c r="A57114">
        <v>4008712</v>
      </c>
      <c r="B57114" t="str">
        <f t="shared" si="892"/>
        <v/>
      </c>
    </row>
    <row r="57115" spans="1:2">
      <c r="A57115">
        <v>4008711</v>
      </c>
      <c r="B57115" t="str">
        <f t="shared" si="892"/>
        <v/>
      </c>
    </row>
    <row r="57116" spans="1:2">
      <c r="A57116">
        <v>4008710</v>
      </c>
      <c r="B57116" t="str">
        <f t="shared" si="892"/>
        <v/>
      </c>
    </row>
    <row r="57117" spans="1:2">
      <c r="A57117">
        <v>4008709</v>
      </c>
      <c r="B57117" t="str">
        <f t="shared" si="892"/>
        <v/>
      </c>
    </row>
    <row r="57118" spans="1:2">
      <c r="A57118">
        <v>4008708</v>
      </c>
      <c r="B57118" t="str">
        <f t="shared" si="892"/>
        <v/>
      </c>
    </row>
    <row r="57119" spans="1:2">
      <c r="A57119">
        <v>4008707</v>
      </c>
      <c r="B57119" t="str">
        <f t="shared" si="892"/>
        <v/>
      </c>
    </row>
    <row r="57120" spans="1:2">
      <c r="A57120">
        <v>4008706</v>
      </c>
      <c r="B57120" t="str">
        <f t="shared" si="892"/>
        <v/>
      </c>
    </row>
    <row r="57121" spans="1:2">
      <c r="A57121">
        <v>4008705</v>
      </c>
      <c r="B57121" t="str">
        <f t="shared" si="892"/>
        <v/>
      </c>
    </row>
    <row r="57122" spans="1:2">
      <c r="A57122">
        <v>4008704</v>
      </c>
      <c r="B57122" t="str">
        <f t="shared" si="892"/>
        <v/>
      </c>
    </row>
    <row r="57123" spans="1:2">
      <c r="A57123">
        <v>4008703</v>
      </c>
      <c r="B57123" t="str">
        <f t="shared" si="892"/>
        <v/>
      </c>
    </row>
    <row r="57124" spans="1:2">
      <c r="A57124">
        <v>4008702</v>
      </c>
      <c r="B57124" t="str">
        <f t="shared" si="892"/>
        <v/>
      </c>
    </row>
    <row r="57125" spans="1:2">
      <c r="A57125">
        <v>4008701</v>
      </c>
      <c r="B57125" t="str">
        <f t="shared" si="892"/>
        <v/>
      </c>
    </row>
    <row r="57126" spans="1:2">
      <c r="A57126">
        <v>4008700</v>
      </c>
      <c r="B57126" t="str">
        <f t="shared" si="892"/>
        <v/>
      </c>
    </row>
    <row r="57127" spans="1:2">
      <c r="A57127">
        <v>4008699</v>
      </c>
      <c r="B57127" t="str">
        <f t="shared" si="892"/>
        <v/>
      </c>
    </row>
    <row r="57128" spans="1:2">
      <c r="A57128">
        <v>4008698</v>
      </c>
      <c r="B57128" t="str">
        <f t="shared" si="892"/>
        <v/>
      </c>
    </row>
    <row r="57129" spans="1:2">
      <c r="A57129">
        <v>4008697</v>
      </c>
      <c r="B57129" t="str">
        <f t="shared" si="892"/>
        <v/>
      </c>
    </row>
    <row r="57130" spans="1:2">
      <c r="A57130">
        <v>4008696</v>
      </c>
      <c r="B57130" t="str">
        <f t="shared" si="892"/>
        <v/>
      </c>
    </row>
    <row r="57131" spans="1:2">
      <c r="A57131">
        <v>4008695</v>
      </c>
      <c r="B57131" t="str">
        <f t="shared" si="892"/>
        <v/>
      </c>
    </row>
    <row r="57132" spans="1:2">
      <c r="A57132">
        <v>4008694</v>
      </c>
      <c r="B57132" t="str">
        <f t="shared" si="892"/>
        <v/>
      </c>
    </row>
    <row r="57133" spans="1:2">
      <c r="A57133">
        <v>4008693</v>
      </c>
      <c r="B57133" t="str">
        <f t="shared" si="892"/>
        <v/>
      </c>
    </row>
    <row r="57134" spans="1:2">
      <c r="A57134">
        <v>4008692</v>
      </c>
      <c r="B57134" t="str">
        <f t="shared" si="892"/>
        <v/>
      </c>
    </row>
    <row r="57135" spans="1:2">
      <c r="A57135">
        <v>4008691</v>
      </c>
      <c r="B57135" t="str">
        <f t="shared" si="892"/>
        <v/>
      </c>
    </row>
    <row r="57136" spans="1:2">
      <c r="A57136">
        <v>4008690</v>
      </c>
      <c r="B57136" t="str">
        <f t="shared" si="892"/>
        <v/>
      </c>
    </row>
    <row r="57137" spans="1:2">
      <c r="A57137">
        <v>4008689</v>
      </c>
      <c r="B57137" t="str">
        <f t="shared" si="892"/>
        <v/>
      </c>
    </row>
    <row r="57138" spans="1:2">
      <c r="A57138">
        <v>4008688</v>
      </c>
      <c r="B57138" t="str">
        <f t="shared" si="892"/>
        <v/>
      </c>
    </row>
    <row r="57139" spans="1:2">
      <c r="A57139">
        <v>4008687</v>
      </c>
      <c r="B57139" t="str">
        <f t="shared" si="892"/>
        <v/>
      </c>
    </row>
    <row r="57140" spans="1:2">
      <c r="A57140">
        <v>4008686</v>
      </c>
      <c r="B57140" t="str">
        <f t="shared" si="892"/>
        <v/>
      </c>
    </row>
    <row r="57141" spans="1:2">
      <c r="A57141">
        <v>4008685</v>
      </c>
      <c r="B57141" t="str">
        <f t="shared" si="892"/>
        <v/>
      </c>
    </row>
    <row r="57142" spans="1:2">
      <c r="A57142">
        <v>4008684</v>
      </c>
      <c r="B57142" t="str">
        <f t="shared" si="892"/>
        <v/>
      </c>
    </row>
    <row r="57143" spans="1:2">
      <c r="A57143">
        <v>4008683</v>
      </c>
      <c r="B57143" t="str">
        <f t="shared" si="892"/>
        <v/>
      </c>
    </row>
    <row r="57144" spans="1:2">
      <c r="A57144">
        <v>4008682</v>
      </c>
      <c r="B57144" t="str">
        <f t="shared" si="892"/>
        <v/>
      </c>
    </row>
    <row r="57145" spans="1:2">
      <c r="A57145">
        <v>4008681</v>
      </c>
      <c r="B57145" t="str">
        <f t="shared" si="892"/>
        <v/>
      </c>
    </row>
    <row r="57146" spans="1:2">
      <c r="A57146">
        <v>4008680</v>
      </c>
      <c r="B57146" t="str">
        <f t="shared" si="892"/>
        <v/>
      </c>
    </row>
    <row r="57147" spans="1:2">
      <c r="A57147">
        <v>4008679</v>
      </c>
      <c r="B57147" t="str">
        <f t="shared" si="892"/>
        <v/>
      </c>
    </row>
    <row r="57148" spans="1:2">
      <c r="A57148">
        <v>4008678</v>
      </c>
      <c r="B57148" t="str">
        <f t="shared" si="892"/>
        <v/>
      </c>
    </row>
    <row r="57149" spans="1:2">
      <c r="A57149">
        <v>4008677</v>
      </c>
      <c r="B57149" t="str">
        <f t="shared" si="892"/>
        <v/>
      </c>
    </row>
    <row r="57150" spans="1:2">
      <c r="A57150">
        <v>4008676</v>
      </c>
      <c r="B57150" t="str">
        <f t="shared" si="892"/>
        <v/>
      </c>
    </row>
    <row r="57151" spans="1:2">
      <c r="A57151">
        <v>4008675</v>
      </c>
      <c r="B57151" t="str">
        <f t="shared" si="892"/>
        <v/>
      </c>
    </row>
    <row r="57152" spans="1:2">
      <c r="A57152">
        <v>4008674</v>
      </c>
      <c r="B57152" t="str">
        <f t="shared" si="892"/>
        <v/>
      </c>
    </row>
    <row r="57153" spans="1:2">
      <c r="A57153">
        <v>4008673</v>
      </c>
      <c r="B57153" t="str">
        <f t="shared" si="892"/>
        <v/>
      </c>
    </row>
    <row r="57154" spans="1:2">
      <c r="A57154">
        <v>4008672</v>
      </c>
      <c r="B57154" t="str">
        <f t="shared" si="892"/>
        <v/>
      </c>
    </row>
    <row r="57155" spans="1:2">
      <c r="A57155">
        <v>4008671</v>
      </c>
      <c r="B57155" t="str">
        <f t="shared" si="892"/>
        <v/>
      </c>
    </row>
    <row r="57156" spans="1:2">
      <c r="A57156">
        <v>4008670</v>
      </c>
      <c r="B57156" t="str">
        <f t="shared" ref="B57156:B57219" si="893">IF(A57155-1=A57156,"",(A57155-A57156)-1)</f>
        <v/>
      </c>
    </row>
    <row r="57157" spans="1:2">
      <c r="A57157">
        <v>4008669</v>
      </c>
      <c r="B57157" t="str">
        <f t="shared" si="893"/>
        <v/>
      </c>
    </row>
    <row r="57158" spans="1:2">
      <c r="A57158">
        <v>4008668</v>
      </c>
      <c r="B57158" t="str">
        <f t="shared" si="893"/>
        <v/>
      </c>
    </row>
    <row r="57159" spans="1:2">
      <c r="A57159">
        <v>4008667</v>
      </c>
      <c r="B57159" t="str">
        <f t="shared" si="893"/>
        <v/>
      </c>
    </row>
    <row r="57160" spans="1:2">
      <c r="A57160">
        <v>4008666</v>
      </c>
      <c r="B57160" t="str">
        <f t="shared" si="893"/>
        <v/>
      </c>
    </row>
    <row r="57161" spans="1:2">
      <c r="A57161">
        <v>4008665</v>
      </c>
      <c r="B57161" t="str">
        <f t="shared" si="893"/>
        <v/>
      </c>
    </row>
    <row r="57162" spans="1:2">
      <c r="A57162">
        <v>4008664</v>
      </c>
      <c r="B57162" t="str">
        <f t="shared" si="893"/>
        <v/>
      </c>
    </row>
    <row r="57163" spans="1:2">
      <c r="A57163">
        <v>4008663</v>
      </c>
      <c r="B57163" t="str">
        <f t="shared" si="893"/>
        <v/>
      </c>
    </row>
    <row r="57164" spans="1:2">
      <c r="A57164">
        <v>4008662</v>
      </c>
      <c r="B57164" t="str">
        <f t="shared" si="893"/>
        <v/>
      </c>
    </row>
    <row r="57165" spans="1:2">
      <c r="A57165">
        <v>4008661</v>
      </c>
      <c r="B57165" t="str">
        <f t="shared" si="893"/>
        <v/>
      </c>
    </row>
    <row r="57166" spans="1:2">
      <c r="A57166">
        <v>4008660</v>
      </c>
      <c r="B57166" t="str">
        <f t="shared" si="893"/>
        <v/>
      </c>
    </row>
    <row r="57167" spans="1:2">
      <c r="A57167">
        <v>4008659</v>
      </c>
      <c r="B57167" t="str">
        <f t="shared" si="893"/>
        <v/>
      </c>
    </row>
    <row r="57168" spans="1:2">
      <c r="A57168">
        <v>4008658</v>
      </c>
      <c r="B57168" t="str">
        <f t="shared" si="893"/>
        <v/>
      </c>
    </row>
    <row r="57169" spans="1:2">
      <c r="A57169">
        <v>4008657</v>
      </c>
      <c r="B57169" t="str">
        <f t="shared" si="893"/>
        <v/>
      </c>
    </row>
    <row r="57170" spans="1:2">
      <c r="A57170">
        <v>4008656</v>
      </c>
      <c r="B57170" t="str">
        <f t="shared" si="893"/>
        <v/>
      </c>
    </row>
    <row r="57171" spans="1:2">
      <c r="A57171">
        <v>4008655</v>
      </c>
      <c r="B57171" t="str">
        <f t="shared" si="893"/>
        <v/>
      </c>
    </row>
    <row r="57172" spans="1:2">
      <c r="A57172">
        <v>4008654</v>
      </c>
      <c r="B57172" t="str">
        <f t="shared" si="893"/>
        <v/>
      </c>
    </row>
    <row r="57173" spans="1:2">
      <c r="A57173">
        <v>4008653</v>
      </c>
      <c r="B57173" t="str">
        <f t="shared" si="893"/>
        <v/>
      </c>
    </row>
    <row r="57174" spans="1:2">
      <c r="A57174">
        <v>4008652</v>
      </c>
      <c r="B57174" t="str">
        <f t="shared" si="893"/>
        <v/>
      </c>
    </row>
    <row r="57175" spans="1:2">
      <c r="A57175">
        <v>4008651</v>
      </c>
      <c r="B57175" t="str">
        <f t="shared" si="893"/>
        <v/>
      </c>
    </row>
    <row r="57176" spans="1:2">
      <c r="A57176">
        <v>4008650</v>
      </c>
      <c r="B57176" t="str">
        <f t="shared" si="893"/>
        <v/>
      </c>
    </row>
    <row r="57177" spans="1:2">
      <c r="A57177">
        <v>4008649</v>
      </c>
      <c r="B57177" t="str">
        <f t="shared" si="893"/>
        <v/>
      </c>
    </row>
    <row r="57178" spans="1:2">
      <c r="A57178">
        <v>4008648</v>
      </c>
      <c r="B57178" t="str">
        <f t="shared" si="893"/>
        <v/>
      </c>
    </row>
    <row r="57179" spans="1:2">
      <c r="A57179">
        <v>4008647</v>
      </c>
      <c r="B57179" t="str">
        <f t="shared" si="893"/>
        <v/>
      </c>
    </row>
    <row r="57180" spans="1:2">
      <c r="A57180">
        <v>4008646</v>
      </c>
      <c r="B57180" t="str">
        <f t="shared" si="893"/>
        <v/>
      </c>
    </row>
    <row r="57181" spans="1:2">
      <c r="A57181">
        <v>4008645</v>
      </c>
      <c r="B57181" t="str">
        <f t="shared" si="893"/>
        <v/>
      </c>
    </row>
    <row r="57182" spans="1:2">
      <c r="A57182">
        <v>4008644</v>
      </c>
      <c r="B57182" t="str">
        <f t="shared" si="893"/>
        <v/>
      </c>
    </row>
    <row r="57183" spans="1:2">
      <c r="A57183">
        <v>4008643</v>
      </c>
      <c r="B57183" t="str">
        <f t="shared" si="893"/>
        <v/>
      </c>
    </row>
    <row r="57184" spans="1:2">
      <c r="A57184">
        <v>4008642</v>
      </c>
      <c r="B57184" t="str">
        <f t="shared" si="893"/>
        <v/>
      </c>
    </row>
    <row r="57185" spans="1:2">
      <c r="A57185">
        <v>4008641</v>
      </c>
      <c r="B57185" t="str">
        <f t="shared" si="893"/>
        <v/>
      </c>
    </row>
    <row r="57186" spans="1:2">
      <c r="A57186">
        <v>4008640</v>
      </c>
      <c r="B57186" t="str">
        <f t="shared" si="893"/>
        <v/>
      </c>
    </row>
    <row r="57187" spans="1:2">
      <c r="A57187">
        <v>4008639</v>
      </c>
      <c r="B57187" t="str">
        <f t="shared" si="893"/>
        <v/>
      </c>
    </row>
    <row r="57188" spans="1:2">
      <c r="A57188">
        <v>4008638</v>
      </c>
      <c r="B57188" t="str">
        <f t="shared" si="893"/>
        <v/>
      </c>
    </row>
    <row r="57189" spans="1:2">
      <c r="A57189">
        <v>4008637</v>
      </c>
      <c r="B57189" t="str">
        <f t="shared" si="893"/>
        <v/>
      </c>
    </row>
    <row r="57190" spans="1:2">
      <c r="A57190">
        <v>4008636</v>
      </c>
      <c r="B57190" t="str">
        <f t="shared" si="893"/>
        <v/>
      </c>
    </row>
    <row r="57191" spans="1:2">
      <c r="A57191">
        <v>4008635</v>
      </c>
      <c r="B57191" t="str">
        <f t="shared" si="893"/>
        <v/>
      </c>
    </row>
    <row r="57192" spans="1:2">
      <c r="A57192">
        <v>4008634</v>
      </c>
      <c r="B57192" t="str">
        <f t="shared" si="893"/>
        <v/>
      </c>
    </row>
    <row r="57193" spans="1:2">
      <c r="A57193">
        <v>4008633</v>
      </c>
      <c r="B57193" t="str">
        <f t="shared" si="893"/>
        <v/>
      </c>
    </row>
    <row r="57194" spans="1:2">
      <c r="A57194">
        <v>4008632</v>
      </c>
      <c r="B57194" t="str">
        <f t="shared" si="893"/>
        <v/>
      </c>
    </row>
    <row r="57195" spans="1:2">
      <c r="A57195">
        <v>4008631</v>
      </c>
      <c r="B57195" t="str">
        <f t="shared" si="893"/>
        <v/>
      </c>
    </row>
    <row r="57196" spans="1:2">
      <c r="A57196">
        <v>4008630</v>
      </c>
      <c r="B57196" t="str">
        <f t="shared" si="893"/>
        <v/>
      </c>
    </row>
    <row r="57197" spans="1:2">
      <c r="A57197">
        <v>4008629</v>
      </c>
      <c r="B57197" t="str">
        <f t="shared" si="893"/>
        <v/>
      </c>
    </row>
    <row r="57198" spans="1:2">
      <c r="A57198">
        <v>4008628</v>
      </c>
      <c r="B57198" t="str">
        <f t="shared" si="893"/>
        <v/>
      </c>
    </row>
    <row r="57199" spans="1:2">
      <c r="A57199">
        <v>4008627</v>
      </c>
      <c r="B57199" t="str">
        <f t="shared" si="893"/>
        <v/>
      </c>
    </row>
    <row r="57200" spans="1:2">
      <c r="A57200">
        <v>4008626</v>
      </c>
      <c r="B57200" t="str">
        <f t="shared" si="893"/>
        <v/>
      </c>
    </row>
    <row r="57201" spans="1:2">
      <c r="A57201">
        <v>4008625</v>
      </c>
      <c r="B57201" t="str">
        <f t="shared" si="893"/>
        <v/>
      </c>
    </row>
    <row r="57202" spans="1:2">
      <c r="A57202">
        <v>4008624</v>
      </c>
      <c r="B57202" t="str">
        <f t="shared" si="893"/>
        <v/>
      </c>
    </row>
    <row r="57203" spans="1:2">
      <c r="A57203">
        <v>4008623</v>
      </c>
      <c r="B57203" t="str">
        <f t="shared" si="893"/>
        <v/>
      </c>
    </row>
    <row r="57204" spans="1:2">
      <c r="A57204">
        <v>4008622</v>
      </c>
      <c r="B57204" t="str">
        <f t="shared" si="893"/>
        <v/>
      </c>
    </row>
    <row r="57205" spans="1:2">
      <c r="A57205">
        <v>4008621</v>
      </c>
      <c r="B57205" t="str">
        <f t="shared" si="893"/>
        <v/>
      </c>
    </row>
    <row r="57206" spans="1:2">
      <c r="A57206">
        <v>4008620</v>
      </c>
      <c r="B57206" t="str">
        <f t="shared" si="893"/>
        <v/>
      </c>
    </row>
    <row r="57207" spans="1:2">
      <c r="A57207">
        <v>4008619</v>
      </c>
      <c r="B57207" t="str">
        <f t="shared" si="893"/>
        <v/>
      </c>
    </row>
    <row r="57208" spans="1:2">
      <c r="A57208">
        <v>4008618</v>
      </c>
      <c r="B57208" t="str">
        <f t="shared" si="893"/>
        <v/>
      </c>
    </row>
    <row r="57209" spans="1:2">
      <c r="A57209">
        <v>4008617</v>
      </c>
      <c r="B57209" t="str">
        <f t="shared" si="893"/>
        <v/>
      </c>
    </row>
    <row r="57210" spans="1:2">
      <c r="A57210">
        <v>4008616</v>
      </c>
      <c r="B57210" t="str">
        <f t="shared" si="893"/>
        <v/>
      </c>
    </row>
    <row r="57211" spans="1:2">
      <c r="A57211">
        <v>4008615</v>
      </c>
      <c r="B57211" t="str">
        <f t="shared" si="893"/>
        <v/>
      </c>
    </row>
    <row r="57212" spans="1:2">
      <c r="A57212">
        <v>4008614</v>
      </c>
      <c r="B57212" t="str">
        <f t="shared" si="893"/>
        <v/>
      </c>
    </row>
    <row r="57213" spans="1:2">
      <c r="A57213">
        <v>4008613</v>
      </c>
      <c r="B57213" t="str">
        <f t="shared" si="893"/>
        <v/>
      </c>
    </row>
    <row r="57214" spans="1:2">
      <c r="A57214">
        <v>4008612</v>
      </c>
      <c r="B57214" t="str">
        <f t="shared" si="893"/>
        <v/>
      </c>
    </row>
    <row r="57215" spans="1:2">
      <c r="A57215">
        <v>4008611</v>
      </c>
      <c r="B57215" t="str">
        <f t="shared" si="893"/>
        <v/>
      </c>
    </row>
    <row r="57216" spans="1:2">
      <c r="A57216">
        <v>4008610</v>
      </c>
      <c r="B57216" t="str">
        <f t="shared" si="893"/>
        <v/>
      </c>
    </row>
    <row r="57217" spans="1:2">
      <c r="A57217">
        <v>4008609</v>
      </c>
      <c r="B57217" t="str">
        <f t="shared" si="893"/>
        <v/>
      </c>
    </row>
    <row r="57218" spans="1:2">
      <c r="A57218">
        <v>4008608</v>
      </c>
      <c r="B57218" t="str">
        <f t="shared" si="893"/>
        <v/>
      </c>
    </row>
    <row r="57219" spans="1:2">
      <c r="A57219">
        <v>4008607</v>
      </c>
      <c r="B57219" t="str">
        <f t="shared" si="893"/>
        <v/>
      </c>
    </row>
    <row r="57220" spans="1:2">
      <c r="A57220">
        <v>4008606</v>
      </c>
      <c r="B57220" t="str">
        <f t="shared" ref="B57220:B57283" si="894">IF(A57219-1=A57220,"",(A57219-A57220)-1)</f>
        <v/>
      </c>
    </row>
    <row r="57221" spans="1:2">
      <c r="A57221">
        <v>4008605</v>
      </c>
      <c r="B57221" t="str">
        <f t="shared" si="894"/>
        <v/>
      </c>
    </row>
    <row r="57222" spans="1:2">
      <c r="A57222">
        <v>4008604</v>
      </c>
      <c r="B57222" t="str">
        <f t="shared" si="894"/>
        <v/>
      </c>
    </row>
    <row r="57223" spans="1:2">
      <c r="A57223">
        <v>4008603</v>
      </c>
      <c r="B57223" t="str">
        <f t="shared" si="894"/>
        <v/>
      </c>
    </row>
    <row r="57224" spans="1:2">
      <c r="A57224">
        <v>4008602</v>
      </c>
      <c r="B57224" t="str">
        <f t="shared" si="894"/>
        <v/>
      </c>
    </row>
    <row r="57225" spans="1:2">
      <c r="A57225">
        <v>4008601</v>
      </c>
      <c r="B57225" t="str">
        <f t="shared" si="894"/>
        <v/>
      </c>
    </row>
    <row r="57226" spans="1:2">
      <c r="A57226">
        <v>4008600</v>
      </c>
      <c r="B57226" t="str">
        <f t="shared" si="894"/>
        <v/>
      </c>
    </row>
    <row r="57227" spans="1:2">
      <c r="A57227">
        <v>4008599</v>
      </c>
      <c r="B57227" t="str">
        <f t="shared" si="894"/>
        <v/>
      </c>
    </row>
    <row r="57228" spans="1:2">
      <c r="A57228">
        <v>4008598</v>
      </c>
      <c r="B57228" t="str">
        <f t="shared" si="894"/>
        <v/>
      </c>
    </row>
    <row r="57229" spans="1:2">
      <c r="A57229">
        <v>4008597</v>
      </c>
      <c r="B57229" t="str">
        <f t="shared" si="894"/>
        <v/>
      </c>
    </row>
    <row r="57230" spans="1:2">
      <c r="A57230">
        <v>4008596</v>
      </c>
      <c r="B57230" t="str">
        <f t="shared" si="894"/>
        <v/>
      </c>
    </row>
    <row r="57231" spans="1:2">
      <c r="A57231">
        <v>4008595</v>
      </c>
      <c r="B57231" t="str">
        <f t="shared" si="894"/>
        <v/>
      </c>
    </row>
    <row r="57232" spans="1:2">
      <c r="A57232">
        <v>4008594</v>
      </c>
      <c r="B57232" t="str">
        <f t="shared" si="894"/>
        <v/>
      </c>
    </row>
    <row r="57233" spans="1:2">
      <c r="A57233">
        <v>4008593</v>
      </c>
      <c r="B57233" t="str">
        <f t="shared" si="894"/>
        <v/>
      </c>
    </row>
    <row r="57234" spans="1:2">
      <c r="A57234">
        <v>4008592</v>
      </c>
      <c r="B57234" t="str">
        <f t="shared" si="894"/>
        <v/>
      </c>
    </row>
    <row r="57235" spans="1:2">
      <c r="A57235">
        <v>4008591</v>
      </c>
      <c r="B57235" t="str">
        <f t="shared" si="894"/>
        <v/>
      </c>
    </row>
    <row r="57236" spans="1:2">
      <c r="A57236">
        <v>4008590</v>
      </c>
      <c r="B57236" t="str">
        <f t="shared" si="894"/>
        <v/>
      </c>
    </row>
    <row r="57237" spans="1:2">
      <c r="A57237">
        <v>4008589</v>
      </c>
      <c r="B57237" t="str">
        <f t="shared" si="894"/>
        <v/>
      </c>
    </row>
    <row r="57238" spans="1:2">
      <c r="A57238">
        <v>4008588</v>
      </c>
      <c r="B57238" t="str">
        <f t="shared" si="894"/>
        <v/>
      </c>
    </row>
    <row r="57239" spans="1:2">
      <c r="A57239">
        <v>4008587</v>
      </c>
      <c r="B57239" t="str">
        <f t="shared" si="894"/>
        <v/>
      </c>
    </row>
    <row r="57240" spans="1:2">
      <c r="A57240">
        <v>4008586</v>
      </c>
      <c r="B57240" t="str">
        <f t="shared" si="894"/>
        <v/>
      </c>
    </row>
    <row r="57241" spans="1:2">
      <c r="A57241">
        <v>4008585</v>
      </c>
      <c r="B57241" t="str">
        <f t="shared" si="894"/>
        <v/>
      </c>
    </row>
    <row r="57242" spans="1:2">
      <c r="A57242">
        <v>4008584</v>
      </c>
      <c r="B57242" t="str">
        <f t="shared" si="894"/>
        <v/>
      </c>
    </row>
    <row r="57243" spans="1:2">
      <c r="A57243">
        <v>4008583</v>
      </c>
      <c r="B57243" t="str">
        <f t="shared" si="894"/>
        <v/>
      </c>
    </row>
    <row r="57244" spans="1:2">
      <c r="A57244">
        <v>4008582</v>
      </c>
      <c r="B57244" t="str">
        <f t="shared" si="894"/>
        <v/>
      </c>
    </row>
    <row r="57245" spans="1:2">
      <c r="A57245">
        <v>4008581</v>
      </c>
      <c r="B57245" t="str">
        <f t="shared" si="894"/>
        <v/>
      </c>
    </row>
    <row r="57246" spans="1:2">
      <c r="A57246">
        <v>4008580</v>
      </c>
      <c r="B57246" t="str">
        <f t="shared" si="894"/>
        <v/>
      </c>
    </row>
    <row r="57247" spans="1:2">
      <c r="A57247">
        <v>4008579</v>
      </c>
      <c r="B57247" t="str">
        <f t="shared" si="894"/>
        <v/>
      </c>
    </row>
    <row r="57248" spans="1:2">
      <c r="A57248">
        <v>4008578</v>
      </c>
      <c r="B57248" t="str">
        <f t="shared" si="894"/>
        <v/>
      </c>
    </row>
    <row r="57249" spans="1:2">
      <c r="A57249">
        <v>4008577</v>
      </c>
      <c r="B57249" t="str">
        <f t="shared" si="894"/>
        <v/>
      </c>
    </row>
    <row r="57250" spans="1:2">
      <c r="A57250">
        <v>4008576</v>
      </c>
      <c r="B57250" t="str">
        <f t="shared" si="894"/>
        <v/>
      </c>
    </row>
    <row r="57251" spans="1:2">
      <c r="A57251">
        <v>4008575</v>
      </c>
      <c r="B57251" t="str">
        <f t="shared" si="894"/>
        <v/>
      </c>
    </row>
    <row r="57252" spans="1:2">
      <c r="A57252">
        <v>4008574</v>
      </c>
      <c r="B57252" t="str">
        <f t="shared" si="894"/>
        <v/>
      </c>
    </row>
    <row r="57253" spans="1:2">
      <c r="A57253">
        <v>4008573</v>
      </c>
      <c r="B57253" t="str">
        <f t="shared" si="894"/>
        <v/>
      </c>
    </row>
    <row r="57254" spans="1:2">
      <c r="A57254">
        <v>4008572</v>
      </c>
      <c r="B57254" t="str">
        <f t="shared" si="894"/>
        <v/>
      </c>
    </row>
    <row r="57255" spans="1:2">
      <c r="A57255">
        <v>4008571</v>
      </c>
      <c r="B57255" t="str">
        <f t="shared" si="894"/>
        <v/>
      </c>
    </row>
    <row r="57256" spans="1:2">
      <c r="A57256">
        <v>4008570</v>
      </c>
      <c r="B57256" t="str">
        <f t="shared" si="894"/>
        <v/>
      </c>
    </row>
    <row r="57257" spans="1:2">
      <c r="A57257">
        <v>4008569</v>
      </c>
      <c r="B57257" t="str">
        <f t="shared" si="894"/>
        <v/>
      </c>
    </row>
    <row r="57258" spans="1:2">
      <c r="A57258">
        <v>4008568</v>
      </c>
      <c r="B57258" t="str">
        <f t="shared" si="894"/>
        <v/>
      </c>
    </row>
    <row r="57259" spans="1:2">
      <c r="A57259">
        <v>4008567</v>
      </c>
      <c r="B57259" t="str">
        <f t="shared" si="894"/>
        <v/>
      </c>
    </row>
    <row r="57260" spans="1:2">
      <c r="A57260">
        <v>4008566</v>
      </c>
      <c r="B57260" t="str">
        <f t="shared" si="894"/>
        <v/>
      </c>
    </row>
    <row r="57261" spans="1:2">
      <c r="A57261">
        <v>4008565</v>
      </c>
      <c r="B57261" t="str">
        <f t="shared" si="894"/>
        <v/>
      </c>
    </row>
    <row r="57262" spans="1:2">
      <c r="A57262">
        <v>4008564</v>
      </c>
      <c r="B57262" t="str">
        <f t="shared" si="894"/>
        <v/>
      </c>
    </row>
    <row r="57263" spans="1:2">
      <c r="A57263">
        <v>4008563</v>
      </c>
      <c r="B57263" t="str">
        <f t="shared" si="894"/>
        <v/>
      </c>
    </row>
    <row r="57264" spans="1:2">
      <c r="A57264">
        <v>4008562</v>
      </c>
      <c r="B57264" t="str">
        <f t="shared" si="894"/>
        <v/>
      </c>
    </row>
    <row r="57265" spans="1:2">
      <c r="A57265">
        <v>4008561</v>
      </c>
      <c r="B57265" t="str">
        <f t="shared" si="894"/>
        <v/>
      </c>
    </row>
    <row r="57266" spans="1:2">
      <c r="A57266">
        <v>4008560</v>
      </c>
      <c r="B57266" t="str">
        <f t="shared" si="894"/>
        <v/>
      </c>
    </row>
    <row r="57267" spans="1:2">
      <c r="A57267">
        <v>4008559</v>
      </c>
      <c r="B57267" t="str">
        <f t="shared" si="894"/>
        <v/>
      </c>
    </row>
    <row r="57268" spans="1:2">
      <c r="A57268">
        <v>4008558</v>
      </c>
      <c r="B57268" t="str">
        <f t="shared" si="894"/>
        <v/>
      </c>
    </row>
    <row r="57269" spans="1:2">
      <c r="A57269">
        <v>4008557</v>
      </c>
      <c r="B57269" t="str">
        <f t="shared" si="894"/>
        <v/>
      </c>
    </row>
    <row r="57270" spans="1:2">
      <c r="A57270">
        <v>4008556</v>
      </c>
      <c r="B57270" t="str">
        <f t="shared" si="894"/>
        <v/>
      </c>
    </row>
    <row r="57271" spans="1:2">
      <c r="A57271">
        <v>4008555</v>
      </c>
      <c r="B57271" t="str">
        <f t="shared" si="894"/>
        <v/>
      </c>
    </row>
    <row r="57272" spans="1:2">
      <c r="A57272">
        <v>4008554</v>
      </c>
      <c r="B57272" t="str">
        <f t="shared" si="894"/>
        <v/>
      </c>
    </row>
    <row r="57273" spans="1:2">
      <c r="A57273">
        <v>4008553</v>
      </c>
      <c r="B57273" t="str">
        <f t="shared" si="894"/>
        <v/>
      </c>
    </row>
    <row r="57274" spans="1:2">
      <c r="A57274">
        <v>4008552</v>
      </c>
      <c r="B57274" t="str">
        <f t="shared" si="894"/>
        <v/>
      </c>
    </row>
    <row r="57275" spans="1:2">
      <c r="A57275">
        <v>4008551</v>
      </c>
      <c r="B57275" t="str">
        <f t="shared" si="894"/>
        <v/>
      </c>
    </row>
    <row r="57276" spans="1:2">
      <c r="A57276">
        <v>4008550</v>
      </c>
      <c r="B57276" t="str">
        <f t="shared" si="894"/>
        <v/>
      </c>
    </row>
    <row r="57277" spans="1:2">
      <c r="A57277">
        <v>4008549</v>
      </c>
      <c r="B57277" t="str">
        <f t="shared" si="894"/>
        <v/>
      </c>
    </row>
    <row r="57278" spans="1:2">
      <c r="A57278">
        <v>4008548</v>
      </c>
      <c r="B57278" t="str">
        <f t="shared" si="894"/>
        <v/>
      </c>
    </row>
    <row r="57279" spans="1:2">
      <c r="A57279">
        <v>4008547</v>
      </c>
      <c r="B57279" t="str">
        <f t="shared" si="894"/>
        <v/>
      </c>
    </row>
    <row r="57280" spans="1:2">
      <c r="A57280">
        <v>4008546</v>
      </c>
      <c r="B57280" t="str">
        <f t="shared" si="894"/>
        <v/>
      </c>
    </row>
    <row r="57281" spans="1:2">
      <c r="A57281">
        <v>4008545</v>
      </c>
      <c r="B57281" t="str">
        <f t="shared" si="894"/>
        <v/>
      </c>
    </row>
    <row r="57282" spans="1:2">
      <c r="A57282">
        <v>4008544</v>
      </c>
      <c r="B57282" t="str">
        <f t="shared" si="894"/>
        <v/>
      </c>
    </row>
    <row r="57283" spans="1:2">
      <c r="A57283">
        <v>4008543</v>
      </c>
      <c r="B57283" t="str">
        <f t="shared" si="894"/>
        <v/>
      </c>
    </row>
    <row r="57284" spans="1:2">
      <c r="A57284">
        <v>4008542</v>
      </c>
      <c r="B57284" t="str">
        <f t="shared" ref="B57284:B57347" si="895">IF(A57283-1=A57284,"",(A57283-A57284)-1)</f>
        <v/>
      </c>
    </row>
    <row r="57285" spans="1:2">
      <c r="A57285">
        <v>4008541</v>
      </c>
      <c r="B57285" t="str">
        <f t="shared" si="895"/>
        <v/>
      </c>
    </row>
    <row r="57286" spans="1:2">
      <c r="A57286">
        <v>4008540</v>
      </c>
      <c r="B57286" t="str">
        <f t="shared" si="895"/>
        <v/>
      </c>
    </row>
    <row r="57287" spans="1:2">
      <c r="A57287">
        <v>4008539</v>
      </c>
      <c r="B57287" t="str">
        <f t="shared" si="895"/>
        <v/>
      </c>
    </row>
    <row r="57288" spans="1:2">
      <c r="A57288">
        <v>4008538</v>
      </c>
      <c r="B57288" t="str">
        <f t="shared" si="895"/>
        <v/>
      </c>
    </row>
    <row r="57289" spans="1:2">
      <c r="A57289">
        <v>4008537</v>
      </c>
      <c r="B57289" t="str">
        <f t="shared" si="895"/>
        <v/>
      </c>
    </row>
    <row r="57290" spans="1:2">
      <c r="A57290">
        <v>4008536</v>
      </c>
      <c r="B57290" t="str">
        <f t="shared" si="895"/>
        <v/>
      </c>
    </row>
    <row r="57291" spans="1:2">
      <c r="A57291">
        <v>4008535</v>
      </c>
      <c r="B57291" t="str">
        <f t="shared" si="895"/>
        <v/>
      </c>
    </row>
    <row r="57292" spans="1:2">
      <c r="A57292">
        <v>4008534</v>
      </c>
      <c r="B57292" t="str">
        <f t="shared" si="895"/>
        <v/>
      </c>
    </row>
    <row r="57293" spans="1:2">
      <c r="A57293">
        <v>4008533</v>
      </c>
      <c r="B57293" t="str">
        <f t="shared" si="895"/>
        <v/>
      </c>
    </row>
    <row r="57294" spans="1:2">
      <c r="A57294">
        <v>4008532</v>
      </c>
      <c r="B57294" t="str">
        <f t="shared" si="895"/>
        <v/>
      </c>
    </row>
    <row r="57295" spans="1:2">
      <c r="A57295">
        <v>4008531</v>
      </c>
      <c r="B57295" t="str">
        <f t="shared" si="895"/>
        <v/>
      </c>
    </row>
    <row r="57296" spans="1:2">
      <c r="A57296">
        <v>4008530</v>
      </c>
      <c r="B57296" t="str">
        <f t="shared" si="895"/>
        <v/>
      </c>
    </row>
    <row r="57297" spans="1:2">
      <c r="A57297">
        <v>4008529</v>
      </c>
      <c r="B57297" t="str">
        <f t="shared" si="895"/>
        <v/>
      </c>
    </row>
    <row r="57298" spans="1:2">
      <c r="A57298">
        <v>4008528</v>
      </c>
      <c r="B57298" t="str">
        <f t="shared" si="895"/>
        <v/>
      </c>
    </row>
    <row r="57299" spans="1:2">
      <c r="A57299">
        <v>4008527</v>
      </c>
      <c r="B57299" t="str">
        <f t="shared" si="895"/>
        <v/>
      </c>
    </row>
    <row r="57300" spans="1:2">
      <c r="A57300">
        <v>4008526</v>
      </c>
      <c r="B57300" t="str">
        <f t="shared" si="895"/>
        <v/>
      </c>
    </row>
    <row r="57301" spans="1:2">
      <c r="A57301">
        <v>4008525</v>
      </c>
      <c r="B57301" t="str">
        <f t="shared" si="895"/>
        <v/>
      </c>
    </row>
    <row r="57302" spans="1:2">
      <c r="A57302">
        <v>4008524</v>
      </c>
      <c r="B57302" t="str">
        <f t="shared" si="895"/>
        <v/>
      </c>
    </row>
    <row r="57303" spans="1:2">
      <c r="A57303">
        <v>4008523</v>
      </c>
      <c r="B57303" t="str">
        <f t="shared" si="895"/>
        <v/>
      </c>
    </row>
    <row r="57304" spans="1:2">
      <c r="A57304">
        <v>4008522</v>
      </c>
      <c r="B57304" t="str">
        <f t="shared" si="895"/>
        <v/>
      </c>
    </row>
    <row r="57305" spans="1:2">
      <c r="A57305">
        <v>4008521</v>
      </c>
      <c r="B57305" t="str">
        <f t="shared" si="895"/>
        <v/>
      </c>
    </row>
    <row r="57306" spans="1:2">
      <c r="A57306">
        <v>4008520</v>
      </c>
      <c r="B57306" t="str">
        <f t="shared" si="895"/>
        <v/>
      </c>
    </row>
    <row r="57307" spans="1:2">
      <c r="A57307">
        <v>4008519</v>
      </c>
      <c r="B57307" t="str">
        <f t="shared" si="895"/>
        <v/>
      </c>
    </row>
    <row r="57308" spans="1:2">
      <c r="A57308">
        <v>4008518</v>
      </c>
      <c r="B57308" t="str">
        <f t="shared" si="895"/>
        <v/>
      </c>
    </row>
    <row r="57309" spans="1:2">
      <c r="A57309">
        <v>4008517</v>
      </c>
      <c r="B57309" t="str">
        <f t="shared" si="895"/>
        <v/>
      </c>
    </row>
    <row r="57310" spans="1:2">
      <c r="A57310">
        <v>4008516</v>
      </c>
      <c r="B57310" t="str">
        <f t="shared" si="895"/>
        <v/>
      </c>
    </row>
    <row r="57311" spans="1:2">
      <c r="A57311">
        <v>4008515</v>
      </c>
      <c r="B57311" t="str">
        <f t="shared" si="895"/>
        <v/>
      </c>
    </row>
    <row r="57312" spans="1:2">
      <c r="A57312">
        <v>4008514</v>
      </c>
      <c r="B57312" t="str">
        <f t="shared" si="895"/>
        <v/>
      </c>
    </row>
    <row r="57313" spans="1:2">
      <c r="A57313">
        <v>4008513</v>
      </c>
      <c r="B57313" t="str">
        <f t="shared" si="895"/>
        <v/>
      </c>
    </row>
    <row r="57314" spans="1:2">
      <c r="A57314">
        <v>4008512</v>
      </c>
      <c r="B57314" t="str">
        <f t="shared" si="895"/>
        <v/>
      </c>
    </row>
    <row r="57315" spans="1:2">
      <c r="A57315">
        <v>4008511</v>
      </c>
      <c r="B57315" t="str">
        <f t="shared" si="895"/>
        <v/>
      </c>
    </row>
    <row r="57316" spans="1:2">
      <c r="A57316">
        <v>4008510</v>
      </c>
      <c r="B57316" t="str">
        <f t="shared" si="895"/>
        <v/>
      </c>
    </row>
    <row r="57317" spans="1:2">
      <c r="A57317">
        <v>4008509</v>
      </c>
      <c r="B57317" t="str">
        <f t="shared" si="895"/>
        <v/>
      </c>
    </row>
    <row r="57318" spans="1:2">
      <c r="A57318">
        <v>4008508</v>
      </c>
      <c r="B57318" t="str">
        <f t="shared" si="895"/>
        <v/>
      </c>
    </row>
    <row r="57319" spans="1:2">
      <c r="A57319">
        <v>4008507</v>
      </c>
      <c r="B57319" t="str">
        <f t="shared" si="895"/>
        <v/>
      </c>
    </row>
    <row r="57320" spans="1:2">
      <c r="A57320">
        <v>4008506</v>
      </c>
      <c r="B57320" t="str">
        <f t="shared" si="895"/>
        <v/>
      </c>
    </row>
    <row r="57321" spans="1:2">
      <c r="A57321">
        <v>4008505</v>
      </c>
      <c r="B57321" t="str">
        <f t="shared" si="895"/>
        <v/>
      </c>
    </row>
    <row r="57322" spans="1:2">
      <c r="A57322">
        <v>4008504</v>
      </c>
      <c r="B57322" t="str">
        <f t="shared" si="895"/>
        <v/>
      </c>
    </row>
    <row r="57323" spans="1:2">
      <c r="A57323">
        <v>4008503</v>
      </c>
      <c r="B57323" t="str">
        <f t="shared" si="895"/>
        <v/>
      </c>
    </row>
    <row r="57324" spans="1:2">
      <c r="A57324">
        <v>4008502</v>
      </c>
      <c r="B57324" t="str">
        <f t="shared" si="895"/>
        <v/>
      </c>
    </row>
    <row r="57325" spans="1:2">
      <c r="A57325">
        <v>4008501</v>
      </c>
      <c r="B57325" t="str">
        <f t="shared" si="895"/>
        <v/>
      </c>
    </row>
    <row r="57326" spans="1:2">
      <c r="A57326">
        <v>4008500</v>
      </c>
      <c r="B57326" t="str">
        <f t="shared" si="895"/>
        <v/>
      </c>
    </row>
    <row r="57327" spans="1:2">
      <c r="A57327">
        <v>4008499</v>
      </c>
      <c r="B57327" t="str">
        <f t="shared" si="895"/>
        <v/>
      </c>
    </row>
    <row r="57328" spans="1:2">
      <c r="A57328">
        <v>4008498</v>
      </c>
      <c r="B57328" t="str">
        <f t="shared" si="895"/>
        <v/>
      </c>
    </row>
    <row r="57329" spans="1:2">
      <c r="A57329">
        <v>4008497</v>
      </c>
      <c r="B57329" t="str">
        <f t="shared" si="895"/>
        <v/>
      </c>
    </row>
    <row r="57330" spans="1:2">
      <c r="A57330">
        <v>4008496</v>
      </c>
      <c r="B57330" t="str">
        <f t="shared" si="895"/>
        <v/>
      </c>
    </row>
    <row r="57331" spans="1:2">
      <c r="A57331">
        <v>4008495</v>
      </c>
      <c r="B57331" t="str">
        <f t="shared" si="895"/>
        <v/>
      </c>
    </row>
    <row r="57332" spans="1:2">
      <c r="A57332">
        <v>4008494</v>
      </c>
      <c r="B57332" t="str">
        <f t="shared" si="895"/>
        <v/>
      </c>
    </row>
    <row r="57333" spans="1:2">
      <c r="A57333">
        <v>4008493</v>
      </c>
      <c r="B57333" t="str">
        <f t="shared" si="895"/>
        <v/>
      </c>
    </row>
    <row r="57334" spans="1:2">
      <c r="A57334">
        <v>4008492</v>
      </c>
      <c r="B57334" t="str">
        <f t="shared" si="895"/>
        <v/>
      </c>
    </row>
    <row r="57335" spans="1:2">
      <c r="A57335">
        <v>4008491</v>
      </c>
      <c r="B57335" t="str">
        <f t="shared" si="895"/>
        <v/>
      </c>
    </row>
    <row r="57336" spans="1:2">
      <c r="A57336">
        <v>4008490</v>
      </c>
      <c r="B57336" t="str">
        <f t="shared" si="895"/>
        <v/>
      </c>
    </row>
    <row r="57337" spans="1:2">
      <c r="A57337">
        <v>4008489</v>
      </c>
      <c r="B57337" t="str">
        <f t="shared" si="895"/>
        <v/>
      </c>
    </row>
    <row r="57338" spans="1:2">
      <c r="A57338">
        <v>4008488</v>
      </c>
      <c r="B57338" t="str">
        <f t="shared" si="895"/>
        <v/>
      </c>
    </row>
    <row r="57339" spans="1:2">
      <c r="A57339">
        <v>4008487</v>
      </c>
      <c r="B57339" t="str">
        <f t="shared" si="895"/>
        <v/>
      </c>
    </row>
    <row r="57340" spans="1:2">
      <c r="A57340">
        <v>4008486</v>
      </c>
      <c r="B57340" t="str">
        <f t="shared" si="895"/>
        <v/>
      </c>
    </row>
    <row r="57341" spans="1:2">
      <c r="A57341">
        <v>4008485</v>
      </c>
      <c r="B57341" t="str">
        <f t="shared" si="895"/>
        <v/>
      </c>
    </row>
    <row r="57342" spans="1:2">
      <c r="A57342">
        <v>4008484</v>
      </c>
      <c r="B57342" t="str">
        <f t="shared" si="895"/>
        <v/>
      </c>
    </row>
    <row r="57343" spans="1:2">
      <c r="A57343">
        <v>4008483</v>
      </c>
      <c r="B57343" t="str">
        <f t="shared" si="895"/>
        <v/>
      </c>
    </row>
    <row r="57344" spans="1:2">
      <c r="A57344">
        <v>4008482</v>
      </c>
      <c r="B57344" t="str">
        <f t="shared" si="895"/>
        <v/>
      </c>
    </row>
    <row r="57345" spans="1:2">
      <c r="A57345">
        <v>4008481</v>
      </c>
      <c r="B57345" t="str">
        <f t="shared" si="895"/>
        <v/>
      </c>
    </row>
    <row r="57346" spans="1:2">
      <c r="A57346">
        <v>4008480</v>
      </c>
      <c r="B57346" t="str">
        <f t="shared" si="895"/>
        <v/>
      </c>
    </row>
    <row r="57347" spans="1:2">
      <c r="A57347">
        <v>4008479</v>
      </c>
      <c r="B57347" t="str">
        <f t="shared" si="895"/>
        <v/>
      </c>
    </row>
    <row r="57348" spans="1:2">
      <c r="A57348">
        <v>4008478</v>
      </c>
      <c r="B57348" t="str">
        <f t="shared" ref="B57348:B57411" si="896">IF(A57347-1=A57348,"",(A57347-A57348)-1)</f>
        <v/>
      </c>
    </row>
    <row r="57349" spans="1:2">
      <c r="A57349">
        <v>4008477</v>
      </c>
      <c r="B57349" t="str">
        <f t="shared" si="896"/>
        <v/>
      </c>
    </row>
    <row r="57350" spans="1:2">
      <c r="A57350">
        <v>4008476</v>
      </c>
      <c r="B57350" t="str">
        <f t="shared" si="896"/>
        <v/>
      </c>
    </row>
    <row r="57351" spans="1:2">
      <c r="A57351">
        <v>4008475</v>
      </c>
      <c r="B57351" t="str">
        <f t="shared" si="896"/>
        <v/>
      </c>
    </row>
    <row r="57352" spans="1:2">
      <c r="A57352">
        <v>4008474</v>
      </c>
      <c r="B57352" t="str">
        <f t="shared" si="896"/>
        <v/>
      </c>
    </row>
    <row r="57353" spans="1:2">
      <c r="A57353">
        <v>4008473</v>
      </c>
      <c r="B57353" t="str">
        <f t="shared" si="896"/>
        <v/>
      </c>
    </row>
    <row r="57354" spans="1:2">
      <c r="A57354">
        <v>4008472</v>
      </c>
      <c r="B57354" t="str">
        <f t="shared" si="896"/>
        <v/>
      </c>
    </row>
    <row r="57355" spans="1:2">
      <c r="A57355">
        <v>4008471</v>
      </c>
      <c r="B57355" t="str">
        <f t="shared" si="896"/>
        <v/>
      </c>
    </row>
    <row r="57356" spans="1:2">
      <c r="A57356">
        <v>4008470</v>
      </c>
      <c r="B57356" t="str">
        <f t="shared" si="896"/>
        <v/>
      </c>
    </row>
    <row r="57357" spans="1:2">
      <c r="A57357">
        <v>4008469</v>
      </c>
      <c r="B57357" t="str">
        <f t="shared" si="896"/>
        <v/>
      </c>
    </row>
    <row r="57358" spans="1:2">
      <c r="A57358">
        <v>4008468</v>
      </c>
      <c r="B57358" t="str">
        <f t="shared" si="896"/>
        <v/>
      </c>
    </row>
    <row r="57359" spans="1:2">
      <c r="A57359">
        <v>4008467</v>
      </c>
      <c r="B57359" t="str">
        <f t="shared" si="896"/>
        <v/>
      </c>
    </row>
    <row r="57360" spans="1:2">
      <c r="A57360">
        <v>4008466</v>
      </c>
      <c r="B57360" t="str">
        <f t="shared" si="896"/>
        <v/>
      </c>
    </row>
    <row r="57361" spans="1:2">
      <c r="A57361">
        <v>4008465</v>
      </c>
      <c r="B57361" t="str">
        <f t="shared" si="896"/>
        <v/>
      </c>
    </row>
    <row r="57362" spans="1:2">
      <c r="A57362">
        <v>4008464</v>
      </c>
      <c r="B57362" t="str">
        <f t="shared" si="896"/>
        <v/>
      </c>
    </row>
    <row r="57363" spans="1:2">
      <c r="A57363">
        <v>4008463</v>
      </c>
      <c r="B57363" t="str">
        <f t="shared" si="896"/>
        <v/>
      </c>
    </row>
    <row r="57364" spans="1:2">
      <c r="A57364">
        <v>4008462</v>
      </c>
      <c r="B57364" t="str">
        <f t="shared" si="896"/>
        <v/>
      </c>
    </row>
    <row r="57365" spans="1:2">
      <c r="A57365">
        <v>4008461</v>
      </c>
      <c r="B57365" t="str">
        <f t="shared" si="896"/>
        <v/>
      </c>
    </row>
    <row r="57366" spans="1:2">
      <c r="A57366">
        <v>4008460</v>
      </c>
      <c r="B57366" t="str">
        <f t="shared" si="896"/>
        <v/>
      </c>
    </row>
    <row r="57367" spans="1:2">
      <c r="A57367">
        <v>4008459</v>
      </c>
      <c r="B57367" t="str">
        <f t="shared" si="896"/>
        <v/>
      </c>
    </row>
    <row r="57368" spans="1:2">
      <c r="A57368">
        <v>4008458</v>
      </c>
      <c r="B57368" t="str">
        <f t="shared" si="896"/>
        <v/>
      </c>
    </row>
    <row r="57369" spans="1:2">
      <c r="A57369">
        <v>4008457</v>
      </c>
      <c r="B57369" t="str">
        <f t="shared" si="896"/>
        <v/>
      </c>
    </row>
    <row r="57370" spans="1:2">
      <c r="A57370">
        <v>4008456</v>
      </c>
      <c r="B57370" t="str">
        <f t="shared" si="896"/>
        <v/>
      </c>
    </row>
    <row r="57371" spans="1:2">
      <c r="A57371">
        <v>4008455</v>
      </c>
      <c r="B57371" t="str">
        <f t="shared" si="896"/>
        <v/>
      </c>
    </row>
    <row r="57372" spans="1:2">
      <c r="A57372">
        <v>4008454</v>
      </c>
      <c r="B57372" t="str">
        <f t="shared" si="896"/>
        <v/>
      </c>
    </row>
    <row r="57373" spans="1:2">
      <c r="A57373">
        <v>4008453</v>
      </c>
      <c r="B57373" t="str">
        <f t="shared" si="896"/>
        <v/>
      </c>
    </row>
    <row r="57374" spans="1:2">
      <c r="A57374">
        <v>4008452</v>
      </c>
      <c r="B57374" t="str">
        <f t="shared" si="896"/>
        <v/>
      </c>
    </row>
    <row r="57375" spans="1:2">
      <c r="A57375">
        <v>4008451</v>
      </c>
      <c r="B57375" t="str">
        <f t="shared" si="896"/>
        <v/>
      </c>
    </row>
    <row r="57376" spans="1:2">
      <c r="A57376">
        <v>4008450</v>
      </c>
      <c r="B57376" t="str">
        <f t="shared" si="896"/>
        <v/>
      </c>
    </row>
    <row r="57377" spans="1:2">
      <c r="A57377">
        <v>4008449</v>
      </c>
      <c r="B57377" t="str">
        <f t="shared" si="896"/>
        <v/>
      </c>
    </row>
    <row r="57378" spans="1:2">
      <c r="A57378">
        <v>4008448</v>
      </c>
      <c r="B57378" t="str">
        <f t="shared" si="896"/>
        <v/>
      </c>
    </row>
    <row r="57379" spans="1:2">
      <c r="A57379">
        <v>4008447</v>
      </c>
      <c r="B57379" t="str">
        <f t="shared" si="896"/>
        <v/>
      </c>
    </row>
    <row r="57380" spans="1:2">
      <c r="A57380">
        <v>4008446</v>
      </c>
      <c r="B57380" t="str">
        <f t="shared" si="896"/>
        <v/>
      </c>
    </row>
    <row r="57381" spans="1:2">
      <c r="A57381">
        <v>4008445</v>
      </c>
      <c r="B57381" t="str">
        <f t="shared" si="896"/>
        <v/>
      </c>
    </row>
    <row r="57382" spans="1:2">
      <c r="A57382">
        <v>4008444</v>
      </c>
      <c r="B57382" t="str">
        <f t="shared" si="896"/>
        <v/>
      </c>
    </row>
    <row r="57383" spans="1:2">
      <c r="A57383">
        <v>4008443</v>
      </c>
      <c r="B57383" t="str">
        <f t="shared" si="896"/>
        <v/>
      </c>
    </row>
    <row r="57384" spans="1:2">
      <c r="A57384">
        <v>4008442</v>
      </c>
      <c r="B57384" t="str">
        <f t="shared" si="896"/>
        <v/>
      </c>
    </row>
    <row r="57385" spans="1:2">
      <c r="A57385">
        <v>4008441</v>
      </c>
      <c r="B57385" t="str">
        <f t="shared" si="896"/>
        <v/>
      </c>
    </row>
    <row r="57386" spans="1:2">
      <c r="A57386">
        <v>4008440</v>
      </c>
      <c r="B57386" t="str">
        <f t="shared" si="896"/>
        <v/>
      </c>
    </row>
    <row r="57387" spans="1:2">
      <c r="A57387">
        <v>4008439</v>
      </c>
      <c r="B57387" t="str">
        <f t="shared" si="896"/>
        <v/>
      </c>
    </row>
    <row r="57388" spans="1:2">
      <c r="A57388">
        <v>4008438</v>
      </c>
      <c r="B57388" t="str">
        <f t="shared" si="896"/>
        <v/>
      </c>
    </row>
    <row r="57389" spans="1:2">
      <c r="A57389">
        <v>4008437</v>
      </c>
      <c r="B57389" t="str">
        <f t="shared" si="896"/>
        <v/>
      </c>
    </row>
    <row r="57390" spans="1:2">
      <c r="A57390">
        <v>4008436</v>
      </c>
      <c r="B57390" t="str">
        <f t="shared" si="896"/>
        <v/>
      </c>
    </row>
    <row r="57391" spans="1:2">
      <c r="A57391">
        <v>4008435</v>
      </c>
      <c r="B57391" t="str">
        <f t="shared" si="896"/>
        <v/>
      </c>
    </row>
    <row r="57392" spans="1:2">
      <c r="A57392">
        <v>4008434</v>
      </c>
      <c r="B57392" t="str">
        <f t="shared" si="896"/>
        <v/>
      </c>
    </row>
    <row r="57393" spans="1:2">
      <c r="A57393">
        <v>4008433</v>
      </c>
      <c r="B57393" t="str">
        <f t="shared" si="896"/>
        <v/>
      </c>
    </row>
    <row r="57394" spans="1:2">
      <c r="A57394">
        <v>4008432</v>
      </c>
      <c r="B57394" t="str">
        <f t="shared" si="896"/>
        <v/>
      </c>
    </row>
    <row r="57395" spans="1:2">
      <c r="A57395">
        <v>4008431</v>
      </c>
      <c r="B57395" t="str">
        <f t="shared" si="896"/>
        <v/>
      </c>
    </row>
    <row r="57396" spans="1:2">
      <c r="A57396">
        <v>4008430</v>
      </c>
      <c r="B57396" t="str">
        <f t="shared" si="896"/>
        <v/>
      </c>
    </row>
    <row r="57397" spans="1:2">
      <c r="A57397">
        <v>4008429</v>
      </c>
      <c r="B57397" t="str">
        <f t="shared" si="896"/>
        <v/>
      </c>
    </row>
    <row r="57398" spans="1:2">
      <c r="A57398">
        <v>4008428</v>
      </c>
      <c r="B57398" t="str">
        <f t="shared" si="896"/>
        <v/>
      </c>
    </row>
    <row r="57399" spans="1:2">
      <c r="A57399">
        <v>4008427</v>
      </c>
      <c r="B57399" t="str">
        <f t="shared" si="896"/>
        <v/>
      </c>
    </row>
    <row r="57400" spans="1:2">
      <c r="A57400">
        <v>4008426</v>
      </c>
      <c r="B57400" t="str">
        <f t="shared" si="896"/>
        <v/>
      </c>
    </row>
    <row r="57401" spans="1:2">
      <c r="A57401">
        <v>4008425</v>
      </c>
      <c r="B57401" t="str">
        <f t="shared" si="896"/>
        <v/>
      </c>
    </row>
    <row r="57402" spans="1:2">
      <c r="A57402">
        <v>4008424</v>
      </c>
      <c r="B57402" t="str">
        <f t="shared" si="896"/>
        <v/>
      </c>
    </row>
    <row r="57403" spans="1:2">
      <c r="A57403">
        <v>4008423</v>
      </c>
      <c r="B57403" t="str">
        <f t="shared" si="896"/>
        <v/>
      </c>
    </row>
    <row r="57404" spans="1:2">
      <c r="A57404">
        <v>4008422</v>
      </c>
      <c r="B57404" t="str">
        <f t="shared" si="896"/>
        <v/>
      </c>
    </row>
    <row r="57405" spans="1:2">
      <c r="A57405">
        <v>4008421</v>
      </c>
      <c r="B57405" t="str">
        <f t="shared" si="896"/>
        <v/>
      </c>
    </row>
    <row r="57406" spans="1:2">
      <c r="A57406">
        <v>4008420</v>
      </c>
      <c r="B57406" t="str">
        <f t="shared" si="896"/>
        <v/>
      </c>
    </row>
    <row r="57407" spans="1:2">
      <c r="A57407">
        <v>4008419</v>
      </c>
      <c r="B57407" t="str">
        <f t="shared" si="896"/>
        <v/>
      </c>
    </row>
    <row r="57408" spans="1:2">
      <c r="A57408">
        <v>4008418</v>
      </c>
      <c r="B57408" t="str">
        <f t="shared" si="896"/>
        <v/>
      </c>
    </row>
    <row r="57409" spans="1:2">
      <c r="A57409">
        <v>4008417</v>
      </c>
      <c r="B57409" t="str">
        <f t="shared" si="896"/>
        <v/>
      </c>
    </row>
    <row r="57410" spans="1:2">
      <c r="A57410">
        <v>4008416</v>
      </c>
      <c r="B57410" t="str">
        <f t="shared" si="896"/>
        <v/>
      </c>
    </row>
    <row r="57411" spans="1:2">
      <c r="A57411">
        <v>4008415</v>
      </c>
      <c r="B57411" t="str">
        <f t="shared" si="896"/>
        <v/>
      </c>
    </row>
    <row r="57412" spans="1:2">
      <c r="A57412">
        <v>4008414</v>
      </c>
      <c r="B57412" t="str">
        <f t="shared" ref="B57412:B57475" si="897">IF(A57411-1=A57412,"",(A57411-A57412)-1)</f>
        <v/>
      </c>
    </row>
    <row r="57413" spans="1:2">
      <c r="A57413">
        <v>4008413</v>
      </c>
      <c r="B57413" t="str">
        <f t="shared" si="897"/>
        <v/>
      </c>
    </row>
    <row r="57414" spans="1:2">
      <c r="A57414">
        <v>4008412</v>
      </c>
      <c r="B57414" t="str">
        <f t="shared" si="897"/>
        <v/>
      </c>
    </row>
    <row r="57415" spans="1:2">
      <c r="A57415">
        <v>4008411</v>
      </c>
      <c r="B57415" t="str">
        <f t="shared" si="897"/>
        <v/>
      </c>
    </row>
    <row r="57416" spans="1:2">
      <c r="A57416">
        <v>4008410</v>
      </c>
      <c r="B57416" t="str">
        <f t="shared" si="897"/>
        <v/>
      </c>
    </row>
    <row r="57417" spans="1:2">
      <c r="A57417">
        <v>4008409</v>
      </c>
      <c r="B57417" t="str">
        <f t="shared" si="897"/>
        <v/>
      </c>
    </row>
    <row r="57418" spans="1:2">
      <c r="A57418">
        <v>4008408</v>
      </c>
      <c r="B57418" t="str">
        <f t="shared" si="897"/>
        <v/>
      </c>
    </row>
    <row r="57419" spans="1:2">
      <c r="A57419">
        <v>4008407</v>
      </c>
      <c r="B57419" t="str">
        <f t="shared" si="897"/>
        <v/>
      </c>
    </row>
    <row r="57420" spans="1:2">
      <c r="A57420">
        <v>4008406</v>
      </c>
      <c r="B57420" t="str">
        <f t="shared" si="897"/>
        <v/>
      </c>
    </row>
    <row r="57421" spans="1:2">
      <c r="A57421">
        <v>4008405</v>
      </c>
      <c r="B57421" t="str">
        <f t="shared" si="897"/>
        <v/>
      </c>
    </row>
    <row r="57422" spans="1:2">
      <c r="A57422">
        <v>4008404</v>
      </c>
      <c r="B57422" t="str">
        <f t="shared" si="897"/>
        <v/>
      </c>
    </row>
    <row r="57423" spans="1:2">
      <c r="A57423">
        <v>4008403</v>
      </c>
      <c r="B57423" t="str">
        <f t="shared" si="897"/>
        <v/>
      </c>
    </row>
    <row r="57424" spans="1:2">
      <c r="A57424">
        <v>4008402</v>
      </c>
      <c r="B57424" t="str">
        <f t="shared" si="897"/>
        <v/>
      </c>
    </row>
    <row r="57425" spans="1:2">
      <c r="A57425">
        <v>4008401</v>
      </c>
      <c r="B57425" t="str">
        <f t="shared" si="897"/>
        <v/>
      </c>
    </row>
    <row r="57426" spans="1:2">
      <c r="A57426">
        <v>4008400</v>
      </c>
      <c r="B57426" t="str">
        <f t="shared" si="897"/>
        <v/>
      </c>
    </row>
    <row r="57427" spans="1:2">
      <c r="A57427">
        <v>4008399</v>
      </c>
      <c r="B57427" t="str">
        <f t="shared" si="897"/>
        <v/>
      </c>
    </row>
    <row r="57428" spans="1:2">
      <c r="A57428">
        <v>4008398</v>
      </c>
      <c r="B57428" t="str">
        <f t="shared" si="897"/>
        <v/>
      </c>
    </row>
    <row r="57429" spans="1:2">
      <c r="A57429">
        <v>4008397</v>
      </c>
      <c r="B57429" t="str">
        <f t="shared" si="897"/>
        <v/>
      </c>
    </row>
    <row r="57430" spans="1:2">
      <c r="A57430">
        <v>4008396</v>
      </c>
      <c r="B57430" t="str">
        <f t="shared" si="897"/>
        <v/>
      </c>
    </row>
    <row r="57431" spans="1:2">
      <c r="A57431">
        <v>4008395</v>
      </c>
      <c r="B57431" t="str">
        <f t="shared" si="897"/>
        <v/>
      </c>
    </row>
    <row r="57432" spans="1:2">
      <c r="A57432">
        <v>4008394</v>
      </c>
      <c r="B57432" t="str">
        <f t="shared" si="897"/>
        <v/>
      </c>
    </row>
    <row r="57433" spans="1:2">
      <c r="A57433">
        <v>4008393</v>
      </c>
      <c r="B57433" t="str">
        <f t="shared" si="897"/>
        <v/>
      </c>
    </row>
    <row r="57434" spans="1:2">
      <c r="A57434">
        <v>4008392</v>
      </c>
      <c r="B57434" t="str">
        <f t="shared" si="897"/>
        <v/>
      </c>
    </row>
    <row r="57435" spans="1:2">
      <c r="A57435">
        <v>4008391</v>
      </c>
      <c r="B57435" t="str">
        <f t="shared" si="897"/>
        <v/>
      </c>
    </row>
    <row r="57436" spans="1:2">
      <c r="A57436">
        <v>4008390</v>
      </c>
      <c r="B57436" t="str">
        <f t="shared" si="897"/>
        <v/>
      </c>
    </row>
    <row r="57437" spans="1:2">
      <c r="A57437">
        <v>4008389</v>
      </c>
      <c r="B57437" t="str">
        <f t="shared" si="897"/>
        <v/>
      </c>
    </row>
    <row r="57438" spans="1:2">
      <c r="A57438">
        <v>4008388</v>
      </c>
      <c r="B57438" t="str">
        <f t="shared" si="897"/>
        <v/>
      </c>
    </row>
    <row r="57439" spans="1:2">
      <c r="A57439">
        <v>4008387</v>
      </c>
      <c r="B57439" t="str">
        <f t="shared" si="897"/>
        <v/>
      </c>
    </row>
    <row r="57440" spans="1:2">
      <c r="A57440">
        <v>4008386</v>
      </c>
      <c r="B57440" t="str">
        <f t="shared" si="897"/>
        <v/>
      </c>
    </row>
    <row r="57441" spans="1:2">
      <c r="A57441">
        <v>4008385</v>
      </c>
      <c r="B57441" t="str">
        <f t="shared" si="897"/>
        <v/>
      </c>
    </row>
    <row r="57442" spans="1:2">
      <c r="A57442">
        <v>4008384</v>
      </c>
      <c r="B57442" t="str">
        <f t="shared" si="897"/>
        <v/>
      </c>
    </row>
    <row r="57443" spans="1:2">
      <c r="A57443">
        <v>4008383</v>
      </c>
      <c r="B57443" t="str">
        <f t="shared" si="897"/>
        <v/>
      </c>
    </row>
    <row r="57444" spans="1:2">
      <c r="A57444">
        <v>4008382</v>
      </c>
      <c r="B57444" t="str">
        <f t="shared" si="897"/>
        <v/>
      </c>
    </row>
    <row r="57445" spans="1:2">
      <c r="A57445">
        <v>4008381</v>
      </c>
      <c r="B57445" t="str">
        <f t="shared" si="897"/>
        <v/>
      </c>
    </row>
    <row r="57446" spans="1:2">
      <c r="A57446">
        <v>4008380</v>
      </c>
      <c r="B57446" t="str">
        <f t="shared" si="897"/>
        <v/>
      </c>
    </row>
    <row r="57447" spans="1:2">
      <c r="A57447">
        <v>4008379</v>
      </c>
      <c r="B57447" t="str">
        <f t="shared" si="897"/>
        <v/>
      </c>
    </row>
    <row r="57448" spans="1:2">
      <c r="A57448">
        <v>4008378</v>
      </c>
      <c r="B57448" t="str">
        <f t="shared" si="897"/>
        <v/>
      </c>
    </row>
    <row r="57449" spans="1:2">
      <c r="A57449">
        <v>4008377</v>
      </c>
      <c r="B57449" t="str">
        <f t="shared" si="897"/>
        <v/>
      </c>
    </row>
    <row r="57450" spans="1:2">
      <c r="A57450">
        <v>4008376</v>
      </c>
      <c r="B57450" t="str">
        <f t="shared" si="897"/>
        <v/>
      </c>
    </row>
    <row r="57451" spans="1:2">
      <c r="A57451">
        <v>4008375</v>
      </c>
      <c r="B57451" t="str">
        <f t="shared" si="897"/>
        <v/>
      </c>
    </row>
    <row r="57452" spans="1:2">
      <c r="A57452">
        <v>4008374</v>
      </c>
      <c r="B57452" t="str">
        <f t="shared" si="897"/>
        <v/>
      </c>
    </row>
    <row r="57453" spans="1:2">
      <c r="A57453">
        <v>4008373</v>
      </c>
      <c r="B57453" t="str">
        <f t="shared" si="897"/>
        <v/>
      </c>
    </row>
    <row r="57454" spans="1:2">
      <c r="A57454">
        <v>4008372</v>
      </c>
      <c r="B57454" t="str">
        <f t="shared" si="897"/>
        <v/>
      </c>
    </row>
    <row r="57455" spans="1:2">
      <c r="A57455">
        <v>4008371</v>
      </c>
      <c r="B57455" t="str">
        <f t="shared" si="897"/>
        <v/>
      </c>
    </row>
    <row r="57456" spans="1:2">
      <c r="A57456">
        <v>4008370</v>
      </c>
      <c r="B57456" t="str">
        <f t="shared" si="897"/>
        <v/>
      </c>
    </row>
    <row r="57457" spans="1:2">
      <c r="A57457">
        <v>4008369</v>
      </c>
      <c r="B57457" t="str">
        <f t="shared" si="897"/>
        <v/>
      </c>
    </row>
    <row r="57458" spans="1:2">
      <c r="A57458">
        <v>4008368</v>
      </c>
      <c r="B57458" t="str">
        <f t="shared" si="897"/>
        <v/>
      </c>
    </row>
    <row r="57459" spans="1:2">
      <c r="A57459">
        <v>4008367</v>
      </c>
      <c r="B57459" t="str">
        <f t="shared" si="897"/>
        <v/>
      </c>
    </row>
    <row r="57460" spans="1:2">
      <c r="A57460">
        <v>4008366</v>
      </c>
      <c r="B57460" t="str">
        <f t="shared" si="897"/>
        <v/>
      </c>
    </row>
    <row r="57461" spans="1:2">
      <c r="A57461">
        <v>4008365</v>
      </c>
      <c r="B57461" t="str">
        <f t="shared" si="897"/>
        <v/>
      </c>
    </row>
    <row r="57462" spans="1:2">
      <c r="A57462">
        <v>4008364</v>
      </c>
      <c r="B57462" t="str">
        <f t="shared" si="897"/>
        <v/>
      </c>
    </row>
    <row r="57463" spans="1:2">
      <c r="A57463">
        <v>4008363</v>
      </c>
      <c r="B57463" t="str">
        <f t="shared" si="897"/>
        <v/>
      </c>
    </row>
    <row r="57464" spans="1:2">
      <c r="A57464">
        <v>4008362</v>
      </c>
      <c r="B57464" t="str">
        <f t="shared" si="897"/>
        <v/>
      </c>
    </row>
    <row r="57465" spans="1:2">
      <c r="A57465">
        <v>4008361</v>
      </c>
      <c r="B57465" t="str">
        <f t="shared" si="897"/>
        <v/>
      </c>
    </row>
    <row r="57466" spans="1:2">
      <c r="A57466">
        <v>4008360</v>
      </c>
      <c r="B57466" t="str">
        <f t="shared" si="897"/>
        <v/>
      </c>
    </row>
    <row r="57467" spans="1:2">
      <c r="A57467">
        <v>4008359</v>
      </c>
      <c r="B57467" t="str">
        <f t="shared" si="897"/>
        <v/>
      </c>
    </row>
    <row r="57468" spans="1:2">
      <c r="A57468">
        <v>4008358</v>
      </c>
      <c r="B57468" t="str">
        <f t="shared" si="897"/>
        <v/>
      </c>
    </row>
    <row r="57469" spans="1:2">
      <c r="A57469">
        <v>4008357</v>
      </c>
      <c r="B57469" t="str">
        <f t="shared" si="897"/>
        <v/>
      </c>
    </row>
    <row r="57470" spans="1:2">
      <c r="A57470">
        <v>4008356</v>
      </c>
      <c r="B57470" t="str">
        <f t="shared" si="897"/>
        <v/>
      </c>
    </row>
    <row r="57471" spans="1:2">
      <c r="A57471">
        <v>4008355</v>
      </c>
      <c r="B57471" t="str">
        <f t="shared" si="897"/>
        <v/>
      </c>
    </row>
    <row r="57472" spans="1:2">
      <c r="A57472">
        <v>4008354</v>
      </c>
      <c r="B57472" t="str">
        <f t="shared" si="897"/>
        <v/>
      </c>
    </row>
    <row r="57473" spans="1:2">
      <c r="A57473">
        <v>4008353</v>
      </c>
      <c r="B57473" t="str">
        <f t="shared" si="897"/>
        <v/>
      </c>
    </row>
    <row r="57474" spans="1:2">
      <c r="A57474">
        <v>4008352</v>
      </c>
      <c r="B57474" t="str">
        <f t="shared" si="897"/>
        <v/>
      </c>
    </row>
    <row r="57475" spans="1:2">
      <c r="A57475">
        <v>4008351</v>
      </c>
      <c r="B57475" t="str">
        <f t="shared" si="897"/>
        <v/>
      </c>
    </row>
    <row r="57476" spans="1:2">
      <c r="A57476">
        <v>4008350</v>
      </c>
      <c r="B57476" t="str">
        <f t="shared" ref="B57476:B57539" si="898">IF(A57475-1=A57476,"",(A57475-A57476)-1)</f>
        <v/>
      </c>
    </row>
    <row r="57477" spans="1:2">
      <c r="A57477">
        <v>4008349</v>
      </c>
      <c r="B57477" t="str">
        <f t="shared" si="898"/>
        <v/>
      </c>
    </row>
    <row r="57478" spans="1:2">
      <c r="A57478">
        <v>4008348</v>
      </c>
      <c r="B57478" t="str">
        <f t="shared" si="898"/>
        <v/>
      </c>
    </row>
    <row r="57479" spans="1:2">
      <c r="A57479">
        <v>4008347</v>
      </c>
      <c r="B57479" t="str">
        <f t="shared" si="898"/>
        <v/>
      </c>
    </row>
    <row r="57480" spans="1:2">
      <c r="A57480">
        <v>4008346</v>
      </c>
      <c r="B57480" t="str">
        <f t="shared" si="898"/>
        <v/>
      </c>
    </row>
    <row r="57481" spans="1:2">
      <c r="A57481">
        <v>4008345</v>
      </c>
      <c r="B57481" t="str">
        <f t="shared" si="898"/>
        <v/>
      </c>
    </row>
    <row r="57482" spans="1:2">
      <c r="A57482">
        <v>4008344</v>
      </c>
      <c r="B57482" t="str">
        <f t="shared" si="898"/>
        <v/>
      </c>
    </row>
    <row r="57483" spans="1:2">
      <c r="A57483">
        <v>4008343</v>
      </c>
      <c r="B57483" t="str">
        <f t="shared" si="898"/>
        <v/>
      </c>
    </row>
    <row r="57484" spans="1:2">
      <c r="A57484">
        <v>4008342</v>
      </c>
      <c r="B57484" t="str">
        <f t="shared" si="898"/>
        <v/>
      </c>
    </row>
    <row r="57485" spans="1:2">
      <c r="A57485">
        <v>4008341</v>
      </c>
      <c r="B57485" t="str">
        <f t="shared" si="898"/>
        <v/>
      </c>
    </row>
    <row r="57486" spans="1:2">
      <c r="A57486">
        <v>4008340</v>
      </c>
      <c r="B57486" t="str">
        <f t="shared" si="898"/>
        <v/>
      </c>
    </row>
    <row r="57487" spans="1:2">
      <c r="A57487">
        <v>4008339</v>
      </c>
      <c r="B57487" t="str">
        <f t="shared" si="898"/>
        <v/>
      </c>
    </row>
    <row r="57488" spans="1:2">
      <c r="A57488">
        <v>4008338</v>
      </c>
      <c r="B57488" t="str">
        <f t="shared" si="898"/>
        <v/>
      </c>
    </row>
    <row r="57489" spans="1:2">
      <c r="A57489">
        <v>4008337</v>
      </c>
      <c r="B57489" t="str">
        <f t="shared" si="898"/>
        <v/>
      </c>
    </row>
    <row r="57490" spans="1:2">
      <c r="A57490">
        <v>4008336</v>
      </c>
      <c r="B57490" t="str">
        <f t="shared" si="898"/>
        <v/>
      </c>
    </row>
    <row r="57491" spans="1:2">
      <c r="A57491">
        <v>4008335</v>
      </c>
      <c r="B57491" t="str">
        <f t="shared" si="898"/>
        <v/>
      </c>
    </row>
    <row r="57492" spans="1:2">
      <c r="A57492">
        <v>4008334</v>
      </c>
      <c r="B57492" t="str">
        <f t="shared" si="898"/>
        <v/>
      </c>
    </row>
    <row r="57493" spans="1:2">
      <c r="A57493">
        <v>4008333</v>
      </c>
      <c r="B57493" t="str">
        <f t="shared" si="898"/>
        <v/>
      </c>
    </row>
    <row r="57494" spans="1:2">
      <c r="A57494">
        <v>4008332</v>
      </c>
      <c r="B57494" t="str">
        <f t="shared" si="898"/>
        <v/>
      </c>
    </row>
    <row r="57495" spans="1:2">
      <c r="A57495">
        <v>4008331</v>
      </c>
      <c r="B57495" t="str">
        <f t="shared" si="898"/>
        <v/>
      </c>
    </row>
    <row r="57496" spans="1:2">
      <c r="A57496">
        <v>4008330</v>
      </c>
      <c r="B57496" t="str">
        <f t="shared" si="898"/>
        <v/>
      </c>
    </row>
    <row r="57497" spans="1:2">
      <c r="A57497">
        <v>4008329</v>
      </c>
      <c r="B57497" t="str">
        <f t="shared" si="898"/>
        <v/>
      </c>
    </row>
    <row r="57498" spans="1:2">
      <c r="A57498">
        <v>4008328</v>
      </c>
      <c r="B57498" t="str">
        <f t="shared" si="898"/>
        <v/>
      </c>
    </row>
    <row r="57499" spans="1:2">
      <c r="A57499">
        <v>4008327</v>
      </c>
      <c r="B57499" t="str">
        <f t="shared" si="898"/>
        <v/>
      </c>
    </row>
    <row r="57500" spans="1:2">
      <c r="A57500">
        <v>4008326</v>
      </c>
      <c r="B57500" t="str">
        <f t="shared" si="898"/>
        <v/>
      </c>
    </row>
    <row r="57501" spans="1:2">
      <c r="A57501">
        <v>4008325</v>
      </c>
      <c r="B57501" t="str">
        <f t="shared" si="898"/>
        <v/>
      </c>
    </row>
    <row r="57502" spans="1:2">
      <c r="A57502">
        <v>4008324</v>
      </c>
      <c r="B57502" t="str">
        <f t="shared" si="898"/>
        <v/>
      </c>
    </row>
    <row r="57503" spans="1:2">
      <c r="A57503">
        <v>4008323</v>
      </c>
      <c r="B57503" t="str">
        <f t="shared" si="898"/>
        <v/>
      </c>
    </row>
    <row r="57504" spans="1:2">
      <c r="A57504">
        <v>4008322</v>
      </c>
      <c r="B57504" t="str">
        <f t="shared" si="898"/>
        <v/>
      </c>
    </row>
    <row r="57505" spans="1:2">
      <c r="A57505">
        <v>4008321</v>
      </c>
      <c r="B57505" t="str">
        <f t="shared" si="898"/>
        <v/>
      </c>
    </row>
    <row r="57506" spans="1:2">
      <c r="A57506">
        <v>4008320</v>
      </c>
      <c r="B57506" t="str">
        <f t="shared" si="898"/>
        <v/>
      </c>
    </row>
    <row r="57507" spans="1:2">
      <c r="A57507">
        <v>4008319</v>
      </c>
      <c r="B57507" t="str">
        <f t="shared" si="898"/>
        <v/>
      </c>
    </row>
    <row r="57508" spans="1:2">
      <c r="A57508">
        <v>4008318</v>
      </c>
      <c r="B57508" t="str">
        <f t="shared" si="898"/>
        <v/>
      </c>
    </row>
    <row r="57509" spans="1:2">
      <c r="A57509">
        <v>4008317</v>
      </c>
      <c r="B57509" t="str">
        <f t="shared" si="898"/>
        <v/>
      </c>
    </row>
    <row r="57510" spans="1:2">
      <c r="A57510">
        <v>4008316</v>
      </c>
      <c r="B57510" t="str">
        <f t="shared" si="898"/>
        <v/>
      </c>
    </row>
    <row r="57511" spans="1:2">
      <c r="A57511">
        <v>4008315</v>
      </c>
      <c r="B57511" t="str">
        <f t="shared" si="898"/>
        <v/>
      </c>
    </row>
    <row r="57512" spans="1:2">
      <c r="A57512">
        <v>4008314</v>
      </c>
      <c r="B57512" t="str">
        <f t="shared" si="898"/>
        <v/>
      </c>
    </row>
    <row r="57513" spans="1:2">
      <c r="A57513">
        <v>4008313</v>
      </c>
      <c r="B57513" t="str">
        <f t="shared" si="898"/>
        <v/>
      </c>
    </row>
    <row r="57514" spans="1:2">
      <c r="A57514">
        <v>4008312</v>
      </c>
      <c r="B57514" t="str">
        <f t="shared" si="898"/>
        <v/>
      </c>
    </row>
    <row r="57515" spans="1:2">
      <c r="A57515">
        <v>4008311</v>
      </c>
      <c r="B57515" t="str">
        <f t="shared" si="898"/>
        <v/>
      </c>
    </row>
    <row r="57516" spans="1:2">
      <c r="A57516">
        <v>4008310</v>
      </c>
      <c r="B57516" t="str">
        <f t="shared" si="898"/>
        <v/>
      </c>
    </row>
    <row r="57517" spans="1:2">
      <c r="A57517">
        <v>4008309</v>
      </c>
      <c r="B57517" t="str">
        <f t="shared" si="898"/>
        <v/>
      </c>
    </row>
    <row r="57518" spans="1:2">
      <c r="A57518">
        <v>4008308</v>
      </c>
      <c r="B57518" t="str">
        <f t="shared" si="898"/>
        <v/>
      </c>
    </row>
    <row r="57519" spans="1:2">
      <c r="A57519">
        <v>4008307</v>
      </c>
      <c r="B57519" t="str">
        <f t="shared" si="898"/>
        <v/>
      </c>
    </row>
    <row r="57520" spans="1:2">
      <c r="A57520">
        <v>4008306</v>
      </c>
      <c r="B57520" t="str">
        <f t="shared" si="898"/>
        <v/>
      </c>
    </row>
    <row r="57521" spans="1:2">
      <c r="A57521">
        <v>4008305</v>
      </c>
      <c r="B57521" t="str">
        <f t="shared" si="898"/>
        <v/>
      </c>
    </row>
    <row r="57522" spans="1:2">
      <c r="A57522">
        <v>4008304</v>
      </c>
      <c r="B57522" t="str">
        <f t="shared" si="898"/>
        <v/>
      </c>
    </row>
    <row r="57523" spans="1:2">
      <c r="A57523">
        <v>4008303</v>
      </c>
      <c r="B57523" t="str">
        <f t="shared" si="898"/>
        <v/>
      </c>
    </row>
    <row r="57524" spans="1:2">
      <c r="A57524">
        <v>4008302</v>
      </c>
      <c r="B57524" t="str">
        <f t="shared" si="898"/>
        <v/>
      </c>
    </row>
    <row r="57525" spans="1:2">
      <c r="A57525">
        <v>4008301</v>
      </c>
      <c r="B57525" t="str">
        <f t="shared" si="898"/>
        <v/>
      </c>
    </row>
    <row r="57526" spans="1:2">
      <c r="A57526">
        <v>4008300</v>
      </c>
      <c r="B57526" t="str">
        <f t="shared" si="898"/>
        <v/>
      </c>
    </row>
    <row r="57527" spans="1:2">
      <c r="A57527">
        <v>4008299</v>
      </c>
      <c r="B57527" t="str">
        <f t="shared" si="898"/>
        <v/>
      </c>
    </row>
    <row r="57528" spans="1:2">
      <c r="A57528">
        <v>4008298</v>
      </c>
      <c r="B57528" t="str">
        <f t="shared" si="898"/>
        <v/>
      </c>
    </row>
    <row r="57529" spans="1:2">
      <c r="A57529">
        <v>4008297</v>
      </c>
      <c r="B57529" t="str">
        <f t="shared" si="898"/>
        <v/>
      </c>
    </row>
    <row r="57530" spans="1:2">
      <c r="A57530">
        <v>4008296</v>
      </c>
      <c r="B57530" t="str">
        <f t="shared" si="898"/>
        <v/>
      </c>
    </row>
    <row r="57531" spans="1:2">
      <c r="A57531">
        <v>4008295</v>
      </c>
      <c r="B57531" t="str">
        <f t="shared" si="898"/>
        <v/>
      </c>
    </row>
    <row r="57532" spans="1:2">
      <c r="A57532">
        <v>4008294</v>
      </c>
      <c r="B57532" t="str">
        <f t="shared" si="898"/>
        <v/>
      </c>
    </row>
    <row r="57533" spans="1:2">
      <c r="A57533">
        <v>4008293</v>
      </c>
      <c r="B57533" t="str">
        <f t="shared" si="898"/>
        <v/>
      </c>
    </row>
    <row r="57534" spans="1:2">
      <c r="A57534">
        <v>4008292</v>
      </c>
      <c r="B57534" t="str">
        <f t="shared" si="898"/>
        <v/>
      </c>
    </row>
    <row r="57535" spans="1:2">
      <c r="A57535">
        <v>4008291</v>
      </c>
      <c r="B57535" t="str">
        <f t="shared" si="898"/>
        <v/>
      </c>
    </row>
    <row r="57536" spans="1:2">
      <c r="A57536">
        <v>4008290</v>
      </c>
      <c r="B57536" t="str">
        <f t="shared" si="898"/>
        <v/>
      </c>
    </row>
    <row r="57537" spans="1:2">
      <c r="A57537">
        <v>4008289</v>
      </c>
      <c r="B57537" t="str">
        <f t="shared" si="898"/>
        <v/>
      </c>
    </row>
    <row r="57538" spans="1:2">
      <c r="A57538">
        <v>4008288</v>
      </c>
      <c r="B57538" t="str">
        <f t="shared" si="898"/>
        <v/>
      </c>
    </row>
    <row r="57539" spans="1:2">
      <c r="A57539">
        <v>4008287</v>
      </c>
      <c r="B57539" t="str">
        <f t="shared" si="898"/>
        <v/>
      </c>
    </row>
    <row r="57540" spans="1:2">
      <c r="A57540">
        <v>4008286</v>
      </c>
      <c r="B57540" t="str">
        <f t="shared" ref="B57540:B57603" si="899">IF(A57539-1=A57540,"",(A57539-A57540)-1)</f>
        <v/>
      </c>
    </row>
    <row r="57541" spans="1:2">
      <c r="A57541">
        <v>4008285</v>
      </c>
      <c r="B57541" t="str">
        <f t="shared" si="899"/>
        <v/>
      </c>
    </row>
    <row r="57542" spans="1:2">
      <c r="A57542">
        <v>4008284</v>
      </c>
      <c r="B57542" t="str">
        <f t="shared" si="899"/>
        <v/>
      </c>
    </row>
    <row r="57543" spans="1:2">
      <c r="A57543">
        <v>4008283</v>
      </c>
      <c r="B57543" t="str">
        <f t="shared" si="899"/>
        <v/>
      </c>
    </row>
    <row r="57544" spans="1:2">
      <c r="A57544">
        <v>4008282</v>
      </c>
      <c r="B57544" t="str">
        <f t="shared" si="899"/>
        <v/>
      </c>
    </row>
    <row r="57545" spans="1:2">
      <c r="A57545">
        <v>4008281</v>
      </c>
      <c r="B57545" t="str">
        <f t="shared" si="899"/>
        <v/>
      </c>
    </row>
    <row r="57546" spans="1:2">
      <c r="A57546">
        <v>4008280</v>
      </c>
      <c r="B57546" t="str">
        <f t="shared" si="899"/>
        <v/>
      </c>
    </row>
    <row r="57547" spans="1:2">
      <c r="A57547">
        <v>4008279</v>
      </c>
      <c r="B57547" t="str">
        <f t="shared" si="899"/>
        <v/>
      </c>
    </row>
    <row r="57548" spans="1:2">
      <c r="A57548">
        <v>4008278</v>
      </c>
      <c r="B57548" t="str">
        <f t="shared" si="899"/>
        <v/>
      </c>
    </row>
    <row r="57549" spans="1:2">
      <c r="A57549">
        <v>4008277</v>
      </c>
      <c r="B57549" t="str">
        <f t="shared" si="899"/>
        <v/>
      </c>
    </row>
    <row r="57550" spans="1:2">
      <c r="A57550">
        <v>4008276</v>
      </c>
      <c r="B57550" t="str">
        <f t="shared" si="899"/>
        <v/>
      </c>
    </row>
    <row r="57551" spans="1:2">
      <c r="A57551">
        <v>4008275</v>
      </c>
      <c r="B57551" t="str">
        <f t="shared" si="899"/>
        <v/>
      </c>
    </row>
    <row r="57552" spans="1:2">
      <c r="A57552">
        <v>4008274</v>
      </c>
      <c r="B57552" t="str">
        <f t="shared" si="899"/>
        <v/>
      </c>
    </row>
    <row r="57553" spans="1:2">
      <c r="A57553">
        <v>4008273</v>
      </c>
      <c r="B57553" t="str">
        <f t="shared" si="899"/>
        <v/>
      </c>
    </row>
    <row r="57554" spans="1:2">
      <c r="A57554">
        <v>4008272</v>
      </c>
      <c r="B57554" t="str">
        <f t="shared" si="899"/>
        <v/>
      </c>
    </row>
    <row r="57555" spans="1:2">
      <c r="A57555">
        <v>4008271</v>
      </c>
      <c r="B57555" t="str">
        <f t="shared" si="899"/>
        <v/>
      </c>
    </row>
    <row r="57556" spans="1:2">
      <c r="A57556">
        <v>4008270</v>
      </c>
      <c r="B57556" t="str">
        <f t="shared" si="899"/>
        <v/>
      </c>
    </row>
    <row r="57557" spans="1:2">
      <c r="A57557">
        <v>4008269</v>
      </c>
      <c r="B57557" t="str">
        <f t="shared" si="899"/>
        <v/>
      </c>
    </row>
    <row r="57558" spans="1:2">
      <c r="A57558">
        <v>4008268</v>
      </c>
      <c r="B57558" t="str">
        <f t="shared" si="899"/>
        <v/>
      </c>
    </row>
    <row r="57559" spans="1:2">
      <c r="A57559">
        <v>4008267</v>
      </c>
      <c r="B57559" t="str">
        <f t="shared" si="899"/>
        <v/>
      </c>
    </row>
    <row r="57560" spans="1:2">
      <c r="A57560">
        <v>4008266</v>
      </c>
      <c r="B57560" t="str">
        <f t="shared" si="899"/>
        <v/>
      </c>
    </row>
    <row r="57561" spans="1:2">
      <c r="A57561">
        <v>4008265</v>
      </c>
      <c r="B57561" t="str">
        <f t="shared" si="899"/>
        <v/>
      </c>
    </row>
    <row r="57562" spans="1:2">
      <c r="A57562">
        <v>4008264</v>
      </c>
      <c r="B57562" t="str">
        <f t="shared" si="899"/>
        <v/>
      </c>
    </row>
    <row r="57563" spans="1:2">
      <c r="A57563">
        <v>4008263</v>
      </c>
      <c r="B57563" t="str">
        <f t="shared" si="899"/>
        <v/>
      </c>
    </row>
    <row r="57564" spans="1:2">
      <c r="A57564">
        <v>4008262</v>
      </c>
      <c r="B57564" t="str">
        <f t="shared" si="899"/>
        <v/>
      </c>
    </row>
    <row r="57565" spans="1:2">
      <c r="A57565">
        <v>4008261</v>
      </c>
      <c r="B57565" t="str">
        <f t="shared" si="899"/>
        <v/>
      </c>
    </row>
    <row r="57566" spans="1:2">
      <c r="A57566">
        <v>4008260</v>
      </c>
      <c r="B57566" t="str">
        <f t="shared" si="899"/>
        <v/>
      </c>
    </row>
    <row r="57567" spans="1:2">
      <c r="A57567">
        <v>4008259</v>
      </c>
      <c r="B57567" t="str">
        <f t="shared" si="899"/>
        <v/>
      </c>
    </row>
    <row r="57568" spans="1:2">
      <c r="A57568">
        <v>4008258</v>
      </c>
      <c r="B57568" t="str">
        <f t="shared" si="899"/>
        <v/>
      </c>
    </row>
    <row r="57569" spans="1:2">
      <c r="A57569">
        <v>4008257</v>
      </c>
      <c r="B57569" t="str">
        <f t="shared" si="899"/>
        <v/>
      </c>
    </row>
    <row r="57570" spans="1:2">
      <c r="A57570">
        <v>4008256</v>
      </c>
      <c r="B57570" t="str">
        <f t="shared" si="899"/>
        <v/>
      </c>
    </row>
    <row r="57571" spans="1:2">
      <c r="A57571">
        <v>4008255</v>
      </c>
      <c r="B57571" t="str">
        <f t="shared" si="899"/>
        <v/>
      </c>
    </row>
    <row r="57572" spans="1:2">
      <c r="A57572">
        <v>4008254</v>
      </c>
      <c r="B57572" t="str">
        <f t="shared" si="899"/>
        <v/>
      </c>
    </row>
    <row r="57573" spans="1:2">
      <c r="A57573">
        <v>4008253</v>
      </c>
      <c r="B57573" t="str">
        <f t="shared" si="899"/>
        <v/>
      </c>
    </row>
    <row r="57574" spans="1:2">
      <c r="A57574">
        <v>4008252</v>
      </c>
      <c r="B57574" t="str">
        <f t="shared" si="899"/>
        <v/>
      </c>
    </row>
    <row r="57575" spans="1:2">
      <c r="A57575">
        <v>4008251</v>
      </c>
      <c r="B57575" t="str">
        <f t="shared" si="899"/>
        <v/>
      </c>
    </row>
    <row r="57576" spans="1:2">
      <c r="A57576">
        <v>4008250</v>
      </c>
      <c r="B57576" t="str">
        <f t="shared" si="899"/>
        <v/>
      </c>
    </row>
    <row r="57577" spans="1:2">
      <c r="A57577">
        <v>4008249</v>
      </c>
      <c r="B57577" t="str">
        <f t="shared" si="899"/>
        <v/>
      </c>
    </row>
    <row r="57578" spans="1:2">
      <c r="A57578">
        <v>4008248</v>
      </c>
      <c r="B57578" t="str">
        <f t="shared" si="899"/>
        <v/>
      </c>
    </row>
    <row r="57579" spans="1:2">
      <c r="A57579">
        <v>4008247</v>
      </c>
      <c r="B57579" t="str">
        <f t="shared" si="899"/>
        <v/>
      </c>
    </row>
    <row r="57580" spans="1:2">
      <c r="A57580">
        <v>4008246</v>
      </c>
      <c r="B57580" t="str">
        <f t="shared" si="899"/>
        <v/>
      </c>
    </row>
    <row r="57581" spans="1:2">
      <c r="A57581">
        <v>4008245</v>
      </c>
      <c r="B57581" t="str">
        <f t="shared" si="899"/>
        <v/>
      </c>
    </row>
    <row r="57582" spans="1:2">
      <c r="A57582">
        <v>4008244</v>
      </c>
      <c r="B57582" t="str">
        <f t="shared" si="899"/>
        <v/>
      </c>
    </row>
    <row r="57583" spans="1:2">
      <c r="A57583">
        <v>4008243</v>
      </c>
      <c r="B57583" t="str">
        <f t="shared" si="899"/>
        <v/>
      </c>
    </row>
    <row r="57584" spans="1:2">
      <c r="A57584">
        <v>4008242</v>
      </c>
      <c r="B57584" t="str">
        <f t="shared" si="899"/>
        <v/>
      </c>
    </row>
    <row r="57585" spans="1:2">
      <c r="A57585">
        <v>4008241</v>
      </c>
      <c r="B57585" t="str">
        <f t="shared" si="899"/>
        <v/>
      </c>
    </row>
    <row r="57586" spans="1:2">
      <c r="A57586">
        <v>4008240</v>
      </c>
      <c r="B57586" t="str">
        <f t="shared" si="899"/>
        <v/>
      </c>
    </row>
    <row r="57587" spans="1:2">
      <c r="A57587">
        <v>4008239</v>
      </c>
      <c r="B57587" t="str">
        <f t="shared" si="899"/>
        <v/>
      </c>
    </row>
    <row r="57588" spans="1:2">
      <c r="A57588">
        <v>4008238</v>
      </c>
      <c r="B57588" t="str">
        <f t="shared" si="899"/>
        <v/>
      </c>
    </row>
    <row r="57589" spans="1:2">
      <c r="A57589">
        <v>4008237</v>
      </c>
      <c r="B57589" t="str">
        <f t="shared" si="899"/>
        <v/>
      </c>
    </row>
    <row r="57590" spans="1:2">
      <c r="A57590">
        <v>4008236</v>
      </c>
      <c r="B57590" t="str">
        <f t="shared" si="899"/>
        <v/>
      </c>
    </row>
    <row r="57591" spans="1:2">
      <c r="A57591">
        <v>4008235</v>
      </c>
      <c r="B57591" t="str">
        <f t="shared" si="899"/>
        <v/>
      </c>
    </row>
    <row r="57592" spans="1:2">
      <c r="A57592">
        <v>4008234</v>
      </c>
      <c r="B57592" t="str">
        <f t="shared" si="899"/>
        <v/>
      </c>
    </row>
    <row r="57593" spans="1:2">
      <c r="A57593">
        <v>4008233</v>
      </c>
      <c r="B57593" t="str">
        <f t="shared" si="899"/>
        <v/>
      </c>
    </row>
    <row r="57594" spans="1:2">
      <c r="A57594">
        <v>4008232</v>
      </c>
      <c r="B57594" t="str">
        <f t="shared" si="899"/>
        <v/>
      </c>
    </row>
    <row r="57595" spans="1:2">
      <c r="A57595">
        <v>4008231</v>
      </c>
      <c r="B57595" t="str">
        <f t="shared" si="899"/>
        <v/>
      </c>
    </row>
    <row r="57596" spans="1:2">
      <c r="A57596">
        <v>4008230</v>
      </c>
      <c r="B57596" t="str">
        <f t="shared" si="899"/>
        <v/>
      </c>
    </row>
    <row r="57597" spans="1:2">
      <c r="A57597">
        <v>4008229</v>
      </c>
      <c r="B57597" t="str">
        <f t="shared" si="899"/>
        <v/>
      </c>
    </row>
    <row r="57598" spans="1:2">
      <c r="A57598">
        <v>4008228</v>
      </c>
      <c r="B57598" t="str">
        <f t="shared" si="899"/>
        <v/>
      </c>
    </row>
    <row r="57599" spans="1:2">
      <c r="A57599">
        <v>4008227</v>
      </c>
      <c r="B57599" t="str">
        <f t="shared" si="899"/>
        <v/>
      </c>
    </row>
    <row r="57600" spans="1:2">
      <c r="A57600">
        <v>4008226</v>
      </c>
      <c r="B57600" t="str">
        <f t="shared" si="899"/>
        <v/>
      </c>
    </row>
    <row r="57601" spans="1:2">
      <c r="A57601">
        <v>4008225</v>
      </c>
      <c r="B57601" t="str">
        <f t="shared" si="899"/>
        <v/>
      </c>
    </row>
    <row r="57602" spans="1:2">
      <c r="A57602">
        <v>4008224</v>
      </c>
      <c r="B57602" t="str">
        <f t="shared" si="899"/>
        <v/>
      </c>
    </row>
    <row r="57603" spans="1:2">
      <c r="A57603">
        <v>4008223</v>
      </c>
      <c r="B57603" t="str">
        <f t="shared" si="899"/>
        <v/>
      </c>
    </row>
    <row r="57604" spans="1:2">
      <c r="A57604">
        <v>4008222</v>
      </c>
      <c r="B57604" t="str">
        <f t="shared" ref="B57604:B57667" si="900">IF(A57603-1=A57604,"",(A57603-A57604)-1)</f>
        <v/>
      </c>
    </row>
    <row r="57605" spans="1:2">
      <c r="A57605">
        <v>4008221</v>
      </c>
      <c r="B57605" t="str">
        <f t="shared" si="900"/>
        <v/>
      </c>
    </row>
    <row r="57606" spans="1:2">
      <c r="A57606">
        <v>4008220</v>
      </c>
      <c r="B57606" t="str">
        <f t="shared" si="900"/>
        <v/>
      </c>
    </row>
    <row r="57607" spans="1:2">
      <c r="A57607">
        <v>4008219</v>
      </c>
      <c r="B57607" t="str">
        <f t="shared" si="900"/>
        <v/>
      </c>
    </row>
    <row r="57608" spans="1:2">
      <c r="A57608">
        <v>4008218</v>
      </c>
      <c r="B57608" t="str">
        <f t="shared" si="900"/>
        <v/>
      </c>
    </row>
    <row r="57609" spans="1:2">
      <c r="A57609">
        <v>4008217</v>
      </c>
      <c r="B57609" t="str">
        <f t="shared" si="900"/>
        <v/>
      </c>
    </row>
    <row r="57610" spans="1:2">
      <c r="A57610">
        <v>4008216</v>
      </c>
      <c r="B57610" t="str">
        <f t="shared" si="900"/>
        <v/>
      </c>
    </row>
    <row r="57611" spans="1:2">
      <c r="A57611">
        <v>4008215</v>
      </c>
      <c r="B57611" t="str">
        <f t="shared" si="900"/>
        <v/>
      </c>
    </row>
    <row r="57612" spans="1:2">
      <c r="A57612">
        <v>4008214</v>
      </c>
      <c r="B57612" t="str">
        <f t="shared" si="900"/>
        <v/>
      </c>
    </row>
    <row r="57613" spans="1:2">
      <c r="A57613">
        <v>4008213</v>
      </c>
      <c r="B57613" t="str">
        <f t="shared" si="900"/>
        <v/>
      </c>
    </row>
    <row r="57614" spans="1:2">
      <c r="A57614">
        <v>4008212</v>
      </c>
      <c r="B57614" t="str">
        <f t="shared" si="900"/>
        <v/>
      </c>
    </row>
    <row r="57615" spans="1:2">
      <c r="A57615">
        <v>4008211</v>
      </c>
      <c r="B57615" t="str">
        <f t="shared" si="900"/>
        <v/>
      </c>
    </row>
    <row r="57616" spans="1:2">
      <c r="A57616">
        <v>4008210</v>
      </c>
      <c r="B57616" t="str">
        <f t="shared" si="900"/>
        <v/>
      </c>
    </row>
    <row r="57617" spans="1:2">
      <c r="A57617">
        <v>4008209</v>
      </c>
      <c r="B57617" t="str">
        <f t="shared" si="900"/>
        <v/>
      </c>
    </row>
    <row r="57618" spans="1:2">
      <c r="A57618">
        <v>4008208</v>
      </c>
      <c r="B57618" t="str">
        <f t="shared" si="900"/>
        <v/>
      </c>
    </row>
    <row r="57619" spans="1:2">
      <c r="A57619">
        <v>4008207</v>
      </c>
      <c r="B57619" t="str">
        <f t="shared" si="900"/>
        <v/>
      </c>
    </row>
    <row r="57620" spans="1:2">
      <c r="A57620">
        <v>4008206</v>
      </c>
      <c r="B57620" t="str">
        <f t="shared" si="900"/>
        <v/>
      </c>
    </row>
    <row r="57621" spans="1:2">
      <c r="A57621">
        <v>4008205</v>
      </c>
      <c r="B57621" t="str">
        <f t="shared" si="900"/>
        <v/>
      </c>
    </row>
    <row r="57622" spans="1:2">
      <c r="A57622">
        <v>4008204</v>
      </c>
      <c r="B57622" t="str">
        <f t="shared" si="900"/>
        <v/>
      </c>
    </row>
    <row r="57623" spans="1:2">
      <c r="A57623">
        <v>4008203</v>
      </c>
      <c r="B57623" t="str">
        <f t="shared" si="900"/>
        <v/>
      </c>
    </row>
    <row r="57624" spans="1:2">
      <c r="A57624">
        <v>4008202</v>
      </c>
      <c r="B57624" t="str">
        <f t="shared" si="900"/>
        <v/>
      </c>
    </row>
    <row r="57625" spans="1:2">
      <c r="A57625">
        <v>4008201</v>
      </c>
      <c r="B57625" t="str">
        <f t="shared" si="900"/>
        <v/>
      </c>
    </row>
    <row r="57626" spans="1:2">
      <c r="A57626">
        <v>4008200</v>
      </c>
      <c r="B57626" t="str">
        <f t="shared" si="900"/>
        <v/>
      </c>
    </row>
    <row r="57627" spans="1:2">
      <c r="A57627">
        <v>4008199</v>
      </c>
      <c r="B57627" t="str">
        <f t="shared" si="900"/>
        <v/>
      </c>
    </row>
    <row r="57628" spans="1:2">
      <c r="A57628">
        <v>4008198</v>
      </c>
      <c r="B57628" t="str">
        <f t="shared" si="900"/>
        <v/>
      </c>
    </row>
    <row r="57629" spans="1:2">
      <c r="A57629">
        <v>4008197</v>
      </c>
      <c r="B57629" t="str">
        <f t="shared" si="900"/>
        <v/>
      </c>
    </row>
    <row r="57630" spans="1:2">
      <c r="A57630">
        <v>4008196</v>
      </c>
      <c r="B57630" t="str">
        <f t="shared" si="900"/>
        <v/>
      </c>
    </row>
    <row r="57631" spans="1:2">
      <c r="A57631">
        <v>4008195</v>
      </c>
      <c r="B57631" t="str">
        <f t="shared" si="900"/>
        <v/>
      </c>
    </row>
    <row r="57632" spans="1:2">
      <c r="A57632">
        <v>4008194</v>
      </c>
      <c r="B57632" t="str">
        <f t="shared" si="900"/>
        <v/>
      </c>
    </row>
    <row r="57633" spans="1:2">
      <c r="A57633">
        <v>4008193</v>
      </c>
      <c r="B57633" t="str">
        <f t="shared" si="900"/>
        <v/>
      </c>
    </row>
    <row r="57634" spans="1:2">
      <c r="A57634">
        <v>4008192</v>
      </c>
      <c r="B57634" t="str">
        <f t="shared" si="900"/>
        <v/>
      </c>
    </row>
    <row r="57635" spans="1:2">
      <c r="A57635">
        <v>4008191</v>
      </c>
      <c r="B57635" t="str">
        <f t="shared" si="900"/>
        <v/>
      </c>
    </row>
    <row r="57636" spans="1:2">
      <c r="A57636">
        <v>4008190</v>
      </c>
      <c r="B57636" t="str">
        <f t="shared" si="900"/>
        <v/>
      </c>
    </row>
    <row r="57637" spans="1:2">
      <c r="A57637">
        <v>4008189</v>
      </c>
      <c r="B57637" t="str">
        <f t="shared" si="900"/>
        <v/>
      </c>
    </row>
    <row r="57638" spans="1:2">
      <c r="A57638">
        <v>4008188</v>
      </c>
      <c r="B57638" t="str">
        <f t="shared" si="900"/>
        <v/>
      </c>
    </row>
    <row r="57639" spans="1:2">
      <c r="A57639">
        <v>4008187</v>
      </c>
      <c r="B57639" t="str">
        <f t="shared" si="900"/>
        <v/>
      </c>
    </row>
    <row r="57640" spans="1:2">
      <c r="A57640">
        <v>4008186</v>
      </c>
      <c r="B57640" t="str">
        <f t="shared" si="900"/>
        <v/>
      </c>
    </row>
    <row r="57641" spans="1:2">
      <c r="A57641">
        <v>4008185</v>
      </c>
      <c r="B57641" t="str">
        <f t="shared" si="900"/>
        <v/>
      </c>
    </row>
    <row r="57642" spans="1:2">
      <c r="A57642">
        <v>4008184</v>
      </c>
      <c r="B57642" t="str">
        <f t="shared" si="900"/>
        <v/>
      </c>
    </row>
    <row r="57643" spans="1:2">
      <c r="A57643">
        <v>4008183</v>
      </c>
      <c r="B57643" t="str">
        <f t="shared" si="900"/>
        <v/>
      </c>
    </row>
    <row r="57644" spans="1:2">
      <c r="A57644">
        <v>4008182</v>
      </c>
      <c r="B57644" t="str">
        <f t="shared" si="900"/>
        <v/>
      </c>
    </row>
    <row r="57645" spans="1:2">
      <c r="A57645">
        <v>4008181</v>
      </c>
      <c r="B57645" t="str">
        <f t="shared" si="900"/>
        <v/>
      </c>
    </row>
    <row r="57646" spans="1:2">
      <c r="A57646">
        <v>4008180</v>
      </c>
      <c r="B57646" t="str">
        <f t="shared" si="900"/>
        <v/>
      </c>
    </row>
    <row r="57647" spans="1:2">
      <c r="A57647">
        <v>4008179</v>
      </c>
      <c r="B57647" t="str">
        <f t="shared" si="900"/>
        <v/>
      </c>
    </row>
    <row r="57648" spans="1:2">
      <c r="A57648">
        <v>4008178</v>
      </c>
      <c r="B57648" t="str">
        <f t="shared" si="900"/>
        <v/>
      </c>
    </row>
    <row r="57649" spans="1:2">
      <c r="A57649">
        <v>4008177</v>
      </c>
      <c r="B57649" t="str">
        <f t="shared" si="900"/>
        <v/>
      </c>
    </row>
    <row r="57650" spans="1:2">
      <c r="A57650">
        <v>4008176</v>
      </c>
      <c r="B57650" t="str">
        <f t="shared" si="900"/>
        <v/>
      </c>
    </row>
    <row r="57651" spans="1:2">
      <c r="A57651">
        <v>4008175</v>
      </c>
      <c r="B57651" t="str">
        <f t="shared" si="900"/>
        <v/>
      </c>
    </row>
    <row r="57652" spans="1:2">
      <c r="A57652">
        <v>4008174</v>
      </c>
      <c r="B57652" t="str">
        <f t="shared" si="900"/>
        <v/>
      </c>
    </row>
    <row r="57653" spans="1:2">
      <c r="A57653">
        <v>4008173</v>
      </c>
      <c r="B57653" t="str">
        <f t="shared" si="900"/>
        <v/>
      </c>
    </row>
    <row r="57654" spans="1:2">
      <c r="A57654">
        <v>4008172</v>
      </c>
      <c r="B57654" t="str">
        <f t="shared" si="900"/>
        <v/>
      </c>
    </row>
    <row r="57655" spans="1:2">
      <c r="A57655">
        <v>4008171</v>
      </c>
      <c r="B57655" t="str">
        <f t="shared" si="900"/>
        <v/>
      </c>
    </row>
    <row r="57656" spans="1:2">
      <c r="A57656">
        <v>4008170</v>
      </c>
      <c r="B57656" t="str">
        <f t="shared" si="900"/>
        <v/>
      </c>
    </row>
    <row r="57657" spans="1:2">
      <c r="A57657">
        <v>4008169</v>
      </c>
      <c r="B57657" t="str">
        <f t="shared" si="900"/>
        <v/>
      </c>
    </row>
    <row r="57658" spans="1:2">
      <c r="A57658">
        <v>4008168</v>
      </c>
      <c r="B57658" t="str">
        <f t="shared" si="900"/>
        <v/>
      </c>
    </row>
    <row r="57659" spans="1:2">
      <c r="A57659">
        <v>4008167</v>
      </c>
      <c r="B57659" t="str">
        <f t="shared" si="900"/>
        <v/>
      </c>
    </row>
    <row r="57660" spans="1:2">
      <c r="A57660">
        <v>4008166</v>
      </c>
      <c r="B57660" t="str">
        <f t="shared" si="900"/>
        <v/>
      </c>
    </row>
    <row r="57661" spans="1:2">
      <c r="A57661">
        <v>4008165</v>
      </c>
      <c r="B57661" t="str">
        <f t="shared" si="900"/>
        <v/>
      </c>
    </row>
    <row r="57662" spans="1:2">
      <c r="A57662">
        <v>4008164</v>
      </c>
      <c r="B57662" t="str">
        <f t="shared" si="900"/>
        <v/>
      </c>
    </row>
    <row r="57663" spans="1:2">
      <c r="A57663">
        <v>4008163</v>
      </c>
      <c r="B57663" t="str">
        <f t="shared" si="900"/>
        <v/>
      </c>
    </row>
    <row r="57664" spans="1:2">
      <c r="A57664">
        <v>4008162</v>
      </c>
      <c r="B57664" t="str">
        <f t="shared" si="900"/>
        <v/>
      </c>
    </row>
    <row r="57665" spans="1:2">
      <c r="A57665">
        <v>4008161</v>
      </c>
      <c r="B57665" t="str">
        <f t="shared" si="900"/>
        <v/>
      </c>
    </row>
    <row r="57666" spans="1:2">
      <c r="A57666">
        <v>4008160</v>
      </c>
      <c r="B57666" t="str">
        <f t="shared" si="900"/>
        <v/>
      </c>
    </row>
    <row r="57667" spans="1:2">
      <c r="A57667">
        <v>4008159</v>
      </c>
      <c r="B57667" t="str">
        <f t="shared" si="900"/>
        <v/>
      </c>
    </row>
    <row r="57668" spans="1:2">
      <c r="A57668">
        <v>4008158</v>
      </c>
      <c r="B57668" t="str">
        <f t="shared" ref="B57668:B57731" si="901">IF(A57667-1=A57668,"",(A57667-A57668)-1)</f>
        <v/>
      </c>
    </row>
    <row r="57669" spans="1:2">
      <c r="A57669">
        <v>4008157</v>
      </c>
      <c r="B57669" t="str">
        <f t="shared" si="901"/>
        <v/>
      </c>
    </row>
    <row r="57670" spans="1:2">
      <c r="A57670">
        <v>4008156</v>
      </c>
      <c r="B57670" t="str">
        <f t="shared" si="901"/>
        <v/>
      </c>
    </row>
    <row r="57671" spans="1:2">
      <c r="A57671">
        <v>4008155</v>
      </c>
      <c r="B57671" t="str">
        <f t="shared" si="901"/>
        <v/>
      </c>
    </row>
    <row r="57672" spans="1:2">
      <c r="A57672">
        <v>4008154</v>
      </c>
      <c r="B57672" t="str">
        <f t="shared" si="901"/>
        <v/>
      </c>
    </row>
    <row r="57673" spans="1:2">
      <c r="A57673">
        <v>4008153</v>
      </c>
      <c r="B57673" t="str">
        <f t="shared" si="901"/>
        <v/>
      </c>
    </row>
    <row r="57674" spans="1:2">
      <c r="A57674">
        <v>4008152</v>
      </c>
      <c r="B57674" t="str">
        <f t="shared" si="901"/>
        <v/>
      </c>
    </row>
    <row r="57675" spans="1:2">
      <c r="A57675">
        <v>4008151</v>
      </c>
      <c r="B57675" t="str">
        <f t="shared" si="901"/>
        <v/>
      </c>
    </row>
    <row r="57676" spans="1:2">
      <c r="A57676">
        <v>4008150</v>
      </c>
      <c r="B57676" t="str">
        <f t="shared" si="901"/>
        <v/>
      </c>
    </row>
    <row r="57677" spans="1:2">
      <c r="A57677">
        <v>4008149</v>
      </c>
      <c r="B57677" t="str">
        <f t="shared" si="901"/>
        <v/>
      </c>
    </row>
    <row r="57678" spans="1:2">
      <c r="A57678">
        <v>4008148</v>
      </c>
      <c r="B57678" t="str">
        <f t="shared" si="901"/>
        <v/>
      </c>
    </row>
    <row r="57679" spans="1:2">
      <c r="A57679">
        <v>4008147</v>
      </c>
      <c r="B57679" t="str">
        <f t="shared" si="901"/>
        <v/>
      </c>
    </row>
    <row r="57680" spans="1:2">
      <c r="A57680">
        <v>4008146</v>
      </c>
      <c r="B57680" t="str">
        <f t="shared" si="901"/>
        <v/>
      </c>
    </row>
    <row r="57681" spans="1:2">
      <c r="A57681">
        <v>4008145</v>
      </c>
      <c r="B57681" t="str">
        <f t="shared" si="901"/>
        <v/>
      </c>
    </row>
    <row r="57682" spans="1:2">
      <c r="A57682">
        <v>4008144</v>
      </c>
      <c r="B57682" t="str">
        <f t="shared" si="901"/>
        <v/>
      </c>
    </row>
    <row r="57683" spans="1:2">
      <c r="A57683">
        <v>4008143</v>
      </c>
      <c r="B57683" t="str">
        <f t="shared" si="901"/>
        <v/>
      </c>
    </row>
    <row r="57684" spans="1:2">
      <c r="A57684">
        <v>4008142</v>
      </c>
      <c r="B57684" t="str">
        <f t="shared" si="901"/>
        <v/>
      </c>
    </row>
    <row r="57685" spans="1:2">
      <c r="A57685">
        <v>4008141</v>
      </c>
      <c r="B57685" t="str">
        <f t="shared" si="901"/>
        <v/>
      </c>
    </row>
    <row r="57686" spans="1:2">
      <c r="A57686">
        <v>4008140</v>
      </c>
      <c r="B57686" t="str">
        <f t="shared" si="901"/>
        <v/>
      </c>
    </row>
    <row r="57687" spans="1:2">
      <c r="A57687">
        <v>4008139</v>
      </c>
      <c r="B57687" t="str">
        <f t="shared" si="901"/>
        <v/>
      </c>
    </row>
    <row r="57688" spans="1:2">
      <c r="A57688">
        <v>4008138</v>
      </c>
      <c r="B57688" t="str">
        <f t="shared" si="901"/>
        <v/>
      </c>
    </row>
    <row r="57689" spans="1:2">
      <c r="A57689">
        <v>4008137</v>
      </c>
      <c r="B57689" t="str">
        <f t="shared" si="901"/>
        <v/>
      </c>
    </row>
    <row r="57690" spans="1:2">
      <c r="A57690">
        <v>4008136</v>
      </c>
      <c r="B57690" t="str">
        <f t="shared" si="901"/>
        <v/>
      </c>
    </row>
    <row r="57691" spans="1:2">
      <c r="A57691">
        <v>4008135</v>
      </c>
      <c r="B57691" t="str">
        <f t="shared" si="901"/>
        <v/>
      </c>
    </row>
    <row r="57692" spans="1:2">
      <c r="A57692">
        <v>4008134</v>
      </c>
      <c r="B57692" t="str">
        <f t="shared" si="901"/>
        <v/>
      </c>
    </row>
    <row r="57693" spans="1:2">
      <c r="A57693">
        <v>4008133</v>
      </c>
      <c r="B57693" t="str">
        <f t="shared" si="901"/>
        <v/>
      </c>
    </row>
    <row r="57694" spans="1:2">
      <c r="A57694">
        <v>4008132</v>
      </c>
      <c r="B57694" t="str">
        <f t="shared" si="901"/>
        <v/>
      </c>
    </row>
    <row r="57695" spans="1:2">
      <c r="A57695">
        <v>4008131</v>
      </c>
      <c r="B57695" t="str">
        <f t="shared" si="901"/>
        <v/>
      </c>
    </row>
    <row r="57696" spans="1:2">
      <c r="A57696">
        <v>4008130</v>
      </c>
      <c r="B57696" t="str">
        <f t="shared" si="901"/>
        <v/>
      </c>
    </row>
    <row r="57697" spans="1:2">
      <c r="A57697">
        <v>4008129</v>
      </c>
      <c r="B57697" t="str">
        <f t="shared" si="901"/>
        <v/>
      </c>
    </row>
    <row r="57698" spans="1:2">
      <c r="A57698">
        <v>4008128</v>
      </c>
      <c r="B57698" t="str">
        <f t="shared" si="901"/>
        <v/>
      </c>
    </row>
    <row r="57699" spans="1:2">
      <c r="A57699">
        <v>4008127</v>
      </c>
      <c r="B57699" t="str">
        <f t="shared" si="901"/>
        <v/>
      </c>
    </row>
    <row r="57700" spans="1:2">
      <c r="A57700">
        <v>4008126</v>
      </c>
      <c r="B57700" t="str">
        <f t="shared" si="901"/>
        <v/>
      </c>
    </row>
    <row r="57701" spans="1:2">
      <c r="A57701">
        <v>4008125</v>
      </c>
      <c r="B57701" t="str">
        <f t="shared" si="901"/>
        <v/>
      </c>
    </row>
    <row r="57702" spans="1:2">
      <c r="A57702">
        <v>4008124</v>
      </c>
      <c r="B57702" t="str">
        <f t="shared" si="901"/>
        <v/>
      </c>
    </row>
    <row r="57703" spans="1:2">
      <c r="A57703">
        <v>4008123</v>
      </c>
      <c r="B57703" t="str">
        <f t="shared" si="901"/>
        <v/>
      </c>
    </row>
    <row r="57704" spans="1:2">
      <c r="A57704">
        <v>4008122</v>
      </c>
      <c r="B57704" t="str">
        <f t="shared" si="901"/>
        <v/>
      </c>
    </row>
    <row r="57705" spans="1:2">
      <c r="A57705">
        <v>4008121</v>
      </c>
      <c r="B57705" t="str">
        <f t="shared" si="901"/>
        <v/>
      </c>
    </row>
    <row r="57706" spans="1:2">
      <c r="A57706">
        <v>4008120</v>
      </c>
      <c r="B57706" t="str">
        <f t="shared" si="901"/>
        <v/>
      </c>
    </row>
    <row r="57707" spans="1:2">
      <c r="A57707">
        <v>4008119</v>
      </c>
      <c r="B57707" t="str">
        <f t="shared" si="901"/>
        <v/>
      </c>
    </row>
    <row r="57708" spans="1:2">
      <c r="A57708">
        <v>4008118</v>
      </c>
      <c r="B57708" t="str">
        <f t="shared" si="901"/>
        <v/>
      </c>
    </row>
    <row r="57709" spans="1:2">
      <c r="A57709">
        <v>4008117</v>
      </c>
      <c r="B57709" t="str">
        <f t="shared" si="901"/>
        <v/>
      </c>
    </row>
    <row r="57710" spans="1:2">
      <c r="A57710">
        <v>4008116</v>
      </c>
      <c r="B57710" t="str">
        <f t="shared" si="901"/>
        <v/>
      </c>
    </row>
    <row r="57711" spans="1:2">
      <c r="A57711">
        <v>4008115</v>
      </c>
      <c r="B57711" t="str">
        <f t="shared" si="901"/>
        <v/>
      </c>
    </row>
    <row r="57712" spans="1:2">
      <c r="A57712">
        <v>4008114</v>
      </c>
      <c r="B57712" t="str">
        <f t="shared" si="901"/>
        <v/>
      </c>
    </row>
    <row r="57713" spans="1:2">
      <c r="A57713">
        <v>4008113</v>
      </c>
      <c r="B57713" t="str">
        <f t="shared" si="901"/>
        <v/>
      </c>
    </row>
    <row r="57714" spans="1:2">
      <c r="A57714">
        <v>4008112</v>
      </c>
      <c r="B57714" t="str">
        <f t="shared" si="901"/>
        <v/>
      </c>
    </row>
    <row r="57715" spans="1:2">
      <c r="A57715">
        <v>4008111</v>
      </c>
      <c r="B57715" t="str">
        <f t="shared" si="901"/>
        <v/>
      </c>
    </row>
    <row r="57716" spans="1:2">
      <c r="A57716">
        <v>4008110</v>
      </c>
      <c r="B57716" t="str">
        <f t="shared" si="901"/>
        <v/>
      </c>
    </row>
    <row r="57717" spans="1:2">
      <c r="A57717">
        <v>4008109</v>
      </c>
      <c r="B57717" t="str">
        <f t="shared" si="901"/>
        <v/>
      </c>
    </row>
    <row r="57718" spans="1:2">
      <c r="A57718">
        <v>4008108</v>
      </c>
      <c r="B57718" t="str">
        <f t="shared" si="901"/>
        <v/>
      </c>
    </row>
    <row r="57719" spans="1:2">
      <c r="A57719">
        <v>4008107</v>
      </c>
      <c r="B57719" t="str">
        <f t="shared" si="901"/>
        <v/>
      </c>
    </row>
    <row r="57720" spans="1:2">
      <c r="A57720">
        <v>4008106</v>
      </c>
      <c r="B57720" t="str">
        <f t="shared" si="901"/>
        <v/>
      </c>
    </row>
    <row r="57721" spans="1:2">
      <c r="A57721">
        <v>4008105</v>
      </c>
      <c r="B57721" t="str">
        <f t="shared" si="901"/>
        <v/>
      </c>
    </row>
    <row r="57722" spans="1:2">
      <c r="A57722">
        <v>4008104</v>
      </c>
      <c r="B57722" t="str">
        <f t="shared" si="901"/>
        <v/>
      </c>
    </row>
    <row r="57723" spans="1:2">
      <c r="A57723">
        <v>4008103</v>
      </c>
      <c r="B57723" t="str">
        <f t="shared" si="901"/>
        <v/>
      </c>
    </row>
    <row r="57724" spans="1:2">
      <c r="A57724">
        <v>4008102</v>
      </c>
      <c r="B57724" t="str">
        <f t="shared" si="901"/>
        <v/>
      </c>
    </row>
    <row r="57725" spans="1:2">
      <c r="A57725">
        <v>4008101</v>
      </c>
      <c r="B57725" t="str">
        <f t="shared" si="901"/>
        <v/>
      </c>
    </row>
    <row r="57726" spans="1:2">
      <c r="A57726">
        <v>4008100</v>
      </c>
      <c r="B57726" t="str">
        <f t="shared" si="901"/>
        <v/>
      </c>
    </row>
    <row r="57727" spans="1:2">
      <c r="A57727">
        <v>4008099</v>
      </c>
      <c r="B57727" t="str">
        <f t="shared" si="901"/>
        <v/>
      </c>
    </row>
    <row r="57728" spans="1:2">
      <c r="A57728">
        <v>4008098</v>
      </c>
      <c r="B57728" t="str">
        <f t="shared" si="901"/>
        <v/>
      </c>
    </row>
    <row r="57729" spans="1:2">
      <c r="A57729">
        <v>4008097</v>
      </c>
      <c r="B57729" t="str">
        <f t="shared" si="901"/>
        <v/>
      </c>
    </row>
    <row r="57730" spans="1:2">
      <c r="A57730">
        <v>4008096</v>
      </c>
      <c r="B57730" t="str">
        <f t="shared" si="901"/>
        <v/>
      </c>
    </row>
    <row r="57731" spans="1:2">
      <c r="A57731">
        <v>4008095</v>
      </c>
      <c r="B57731" t="str">
        <f t="shared" si="901"/>
        <v/>
      </c>
    </row>
    <row r="57732" spans="1:2">
      <c r="A57732">
        <v>4008094</v>
      </c>
      <c r="B57732" t="str">
        <f t="shared" ref="B57732:B57795" si="902">IF(A57731-1=A57732,"",(A57731-A57732)-1)</f>
        <v/>
      </c>
    </row>
    <row r="57733" spans="1:2">
      <c r="A57733">
        <v>4008093</v>
      </c>
      <c r="B57733" t="str">
        <f t="shared" si="902"/>
        <v/>
      </c>
    </row>
    <row r="57734" spans="1:2">
      <c r="A57734">
        <v>4008092</v>
      </c>
      <c r="B57734" t="str">
        <f t="shared" si="902"/>
        <v/>
      </c>
    </row>
    <row r="57735" spans="1:2">
      <c r="A57735">
        <v>4008091</v>
      </c>
      <c r="B57735" t="str">
        <f t="shared" si="902"/>
        <v/>
      </c>
    </row>
    <row r="57736" spans="1:2">
      <c r="A57736">
        <v>4008090</v>
      </c>
      <c r="B57736" t="str">
        <f t="shared" si="902"/>
        <v/>
      </c>
    </row>
    <row r="57737" spans="1:2">
      <c r="A57737">
        <v>4008089</v>
      </c>
      <c r="B57737" t="str">
        <f t="shared" si="902"/>
        <v/>
      </c>
    </row>
    <row r="57738" spans="1:2">
      <c r="A57738">
        <v>4008088</v>
      </c>
      <c r="B57738" t="str">
        <f t="shared" si="902"/>
        <v/>
      </c>
    </row>
    <row r="57739" spans="1:2">
      <c r="A57739">
        <v>4008087</v>
      </c>
      <c r="B57739" t="str">
        <f t="shared" si="902"/>
        <v/>
      </c>
    </row>
    <row r="57740" spans="1:2">
      <c r="A57740">
        <v>4008086</v>
      </c>
      <c r="B57740" t="str">
        <f t="shared" si="902"/>
        <v/>
      </c>
    </row>
    <row r="57741" spans="1:2">
      <c r="A57741">
        <v>4008085</v>
      </c>
      <c r="B57741" t="str">
        <f t="shared" si="902"/>
        <v/>
      </c>
    </row>
    <row r="57742" spans="1:2">
      <c r="A57742">
        <v>4008084</v>
      </c>
      <c r="B57742" t="str">
        <f t="shared" si="902"/>
        <v/>
      </c>
    </row>
    <row r="57743" spans="1:2">
      <c r="A57743">
        <v>4008083</v>
      </c>
      <c r="B57743" t="str">
        <f t="shared" si="902"/>
        <v/>
      </c>
    </row>
    <row r="57744" spans="1:2">
      <c r="A57744">
        <v>4008082</v>
      </c>
      <c r="B57744" t="str">
        <f t="shared" si="902"/>
        <v/>
      </c>
    </row>
    <row r="57745" spans="1:2">
      <c r="A57745">
        <v>4008081</v>
      </c>
      <c r="B57745" t="str">
        <f t="shared" si="902"/>
        <v/>
      </c>
    </row>
    <row r="57746" spans="1:2">
      <c r="A57746">
        <v>4008080</v>
      </c>
      <c r="B57746" t="str">
        <f t="shared" si="902"/>
        <v/>
      </c>
    </row>
    <row r="57747" spans="1:2">
      <c r="A57747">
        <v>4008079</v>
      </c>
      <c r="B57747" t="str">
        <f t="shared" si="902"/>
        <v/>
      </c>
    </row>
    <row r="57748" spans="1:2">
      <c r="A57748">
        <v>4008078</v>
      </c>
      <c r="B57748" t="str">
        <f t="shared" si="902"/>
        <v/>
      </c>
    </row>
    <row r="57749" spans="1:2">
      <c r="A57749">
        <v>4008077</v>
      </c>
      <c r="B57749" t="str">
        <f t="shared" si="902"/>
        <v/>
      </c>
    </row>
    <row r="57750" spans="1:2">
      <c r="A57750">
        <v>4008076</v>
      </c>
      <c r="B57750" t="str">
        <f t="shared" si="902"/>
        <v/>
      </c>
    </row>
    <row r="57751" spans="1:2">
      <c r="A57751">
        <v>4008075</v>
      </c>
      <c r="B57751" t="str">
        <f t="shared" si="902"/>
        <v/>
      </c>
    </row>
    <row r="57752" spans="1:2">
      <c r="A57752">
        <v>4008074</v>
      </c>
      <c r="B57752" t="str">
        <f t="shared" si="902"/>
        <v/>
      </c>
    </row>
    <row r="57753" spans="1:2">
      <c r="A57753">
        <v>4008073</v>
      </c>
      <c r="B57753" t="str">
        <f t="shared" si="902"/>
        <v/>
      </c>
    </row>
    <row r="57754" spans="1:2">
      <c r="A57754">
        <v>4008072</v>
      </c>
      <c r="B57754" t="str">
        <f t="shared" si="902"/>
        <v/>
      </c>
    </row>
    <row r="57755" spans="1:2">
      <c r="A57755">
        <v>4008071</v>
      </c>
      <c r="B57755" t="str">
        <f t="shared" si="902"/>
        <v/>
      </c>
    </row>
    <row r="57756" spans="1:2">
      <c r="A57756">
        <v>4008070</v>
      </c>
      <c r="B57756" t="str">
        <f t="shared" si="902"/>
        <v/>
      </c>
    </row>
    <row r="57757" spans="1:2">
      <c r="A57757">
        <v>4008069</v>
      </c>
      <c r="B57757" t="str">
        <f t="shared" si="902"/>
        <v/>
      </c>
    </row>
    <row r="57758" spans="1:2">
      <c r="A57758">
        <v>4008068</v>
      </c>
      <c r="B57758" t="str">
        <f t="shared" si="902"/>
        <v/>
      </c>
    </row>
    <row r="57759" spans="1:2">
      <c r="A57759">
        <v>4008067</v>
      </c>
      <c r="B57759" t="str">
        <f t="shared" si="902"/>
        <v/>
      </c>
    </row>
    <row r="57760" spans="1:2">
      <c r="A57760">
        <v>4008066</v>
      </c>
      <c r="B57760" t="str">
        <f t="shared" si="902"/>
        <v/>
      </c>
    </row>
    <row r="57761" spans="1:2">
      <c r="A57761">
        <v>4008065</v>
      </c>
      <c r="B57761" t="str">
        <f t="shared" si="902"/>
        <v/>
      </c>
    </row>
    <row r="57762" spans="1:2">
      <c r="A57762">
        <v>4008064</v>
      </c>
      <c r="B57762" t="str">
        <f t="shared" si="902"/>
        <v/>
      </c>
    </row>
    <row r="57763" spans="1:2">
      <c r="A57763">
        <v>4008063</v>
      </c>
      <c r="B57763" t="str">
        <f t="shared" si="902"/>
        <v/>
      </c>
    </row>
    <row r="57764" spans="1:2">
      <c r="A57764">
        <v>4008062</v>
      </c>
      <c r="B57764" t="str">
        <f t="shared" si="902"/>
        <v/>
      </c>
    </row>
    <row r="57765" spans="1:2">
      <c r="A57765">
        <v>4008061</v>
      </c>
      <c r="B57765" t="str">
        <f t="shared" si="902"/>
        <v/>
      </c>
    </row>
    <row r="57766" spans="1:2">
      <c r="A57766">
        <v>4008060</v>
      </c>
      <c r="B57766" t="str">
        <f t="shared" si="902"/>
        <v/>
      </c>
    </row>
    <row r="57767" spans="1:2">
      <c r="A57767">
        <v>4008059</v>
      </c>
      <c r="B57767" t="str">
        <f t="shared" si="902"/>
        <v/>
      </c>
    </row>
    <row r="57768" spans="1:2">
      <c r="A57768">
        <v>4008058</v>
      </c>
      <c r="B57768" t="str">
        <f t="shared" si="902"/>
        <v/>
      </c>
    </row>
    <row r="57769" spans="1:2">
      <c r="A57769">
        <v>4008057</v>
      </c>
      <c r="B57769" t="str">
        <f t="shared" si="902"/>
        <v/>
      </c>
    </row>
    <row r="57770" spans="1:2">
      <c r="A57770">
        <v>4008056</v>
      </c>
      <c r="B57770" t="str">
        <f t="shared" si="902"/>
        <v/>
      </c>
    </row>
    <row r="57771" spans="1:2">
      <c r="A57771">
        <v>4008055</v>
      </c>
      <c r="B57771" t="str">
        <f t="shared" si="902"/>
        <v/>
      </c>
    </row>
    <row r="57772" spans="1:2">
      <c r="A57772">
        <v>4008054</v>
      </c>
      <c r="B57772" t="str">
        <f t="shared" si="902"/>
        <v/>
      </c>
    </row>
    <row r="57773" spans="1:2">
      <c r="A57773">
        <v>4008053</v>
      </c>
      <c r="B57773" t="str">
        <f t="shared" si="902"/>
        <v/>
      </c>
    </row>
    <row r="57774" spans="1:2">
      <c r="A57774">
        <v>4008052</v>
      </c>
      <c r="B57774" t="str">
        <f t="shared" si="902"/>
        <v/>
      </c>
    </row>
    <row r="57775" spans="1:2">
      <c r="A57775">
        <v>4008051</v>
      </c>
      <c r="B57775" t="str">
        <f t="shared" si="902"/>
        <v/>
      </c>
    </row>
    <row r="57776" spans="1:2">
      <c r="A57776">
        <v>4008050</v>
      </c>
      <c r="B57776" t="str">
        <f t="shared" si="902"/>
        <v/>
      </c>
    </row>
    <row r="57777" spans="1:2">
      <c r="A57777">
        <v>4008049</v>
      </c>
      <c r="B57777" t="str">
        <f t="shared" si="902"/>
        <v/>
      </c>
    </row>
    <row r="57778" spans="1:2">
      <c r="A57778">
        <v>4008048</v>
      </c>
      <c r="B57778" t="str">
        <f t="shared" si="902"/>
        <v/>
      </c>
    </row>
    <row r="57779" spans="1:2">
      <c r="A57779">
        <v>4008047</v>
      </c>
      <c r="B57779" t="str">
        <f t="shared" si="902"/>
        <v/>
      </c>
    </row>
    <row r="57780" spans="1:2">
      <c r="A57780">
        <v>4008046</v>
      </c>
      <c r="B57780" t="str">
        <f t="shared" si="902"/>
        <v/>
      </c>
    </row>
    <row r="57781" spans="1:2">
      <c r="A57781">
        <v>4008045</v>
      </c>
      <c r="B57781" t="str">
        <f t="shared" si="902"/>
        <v/>
      </c>
    </row>
    <row r="57782" spans="1:2">
      <c r="A57782">
        <v>4008044</v>
      </c>
      <c r="B57782" t="str">
        <f t="shared" si="902"/>
        <v/>
      </c>
    </row>
    <row r="57783" spans="1:2">
      <c r="A57783">
        <v>4008043</v>
      </c>
      <c r="B57783" t="str">
        <f t="shared" si="902"/>
        <v/>
      </c>
    </row>
    <row r="57784" spans="1:2">
      <c r="A57784">
        <v>4008042</v>
      </c>
      <c r="B57784" t="str">
        <f t="shared" si="902"/>
        <v/>
      </c>
    </row>
    <row r="57785" spans="1:2">
      <c r="A57785">
        <v>4008041</v>
      </c>
      <c r="B57785" t="str">
        <f t="shared" si="902"/>
        <v/>
      </c>
    </row>
    <row r="57786" spans="1:2">
      <c r="A57786">
        <v>4008040</v>
      </c>
      <c r="B57786" t="str">
        <f t="shared" si="902"/>
        <v/>
      </c>
    </row>
    <row r="57787" spans="1:2">
      <c r="A57787">
        <v>4008039</v>
      </c>
      <c r="B57787" t="str">
        <f t="shared" si="902"/>
        <v/>
      </c>
    </row>
    <row r="57788" spans="1:2">
      <c r="A57788">
        <v>4008038</v>
      </c>
      <c r="B57788" t="str">
        <f t="shared" si="902"/>
        <v/>
      </c>
    </row>
    <row r="57789" spans="1:2">
      <c r="A57789">
        <v>4008037</v>
      </c>
      <c r="B57789" t="str">
        <f t="shared" si="902"/>
        <v/>
      </c>
    </row>
    <row r="57790" spans="1:2">
      <c r="A57790">
        <v>4008036</v>
      </c>
      <c r="B57790" t="str">
        <f t="shared" si="902"/>
        <v/>
      </c>
    </row>
    <row r="57791" spans="1:2">
      <c r="A57791">
        <v>4008035</v>
      </c>
      <c r="B57791" t="str">
        <f t="shared" si="902"/>
        <v/>
      </c>
    </row>
    <row r="57792" spans="1:2">
      <c r="A57792">
        <v>4008034</v>
      </c>
      <c r="B57792" t="str">
        <f t="shared" si="902"/>
        <v/>
      </c>
    </row>
    <row r="57793" spans="1:2">
      <c r="A57793">
        <v>4008033</v>
      </c>
      <c r="B57793" t="str">
        <f t="shared" si="902"/>
        <v/>
      </c>
    </row>
    <row r="57794" spans="1:2">
      <c r="A57794">
        <v>4008032</v>
      </c>
      <c r="B57794" t="str">
        <f t="shared" si="902"/>
        <v/>
      </c>
    </row>
    <row r="57795" spans="1:2">
      <c r="A57795">
        <v>4008031</v>
      </c>
      <c r="B57795" t="str">
        <f t="shared" si="902"/>
        <v/>
      </c>
    </row>
    <row r="57796" spans="1:2">
      <c r="A57796">
        <v>4008030</v>
      </c>
      <c r="B57796" t="str">
        <f t="shared" ref="B57796:B57859" si="903">IF(A57795-1=A57796,"",(A57795-A57796)-1)</f>
        <v/>
      </c>
    </row>
    <row r="57797" spans="1:2">
      <c r="A57797">
        <v>4008029</v>
      </c>
      <c r="B57797" t="str">
        <f t="shared" si="903"/>
        <v/>
      </c>
    </row>
    <row r="57798" spans="1:2">
      <c r="A57798">
        <v>4008028</v>
      </c>
      <c r="B57798" t="str">
        <f t="shared" si="903"/>
        <v/>
      </c>
    </row>
    <row r="57799" spans="1:2">
      <c r="A57799">
        <v>4008027</v>
      </c>
      <c r="B57799" t="str">
        <f t="shared" si="903"/>
        <v/>
      </c>
    </row>
    <row r="57800" spans="1:2">
      <c r="A57800">
        <v>4008026</v>
      </c>
      <c r="B57800" t="str">
        <f t="shared" si="903"/>
        <v/>
      </c>
    </row>
    <row r="57801" spans="1:2">
      <c r="A57801">
        <v>4008025</v>
      </c>
      <c r="B57801" t="str">
        <f t="shared" si="903"/>
        <v/>
      </c>
    </row>
    <row r="57802" spans="1:2">
      <c r="A57802">
        <v>4008024</v>
      </c>
      <c r="B57802" t="str">
        <f t="shared" si="903"/>
        <v/>
      </c>
    </row>
    <row r="57803" spans="1:2">
      <c r="A57803">
        <v>4008023</v>
      </c>
      <c r="B57803" t="str">
        <f t="shared" si="903"/>
        <v/>
      </c>
    </row>
    <row r="57804" spans="1:2">
      <c r="A57804">
        <v>4008022</v>
      </c>
      <c r="B57804" t="str">
        <f t="shared" si="903"/>
        <v/>
      </c>
    </row>
    <row r="57805" spans="1:2">
      <c r="A57805">
        <v>4008021</v>
      </c>
      <c r="B57805" t="str">
        <f t="shared" si="903"/>
        <v/>
      </c>
    </row>
    <row r="57806" spans="1:2">
      <c r="A57806">
        <v>4008020</v>
      </c>
      <c r="B57806" t="str">
        <f t="shared" si="903"/>
        <v/>
      </c>
    </row>
    <row r="57807" spans="1:2">
      <c r="A57807">
        <v>4008019</v>
      </c>
      <c r="B57807" t="str">
        <f t="shared" si="903"/>
        <v/>
      </c>
    </row>
    <row r="57808" spans="1:2">
      <c r="A57808">
        <v>4008018</v>
      </c>
      <c r="B57808" t="str">
        <f t="shared" si="903"/>
        <v/>
      </c>
    </row>
    <row r="57809" spans="1:2">
      <c r="A57809">
        <v>4008017</v>
      </c>
      <c r="B57809" t="str">
        <f t="shared" si="903"/>
        <v/>
      </c>
    </row>
    <row r="57810" spans="1:2">
      <c r="A57810">
        <v>4008016</v>
      </c>
      <c r="B57810" t="str">
        <f t="shared" si="903"/>
        <v/>
      </c>
    </row>
    <row r="57811" spans="1:2">
      <c r="A57811">
        <v>4008015</v>
      </c>
      <c r="B57811" t="str">
        <f t="shared" si="903"/>
        <v/>
      </c>
    </row>
    <row r="57812" spans="1:2">
      <c r="A57812">
        <v>4008014</v>
      </c>
      <c r="B57812" t="str">
        <f t="shared" si="903"/>
        <v/>
      </c>
    </row>
    <row r="57813" spans="1:2">
      <c r="A57813">
        <v>4008013</v>
      </c>
      <c r="B57813" t="str">
        <f t="shared" si="903"/>
        <v/>
      </c>
    </row>
    <row r="57814" spans="1:2">
      <c r="A57814">
        <v>4008012</v>
      </c>
      <c r="B57814" t="str">
        <f t="shared" si="903"/>
        <v/>
      </c>
    </row>
    <row r="57815" spans="1:2">
      <c r="A57815">
        <v>4008011</v>
      </c>
      <c r="B57815" t="str">
        <f t="shared" si="903"/>
        <v/>
      </c>
    </row>
    <row r="57816" spans="1:2">
      <c r="A57816">
        <v>4008010</v>
      </c>
      <c r="B57816" t="str">
        <f t="shared" si="903"/>
        <v/>
      </c>
    </row>
    <row r="57817" spans="1:2">
      <c r="A57817">
        <v>4008009</v>
      </c>
      <c r="B57817" t="str">
        <f t="shared" si="903"/>
        <v/>
      </c>
    </row>
    <row r="57818" spans="1:2">
      <c r="A57818">
        <v>4008008</v>
      </c>
      <c r="B57818" t="str">
        <f t="shared" si="903"/>
        <v/>
      </c>
    </row>
    <row r="57819" spans="1:2">
      <c r="A57819">
        <v>4008007</v>
      </c>
      <c r="B57819" t="str">
        <f t="shared" si="903"/>
        <v/>
      </c>
    </row>
    <row r="57820" spans="1:2">
      <c r="A57820">
        <v>4008006</v>
      </c>
      <c r="B57820" t="str">
        <f t="shared" si="903"/>
        <v/>
      </c>
    </row>
    <row r="57821" spans="1:2">
      <c r="A57821">
        <v>4008005</v>
      </c>
      <c r="B57821" t="str">
        <f t="shared" si="903"/>
        <v/>
      </c>
    </row>
    <row r="57822" spans="1:2">
      <c r="A57822">
        <v>4008004</v>
      </c>
      <c r="B57822" t="str">
        <f t="shared" si="903"/>
        <v/>
      </c>
    </row>
    <row r="57823" spans="1:2">
      <c r="A57823">
        <v>4008003</v>
      </c>
      <c r="B57823" t="str">
        <f t="shared" si="903"/>
        <v/>
      </c>
    </row>
    <row r="57824" spans="1:2">
      <c r="A57824">
        <v>4008002</v>
      </c>
      <c r="B57824" t="str">
        <f t="shared" si="903"/>
        <v/>
      </c>
    </row>
    <row r="57825" spans="1:2">
      <c r="A57825">
        <v>4008001</v>
      </c>
      <c r="B57825" t="str">
        <f t="shared" si="903"/>
        <v/>
      </c>
    </row>
    <row r="57826" spans="1:2">
      <c r="A57826">
        <v>4008000</v>
      </c>
      <c r="B57826" t="str">
        <f t="shared" si="903"/>
        <v/>
      </c>
    </row>
    <row r="57827" spans="1:2">
      <c r="A57827">
        <v>4007999</v>
      </c>
      <c r="B57827" t="str">
        <f t="shared" si="903"/>
        <v/>
      </c>
    </row>
    <row r="57828" spans="1:2">
      <c r="A57828">
        <v>4007998</v>
      </c>
      <c r="B57828" t="str">
        <f t="shared" si="903"/>
        <v/>
      </c>
    </row>
    <row r="57829" spans="1:2">
      <c r="A57829">
        <v>4007997</v>
      </c>
      <c r="B57829" t="str">
        <f t="shared" si="903"/>
        <v/>
      </c>
    </row>
    <row r="57830" spans="1:2">
      <c r="A57830">
        <v>4007996</v>
      </c>
      <c r="B57830" t="str">
        <f t="shared" si="903"/>
        <v/>
      </c>
    </row>
    <row r="57831" spans="1:2">
      <c r="A57831">
        <v>4007995</v>
      </c>
      <c r="B57831" t="str">
        <f t="shared" si="903"/>
        <v/>
      </c>
    </row>
    <row r="57832" spans="1:2">
      <c r="A57832">
        <v>4007994</v>
      </c>
      <c r="B57832" t="str">
        <f t="shared" si="903"/>
        <v/>
      </c>
    </row>
    <row r="57833" spans="1:2">
      <c r="A57833">
        <v>4007993</v>
      </c>
      <c r="B57833" t="str">
        <f t="shared" si="903"/>
        <v/>
      </c>
    </row>
    <row r="57834" spans="1:2">
      <c r="A57834">
        <v>4007992</v>
      </c>
      <c r="B57834" t="str">
        <f t="shared" si="903"/>
        <v/>
      </c>
    </row>
    <row r="57835" spans="1:2">
      <c r="A57835">
        <v>4007991</v>
      </c>
      <c r="B57835" t="str">
        <f t="shared" si="903"/>
        <v/>
      </c>
    </row>
    <row r="57836" spans="1:2">
      <c r="A57836">
        <v>4007990</v>
      </c>
      <c r="B57836" t="str">
        <f t="shared" si="903"/>
        <v/>
      </c>
    </row>
    <row r="57837" spans="1:2">
      <c r="A57837">
        <v>4007989</v>
      </c>
      <c r="B57837" t="str">
        <f t="shared" si="903"/>
        <v/>
      </c>
    </row>
    <row r="57838" spans="1:2">
      <c r="A57838">
        <v>4007988</v>
      </c>
      <c r="B57838" t="str">
        <f t="shared" si="903"/>
        <v/>
      </c>
    </row>
    <row r="57839" spans="1:2">
      <c r="A57839">
        <v>4007987</v>
      </c>
      <c r="B57839" t="str">
        <f t="shared" si="903"/>
        <v/>
      </c>
    </row>
    <row r="57840" spans="1:2">
      <c r="A57840">
        <v>4007986</v>
      </c>
      <c r="B57840" t="str">
        <f t="shared" si="903"/>
        <v/>
      </c>
    </row>
    <row r="57841" spans="1:2">
      <c r="A57841">
        <v>4007985</v>
      </c>
      <c r="B57841" t="str">
        <f t="shared" si="903"/>
        <v/>
      </c>
    </row>
    <row r="57842" spans="1:2">
      <c r="A57842">
        <v>4007984</v>
      </c>
      <c r="B57842" t="str">
        <f t="shared" si="903"/>
        <v/>
      </c>
    </row>
    <row r="57843" spans="1:2">
      <c r="A57843">
        <v>4007983</v>
      </c>
      <c r="B57843" t="str">
        <f t="shared" si="903"/>
        <v/>
      </c>
    </row>
    <row r="57844" spans="1:2">
      <c r="A57844">
        <v>4007982</v>
      </c>
      <c r="B57844" t="str">
        <f t="shared" si="903"/>
        <v/>
      </c>
    </row>
    <row r="57845" spans="1:2">
      <c r="A57845">
        <v>4007981</v>
      </c>
      <c r="B57845" t="str">
        <f t="shared" si="903"/>
        <v/>
      </c>
    </row>
    <row r="57846" spans="1:2">
      <c r="A57846">
        <v>4007980</v>
      </c>
      <c r="B57846" t="str">
        <f t="shared" si="903"/>
        <v/>
      </c>
    </row>
    <row r="57847" spans="1:2">
      <c r="A57847">
        <v>4007979</v>
      </c>
      <c r="B57847" t="str">
        <f t="shared" si="903"/>
        <v/>
      </c>
    </row>
    <row r="57848" spans="1:2">
      <c r="A57848">
        <v>4007978</v>
      </c>
      <c r="B57848" t="str">
        <f t="shared" si="903"/>
        <v/>
      </c>
    </row>
    <row r="57849" spans="1:2">
      <c r="A57849">
        <v>4007977</v>
      </c>
      <c r="B57849" t="str">
        <f t="shared" si="903"/>
        <v/>
      </c>
    </row>
    <row r="57850" spans="1:2">
      <c r="A57850">
        <v>4007975</v>
      </c>
      <c r="B57850">
        <f t="shared" si="903"/>
        <v>1</v>
      </c>
    </row>
    <row r="57851" spans="1:2">
      <c r="A57851">
        <v>4007974</v>
      </c>
      <c r="B57851" t="str">
        <f t="shared" si="903"/>
        <v/>
      </c>
    </row>
    <row r="57852" spans="1:2">
      <c r="A57852">
        <v>4007973</v>
      </c>
      <c r="B57852" t="str">
        <f t="shared" si="903"/>
        <v/>
      </c>
    </row>
    <row r="57853" spans="1:2">
      <c r="A57853">
        <v>4007972</v>
      </c>
      <c r="B57853" t="str">
        <f t="shared" si="903"/>
        <v/>
      </c>
    </row>
    <row r="57854" spans="1:2">
      <c r="A57854">
        <v>4007971</v>
      </c>
      <c r="B57854" t="str">
        <f t="shared" si="903"/>
        <v/>
      </c>
    </row>
    <row r="57855" spans="1:2">
      <c r="A57855">
        <v>4007970</v>
      </c>
      <c r="B57855" t="str">
        <f t="shared" si="903"/>
        <v/>
      </c>
    </row>
    <row r="57856" spans="1:2">
      <c r="A57856">
        <v>4007969</v>
      </c>
      <c r="B57856" t="str">
        <f t="shared" si="903"/>
        <v/>
      </c>
    </row>
    <row r="57857" spans="1:2">
      <c r="A57857">
        <v>4007968</v>
      </c>
      <c r="B57857" t="str">
        <f t="shared" si="903"/>
        <v/>
      </c>
    </row>
    <row r="57858" spans="1:2">
      <c r="A57858">
        <v>4007967</v>
      </c>
      <c r="B57858" t="str">
        <f t="shared" si="903"/>
        <v/>
      </c>
    </row>
    <row r="57859" spans="1:2">
      <c r="A57859">
        <v>4007966</v>
      </c>
      <c r="B57859" t="str">
        <f t="shared" si="903"/>
        <v/>
      </c>
    </row>
    <row r="57860" spans="1:2">
      <c r="A57860">
        <v>4007965</v>
      </c>
      <c r="B57860" t="str">
        <f t="shared" ref="B57860:B57923" si="904">IF(A57859-1=A57860,"",(A57859-A57860)-1)</f>
        <v/>
      </c>
    </row>
    <row r="57861" spans="1:2">
      <c r="A57861">
        <v>4007964</v>
      </c>
      <c r="B57861" t="str">
        <f t="shared" si="904"/>
        <v/>
      </c>
    </row>
    <row r="57862" spans="1:2">
      <c r="A57862">
        <v>4007963</v>
      </c>
      <c r="B57862" t="str">
        <f t="shared" si="904"/>
        <v/>
      </c>
    </row>
    <row r="57863" spans="1:2">
      <c r="A57863">
        <v>4007962</v>
      </c>
      <c r="B57863" t="str">
        <f t="shared" si="904"/>
        <v/>
      </c>
    </row>
    <row r="57864" spans="1:2">
      <c r="A57864">
        <v>4007961</v>
      </c>
      <c r="B57864" t="str">
        <f t="shared" si="904"/>
        <v/>
      </c>
    </row>
    <row r="57865" spans="1:2">
      <c r="A57865">
        <v>4007960</v>
      </c>
      <c r="B57865" t="str">
        <f t="shared" si="904"/>
        <v/>
      </c>
    </row>
    <row r="57866" spans="1:2">
      <c r="A57866">
        <v>4007959</v>
      </c>
      <c r="B57866" t="str">
        <f t="shared" si="904"/>
        <v/>
      </c>
    </row>
    <row r="57867" spans="1:2">
      <c r="A57867">
        <v>4007958</v>
      </c>
      <c r="B57867" t="str">
        <f t="shared" si="904"/>
        <v/>
      </c>
    </row>
    <row r="57868" spans="1:2">
      <c r="A57868">
        <v>4007957</v>
      </c>
      <c r="B57868" t="str">
        <f t="shared" si="904"/>
        <v/>
      </c>
    </row>
    <row r="57869" spans="1:2">
      <c r="A57869">
        <v>4007956</v>
      </c>
      <c r="B57869" t="str">
        <f t="shared" si="904"/>
        <v/>
      </c>
    </row>
    <row r="57870" spans="1:2">
      <c r="A57870">
        <v>4007955</v>
      </c>
      <c r="B57870" t="str">
        <f t="shared" si="904"/>
        <v/>
      </c>
    </row>
    <row r="57871" spans="1:2">
      <c r="A57871">
        <v>4007954</v>
      </c>
      <c r="B57871" t="str">
        <f t="shared" si="904"/>
        <v/>
      </c>
    </row>
    <row r="57872" spans="1:2">
      <c r="A57872">
        <v>4007953</v>
      </c>
      <c r="B57872" t="str">
        <f t="shared" si="904"/>
        <v/>
      </c>
    </row>
    <row r="57873" spans="1:2">
      <c r="A57873">
        <v>4007952</v>
      </c>
      <c r="B57873" t="str">
        <f t="shared" si="904"/>
        <v/>
      </c>
    </row>
    <row r="57874" spans="1:2">
      <c r="A57874">
        <v>4007951</v>
      </c>
      <c r="B57874" t="str">
        <f t="shared" si="904"/>
        <v/>
      </c>
    </row>
    <row r="57875" spans="1:2">
      <c r="A57875">
        <v>4007950</v>
      </c>
      <c r="B57875" t="str">
        <f t="shared" si="904"/>
        <v/>
      </c>
    </row>
    <row r="57876" spans="1:2">
      <c r="A57876">
        <v>4007949</v>
      </c>
      <c r="B57876" t="str">
        <f t="shared" si="904"/>
        <v/>
      </c>
    </row>
    <row r="57877" spans="1:2">
      <c r="A57877">
        <v>4007948</v>
      </c>
      <c r="B57877" t="str">
        <f t="shared" si="904"/>
        <v/>
      </c>
    </row>
    <row r="57878" spans="1:2">
      <c r="A57878">
        <v>4007947</v>
      </c>
      <c r="B57878" t="str">
        <f t="shared" si="904"/>
        <v/>
      </c>
    </row>
    <row r="57879" spans="1:2">
      <c r="A57879">
        <v>4007946</v>
      </c>
      <c r="B57879" t="str">
        <f t="shared" si="904"/>
        <v/>
      </c>
    </row>
    <row r="57880" spans="1:2">
      <c r="A57880">
        <v>4007945</v>
      </c>
      <c r="B57880" t="str">
        <f t="shared" si="904"/>
        <v/>
      </c>
    </row>
    <row r="57881" spans="1:2">
      <c r="A57881">
        <v>4007944</v>
      </c>
      <c r="B57881" t="str">
        <f t="shared" si="904"/>
        <v/>
      </c>
    </row>
    <row r="57882" spans="1:2">
      <c r="A57882">
        <v>4007943</v>
      </c>
      <c r="B57882" t="str">
        <f t="shared" si="904"/>
        <v/>
      </c>
    </row>
    <row r="57883" spans="1:2">
      <c r="A57883">
        <v>4007942</v>
      </c>
      <c r="B57883" t="str">
        <f t="shared" si="904"/>
        <v/>
      </c>
    </row>
    <row r="57884" spans="1:2">
      <c r="A57884">
        <v>4007941</v>
      </c>
      <c r="B57884" t="str">
        <f t="shared" si="904"/>
        <v/>
      </c>
    </row>
    <row r="57885" spans="1:2">
      <c r="A57885">
        <v>4007940</v>
      </c>
      <c r="B57885" t="str">
        <f t="shared" si="904"/>
        <v/>
      </c>
    </row>
    <row r="57886" spans="1:2">
      <c r="A57886">
        <v>4007939</v>
      </c>
      <c r="B57886" t="str">
        <f t="shared" si="904"/>
        <v/>
      </c>
    </row>
    <row r="57887" spans="1:2">
      <c r="A57887">
        <v>4007938</v>
      </c>
      <c r="B57887" t="str">
        <f t="shared" si="904"/>
        <v/>
      </c>
    </row>
    <row r="57888" spans="1:2">
      <c r="A57888">
        <v>4007937</v>
      </c>
      <c r="B57888" t="str">
        <f t="shared" si="904"/>
        <v/>
      </c>
    </row>
    <row r="57889" spans="1:2">
      <c r="A57889">
        <v>4007936</v>
      </c>
      <c r="B57889" t="str">
        <f t="shared" si="904"/>
        <v/>
      </c>
    </row>
    <row r="57890" spans="1:2">
      <c r="A57890">
        <v>4007935</v>
      </c>
      <c r="B57890" t="str">
        <f t="shared" si="904"/>
        <v/>
      </c>
    </row>
    <row r="57891" spans="1:2">
      <c r="A57891">
        <v>4007934</v>
      </c>
      <c r="B57891" t="str">
        <f t="shared" si="904"/>
        <v/>
      </c>
    </row>
    <row r="57892" spans="1:2">
      <c r="A57892">
        <v>4007933</v>
      </c>
      <c r="B57892" t="str">
        <f t="shared" si="904"/>
        <v/>
      </c>
    </row>
    <row r="57893" spans="1:2">
      <c r="A57893">
        <v>4007932</v>
      </c>
      <c r="B57893" t="str">
        <f t="shared" si="904"/>
        <v/>
      </c>
    </row>
    <row r="57894" spans="1:2">
      <c r="A57894">
        <v>4007931</v>
      </c>
      <c r="B57894" t="str">
        <f t="shared" si="904"/>
        <v/>
      </c>
    </row>
    <row r="57895" spans="1:2">
      <c r="A57895">
        <v>4007930</v>
      </c>
      <c r="B57895" t="str">
        <f t="shared" si="904"/>
        <v/>
      </c>
    </row>
    <row r="57896" spans="1:2">
      <c r="A57896">
        <v>4007929</v>
      </c>
      <c r="B57896" t="str">
        <f t="shared" si="904"/>
        <v/>
      </c>
    </row>
    <row r="57897" spans="1:2">
      <c r="A57897">
        <v>4007928</v>
      </c>
      <c r="B57897" t="str">
        <f t="shared" si="904"/>
        <v/>
      </c>
    </row>
    <row r="57898" spans="1:2">
      <c r="A57898">
        <v>4007927</v>
      </c>
      <c r="B57898" t="str">
        <f t="shared" si="904"/>
        <v/>
      </c>
    </row>
    <row r="57899" spans="1:2">
      <c r="A57899">
        <v>4007926</v>
      </c>
      <c r="B57899" t="str">
        <f t="shared" si="904"/>
        <v/>
      </c>
    </row>
    <row r="57900" spans="1:2">
      <c r="A57900">
        <v>4007925</v>
      </c>
      <c r="B57900" t="str">
        <f t="shared" si="904"/>
        <v/>
      </c>
    </row>
    <row r="57901" spans="1:2">
      <c r="A57901">
        <v>4007924</v>
      </c>
      <c r="B57901" t="str">
        <f t="shared" si="904"/>
        <v/>
      </c>
    </row>
    <row r="57902" spans="1:2">
      <c r="A57902">
        <v>4007923</v>
      </c>
      <c r="B57902" t="str">
        <f t="shared" si="904"/>
        <v/>
      </c>
    </row>
    <row r="57903" spans="1:2">
      <c r="A57903">
        <v>4007922</v>
      </c>
      <c r="B57903" t="str">
        <f t="shared" si="904"/>
        <v/>
      </c>
    </row>
    <row r="57904" spans="1:2">
      <c r="A57904">
        <v>4007921</v>
      </c>
      <c r="B57904" t="str">
        <f t="shared" si="904"/>
        <v/>
      </c>
    </row>
    <row r="57905" spans="1:2">
      <c r="A57905">
        <v>4007920</v>
      </c>
      <c r="B57905" t="str">
        <f t="shared" si="904"/>
        <v/>
      </c>
    </row>
    <row r="57906" spans="1:2">
      <c r="A57906">
        <v>4007919</v>
      </c>
      <c r="B57906" t="str">
        <f t="shared" si="904"/>
        <v/>
      </c>
    </row>
    <row r="57907" spans="1:2">
      <c r="A57907">
        <v>4007918</v>
      </c>
      <c r="B57907" t="str">
        <f t="shared" si="904"/>
        <v/>
      </c>
    </row>
    <row r="57908" spans="1:2">
      <c r="A57908">
        <v>4007917</v>
      </c>
      <c r="B57908" t="str">
        <f t="shared" si="904"/>
        <v/>
      </c>
    </row>
    <row r="57909" spans="1:2">
      <c r="A57909">
        <v>4007916</v>
      </c>
      <c r="B57909" t="str">
        <f t="shared" si="904"/>
        <v/>
      </c>
    </row>
    <row r="57910" spans="1:2">
      <c r="A57910">
        <v>4007915</v>
      </c>
      <c r="B57910" t="str">
        <f t="shared" si="904"/>
        <v/>
      </c>
    </row>
    <row r="57911" spans="1:2">
      <c r="A57911">
        <v>4007914</v>
      </c>
      <c r="B57911" t="str">
        <f t="shared" si="904"/>
        <v/>
      </c>
    </row>
    <row r="57912" spans="1:2">
      <c r="A57912">
        <v>4007913</v>
      </c>
      <c r="B57912" t="str">
        <f t="shared" si="904"/>
        <v/>
      </c>
    </row>
    <row r="57913" spans="1:2">
      <c r="A57913">
        <v>4007912</v>
      </c>
      <c r="B57913" t="str">
        <f t="shared" si="904"/>
        <v/>
      </c>
    </row>
    <row r="57914" spans="1:2">
      <c r="A57914">
        <v>4007911</v>
      </c>
      <c r="B57914" t="str">
        <f t="shared" si="904"/>
        <v/>
      </c>
    </row>
    <row r="57915" spans="1:2">
      <c r="A57915">
        <v>4007910</v>
      </c>
      <c r="B57915" t="str">
        <f t="shared" si="904"/>
        <v/>
      </c>
    </row>
    <row r="57916" spans="1:2">
      <c r="A57916">
        <v>4007909</v>
      </c>
      <c r="B57916" t="str">
        <f t="shared" si="904"/>
        <v/>
      </c>
    </row>
    <row r="57917" spans="1:2">
      <c r="A57917">
        <v>4007908</v>
      </c>
      <c r="B57917" t="str">
        <f t="shared" si="904"/>
        <v/>
      </c>
    </row>
    <row r="57918" spans="1:2">
      <c r="A57918">
        <v>4007907</v>
      </c>
      <c r="B57918" t="str">
        <f t="shared" si="904"/>
        <v/>
      </c>
    </row>
    <row r="57919" spans="1:2">
      <c r="A57919">
        <v>4007906</v>
      </c>
      <c r="B57919" t="str">
        <f t="shared" si="904"/>
        <v/>
      </c>
    </row>
    <row r="57920" spans="1:2">
      <c r="A57920">
        <v>4007905</v>
      </c>
      <c r="B57920" t="str">
        <f t="shared" si="904"/>
        <v/>
      </c>
    </row>
    <row r="57921" spans="1:2">
      <c r="A57921">
        <v>4007904</v>
      </c>
      <c r="B57921" t="str">
        <f t="shared" si="904"/>
        <v/>
      </c>
    </row>
    <row r="57922" spans="1:2">
      <c r="A57922">
        <v>4007903</v>
      </c>
      <c r="B57922" t="str">
        <f t="shared" si="904"/>
        <v/>
      </c>
    </row>
    <row r="57923" spans="1:2">
      <c r="A57923">
        <v>4007902</v>
      </c>
      <c r="B57923" t="str">
        <f t="shared" si="904"/>
        <v/>
      </c>
    </row>
    <row r="57924" spans="1:2">
      <c r="A57924">
        <v>4007901</v>
      </c>
      <c r="B57924" t="str">
        <f t="shared" ref="B57924:B57987" si="905">IF(A57923-1=A57924,"",(A57923-A57924)-1)</f>
        <v/>
      </c>
    </row>
    <row r="57925" spans="1:2">
      <c r="A57925">
        <v>4007900</v>
      </c>
      <c r="B57925" t="str">
        <f t="shared" si="905"/>
        <v/>
      </c>
    </row>
    <row r="57926" spans="1:2">
      <c r="A57926">
        <v>4007899</v>
      </c>
      <c r="B57926" t="str">
        <f t="shared" si="905"/>
        <v/>
      </c>
    </row>
    <row r="57927" spans="1:2">
      <c r="A57927">
        <v>4007898</v>
      </c>
      <c r="B57927" t="str">
        <f t="shared" si="905"/>
        <v/>
      </c>
    </row>
    <row r="57928" spans="1:2">
      <c r="A57928">
        <v>4007897</v>
      </c>
      <c r="B57928" t="str">
        <f t="shared" si="905"/>
        <v/>
      </c>
    </row>
    <row r="57929" spans="1:2">
      <c r="A57929">
        <v>4007896</v>
      </c>
      <c r="B57929" t="str">
        <f t="shared" si="905"/>
        <v/>
      </c>
    </row>
    <row r="57930" spans="1:2">
      <c r="A57930">
        <v>4007895</v>
      </c>
      <c r="B57930" t="str">
        <f t="shared" si="905"/>
        <v/>
      </c>
    </row>
    <row r="57931" spans="1:2">
      <c r="A57931">
        <v>4007894</v>
      </c>
      <c r="B57931" t="str">
        <f t="shared" si="905"/>
        <v/>
      </c>
    </row>
    <row r="57932" spans="1:2">
      <c r="A57932">
        <v>4007893</v>
      </c>
      <c r="B57932" t="str">
        <f t="shared" si="905"/>
        <v/>
      </c>
    </row>
    <row r="57933" spans="1:2">
      <c r="A57933">
        <v>4007892</v>
      </c>
      <c r="B57933" t="str">
        <f t="shared" si="905"/>
        <v/>
      </c>
    </row>
    <row r="57934" spans="1:2">
      <c r="A57934">
        <v>4007891</v>
      </c>
      <c r="B57934" t="str">
        <f t="shared" si="905"/>
        <v/>
      </c>
    </row>
    <row r="57935" spans="1:2">
      <c r="A57935">
        <v>4007890</v>
      </c>
      <c r="B57935" t="str">
        <f t="shared" si="905"/>
        <v/>
      </c>
    </row>
    <row r="57936" spans="1:2">
      <c r="A57936">
        <v>4007889</v>
      </c>
      <c r="B57936" t="str">
        <f t="shared" si="905"/>
        <v/>
      </c>
    </row>
    <row r="57937" spans="1:2">
      <c r="A57937">
        <v>4007888</v>
      </c>
      <c r="B57937" t="str">
        <f t="shared" si="905"/>
        <v/>
      </c>
    </row>
    <row r="57938" spans="1:2">
      <c r="A57938">
        <v>4007887</v>
      </c>
      <c r="B57938" t="str">
        <f t="shared" si="905"/>
        <v/>
      </c>
    </row>
    <row r="57939" spans="1:2">
      <c r="A57939">
        <v>4007886</v>
      </c>
      <c r="B57939" t="str">
        <f t="shared" si="905"/>
        <v/>
      </c>
    </row>
    <row r="57940" spans="1:2">
      <c r="A57940">
        <v>4007885</v>
      </c>
      <c r="B57940" t="str">
        <f t="shared" si="905"/>
        <v/>
      </c>
    </row>
    <row r="57941" spans="1:2">
      <c r="A57941">
        <v>4007884</v>
      </c>
      <c r="B57941" t="str">
        <f t="shared" si="905"/>
        <v/>
      </c>
    </row>
    <row r="57942" spans="1:2">
      <c r="A57942">
        <v>4007883</v>
      </c>
      <c r="B57942" t="str">
        <f t="shared" si="905"/>
        <v/>
      </c>
    </row>
    <row r="57943" spans="1:2">
      <c r="A57943">
        <v>4007882</v>
      </c>
      <c r="B57943" t="str">
        <f t="shared" si="905"/>
        <v/>
      </c>
    </row>
    <row r="57944" spans="1:2">
      <c r="A57944">
        <v>4007881</v>
      </c>
      <c r="B57944" t="str">
        <f t="shared" si="905"/>
        <v/>
      </c>
    </row>
    <row r="57945" spans="1:2">
      <c r="A57945">
        <v>4007880</v>
      </c>
      <c r="B57945" t="str">
        <f t="shared" si="905"/>
        <v/>
      </c>
    </row>
    <row r="57946" spans="1:2">
      <c r="A57946">
        <v>4007879</v>
      </c>
      <c r="B57946" t="str">
        <f t="shared" si="905"/>
        <v/>
      </c>
    </row>
    <row r="57947" spans="1:2">
      <c r="A57947">
        <v>4007878</v>
      </c>
      <c r="B57947" t="str">
        <f t="shared" si="905"/>
        <v/>
      </c>
    </row>
    <row r="57948" spans="1:2">
      <c r="A57948">
        <v>4007877</v>
      </c>
      <c r="B57948" t="str">
        <f t="shared" si="905"/>
        <v/>
      </c>
    </row>
    <row r="57949" spans="1:2">
      <c r="A57949">
        <v>4007876</v>
      </c>
      <c r="B57949" t="str">
        <f t="shared" si="905"/>
        <v/>
      </c>
    </row>
    <row r="57950" spans="1:2">
      <c r="A57950">
        <v>4007875</v>
      </c>
      <c r="B57950" t="str">
        <f t="shared" si="905"/>
        <v/>
      </c>
    </row>
    <row r="57951" spans="1:2">
      <c r="A57951">
        <v>4007874</v>
      </c>
      <c r="B57951" t="str">
        <f t="shared" si="905"/>
        <v/>
      </c>
    </row>
    <row r="57952" spans="1:2">
      <c r="A57952">
        <v>4007873</v>
      </c>
      <c r="B57952" t="str">
        <f t="shared" si="905"/>
        <v/>
      </c>
    </row>
    <row r="57953" spans="1:2">
      <c r="A57953">
        <v>4007872</v>
      </c>
      <c r="B57953" t="str">
        <f t="shared" si="905"/>
        <v/>
      </c>
    </row>
    <row r="57954" spans="1:2">
      <c r="A57954">
        <v>4007871</v>
      </c>
      <c r="B57954" t="str">
        <f t="shared" si="905"/>
        <v/>
      </c>
    </row>
    <row r="57955" spans="1:2">
      <c r="A57955">
        <v>4007870</v>
      </c>
      <c r="B57955" t="str">
        <f t="shared" si="905"/>
        <v/>
      </c>
    </row>
    <row r="57956" spans="1:2">
      <c r="A57956">
        <v>4007869</v>
      </c>
      <c r="B57956" t="str">
        <f t="shared" si="905"/>
        <v/>
      </c>
    </row>
    <row r="57957" spans="1:2">
      <c r="A57957">
        <v>4007868</v>
      </c>
      <c r="B57957" t="str">
        <f t="shared" si="905"/>
        <v/>
      </c>
    </row>
    <row r="57958" spans="1:2">
      <c r="A57958">
        <v>4007867</v>
      </c>
      <c r="B57958" t="str">
        <f t="shared" si="905"/>
        <v/>
      </c>
    </row>
    <row r="57959" spans="1:2">
      <c r="A57959">
        <v>4007866</v>
      </c>
      <c r="B57959" t="str">
        <f t="shared" si="905"/>
        <v/>
      </c>
    </row>
    <row r="57960" spans="1:2">
      <c r="A57960">
        <v>4007865</v>
      </c>
      <c r="B57960" t="str">
        <f t="shared" si="905"/>
        <v/>
      </c>
    </row>
    <row r="57961" spans="1:2">
      <c r="A57961">
        <v>4007864</v>
      </c>
      <c r="B57961" t="str">
        <f t="shared" si="905"/>
        <v/>
      </c>
    </row>
    <row r="57962" spans="1:2">
      <c r="A57962">
        <v>4007863</v>
      </c>
      <c r="B57962" t="str">
        <f t="shared" si="905"/>
        <v/>
      </c>
    </row>
    <row r="57963" spans="1:2">
      <c r="A57963">
        <v>4007862</v>
      </c>
      <c r="B57963" t="str">
        <f t="shared" si="905"/>
        <v/>
      </c>
    </row>
    <row r="57964" spans="1:2">
      <c r="A57964">
        <v>4007861</v>
      </c>
      <c r="B57964" t="str">
        <f t="shared" si="905"/>
        <v/>
      </c>
    </row>
    <row r="57965" spans="1:2">
      <c r="A57965">
        <v>4007860</v>
      </c>
      <c r="B57965" t="str">
        <f t="shared" si="905"/>
        <v/>
      </c>
    </row>
    <row r="57966" spans="1:2">
      <c r="A57966">
        <v>4007859</v>
      </c>
      <c r="B57966" t="str">
        <f t="shared" si="905"/>
        <v/>
      </c>
    </row>
    <row r="57967" spans="1:2">
      <c r="A57967">
        <v>4007858</v>
      </c>
      <c r="B57967" t="str">
        <f t="shared" si="905"/>
        <v/>
      </c>
    </row>
    <row r="57968" spans="1:2">
      <c r="A57968">
        <v>4007857</v>
      </c>
      <c r="B57968" t="str">
        <f t="shared" si="905"/>
        <v/>
      </c>
    </row>
    <row r="57969" spans="1:2">
      <c r="A57969">
        <v>4007856</v>
      </c>
      <c r="B57969" t="str">
        <f t="shared" si="905"/>
        <v/>
      </c>
    </row>
    <row r="57970" spans="1:2">
      <c r="A57970">
        <v>4007855</v>
      </c>
      <c r="B57970" t="str">
        <f t="shared" si="905"/>
        <v/>
      </c>
    </row>
    <row r="57971" spans="1:2">
      <c r="A57971">
        <v>4007854</v>
      </c>
      <c r="B57971" t="str">
        <f t="shared" si="905"/>
        <v/>
      </c>
    </row>
    <row r="57972" spans="1:2">
      <c r="A57972">
        <v>4007853</v>
      </c>
      <c r="B57972" t="str">
        <f t="shared" si="905"/>
        <v/>
      </c>
    </row>
    <row r="57973" spans="1:2">
      <c r="A57973">
        <v>4007852</v>
      </c>
      <c r="B57973" t="str">
        <f t="shared" si="905"/>
        <v/>
      </c>
    </row>
    <row r="57974" spans="1:2">
      <c r="A57974">
        <v>4007851</v>
      </c>
      <c r="B57974" t="str">
        <f t="shared" si="905"/>
        <v/>
      </c>
    </row>
    <row r="57975" spans="1:2">
      <c r="A57975">
        <v>4007850</v>
      </c>
      <c r="B57975" t="str">
        <f t="shared" si="905"/>
        <v/>
      </c>
    </row>
    <row r="57976" spans="1:2">
      <c r="A57976">
        <v>4007849</v>
      </c>
      <c r="B57976" t="str">
        <f t="shared" si="905"/>
        <v/>
      </c>
    </row>
    <row r="57977" spans="1:2">
      <c r="A57977">
        <v>4007848</v>
      </c>
      <c r="B57977" t="str">
        <f t="shared" si="905"/>
        <v/>
      </c>
    </row>
    <row r="57978" spans="1:2">
      <c r="A57978">
        <v>4007847</v>
      </c>
      <c r="B57978" t="str">
        <f t="shared" si="905"/>
        <v/>
      </c>
    </row>
    <row r="57979" spans="1:2">
      <c r="A57979">
        <v>4007846</v>
      </c>
      <c r="B57979" t="str">
        <f t="shared" si="905"/>
        <v/>
      </c>
    </row>
    <row r="57980" spans="1:2">
      <c r="A57980">
        <v>4007845</v>
      </c>
      <c r="B57980" t="str">
        <f t="shared" si="905"/>
        <v/>
      </c>
    </row>
    <row r="57981" spans="1:2">
      <c r="A57981">
        <v>4007844</v>
      </c>
      <c r="B57981" t="str">
        <f t="shared" si="905"/>
        <v/>
      </c>
    </row>
    <row r="57982" spans="1:2">
      <c r="A57982">
        <v>4007843</v>
      </c>
      <c r="B57982" t="str">
        <f t="shared" si="905"/>
        <v/>
      </c>
    </row>
    <row r="57983" spans="1:2">
      <c r="A57983">
        <v>4007842</v>
      </c>
      <c r="B57983" t="str">
        <f t="shared" si="905"/>
        <v/>
      </c>
    </row>
    <row r="57984" spans="1:2">
      <c r="A57984">
        <v>4007841</v>
      </c>
      <c r="B57984" t="str">
        <f t="shared" si="905"/>
        <v/>
      </c>
    </row>
    <row r="57985" spans="1:2">
      <c r="A57985">
        <v>4007840</v>
      </c>
      <c r="B57985" t="str">
        <f t="shared" si="905"/>
        <v/>
      </c>
    </row>
    <row r="57986" spans="1:2">
      <c r="A57986">
        <v>4007839</v>
      </c>
      <c r="B57986" t="str">
        <f t="shared" si="905"/>
        <v/>
      </c>
    </row>
    <row r="57987" spans="1:2">
      <c r="A57987">
        <v>4007838</v>
      </c>
      <c r="B57987" t="str">
        <f t="shared" si="905"/>
        <v/>
      </c>
    </row>
    <row r="57988" spans="1:2">
      <c r="A57988">
        <v>4007837</v>
      </c>
      <c r="B57988" t="str">
        <f t="shared" ref="B57988:B58051" si="906">IF(A57987-1=A57988,"",(A57987-A57988)-1)</f>
        <v/>
      </c>
    </row>
    <row r="57989" spans="1:2">
      <c r="A57989">
        <v>4007836</v>
      </c>
      <c r="B57989" t="str">
        <f t="shared" si="906"/>
        <v/>
      </c>
    </row>
    <row r="57990" spans="1:2">
      <c r="A57990">
        <v>4007835</v>
      </c>
      <c r="B57990" t="str">
        <f t="shared" si="906"/>
        <v/>
      </c>
    </row>
    <row r="57991" spans="1:2">
      <c r="A57991">
        <v>4007834</v>
      </c>
      <c r="B57991" t="str">
        <f t="shared" si="906"/>
        <v/>
      </c>
    </row>
    <row r="57992" spans="1:2">
      <c r="A57992">
        <v>4007833</v>
      </c>
      <c r="B57992" t="str">
        <f t="shared" si="906"/>
        <v/>
      </c>
    </row>
    <row r="57993" spans="1:2">
      <c r="A57993">
        <v>4007832</v>
      </c>
      <c r="B57993" t="str">
        <f t="shared" si="906"/>
        <v/>
      </c>
    </row>
    <row r="57994" spans="1:2">
      <c r="A57994">
        <v>4007831</v>
      </c>
      <c r="B57994" t="str">
        <f t="shared" si="906"/>
        <v/>
      </c>
    </row>
    <row r="57995" spans="1:2">
      <c r="A57995">
        <v>4007830</v>
      </c>
      <c r="B57995" t="str">
        <f t="shared" si="906"/>
        <v/>
      </c>
    </row>
    <row r="57996" spans="1:2">
      <c r="A57996">
        <v>4007829</v>
      </c>
      <c r="B57996" t="str">
        <f t="shared" si="906"/>
        <v/>
      </c>
    </row>
    <row r="57997" spans="1:2">
      <c r="A57997">
        <v>4007828</v>
      </c>
      <c r="B57997" t="str">
        <f t="shared" si="906"/>
        <v/>
      </c>
    </row>
    <row r="57998" spans="1:2">
      <c r="A57998">
        <v>4007827</v>
      </c>
      <c r="B57998" t="str">
        <f t="shared" si="906"/>
        <v/>
      </c>
    </row>
    <row r="57999" spans="1:2">
      <c r="A57999">
        <v>4007826</v>
      </c>
      <c r="B57999" t="str">
        <f t="shared" si="906"/>
        <v/>
      </c>
    </row>
    <row r="58000" spans="1:2">
      <c r="A58000">
        <v>4007825</v>
      </c>
      <c r="B58000" t="str">
        <f t="shared" si="906"/>
        <v/>
      </c>
    </row>
    <row r="58001" spans="1:2">
      <c r="A58001">
        <v>4007824</v>
      </c>
      <c r="B58001" t="str">
        <f t="shared" si="906"/>
        <v/>
      </c>
    </row>
    <row r="58002" spans="1:2">
      <c r="A58002">
        <v>4007823</v>
      </c>
      <c r="B58002" t="str">
        <f t="shared" si="906"/>
        <v/>
      </c>
    </row>
    <row r="58003" spans="1:2">
      <c r="A58003">
        <v>4007822</v>
      </c>
      <c r="B58003" t="str">
        <f t="shared" si="906"/>
        <v/>
      </c>
    </row>
    <row r="58004" spans="1:2">
      <c r="A58004">
        <v>4007821</v>
      </c>
      <c r="B58004" t="str">
        <f t="shared" si="906"/>
        <v/>
      </c>
    </row>
    <row r="58005" spans="1:2">
      <c r="A58005">
        <v>4007820</v>
      </c>
      <c r="B58005" t="str">
        <f t="shared" si="906"/>
        <v/>
      </c>
    </row>
    <row r="58006" spans="1:2">
      <c r="A58006">
        <v>4007819</v>
      </c>
      <c r="B58006" t="str">
        <f t="shared" si="906"/>
        <v/>
      </c>
    </row>
    <row r="58007" spans="1:2">
      <c r="A58007">
        <v>4007818</v>
      </c>
      <c r="B58007" t="str">
        <f t="shared" si="906"/>
        <v/>
      </c>
    </row>
    <row r="58008" spans="1:2">
      <c r="A58008">
        <v>4007817</v>
      </c>
      <c r="B58008" t="str">
        <f t="shared" si="906"/>
        <v/>
      </c>
    </row>
    <row r="58009" spans="1:2">
      <c r="A58009">
        <v>4007816</v>
      </c>
      <c r="B58009" t="str">
        <f t="shared" si="906"/>
        <v/>
      </c>
    </row>
    <row r="58010" spans="1:2">
      <c r="A58010">
        <v>4007815</v>
      </c>
      <c r="B58010" t="str">
        <f t="shared" si="906"/>
        <v/>
      </c>
    </row>
    <row r="58011" spans="1:2">
      <c r="A58011">
        <v>4007814</v>
      </c>
      <c r="B58011" t="str">
        <f t="shared" si="906"/>
        <v/>
      </c>
    </row>
    <row r="58012" spans="1:2">
      <c r="A58012">
        <v>4007813</v>
      </c>
      <c r="B58012" t="str">
        <f t="shared" si="906"/>
        <v/>
      </c>
    </row>
    <row r="58013" spans="1:2">
      <c r="A58013">
        <v>4007812</v>
      </c>
      <c r="B58013" t="str">
        <f t="shared" si="906"/>
        <v/>
      </c>
    </row>
    <row r="58014" spans="1:2">
      <c r="A58014">
        <v>4007811</v>
      </c>
      <c r="B58014" t="str">
        <f t="shared" si="906"/>
        <v/>
      </c>
    </row>
    <row r="58015" spans="1:2">
      <c r="A58015">
        <v>4007810</v>
      </c>
      <c r="B58015" t="str">
        <f t="shared" si="906"/>
        <v/>
      </c>
    </row>
    <row r="58016" spans="1:2">
      <c r="A58016">
        <v>4007809</v>
      </c>
      <c r="B58016" t="str">
        <f t="shared" si="906"/>
        <v/>
      </c>
    </row>
    <row r="58017" spans="1:2">
      <c r="A58017">
        <v>4007808</v>
      </c>
      <c r="B58017" t="str">
        <f t="shared" si="906"/>
        <v/>
      </c>
    </row>
    <row r="58018" spans="1:2">
      <c r="A58018">
        <v>4007807</v>
      </c>
      <c r="B58018" t="str">
        <f t="shared" si="906"/>
        <v/>
      </c>
    </row>
    <row r="58019" spans="1:2">
      <c r="A58019">
        <v>4007806</v>
      </c>
      <c r="B58019" t="str">
        <f t="shared" si="906"/>
        <v/>
      </c>
    </row>
    <row r="58020" spans="1:2">
      <c r="A58020">
        <v>4007805</v>
      </c>
      <c r="B58020" t="str">
        <f t="shared" si="906"/>
        <v/>
      </c>
    </row>
    <row r="58021" spans="1:2">
      <c r="A58021">
        <v>4007804</v>
      </c>
      <c r="B58021" t="str">
        <f t="shared" si="906"/>
        <v/>
      </c>
    </row>
    <row r="58022" spans="1:2">
      <c r="A58022">
        <v>4007803</v>
      </c>
      <c r="B58022" t="str">
        <f t="shared" si="906"/>
        <v/>
      </c>
    </row>
    <row r="58023" spans="1:2">
      <c r="A58023">
        <v>4007802</v>
      </c>
      <c r="B58023" t="str">
        <f t="shared" si="906"/>
        <v/>
      </c>
    </row>
    <row r="58024" spans="1:2">
      <c r="A58024">
        <v>4007801</v>
      </c>
      <c r="B58024" t="str">
        <f t="shared" si="906"/>
        <v/>
      </c>
    </row>
    <row r="58025" spans="1:2">
      <c r="A58025">
        <v>4007800</v>
      </c>
      <c r="B58025" t="str">
        <f t="shared" si="906"/>
        <v/>
      </c>
    </row>
    <row r="58026" spans="1:2">
      <c r="A58026">
        <v>4007799</v>
      </c>
      <c r="B58026" t="str">
        <f t="shared" si="906"/>
        <v/>
      </c>
    </row>
    <row r="58027" spans="1:2">
      <c r="A58027">
        <v>4007798</v>
      </c>
      <c r="B58027" t="str">
        <f t="shared" si="906"/>
        <v/>
      </c>
    </row>
    <row r="58028" spans="1:2">
      <c r="A58028">
        <v>4007797</v>
      </c>
      <c r="B58028" t="str">
        <f t="shared" si="906"/>
        <v/>
      </c>
    </row>
    <row r="58029" spans="1:2">
      <c r="A58029">
        <v>4007796</v>
      </c>
      <c r="B58029" t="str">
        <f t="shared" si="906"/>
        <v/>
      </c>
    </row>
    <row r="58030" spans="1:2">
      <c r="A58030">
        <v>4007795</v>
      </c>
      <c r="B58030" t="str">
        <f t="shared" si="906"/>
        <v/>
      </c>
    </row>
    <row r="58031" spans="1:2">
      <c r="A58031">
        <v>4007794</v>
      </c>
      <c r="B58031" t="str">
        <f t="shared" si="906"/>
        <v/>
      </c>
    </row>
    <row r="58032" spans="1:2">
      <c r="A58032">
        <v>4007793</v>
      </c>
      <c r="B58032" t="str">
        <f t="shared" si="906"/>
        <v/>
      </c>
    </row>
    <row r="58033" spans="1:2">
      <c r="A58033">
        <v>4007792</v>
      </c>
      <c r="B58033" t="str">
        <f t="shared" si="906"/>
        <v/>
      </c>
    </row>
    <row r="58034" spans="1:2">
      <c r="A58034">
        <v>4007791</v>
      </c>
      <c r="B58034" t="str">
        <f t="shared" si="906"/>
        <v/>
      </c>
    </row>
    <row r="58035" spans="1:2">
      <c r="A58035">
        <v>4007790</v>
      </c>
      <c r="B58035" t="str">
        <f t="shared" si="906"/>
        <v/>
      </c>
    </row>
    <row r="58036" spans="1:2">
      <c r="A58036">
        <v>4007789</v>
      </c>
      <c r="B58036" t="str">
        <f t="shared" si="906"/>
        <v/>
      </c>
    </row>
    <row r="58037" spans="1:2">
      <c r="A58037">
        <v>4007788</v>
      </c>
      <c r="B58037" t="str">
        <f t="shared" si="906"/>
        <v/>
      </c>
    </row>
    <row r="58038" spans="1:2">
      <c r="A58038">
        <v>4007787</v>
      </c>
      <c r="B58038" t="str">
        <f t="shared" si="906"/>
        <v/>
      </c>
    </row>
    <row r="58039" spans="1:2">
      <c r="A58039">
        <v>4007786</v>
      </c>
      <c r="B58039" t="str">
        <f t="shared" si="906"/>
        <v/>
      </c>
    </row>
    <row r="58040" spans="1:2">
      <c r="A58040">
        <v>4007785</v>
      </c>
      <c r="B58040" t="str">
        <f t="shared" si="906"/>
        <v/>
      </c>
    </row>
    <row r="58041" spans="1:2">
      <c r="A58041">
        <v>4007784</v>
      </c>
      <c r="B58041" t="str">
        <f t="shared" si="906"/>
        <v/>
      </c>
    </row>
    <row r="58042" spans="1:2">
      <c r="A58042">
        <v>4007783</v>
      </c>
      <c r="B58042" t="str">
        <f t="shared" si="906"/>
        <v/>
      </c>
    </row>
    <row r="58043" spans="1:2">
      <c r="A58043">
        <v>4007782</v>
      </c>
      <c r="B58043" t="str">
        <f t="shared" si="906"/>
        <v/>
      </c>
    </row>
    <row r="58044" spans="1:2">
      <c r="A58044">
        <v>4007781</v>
      </c>
      <c r="B58044" t="str">
        <f t="shared" si="906"/>
        <v/>
      </c>
    </row>
    <row r="58045" spans="1:2">
      <c r="A58045">
        <v>4007780</v>
      </c>
      <c r="B58045" t="str">
        <f t="shared" si="906"/>
        <v/>
      </c>
    </row>
    <row r="58046" spans="1:2">
      <c r="A58046">
        <v>4007779</v>
      </c>
      <c r="B58046" t="str">
        <f t="shared" si="906"/>
        <v/>
      </c>
    </row>
    <row r="58047" spans="1:2">
      <c r="A58047">
        <v>4007778</v>
      </c>
      <c r="B58047" t="str">
        <f t="shared" si="906"/>
        <v/>
      </c>
    </row>
    <row r="58048" spans="1:2">
      <c r="A58048">
        <v>4007777</v>
      </c>
      <c r="B58048" t="str">
        <f t="shared" si="906"/>
        <v/>
      </c>
    </row>
    <row r="58049" spans="1:2">
      <c r="A58049">
        <v>4007776</v>
      </c>
      <c r="B58049" t="str">
        <f t="shared" si="906"/>
        <v/>
      </c>
    </row>
    <row r="58050" spans="1:2">
      <c r="A58050">
        <v>4007775</v>
      </c>
      <c r="B58050" t="str">
        <f t="shared" si="906"/>
        <v/>
      </c>
    </row>
    <row r="58051" spans="1:2">
      <c r="A58051">
        <v>4007774</v>
      </c>
      <c r="B58051" t="str">
        <f t="shared" si="906"/>
        <v/>
      </c>
    </row>
    <row r="58052" spans="1:2">
      <c r="A58052">
        <v>4007773</v>
      </c>
      <c r="B58052" t="str">
        <f t="shared" ref="B58052:B58115" si="907">IF(A58051-1=A58052,"",(A58051-A58052)-1)</f>
        <v/>
      </c>
    </row>
    <row r="58053" spans="1:2">
      <c r="A58053">
        <v>4007772</v>
      </c>
      <c r="B58053" t="str">
        <f t="shared" si="907"/>
        <v/>
      </c>
    </row>
    <row r="58054" spans="1:2">
      <c r="A58054">
        <v>4007771</v>
      </c>
      <c r="B58054" t="str">
        <f t="shared" si="907"/>
        <v/>
      </c>
    </row>
    <row r="58055" spans="1:2">
      <c r="A58055">
        <v>4007770</v>
      </c>
      <c r="B58055" t="str">
        <f t="shared" si="907"/>
        <v/>
      </c>
    </row>
    <row r="58056" spans="1:2">
      <c r="A58056">
        <v>4007769</v>
      </c>
      <c r="B58056" t="str">
        <f t="shared" si="907"/>
        <v/>
      </c>
    </row>
    <row r="58057" spans="1:2">
      <c r="A58057">
        <v>4007768</v>
      </c>
      <c r="B58057" t="str">
        <f t="shared" si="907"/>
        <v/>
      </c>
    </row>
    <row r="58058" spans="1:2">
      <c r="A58058">
        <v>4007767</v>
      </c>
      <c r="B58058" t="str">
        <f t="shared" si="907"/>
        <v/>
      </c>
    </row>
    <row r="58059" spans="1:2">
      <c r="A58059">
        <v>4007766</v>
      </c>
      <c r="B58059" t="str">
        <f t="shared" si="907"/>
        <v/>
      </c>
    </row>
    <row r="58060" spans="1:2">
      <c r="A58060">
        <v>4007765</v>
      </c>
      <c r="B58060" t="str">
        <f t="shared" si="907"/>
        <v/>
      </c>
    </row>
    <row r="58061" spans="1:2">
      <c r="A58061">
        <v>4007764</v>
      </c>
      <c r="B58061" t="str">
        <f t="shared" si="907"/>
        <v/>
      </c>
    </row>
    <row r="58062" spans="1:2">
      <c r="A58062">
        <v>4007763</v>
      </c>
      <c r="B58062" t="str">
        <f t="shared" si="907"/>
        <v/>
      </c>
    </row>
    <row r="58063" spans="1:2">
      <c r="A58063">
        <v>4007762</v>
      </c>
      <c r="B58063" t="str">
        <f t="shared" si="907"/>
        <v/>
      </c>
    </row>
    <row r="58064" spans="1:2">
      <c r="A58064">
        <v>4007761</v>
      </c>
      <c r="B58064" t="str">
        <f t="shared" si="907"/>
        <v/>
      </c>
    </row>
    <row r="58065" spans="1:2">
      <c r="A58065">
        <v>4007760</v>
      </c>
      <c r="B58065" t="str">
        <f t="shared" si="907"/>
        <v/>
      </c>
    </row>
    <row r="58066" spans="1:2">
      <c r="A58066">
        <v>4007759</v>
      </c>
      <c r="B58066" t="str">
        <f t="shared" si="907"/>
        <v/>
      </c>
    </row>
    <row r="58067" spans="1:2">
      <c r="A58067">
        <v>4007758</v>
      </c>
      <c r="B58067" t="str">
        <f t="shared" si="907"/>
        <v/>
      </c>
    </row>
    <row r="58068" spans="1:2">
      <c r="A58068">
        <v>4007757</v>
      </c>
      <c r="B58068" t="str">
        <f t="shared" si="907"/>
        <v/>
      </c>
    </row>
    <row r="58069" spans="1:2">
      <c r="A58069">
        <v>4007756</v>
      </c>
      <c r="B58069" t="str">
        <f t="shared" si="907"/>
        <v/>
      </c>
    </row>
    <row r="58070" spans="1:2">
      <c r="A58070">
        <v>4007755</v>
      </c>
      <c r="B58070" t="str">
        <f t="shared" si="907"/>
        <v/>
      </c>
    </row>
    <row r="58071" spans="1:2">
      <c r="A58071">
        <v>4007754</v>
      </c>
      <c r="B58071" t="str">
        <f t="shared" si="907"/>
        <v/>
      </c>
    </row>
    <row r="58072" spans="1:2">
      <c r="A58072">
        <v>4007753</v>
      </c>
      <c r="B58072" t="str">
        <f t="shared" si="907"/>
        <v/>
      </c>
    </row>
    <row r="58073" spans="1:2">
      <c r="A58073">
        <v>4007752</v>
      </c>
      <c r="B58073" t="str">
        <f t="shared" si="907"/>
        <v/>
      </c>
    </row>
    <row r="58074" spans="1:2">
      <c r="A58074">
        <v>4007751</v>
      </c>
      <c r="B58074" t="str">
        <f t="shared" si="907"/>
        <v/>
      </c>
    </row>
    <row r="58075" spans="1:2">
      <c r="A58075">
        <v>4007750</v>
      </c>
      <c r="B58075" t="str">
        <f t="shared" si="907"/>
        <v/>
      </c>
    </row>
    <row r="58076" spans="1:2">
      <c r="A58076">
        <v>4007749</v>
      </c>
      <c r="B58076" t="str">
        <f t="shared" si="907"/>
        <v/>
      </c>
    </row>
    <row r="58077" spans="1:2">
      <c r="A58077">
        <v>4007748</v>
      </c>
      <c r="B58077" t="str">
        <f t="shared" si="907"/>
        <v/>
      </c>
    </row>
    <row r="58078" spans="1:2">
      <c r="A58078">
        <v>4007747</v>
      </c>
      <c r="B58078" t="str">
        <f t="shared" si="907"/>
        <v/>
      </c>
    </row>
    <row r="58079" spans="1:2">
      <c r="A58079">
        <v>4007746</v>
      </c>
      <c r="B58079" t="str">
        <f t="shared" si="907"/>
        <v/>
      </c>
    </row>
    <row r="58080" spans="1:2">
      <c r="A58080">
        <v>4007745</v>
      </c>
      <c r="B58080" t="str">
        <f t="shared" si="907"/>
        <v/>
      </c>
    </row>
    <row r="58081" spans="1:2">
      <c r="A58081">
        <v>4007744</v>
      </c>
      <c r="B58081" t="str">
        <f t="shared" si="907"/>
        <v/>
      </c>
    </row>
    <row r="58082" spans="1:2">
      <c r="A58082">
        <v>4007743</v>
      </c>
      <c r="B58082" t="str">
        <f t="shared" si="907"/>
        <v/>
      </c>
    </row>
    <row r="58083" spans="1:2">
      <c r="A58083">
        <v>4007742</v>
      </c>
      <c r="B58083" t="str">
        <f t="shared" si="907"/>
        <v/>
      </c>
    </row>
    <row r="58084" spans="1:2">
      <c r="A58084">
        <v>4007741</v>
      </c>
      <c r="B58084" t="str">
        <f t="shared" si="907"/>
        <v/>
      </c>
    </row>
    <row r="58085" spans="1:2">
      <c r="A58085">
        <v>4007740</v>
      </c>
      <c r="B58085" t="str">
        <f t="shared" si="907"/>
        <v/>
      </c>
    </row>
    <row r="58086" spans="1:2">
      <c r="A58086">
        <v>4007739</v>
      </c>
      <c r="B58086" t="str">
        <f t="shared" si="907"/>
        <v/>
      </c>
    </row>
    <row r="58087" spans="1:2">
      <c r="A58087">
        <v>4007738</v>
      </c>
      <c r="B58087" t="str">
        <f t="shared" si="907"/>
        <v/>
      </c>
    </row>
    <row r="58088" spans="1:2">
      <c r="A58088">
        <v>4007737</v>
      </c>
      <c r="B58088" t="str">
        <f t="shared" si="907"/>
        <v/>
      </c>
    </row>
    <row r="58089" spans="1:2">
      <c r="A58089">
        <v>4007736</v>
      </c>
      <c r="B58089" t="str">
        <f t="shared" si="907"/>
        <v/>
      </c>
    </row>
    <row r="58090" spans="1:2">
      <c r="A58090">
        <v>4007735</v>
      </c>
      <c r="B58090" t="str">
        <f t="shared" si="907"/>
        <v/>
      </c>
    </row>
    <row r="58091" spans="1:2">
      <c r="A58091">
        <v>4007734</v>
      </c>
      <c r="B58091" t="str">
        <f t="shared" si="907"/>
        <v/>
      </c>
    </row>
    <row r="58092" spans="1:2">
      <c r="A58092">
        <v>4007733</v>
      </c>
      <c r="B58092" t="str">
        <f t="shared" si="907"/>
        <v/>
      </c>
    </row>
    <row r="58093" spans="1:2">
      <c r="A58093">
        <v>4007732</v>
      </c>
      <c r="B58093" t="str">
        <f t="shared" si="907"/>
        <v/>
      </c>
    </row>
    <row r="58094" spans="1:2">
      <c r="A58094">
        <v>4007731</v>
      </c>
      <c r="B58094" t="str">
        <f t="shared" si="907"/>
        <v/>
      </c>
    </row>
    <row r="58095" spans="1:2">
      <c r="A58095">
        <v>4007730</v>
      </c>
      <c r="B58095" t="str">
        <f t="shared" si="907"/>
        <v/>
      </c>
    </row>
    <row r="58096" spans="1:2">
      <c r="A58096">
        <v>4007729</v>
      </c>
      <c r="B58096" t="str">
        <f t="shared" si="907"/>
        <v/>
      </c>
    </row>
    <row r="58097" spans="1:2">
      <c r="A58097">
        <v>4007728</v>
      </c>
      <c r="B58097" t="str">
        <f t="shared" si="907"/>
        <v/>
      </c>
    </row>
    <row r="58098" spans="1:2">
      <c r="A58098">
        <v>4007727</v>
      </c>
      <c r="B58098" t="str">
        <f t="shared" si="907"/>
        <v/>
      </c>
    </row>
    <row r="58099" spans="1:2">
      <c r="A58099">
        <v>4007726</v>
      </c>
      <c r="B58099" t="str">
        <f t="shared" si="907"/>
        <v/>
      </c>
    </row>
    <row r="58100" spans="1:2">
      <c r="A58100">
        <v>4007725</v>
      </c>
      <c r="B58100" t="str">
        <f t="shared" si="907"/>
        <v/>
      </c>
    </row>
    <row r="58101" spans="1:2">
      <c r="A58101">
        <v>4007724</v>
      </c>
      <c r="B58101" t="str">
        <f t="shared" si="907"/>
        <v/>
      </c>
    </row>
    <row r="58102" spans="1:2">
      <c r="A58102">
        <v>4007723</v>
      </c>
      <c r="B58102" t="str">
        <f t="shared" si="907"/>
        <v/>
      </c>
    </row>
    <row r="58103" spans="1:2">
      <c r="A58103">
        <v>4007722</v>
      </c>
      <c r="B58103" t="str">
        <f t="shared" si="907"/>
        <v/>
      </c>
    </row>
    <row r="58104" spans="1:2">
      <c r="A58104">
        <v>4007721</v>
      </c>
      <c r="B58104" t="str">
        <f t="shared" si="907"/>
        <v/>
      </c>
    </row>
    <row r="58105" spans="1:2">
      <c r="A58105">
        <v>4007720</v>
      </c>
      <c r="B58105" t="str">
        <f t="shared" si="907"/>
        <v/>
      </c>
    </row>
    <row r="58106" spans="1:2">
      <c r="A58106">
        <v>4007719</v>
      </c>
      <c r="B58106" t="str">
        <f t="shared" si="907"/>
        <v/>
      </c>
    </row>
    <row r="58107" spans="1:2">
      <c r="A58107">
        <v>4007718</v>
      </c>
      <c r="B58107" t="str">
        <f t="shared" si="907"/>
        <v/>
      </c>
    </row>
    <row r="58108" spans="1:2">
      <c r="A58108">
        <v>4007717</v>
      </c>
      <c r="B58108" t="str">
        <f t="shared" si="907"/>
        <v/>
      </c>
    </row>
    <row r="58109" spans="1:2">
      <c r="A58109">
        <v>4007716</v>
      </c>
      <c r="B58109" t="str">
        <f t="shared" si="907"/>
        <v/>
      </c>
    </row>
    <row r="58110" spans="1:2">
      <c r="A58110">
        <v>4007715</v>
      </c>
      <c r="B58110" t="str">
        <f t="shared" si="907"/>
        <v/>
      </c>
    </row>
    <row r="58111" spans="1:2">
      <c r="A58111">
        <v>4007714</v>
      </c>
      <c r="B58111" t="str">
        <f t="shared" si="907"/>
        <v/>
      </c>
    </row>
    <row r="58112" spans="1:2">
      <c r="A58112">
        <v>4007713</v>
      </c>
      <c r="B58112" t="str">
        <f t="shared" si="907"/>
        <v/>
      </c>
    </row>
    <row r="58113" spans="1:2">
      <c r="A58113">
        <v>4007712</v>
      </c>
      <c r="B58113" t="str">
        <f t="shared" si="907"/>
        <v/>
      </c>
    </row>
    <row r="58114" spans="1:2">
      <c r="A58114">
        <v>4007711</v>
      </c>
      <c r="B58114" t="str">
        <f t="shared" si="907"/>
        <v/>
      </c>
    </row>
    <row r="58115" spans="1:2">
      <c r="A58115">
        <v>4007710</v>
      </c>
      <c r="B58115" t="str">
        <f t="shared" si="907"/>
        <v/>
      </c>
    </row>
    <row r="58116" spans="1:2">
      <c r="A58116">
        <v>4007709</v>
      </c>
      <c r="B58116" t="str">
        <f t="shared" ref="B58116:B58179" si="908">IF(A58115-1=A58116,"",(A58115-A58116)-1)</f>
        <v/>
      </c>
    </row>
    <row r="58117" spans="1:2">
      <c r="A58117">
        <v>4007708</v>
      </c>
      <c r="B58117" t="str">
        <f t="shared" si="908"/>
        <v/>
      </c>
    </row>
    <row r="58118" spans="1:2">
      <c r="A58118">
        <v>4007707</v>
      </c>
      <c r="B58118" t="str">
        <f t="shared" si="908"/>
        <v/>
      </c>
    </row>
    <row r="58119" spans="1:2">
      <c r="A58119">
        <v>4007706</v>
      </c>
      <c r="B58119" t="str">
        <f t="shared" si="908"/>
        <v/>
      </c>
    </row>
    <row r="58120" spans="1:2">
      <c r="A58120">
        <v>4007705</v>
      </c>
      <c r="B58120" t="str">
        <f t="shared" si="908"/>
        <v/>
      </c>
    </row>
    <row r="58121" spans="1:2">
      <c r="A58121">
        <v>4007704</v>
      </c>
      <c r="B58121" t="str">
        <f t="shared" si="908"/>
        <v/>
      </c>
    </row>
    <row r="58122" spans="1:2">
      <c r="A58122">
        <v>4007703</v>
      </c>
      <c r="B58122" t="str">
        <f t="shared" si="908"/>
        <v/>
      </c>
    </row>
    <row r="58123" spans="1:2">
      <c r="A58123">
        <v>4007702</v>
      </c>
      <c r="B58123" t="str">
        <f t="shared" si="908"/>
        <v/>
      </c>
    </row>
    <row r="58124" spans="1:2">
      <c r="A58124">
        <v>4007701</v>
      </c>
      <c r="B58124" t="str">
        <f t="shared" si="908"/>
        <v/>
      </c>
    </row>
    <row r="58125" spans="1:2">
      <c r="A58125">
        <v>4007700</v>
      </c>
      <c r="B58125" t="str">
        <f t="shared" si="908"/>
        <v/>
      </c>
    </row>
    <row r="58126" spans="1:2">
      <c r="A58126">
        <v>4007699</v>
      </c>
      <c r="B58126" t="str">
        <f t="shared" si="908"/>
        <v/>
      </c>
    </row>
    <row r="58127" spans="1:2">
      <c r="A58127">
        <v>4007698</v>
      </c>
      <c r="B58127" t="str">
        <f t="shared" si="908"/>
        <v/>
      </c>
    </row>
    <row r="58128" spans="1:2">
      <c r="A58128">
        <v>4007697</v>
      </c>
      <c r="B58128" t="str">
        <f t="shared" si="908"/>
        <v/>
      </c>
    </row>
    <row r="58129" spans="1:2">
      <c r="A58129">
        <v>4007696</v>
      </c>
      <c r="B58129" t="str">
        <f t="shared" si="908"/>
        <v/>
      </c>
    </row>
    <row r="58130" spans="1:2">
      <c r="A58130">
        <v>4007695</v>
      </c>
      <c r="B58130" t="str">
        <f t="shared" si="908"/>
        <v/>
      </c>
    </row>
    <row r="58131" spans="1:2">
      <c r="A58131">
        <v>4007694</v>
      </c>
      <c r="B58131" t="str">
        <f t="shared" si="908"/>
        <v/>
      </c>
    </row>
    <row r="58132" spans="1:2">
      <c r="A58132">
        <v>4007693</v>
      </c>
      <c r="B58132" t="str">
        <f t="shared" si="908"/>
        <v/>
      </c>
    </row>
    <row r="58133" spans="1:2">
      <c r="A58133">
        <v>4007692</v>
      </c>
      <c r="B58133" t="str">
        <f t="shared" si="908"/>
        <v/>
      </c>
    </row>
    <row r="58134" spans="1:2">
      <c r="A58134">
        <v>4007691</v>
      </c>
      <c r="B58134" t="str">
        <f t="shared" si="908"/>
        <v/>
      </c>
    </row>
    <row r="58135" spans="1:2">
      <c r="A58135">
        <v>4007690</v>
      </c>
      <c r="B58135" t="str">
        <f t="shared" si="908"/>
        <v/>
      </c>
    </row>
    <row r="58136" spans="1:2">
      <c r="A58136">
        <v>4007689</v>
      </c>
      <c r="B58136" t="str">
        <f t="shared" si="908"/>
        <v/>
      </c>
    </row>
    <row r="58137" spans="1:2">
      <c r="A58137">
        <v>4007688</v>
      </c>
      <c r="B58137" t="str">
        <f t="shared" si="908"/>
        <v/>
      </c>
    </row>
    <row r="58138" spans="1:2">
      <c r="A58138">
        <v>4007687</v>
      </c>
      <c r="B58138" t="str">
        <f t="shared" si="908"/>
        <v/>
      </c>
    </row>
    <row r="58139" spans="1:2">
      <c r="A58139">
        <v>4007686</v>
      </c>
      <c r="B58139" t="str">
        <f t="shared" si="908"/>
        <v/>
      </c>
    </row>
    <row r="58140" spans="1:2">
      <c r="A58140">
        <v>4007685</v>
      </c>
      <c r="B58140" t="str">
        <f t="shared" si="908"/>
        <v/>
      </c>
    </row>
    <row r="58141" spans="1:2">
      <c r="A58141">
        <v>4007684</v>
      </c>
      <c r="B58141" t="str">
        <f t="shared" si="908"/>
        <v/>
      </c>
    </row>
    <row r="58142" spans="1:2">
      <c r="A58142">
        <v>4007683</v>
      </c>
      <c r="B58142" t="str">
        <f t="shared" si="908"/>
        <v/>
      </c>
    </row>
    <row r="58143" spans="1:2">
      <c r="A58143">
        <v>4007682</v>
      </c>
      <c r="B58143" t="str">
        <f t="shared" si="908"/>
        <v/>
      </c>
    </row>
    <row r="58144" spans="1:2">
      <c r="A58144">
        <v>4007681</v>
      </c>
      <c r="B58144" t="str">
        <f t="shared" si="908"/>
        <v/>
      </c>
    </row>
    <row r="58145" spans="1:2">
      <c r="A58145">
        <v>4007680</v>
      </c>
      <c r="B58145" t="str">
        <f t="shared" si="908"/>
        <v/>
      </c>
    </row>
    <row r="58146" spans="1:2">
      <c r="A58146">
        <v>4007679</v>
      </c>
      <c r="B58146" t="str">
        <f t="shared" si="908"/>
        <v/>
      </c>
    </row>
    <row r="58147" spans="1:2">
      <c r="A58147">
        <v>4007678</v>
      </c>
      <c r="B58147" t="str">
        <f t="shared" si="908"/>
        <v/>
      </c>
    </row>
    <row r="58148" spans="1:2">
      <c r="A58148">
        <v>4007677</v>
      </c>
      <c r="B58148" t="str">
        <f t="shared" si="908"/>
        <v/>
      </c>
    </row>
    <row r="58149" spans="1:2">
      <c r="A58149">
        <v>4007676</v>
      </c>
      <c r="B58149" t="str">
        <f t="shared" si="908"/>
        <v/>
      </c>
    </row>
    <row r="58150" spans="1:2">
      <c r="A58150">
        <v>4007675</v>
      </c>
      <c r="B58150" t="str">
        <f t="shared" si="908"/>
        <v/>
      </c>
    </row>
    <row r="58151" spans="1:2">
      <c r="A58151">
        <v>4007674</v>
      </c>
      <c r="B58151" t="str">
        <f t="shared" si="908"/>
        <v/>
      </c>
    </row>
    <row r="58152" spans="1:2">
      <c r="A58152">
        <v>4007673</v>
      </c>
      <c r="B58152" t="str">
        <f t="shared" si="908"/>
        <v/>
      </c>
    </row>
    <row r="58153" spans="1:2">
      <c r="A58153">
        <v>4007672</v>
      </c>
      <c r="B58153" t="str">
        <f t="shared" si="908"/>
        <v/>
      </c>
    </row>
    <row r="58154" spans="1:2">
      <c r="A58154">
        <v>4007671</v>
      </c>
      <c r="B58154" t="str">
        <f t="shared" si="908"/>
        <v/>
      </c>
    </row>
    <row r="58155" spans="1:2">
      <c r="A58155">
        <v>4007670</v>
      </c>
      <c r="B58155" t="str">
        <f t="shared" si="908"/>
        <v/>
      </c>
    </row>
    <row r="58156" spans="1:2">
      <c r="A58156">
        <v>4007669</v>
      </c>
      <c r="B58156" t="str">
        <f t="shared" si="908"/>
        <v/>
      </c>
    </row>
    <row r="58157" spans="1:2">
      <c r="A58157">
        <v>4007668</v>
      </c>
      <c r="B58157" t="str">
        <f t="shared" si="908"/>
        <v/>
      </c>
    </row>
    <row r="58158" spans="1:2">
      <c r="A58158">
        <v>4007667</v>
      </c>
      <c r="B58158" t="str">
        <f t="shared" si="908"/>
        <v/>
      </c>
    </row>
    <row r="58159" spans="1:2">
      <c r="A58159">
        <v>4007666</v>
      </c>
      <c r="B58159" t="str">
        <f t="shared" si="908"/>
        <v/>
      </c>
    </row>
    <row r="58160" spans="1:2">
      <c r="A58160">
        <v>4007665</v>
      </c>
      <c r="B58160" t="str">
        <f t="shared" si="908"/>
        <v/>
      </c>
    </row>
    <row r="58161" spans="1:2">
      <c r="A58161">
        <v>4007664</v>
      </c>
      <c r="B58161" t="str">
        <f t="shared" si="908"/>
        <v/>
      </c>
    </row>
    <row r="58162" spans="1:2">
      <c r="A58162">
        <v>4007663</v>
      </c>
      <c r="B58162" t="str">
        <f t="shared" si="908"/>
        <v/>
      </c>
    </row>
    <row r="58163" spans="1:2">
      <c r="A58163">
        <v>4007662</v>
      </c>
      <c r="B58163" t="str">
        <f t="shared" si="908"/>
        <v/>
      </c>
    </row>
    <row r="58164" spans="1:2">
      <c r="A58164">
        <v>4007661</v>
      </c>
      <c r="B58164" t="str">
        <f t="shared" si="908"/>
        <v/>
      </c>
    </row>
    <row r="58165" spans="1:2">
      <c r="A58165">
        <v>4007660</v>
      </c>
      <c r="B58165" t="str">
        <f t="shared" si="908"/>
        <v/>
      </c>
    </row>
    <row r="58166" spans="1:2">
      <c r="A58166">
        <v>4007659</v>
      </c>
      <c r="B58166" t="str">
        <f t="shared" si="908"/>
        <v/>
      </c>
    </row>
    <row r="58167" spans="1:2">
      <c r="A58167">
        <v>4007658</v>
      </c>
      <c r="B58167" t="str">
        <f t="shared" si="908"/>
        <v/>
      </c>
    </row>
    <row r="58168" spans="1:2">
      <c r="A58168">
        <v>4007657</v>
      </c>
      <c r="B58168" t="str">
        <f t="shared" si="908"/>
        <v/>
      </c>
    </row>
    <row r="58169" spans="1:2">
      <c r="A58169">
        <v>4007656</v>
      </c>
      <c r="B58169" t="str">
        <f t="shared" si="908"/>
        <v/>
      </c>
    </row>
    <row r="58170" spans="1:2">
      <c r="A58170">
        <v>4007655</v>
      </c>
      <c r="B58170" t="str">
        <f t="shared" si="908"/>
        <v/>
      </c>
    </row>
    <row r="58171" spans="1:2">
      <c r="A58171">
        <v>4007654</v>
      </c>
      <c r="B58171" t="str">
        <f t="shared" si="908"/>
        <v/>
      </c>
    </row>
    <row r="58172" spans="1:2">
      <c r="A58172">
        <v>4007653</v>
      </c>
      <c r="B58172" t="str">
        <f t="shared" si="908"/>
        <v/>
      </c>
    </row>
    <row r="58173" spans="1:2">
      <c r="A58173">
        <v>4007652</v>
      </c>
      <c r="B58173" t="str">
        <f t="shared" si="908"/>
        <v/>
      </c>
    </row>
    <row r="58174" spans="1:2">
      <c r="A58174">
        <v>4007651</v>
      </c>
      <c r="B58174" t="str">
        <f t="shared" si="908"/>
        <v/>
      </c>
    </row>
    <row r="58175" spans="1:2">
      <c r="A58175">
        <v>4007650</v>
      </c>
      <c r="B58175" t="str">
        <f t="shared" si="908"/>
        <v/>
      </c>
    </row>
    <row r="58176" spans="1:2">
      <c r="A58176">
        <v>4007649</v>
      </c>
      <c r="B58176" t="str">
        <f t="shared" si="908"/>
        <v/>
      </c>
    </row>
    <row r="58177" spans="1:2">
      <c r="A58177">
        <v>4007648</v>
      </c>
      <c r="B58177" t="str">
        <f t="shared" si="908"/>
        <v/>
      </c>
    </row>
    <row r="58178" spans="1:2">
      <c r="A58178">
        <v>4007647</v>
      </c>
      <c r="B58178" t="str">
        <f t="shared" si="908"/>
        <v/>
      </c>
    </row>
    <row r="58179" spans="1:2">
      <c r="A58179">
        <v>4007646</v>
      </c>
      <c r="B58179" t="str">
        <f t="shared" si="908"/>
        <v/>
      </c>
    </row>
    <row r="58180" spans="1:2">
      <c r="A58180">
        <v>4007645</v>
      </c>
      <c r="B58180" t="str">
        <f t="shared" ref="B58180:B58243" si="909">IF(A58179-1=A58180,"",(A58179-A58180)-1)</f>
        <v/>
      </c>
    </row>
    <row r="58181" spans="1:2">
      <c r="A58181">
        <v>4007644</v>
      </c>
      <c r="B58181" t="str">
        <f t="shared" si="909"/>
        <v/>
      </c>
    </row>
    <row r="58182" spans="1:2">
      <c r="A58182">
        <v>4007643</v>
      </c>
      <c r="B58182" t="str">
        <f t="shared" si="909"/>
        <v/>
      </c>
    </row>
    <row r="58183" spans="1:2">
      <c r="A58183">
        <v>4007642</v>
      </c>
      <c r="B58183" t="str">
        <f t="shared" si="909"/>
        <v/>
      </c>
    </row>
    <row r="58184" spans="1:2">
      <c r="A58184">
        <v>4007641</v>
      </c>
      <c r="B58184" t="str">
        <f t="shared" si="909"/>
        <v/>
      </c>
    </row>
    <row r="58185" spans="1:2">
      <c r="A58185">
        <v>4007640</v>
      </c>
      <c r="B58185" t="str">
        <f t="shared" si="909"/>
        <v/>
      </c>
    </row>
    <row r="58186" spans="1:2">
      <c r="A58186">
        <v>4007639</v>
      </c>
      <c r="B58186" t="str">
        <f t="shared" si="909"/>
        <v/>
      </c>
    </row>
    <row r="58187" spans="1:2">
      <c r="A58187">
        <v>4007638</v>
      </c>
      <c r="B58187" t="str">
        <f t="shared" si="909"/>
        <v/>
      </c>
    </row>
    <row r="58188" spans="1:2">
      <c r="A58188">
        <v>4007637</v>
      </c>
      <c r="B58188" t="str">
        <f t="shared" si="909"/>
        <v/>
      </c>
    </row>
    <row r="58189" spans="1:2">
      <c r="A58189">
        <v>4007636</v>
      </c>
      <c r="B58189" t="str">
        <f t="shared" si="909"/>
        <v/>
      </c>
    </row>
    <row r="58190" spans="1:2">
      <c r="A58190">
        <v>4007635</v>
      </c>
      <c r="B58190" t="str">
        <f t="shared" si="909"/>
        <v/>
      </c>
    </row>
    <row r="58191" spans="1:2">
      <c r="A58191">
        <v>4007634</v>
      </c>
      <c r="B58191" t="str">
        <f t="shared" si="909"/>
        <v/>
      </c>
    </row>
    <row r="58192" spans="1:2">
      <c r="A58192">
        <v>4007633</v>
      </c>
      <c r="B58192" t="str">
        <f t="shared" si="909"/>
        <v/>
      </c>
    </row>
    <row r="58193" spans="1:2">
      <c r="A58193">
        <v>4007632</v>
      </c>
      <c r="B58193" t="str">
        <f t="shared" si="909"/>
        <v/>
      </c>
    </row>
    <row r="58194" spans="1:2">
      <c r="A58194">
        <v>4007631</v>
      </c>
      <c r="B58194" t="str">
        <f t="shared" si="909"/>
        <v/>
      </c>
    </row>
    <row r="58195" spans="1:2">
      <c r="A58195">
        <v>4007630</v>
      </c>
      <c r="B58195" t="str">
        <f t="shared" si="909"/>
        <v/>
      </c>
    </row>
    <row r="58196" spans="1:2">
      <c r="A58196">
        <v>4007629</v>
      </c>
      <c r="B58196" t="str">
        <f t="shared" si="909"/>
        <v/>
      </c>
    </row>
    <row r="58197" spans="1:2">
      <c r="A58197">
        <v>4007628</v>
      </c>
      <c r="B58197" t="str">
        <f t="shared" si="909"/>
        <v/>
      </c>
    </row>
    <row r="58198" spans="1:2">
      <c r="A58198">
        <v>4007627</v>
      </c>
      <c r="B58198" t="str">
        <f t="shared" si="909"/>
        <v/>
      </c>
    </row>
    <row r="58199" spans="1:2">
      <c r="A58199">
        <v>4007626</v>
      </c>
      <c r="B58199" t="str">
        <f t="shared" si="909"/>
        <v/>
      </c>
    </row>
    <row r="58200" spans="1:2">
      <c r="A58200">
        <v>4007625</v>
      </c>
      <c r="B58200" t="str">
        <f t="shared" si="909"/>
        <v/>
      </c>
    </row>
    <row r="58201" spans="1:2">
      <c r="A58201">
        <v>4007624</v>
      </c>
      <c r="B58201" t="str">
        <f t="shared" si="909"/>
        <v/>
      </c>
    </row>
    <row r="58202" spans="1:2">
      <c r="A58202">
        <v>4007623</v>
      </c>
      <c r="B58202" t="str">
        <f t="shared" si="909"/>
        <v/>
      </c>
    </row>
    <row r="58203" spans="1:2">
      <c r="A58203">
        <v>4007622</v>
      </c>
      <c r="B58203" t="str">
        <f t="shared" si="909"/>
        <v/>
      </c>
    </row>
    <row r="58204" spans="1:2">
      <c r="A58204">
        <v>4007621</v>
      </c>
      <c r="B58204" t="str">
        <f t="shared" si="909"/>
        <v/>
      </c>
    </row>
    <row r="58205" spans="1:2">
      <c r="A58205">
        <v>4007620</v>
      </c>
      <c r="B58205" t="str">
        <f t="shared" si="909"/>
        <v/>
      </c>
    </row>
    <row r="58206" spans="1:2">
      <c r="A58206">
        <v>4007619</v>
      </c>
      <c r="B58206" t="str">
        <f t="shared" si="909"/>
        <v/>
      </c>
    </row>
    <row r="58207" spans="1:2">
      <c r="A58207">
        <v>4007618</v>
      </c>
      <c r="B58207" t="str">
        <f t="shared" si="909"/>
        <v/>
      </c>
    </row>
    <row r="58208" spans="1:2">
      <c r="A58208">
        <v>4007617</v>
      </c>
      <c r="B58208" t="str">
        <f t="shared" si="909"/>
        <v/>
      </c>
    </row>
    <row r="58209" spans="1:2">
      <c r="A58209">
        <v>4007616</v>
      </c>
      <c r="B58209" t="str">
        <f t="shared" si="909"/>
        <v/>
      </c>
    </row>
    <row r="58210" spans="1:2">
      <c r="A58210">
        <v>4007615</v>
      </c>
      <c r="B58210" t="str">
        <f t="shared" si="909"/>
        <v/>
      </c>
    </row>
    <row r="58211" spans="1:2">
      <c r="A58211">
        <v>4007614</v>
      </c>
      <c r="B58211" t="str">
        <f t="shared" si="909"/>
        <v/>
      </c>
    </row>
    <row r="58212" spans="1:2">
      <c r="A58212">
        <v>4007613</v>
      </c>
      <c r="B58212" t="str">
        <f t="shared" si="909"/>
        <v/>
      </c>
    </row>
    <row r="58213" spans="1:2">
      <c r="A58213">
        <v>4007612</v>
      </c>
      <c r="B58213" t="str">
        <f t="shared" si="909"/>
        <v/>
      </c>
    </row>
    <row r="58214" spans="1:2">
      <c r="A58214">
        <v>4007611</v>
      </c>
      <c r="B58214" t="str">
        <f t="shared" si="909"/>
        <v/>
      </c>
    </row>
    <row r="58215" spans="1:2">
      <c r="A58215">
        <v>4007610</v>
      </c>
      <c r="B58215" t="str">
        <f t="shared" si="909"/>
        <v/>
      </c>
    </row>
    <row r="58216" spans="1:2">
      <c r="A58216">
        <v>4007609</v>
      </c>
      <c r="B58216" t="str">
        <f t="shared" si="909"/>
        <v/>
      </c>
    </row>
    <row r="58217" spans="1:2">
      <c r="A58217">
        <v>4007608</v>
      </c>
      <c r="B58217" t="str">
        <f t="shared" si="909"/>
        <v/>
      </c>
    </row>
    <row r="58218" spans="1:2">
      <c r="A58218">
        <v>4007607</v>
      </c>
      <c r="B58218" t="str">
        <f t="shared" si="909"/>
        <v/>
      </c>
    </row>
    <row r="58219" spans="1:2">
      <c r="A58219">
        <v>4007606</v>
      </c>
      <c r="B58219" t="str">
        <f t="shared" si="909"/>
        <v/>
      </c>
    </row>
    <row r="58220" spans="1:2">
      <c r="A58220">
        <v>4007605</v>
      </c>
      <c r="B58220" t="str">
        <f t="shared" si="909"/>
        <v/>
      </c>
    </row>
    <row r="58221" spans="1:2">
      <c r="A58221">
        <v>4007604</v>
      </c>
      <c r="B58221" t="str">
        <f t="shared" si="909"/>
        <v/>
      </c>
    </row>
    <row r="58222" spans="1:2">
      <c r="A58222">
        <v>4007603</v>
      </c>
      <c r="B58222" t="str">
        <f t="shared" si="909"/>
        <v/>
      </c>
    </row>
    <row r="58223" spans="1:2">
      <c r="A58223">
        <v>4007602</v>
      </c>
      <c r="B58223" t="str">
        <f t="shared" si="909"/>
        <v/>
      </c>
    </row>
    <row r="58224" spans="1:2">
      <c r="A58224">
        <v>4007601</v>
      </c>
      <c r="B58224" t="str">
        <f t="shared" si="909"/>
        <v/>
      </c>
    </row>
    <row r="58225" spans="1:2">
      <c r="A58225">
        <v>4007600</v>
      </c>
      <c r="B58225" t="str">
        <f t="shared" si="909"/>
        <v/>
      </c>
    </row>
    <row r="58226" spans="1:2">
      <c r="A58226">
        <v>4007599</v>
      </c>
      <c r="B58226" t="str">
        <f t="shared" si="909"/>
        <v/>
      </c>
    </row>
    <row r="58227" spans="1:2">
      <c r="A58227">
        <v>4007598</v>
      </c>
      <c r="B58227" t="str">
        <f t="shared" si="909"/>
        <v/>
      </c>
    </row>
    <row r="58228" spans="1:2">
      <c r="A58228">
        <v>4007597</v>
      </c>
      <c r="B58228" t="str">
        <f t="shared" si="909"/>
        <v/>
      </c>
    </row>
    <row r="58229" spans="1:2">
      <c r="A58229">
        <v>4007596</v>
      </c>
      <c r="B58229" t="str">
        <f t="shared" si="909"/>
        <v/>
      </c>
    </row>
    <row r="58230" spans="1:2">
      <c r="A58230">
        <v>4007595</v>
      </c>
      <c r="B58230" t="str">
        <f t="shared" si="909"/>
        <v/>
      </c>
    </row>
    <row r="58231" spans="1:2">
      <c r="A58231">
        <v>4007594</v>
      </c>
      <c r="B58231" t="str">
        <f t="shared" si="909"/>
        <v/>
      </c>
    </row>
    <row r="58232" spans="1:2">
      <c r="A58232">
        <v>4007593</v>
      </c>
      <c r="B58232" t="str">
        <f t="shared" si="909"/>
        <v/>
      </c>
    </row>
    <row r="58233" spans="1:2">
      <c r="A58233">
        <v>4007592</v>
      </c>
      <c r="B58233" t="str">
        <f t="shared" si="909"/>
        <v/>
      </c>
    </row>
    <row r="58234" spans="1:2">
      <c r="A58234">
        <v>4007591</v>
      </c>
      <c r="B58234" t="str">
        <f t="shared" si="909"/>
        <v/>
      </c>
    </row>
    <row r="58235" spans="1:2">
      <c r="A58235">
        <v>4007590</v>
      </c>
      <c r="B58235" t="str">
        <f t="shared" si="909"/>
        <v/>
      </c>
    </row>
    <row r="58236" spans="1:2">
      <c r="A58236">
        <v>4007589</v>
      </c>
      <c r="B58236" t="str">
        <f t="shared" si="909"/>
        <v/>
      </c>
    </row>
    <row r="58237" spans="1:2">
      <c r="A58237">
        <v>4007588</v>
      </c>
      <c r="B58237" t="str">
        <f t="shared" si="909"/>
        <v/>
      </c>
    </row>
    <row r="58238" spans="1:2">
      <c r="A58238">
        <v>4007587</v>
      </c>
      <c r="B58238" t="str">
        <f t="shared" si="909"/>
        <v/>
      </c>
    </row>
    <row r="58239" spans="1:2">
      <c r="A58239">
        <v>4007586</v>
      </c>
      <c r="B58239" t="str">
        <f t="shared" si="909"/>
        <v/>
      </c>
    </row>
    <row r="58240" spans="1:2">
      <c r="A58240">
        <v>4007585</v>
      </c>
      <c r="B58240" t="str">
        <f t="shared" si="909"/>
        <v/>
      </c>
    </row>
    <row r="58241" spans="1:2">
      <c r="A58241">
        <v>4007584</v>
      </c>
      <c r="B58241" t="str">
        <f t="shared" si="909"/>
        <v/>
      </c>
    </row>
    <row r="58242" spans="1:2">
      <c r="A58242">
        <v>4007583</v>
      </c>
      <c r="B58242" t="str">
        <f t="shared" si="909"/>
        <v/>
      </c>
    </row>
    <row r="58243" spans="1:2">
      <c r="A58243">
        <v>4007582</v>
      </c>
      <c r="B58243" t="str">
        <f t="shared" si="909"/>
        <v/>
      </c>
    </row>
    <row r="58244" spans="1:2">
      <c r="A58244">
        <v>4007581</v>
      </c>
      <c r="B58244" t="str">
        <f t="shared" ref="B58244:B58307" si="910">IF(A58243-1=A58244,"",(A58243-A58244)-1)</f>
        <v/>
      </c>
    </row>
    <row r="58245" spans="1:2">
      <c r="A58245">
        <v>4007580</v>
      </c>
      <c r="B58245" t="str">
        <f t="shared" si="910"/>
        <v/>
      </c>
    </row>
    <row r="58246" spans="1:2">
      <c r="A58246">
        <v>4007579</v>
      </c>
      <c r="B58246" t="str">
        <f t="shared" si="910"/>
        <v/>
      </c>
    </row>
    <row r="58247" spans="1:2">
      <c r="A58247">
        <v>4007578</v>
      </c>
      <c r="B58247" t="str">
        <f t="shared" si="910"/>
        <v/>
      </c>
    </row>
    <row r="58248" spans="1:2">
      <c r="A58248">
        <v>4007577</v>
      </c>
      <c r="B58248" t="str">
        <f t="shared" si="910"/>
        <v/>
      </c>
    </row>
    <row r="58249" spans="1:2">
      <c r="A58249">
        <v>4007576</v>
      </c>
      <c r="B58249" t="str">
        <f t="shared" si="910"/>
        <v/>
      </c>
    </row>
    <row r="58250" spans="1:2">
      <c r="A58250">
        <v>4007575</v>
      </c>
      <c r="B58250" t="str">
        <f t="shared" si="910"/>
        <v/>
      </c>
    </row>
    <row r="58251" spans="1:2">
      <c r="A58251">
        <v>4007574</v>
      </c>
      <c r="B58251" t="str">
        <f t="shared" si="910"/>
        <v/>
      </c>
    </row>
    <row r="58252" spans="1:2">
      <c r="A58252">
        <v>4007573</v>
      </c>
      <c r="B58252" t="str">
        <f t="shared" si="910"/>
        <v/>
      </c>
    </row>
    <row r="58253" spans="1:2">
      <c r="A58253">
        <v>4007572</v>
      </c>
      <c r="B58253" t="str">
        <f t="shared" si="910"/>
        <v/>
      </c>
    </row>
    <row r="58254" spans="1:2">
      <c r="A58254">
        <v>4007571</v>
      </c>
      <c r="B58254" t="str">
        <f t="shared" si="910"/>
        <v/>
      </c>
    </row>
    <row r="58255" spans="1:2">
      <c r="A58255">
        <v>4007570</v>
      </c>
      <c r="B58255" t="str">
        <f t="shared" si="910"/>
        <v/>
      </c>
    </row>
    <row r="58256" spans="1:2">
      <c r="A58256">
        <v>4007569</v>
      </c>
      <c r="B58256" t="str">
        <f t="shared" si="910"/>
        <v/>
      </c>
    </row>
    <row r="58257" spans="1:2">
      <c r="A58257">
        <v>4007568</v>
      </c>
      <c r="B58257" t="str">
        <f t="shared" si="910"/>
        <v/>
      </c>
    </row>
    <row r="58258" spans="1:2">
      <c r="A58258">
        <v>4007567</v>
      </c>
      <c r="B58258" t="str">
        <f t="shared" si="910"/>
        <v/>
      </c>
    </row>
    <row r="58259" spans="1:2">
      <c r="A58259">
        <v>4007566</v>
      </c>
      <c r="B58259" t="str">
        <f t="shared" si="910"/>
        <v/>
      </c>
    </row>
    <row r="58260" spans="1:2">
      <c r="A58260">
        <v>4007565</v>
      </c>
      <c r="B58260" t="str">
        <f t="shared" si="910"/>
        <v/>
      </c>
    </row>
    <row r="58261" spans="1:2">
      <c r="A58261">
        <v>4007564</v>
      </c>
      <c r="B58261" t="str">
        <f t="shared" si="910"/>
        <v/>
      </c>
    </row>
    <row r="58262" spans="1:2">
      <c r="A58262">
        <v>4007563</v>
      </c>
      <c r="B58262" t="str">
        <f t="shared" si="910"/>
        <v/>
      </c>
    </row>
    <row r="58263" spans="1:2">
      <c r="A58263">
        <v>4007562</v>
      </c>
      <c r="B58263" t="str">
        <f t="shared" si="910"/>
        <v/>
      </c>
    </row>
    <row r="58264" spans="1:2">
      <c r="A58264">
        <v>4007561</v>
      </c>
      <c r="B58264" t="str">
        <f t="shared" si="910"/>
        <v/>
      </c>
    </row>
    <row r="58265" spans="1:2">
      <c r="A58265">
        <v>4007560</v>
      </c>
      <c r="B58265" t="str">
        <f t="shared" si="910"/>
        <v/>
      </c>
    </row>
    <row r="58266" spans="1:2">
      <c r="A58266">
        <v>4007559</v>
      </c>
      <c r="B58266" t="str">
        <f t="shared" si="910"/>
        <v/>
      </c>
    </row>
    <row r="58267" spans="1:2">
      <c r="A58267">
        <v>4007558</v>
      </c>
      <c r="B58267" t="str">
        <f t="shared" si="910"/>
        <v/>
      </c>
    </row>
    <row r="58268" spans="1:2">
      <c r="A58268">
        <v>4007557</v>
      </c>
      <c r="B58268" t="str">
        <f t="shared" si="910"/>
        <v/>
      </c>
    </row>
    <row r="58269" spans="1:2">
      <c r="A58269">
        <v>4007556</v>
      </c>
      <c r="B58269" t="str">
        <f t="shared" si="910"/>
        <v/>
      </c>
    </row>
    <row r="58270" spans="1:2">
      <c r="A58270">
        <v>4007555</v>
      </c>
      <c r="B58270" t="str">
        <f t="shared" si="910"/>
        <v/>
      </c>
    </row>
    <row r="58271" spans="1:2">
      <c r="A58271">
        <v>4007554</v>
      </c>
      <c r="B58271" t="str">
        <f t="shared" si="910"/>
        <v/>
      </c>
    </row>
    <row r="58272" spans="1:2">
      <c r="A58272">
        <v>4007553</v>
      </c>
      <c r="B58272" t="str">
        <f t="shared" si="910"/>
        <v/>
      </c>
    </row>
    <row r="58273" spans="1:2">
      <c r="A58273">
        <v>4007552</v>
      </c>
      <c r="B58273" t="str">
        <f t="shared" si="910"/>
        <v/>
      </c>
    </row>
    <row r="58274" spans="1:2">
      <c r="A58274">
        <v>4007551</v>
      </c>
      <c r="B58274" t="str">
        <f t="shared" si="910"/>
        <v/>
      </c>
    </row>
    <row r="58275" spans="1:2">
      <c r="A58275">
        <v>4007550</v>
      </c>
      <c r="B58275" t="str">
        <f t="shared" si="910"/>
        <v/>
      </c>
    </row>
    <row r="58276" spans="1:2">
      <c r="A58276">
        <v>4007549</v>
      </c>
      <c r="B58276" t="str">
        <f t="shared" si="910"/>
        <v/>
      </c>
    </row>
    <row r="58277" spans="1:2">
      <c r="A58277">
        <v>4007548</v>
      </c>
      <c r="B58277" t="str">
        <f t="shared" si="910"/>
        <v/>
      </c>
    </row>
    <row r="58278" spans="1:2">
      <c r="A58278">
        <v>4007547</v>
      </c>
      <c r="B58278" t="str">
        <f t="shared" si="910"/>
        <v/>
      </c>
    </row>
    <row r="58279" spans="1:2">
      <c r="A58279">
        <v>4007546</v>
      </c>
      <c r="B58279" t="str">
        <f t="shared" si="910"/>
        <v/>
      </c>
    </row>
    <row r="58280" spans="1:2">
      <c r="A58280">
        <v>4007545</v>
      </c>
      <c r="B58280" t="str">
        <f t="shared" si="910"/>
        <v/>
      </c>
    </row>
    <row r="58281" spans="1:2">
      <c r="A58281">
        <v>4007544</v>
      </c>
      <c r="B58281" t="str">
        <f t="shared" si="910"/>
        <v/>
      </c>
    </row>
    <row r="58282" spans="1:2">
      <c r="A58282">
        <v>4007543</v>
      </c>
      <c r="B58282" t="str">
        <f t="shared" si="910"/>
        <v/>
      </c>
    </row>
    <row r="58283" spans="1:2">
      <c r="A58283">
        <v>4007542</v>
      </c>
      <c r="B58283" t="str">
        <f t="shared" si="910"/>
        <v/>
      </c>
    </row>
    <row r="58284" spans="1:2">
      <c r="A58284">
        <v>4007541</v>
      </c>
      <c r="B58284" t="str">
        <f t="shared" si="910"/>
        <v/>
      </c>
    </row>
    <row r="58285" spans="1:2">
      <c r="A58285">
        <v>4007540</v>
      </c>
      <c r="B58285" t="str">
        <f t="shared" si="910"/>
        <v/>
      </c>
    </row>
    <row r="58286" spans="1:2">
      <c r="A58286">
        <v>4007539</v>
      </c>
      <c r="B58286" t="str">
        <f t="shared" si="910"/>
        <v/>
      </c>
    </row>
    <row r="58287" spans="1:2">
      <c r="A58287">
        <v>4007538</v>
      </c>
      <c r="B58287" t="str">
        <f t="shared" si="910"/>
        <v/>
      </c>
    </row>
    <row r="58288" spans="1:2">
      <c r="A58288">
        <v>4007537</v>
      </c>
      <c r="B58288" t="str">
        <f t="shared" si="910"/>
        <v/>
      </c>
    </row>
    <row r="58289" spans="1:2">
      <c r="A58289">
        <v>4007536</v>
      </c>
      <c r="B58289" t="str">
        <f t="shared" si="910"/>
        <v/>
      </c>
    </row>
    <row r="58290" spans="1:2">
      <c r="A58290">
        <v>4007535</v>
      </c>
      <c r="B58290" t="str">
        <f t="shared" si="910"/>
        <v/>
      </c>
    </row>
    <row r="58291" spans="1:2">
      <c r="A58291">
        <v>4007534</v>
      </c>
      <c r="B58291" t="str">
        <f t="shared" si="910"/>
        <v/>
      </c>
    </row>
    <row r="58292" spans="1:2">
      <c r="A58292">
        <v>4007533</v>
      </c>
      <c r="B58292" t="str">
        <f t="shared" si="910"/>
        <v/>
      </c>
    </row>
    <row r="58293" spans="1:2">
      <c r="A58293">
        <v>4007532</v>
      </c>
      <c r="B58293" t="str">
        <f t="shared" si="910"/>
        <v/>
      </c>
    </row>
    <row r="58294" spans="1:2">
      <c r="A58294">
        <v>4007531</v>
      </c>
      <c r="B58294" t="str">
        <f t="shared" si="910"/>
        <v/>
      </c>
    </row>
    <row r="58295" spans="1:2">
      <c r="A58295">
        <v>4007530</v>
      </c>
      <c r="B58295" t="str">
        <f t="shared" si="910"/>
        <v/>
      </c>
    </row>
    <row r="58296" spans="1:2">
      <c r="A58296">
        <v>4007529</v>
      </c>
      <c r="B58296" t="str">
        <f t="shared" si="910"/>
        <v/>
      </c>
    </row>
    <row r="58297" spans="1:2">
      <c r="A58297">
        <v>4007528</v>
      </c>
      <c r="B58297" t="str">
        <f t="shared" si="910"/>
        <v/>
      </c>
    </row>
    <row r="58298" spans="1:2">
      <c r="A58298">
        <v>4007527</v>
      </c>
      <c r="B58298" t="str">
        <f t="shared" si="910"/>
        <v/>
      </c>
    </row>
    <row r="58299" spans="1:2">
      <c r="A58299">
        <v>4007526</v>
      </c>
      <c r="B58299" t="str">
        <f t="shared" si="910"/>
        <v/>
      </c>
    </row>
    <row r="58300" spans="1:2">
      <c r="A58300">
        <v>4007525</v>
      </c>
      <c r="B58300" t="str">
        <f t="shared" si="910"/>
        <v/>
      </c>
    </row>
    <row r="58301" spans="1:2">
      <c r="A58301">
        <v>4007524</v>
      </c>
      <c r="B58301" t="str">
        <f t="shared" si="910"/>
        <v/>
      </c>
    </row>
    <row r="58302" spans="1:2">
      <c r="A58302">
        <v>4007523</v>
      </c>
      <c r="B58302" t="str">
        <f t="shared" si="910"/>
        <v/>
      </c>
    </row>
    <row r="58303" spans="1:2">
      <c r="A58303">
        <v>4007522</v>
      </c>
      <c r="B58303" t="str">
        <f t="shared" si="910"/>
        <v/>
      </c>
    </row>
    <row r="58304" spans="1:2">
      <c r="A58304">
        <v>4007521</v>
      </c>
      <c r="B58304" t="str">
        <f t="shared" si="910"/>
        <v/>
      </c>
    </row>
    <row r="58305" spans="1:2">
      <c r="A58305">
        <v>4007520</v>
      </c>
      <c r="B58305" t="str">
        <f t="shared" si="910"/>
        <v/>
      </c>
    </row>
    <row r="58306" spans="1:2">
      <c r="A58306">
        <v>4007519</v>
      </c>
      <c r="B58306" t="str">
        <f t="shared" si="910"/>
        <v/>
      </c>
    </row>
    <row r="58307" spans="1:2">
      <c r="A58307">
        <v>4007518</v>
      </c>
      <c r="B58307" t="str">
        <f t="shared" si="910"/>
        <v/>
      </c>
    </row>
    <row r="58308" spans="1:2">
      <c r="A58308">
        <v>4007517</v>
      </c>
      <c r="B58308" t="str">
        <f t="shared" ref="B58308:B58371" si="911">IF(A58307-1=A58308,"",(A58307-A58308)-1)</f>
        <v/>
      </c>
    </row>
    <row r="58309" spans="1:2">
      <c r="A58309">
        <v>4007516</v>
      </c>
      <c r="B58309" t="str">
        <f t="shared" si="911"/>
        <v/>
      </c>
    </row>
    <row r="58310" spans="1:2">
      <c r="A58310">
        <v>4007515</v>
      </c>
      <c r="B58310" t="str">
        <f t="shared" si="911"/>
        <v/>
      </c>
    </row>
    <row r="58311" spans="1:2">
      <c r="A58311">
        <v>4007514</v>
      </c>
      <c r="B58311" t="str">
        <f t="shared" si="911"/>
        <v/>
      </c>
    </row>
    <row r="58312" spans="1:2">
      <c r="A58312">
        <v>4007513</v>
      </c>
      <c r="B58312" t="str">
        <f t="shared" si="911"/>
        <v/>
      </c>
    </row>
    <row r="58313" spans="1:2">
      <c r="A58313">
        <v>4007512</v>
      </c>
      <c r="B58313" t="str">
        <f t="shared" si="911"/>
        <v/>
      </c>
    </row>
    <row r="58314" spans="1:2">
      <c r="A58314">
        <v>4007511</v>
      </c>
      <c r="B58314" t="str">
        <f t="shared" si="911"/>
        <v/>
      </c>
    </row>
    <row r="58315" spans="1:2">
      <c r="A58315">
        <v>4007510</v>
      </c>
      <c r="B58315" t="str">
        <f t="shared" si="911"/>
        <v/>
      </c>
    </row>
    <row r="58316" spans="1:2">
      <c r="A58316">
        <v>4007509</v>
      </c>
      <c r="B58316" t="str">
        <f t="shared" si="911"/>
        <v/>
      </c>
    </row>
    <row r="58317" spans="1:2">
      <c r="A58317">
        <v>4007508</v>
      </c>
      <c r="B58317" t="str">
        <f t="shared" si="911"/>
        <v/>
      </c>
    </row>
    <row r="58318" spans="1:2">
      <c r="A58318">
        <v>4007507</v>
      </c>
      <c r="B58318" t="str">
        <f t="shared" si="911"/>
        <v/>
      </c>
    </row>
    <row r="58319" spans="1:2">
      <c r="A58319">
        <v>4007506</v>
      </c>
      <c r="B58319" t="str">
        <f t="shared" si="911"/>
        <v/>
      </c>
    </row>
    <row r="58320" spans="1:2">
      <c r="A58320">
        <v>4007505</v>
      </c>
      <c r="B58320" t="str">
        <f t="shared" si="911"/>
        <v/>
      </c>
    </row>
    <row r="58321" spans="1:2">
      <c r="A58321">
        <v>4007504</v>
      </c>
      <c r="B58321" t="str">
        <f t="shared" si="911"/>
        <v/>
      </c>
    </row>
    <row r="58322" spans="1:2">
      <c r="A58322">
        <v>4007503</v>
      </c>
      <c r="B58322" t="str">
        <f t="shared" si="911"/>
        <v/>
      </c>
    </row>
    <row r="58323" spans="1:2">
      <c r="A58323">
        <v>4007502</v>
      </c>
      <c r="B58323" t="str">
        <f t="shared" si="911"/>
        <v/>
      </c>
    </row>
    <row r="58324" spans="1:2">
      <c r="A58324">
        <v>4007501</v>
      </c>
      <c r="B58324" t="str">
        <f t="shared" si="911"/>
        <v/>
      </c>
    </row>
    <row r="58325" spans="1:2">
      <c r="A58325">
        <v>4007500</v>
      </c>
      <c r="B58325" t="str">
        <f t="shared" si="911"/>
        <v/>
      </c>
    </row>
    <row r="58326" spans="1:2">
      <c r="A58326">
        <v>4007499</v>
      </c>
      <c r="B58326" t="str">
        <f t="shared" si="911"/>
        <v/>
      </c>
    </row>
    <row r="58327" spans="1:2">
      <c r="A58327">
        <v>4007498</v>
      </c>
      <c r="B58327" t="str">
        <f t="shared" si="911"/>
        <v/>
      </c>
    </row>
    <row r="58328" spans="1:2">
      <c r="A58328">
        <v>4007497</v>
      </c>
      <c r="B58328" t="str">
        <f t="shared" si="911"/>
        <v/>
      </c>
    </row>
    <row r="58329" spans="1:2">
      <c r="A58329">
        <v>4007496</v>
      </c>
      <c r="B58329" t="str">
        <f t="shared" si="911"/>
        <v/>
      </c>
    </row>
    <row r="58330" spans="1:2">
      <c r="A58330">
        <v>4007495</v>
      </c>
      <c r="B58330" t="str">
        <f t="shared" si="911"/>
        <v/>
      </c>
    </row>
    <row r="58331" spans="1:2">
      <c r="A58331">
        <v>4007494</v>
      </c>
      <c r="B58331" t="str">
        <f t="shared" si="911"/>
        <v/>
      </c>
    </row>
    <row r="58332" spans="1:2">
      <c r="A58332">
        <v>4007493</v>
      </c>
      <c r="B58332" t="str">
        <f t="shared" si="911"/>
        <v/>
      </c>
    </row>
    <row r="58333" spans="1:2">
      <c r="A58333">
        <v>4007492</v>
      </c>
      <c r="B58333" t="str">
        <f t="shared" si="911"/>
        <v/>
      </c>
    </row>
    <row r="58334" spans="1:2">
      <c r="A58334">
        <v>4007491</v>
      </c>
      <c r="B58334" t="str">
        <f t="shared" si="911"/>
        <v/>
      </c>
    </row>
    <row r="58335" spans="1:2">
      <c r="A58335">
        <v>4007490</v>
      </c>
      <c r="B58335" t="str">
        <f t="shared" si="911"/>
        <v/>
      </c>
    </row>
    <row r="58336" spans="1:2">
      <c r="A58336">
        <v>4007489</v>
      </c>
      <c r="B58336" t="str">
        <f t="shared" si="911"/>
        <v/>
      </c>
    </row>
    <row r="58337" spans="1:2">
      <c r="A58337">
        <v>4007488</v>
      </c>
      <c r="B58337" t="str">
        <f t="shared" si="911"/>
        <v/>
      </c>
    </row>
    <row r="58338" spans="1:2">
      <c r="A58338">
        <v>4007487</v>
      </c>
      <c r="B58338" t="str">
        <f t="shared" si="911"/>
        <v/>
      </c>
    </row>
    <row r="58339" spans="1:2">
      <c r="A58339">
        <v>4007486</v>
      </c>
      <c r="B58339" t="str">
        <f t="shared" si="911"/>
        <v/>
      </c>
    </row>
    <row r="58340" spans="1:2">
      <c r="A58340">
        <v>4007485</v>
      </c>
      <c r="B58340" t="str">
        <f t="shared" si="911"/>
        <v/>
      </c>
    </row>
    <row r="58341" spans="1:2">
      <c r="A58341">
        <v>4007484</v>
      </c>
      <c r="B58341" t="str">
        <f t="shared" si="911"/>
        <v/>
      </c>
    </row>
    <row r="58342" spans="1:2">
      <c r="A58342">
        <v>4007483</v>
      </c>
      <c r="B58342" t="str">
        <f t="shared" si="911"/>
        <v/>
      </c>
    </row>
    <row r="58343" spans="1:2">
      <c r="A58343">
        <v>4007482</v>
      </c>
      <c r="B58343" t="str">
        <f t="shared" si="911"/>
        <v/>
      </c>
    </row>
    <row r="58344" spans="1:2">
      <c r="A58344">
        <v>4007481</v>
      </c>
      <c r="B58344" t="str">
        <f t="shared" si="911"/>
        <v/>
      </c>
    </row>
    <row r="58345" spans="1:2">
      <c r="A58345">
        <v>4007480</v>
      </c>
      <c r="B58345" t="str">
        <f t="shared" si="911"/>
        <v/>
      </c>
    </row>
    <row r="58346" spans="1:2">
      <c r="A58346">
        <v>4007479</v>
      </c>
      <c r="B58346" t="str">
        <f t="shared" si="911"/>
        <v/>
      </c>
    </row>
    <row r="58347" spans="1:2">
      <c r="A58347">
        <v>4007478</v>
      </c>
      <c r="B58347" t="str">
        <f t="shared" si="911"/>
        <v/>
      </c>
    </row>
    <row r="58348" spans="1:2">
      <c r="A58348">
        <v>4007477</v>
      </c>
      <c r="B58348" t="str">
        <f t="shared" si="911"/>
        <v/>
      </c>
    </row>
    <row r="58349" spans="1:2">
      <c r="A58349">
        <v>4007476</v>
      </c>
      <c r="B58349" t="str">
        <f t="shared" si="911"/>
        <v/>
      </c>
    </row>
    <row r="58350" spans="1:2">
      <c r="A58350">
        <v>4007475</v>
      </c>
      <c r="B58350" t="str">
        <f t="shared" si="911"/>
        <v/>
      </c>
    </row>
    <row r="58351" spans="1:2">
      <c r="A58351">
        <v>4007474</v>
      </c>
      <c r="B58351" t="str">
        <f t="shared" si="911"/>
        <v/>
      </c>
    </row>
    <row r="58352" spans="1:2">
      <c r="A58352">
        <v>4007473</v>
      </c>
      <c r="B58352" t="str">
        <f t="shared" si="911"/>
        <v/>
      </c>
    </row>
    <row r="58353" spans="1:2">
      <c r="A58353">
        <v>4007472</v>
      </c>
      <c r="B58353" t="str">
        <f t="shared" si="911"/>
        <v/>
      </c>
    </row>
    <row r="58354" spans="1:2">
      <c r="A58354">
        <v>4007471</v>
      </c>
      <c r="B58354" t="str">
        <f t="shared" si="911"/>
        <v/>
      </c>
    </row>
    <row r="58355" spans="1:2">
      <c r="A58355">
        <v>4007470</v>
      </c>
      <c r="B58355" t="str">
        <f t="shared" si="911"/>
        <v/>
      </c>
    </row>
    <row r="58356" spans="1:2">
      <c r="A58356">
        <v>4007469</v>
      </c>
      <c r="B58356" t="str">
        <f t="shared" si="911"/>
        <v/>
      </c>
    </row>
    <row r="58357" spans="1:2">
      <c r="A58357">
        <v>4007468</v>
      </c>
      <c r="B58357" t="str">
        <f t="shared" si="911"/>
        <v/>
      </c>
    </row>
    <row r="58358" spans="1:2">
      <c r="A58358">
        <v>4007467</v>
      </c>
      <c r="B58358" t="str">
        <f t="shared" si="911"/>
        <v/>
      </c>
    </row>
    <row r="58359" spans="1:2">
      <c r="A58359">
        <v>4007466</v>
      </c>
      <c r="B58359" t="str">
        <f t="shared" si="911"/>
        <v/>
      </c>
    </row>
    <row r="58360" spans="1:2">
      <c r="A58360">
        <v>4007465</v>
      </c>
      <c r="B58360" t="str">
        <f t="shared" si="911"/>
        <v/>
      </c>
    </row>
    <row r="58361" spans="1:2">
      <c r="A58361">
        <v>4007464</v>
      </c>
      <c r="B58361" t="str">
        <f t="shared" si="911"/>
        <v/>
      </c>
    </row>
    <row r="58362" spans="1:2">
      <c r="A58362">
        <v>4007463</v>
      </c>
      <c r="B58362" t="str">
        <f t="shared" si="911"/>
        <v/>
      </c>
    </row>
    <row r="58363" spans="1:2">
      <c r="A58363">
        <v>4007462</v>
      </c>
      <c r="B58363" t="str">
        <f t="shared" si="911"/>
        <v/>
      </c>
    </row>
    <row r="58364" spans="1:2">
      <c r="A58364">
        <v>4007461</v>
      </c>
      <c r="B58364" t="str">
        <f t="shared" si="911"/>
        <v/>
      </c>
    </row>
    <row r="58365" spans="1:2">
      <c r="A58365">
        <v>4007460</v>
      </c>
      <c r="B58365" t="str">
        <f t="shared" si="911"/>
        <v/>
      </c>
    </row>
    <row r="58366" spans="1:2">
      <c r="A58366">
        <v>4007459</v>
      </c>
      <c r="B58366" t="str">
        <f t="shared" si="911"/>
        <v/>
      </c>
    </row>
    <row r="58367" spans="1:2">
      <c r="A58367">
        <v>4007458</v>
      </c>
      <c r="B58367" t="str">
        <f t="shared" si="911"/>
        <v/>
      </c>
    </row>
    <row r="58368" spans="1:2">
      <c r="A58368">
        <v>4007457</v>
      </c>
      <c r="B58368" t="str">
        <f t="shared" si="911"/>
        <v/>
      </c>
    </row>
    <row r="58369" spans="1:2">
      <c r="A58369">
        <v>4007456</v>
      </c>
      <c r="B58369" t="str">
        <f t="shared" si="911"/>
        <v/>
      </c>
    </row>
    <row r="58370" spans="1:2">
      <c r="A58370">
        <v>4007455</v>
      </c>
      <c r="B58370" t="str">
        <f t="shared" si="911"/>
        <v/>
      </c>
    </row>
    <row r="58371" spans="1:2">
      <c r="A58371">
        <v>4007454</v>
      </c>
      <c r="B58371" t="str">
        <f t="shared" si="911"/>
        <v/>
      </c>
    </row>
    <row r="58372" spans="1:2">
      <c r="A58372">
        <v>4007453</v>
      </c>
      <c r="B58372" t="str">
        <f t="shared" ref="B58372:B58435" si="912">IF(A58371-1=A58372,"",(A58371-A58372)-1)</f>
        <v/>
      </c>
    </row>
    <row r="58373" spans="1:2">
      <c r="A58373">
        <v>4007452</v>
      </c>
      <c r="B58373" t="str">
        <f t="shared" si="912"/>
        <v/>
      </c>
    </row>
    <row r="58374" spans="1:2">
      <c r="A58374">
        <v>4007451</v>
      </c>
      <c r="B58374" t="str">
        <f t="shared" si="912"/>
        <v/>
      </c>
    </row>
    <row r="58375" spans="1:2">
      <c r="A58375">
        <v>4007450</v>
      </c>
      <c r="B58375" t="str">
        <f t="shared" si="912"/>
        <v/>
      </c>
    </row>
    <row r="58376" spans="1:2">
      <c r="A58376">
        <v>4007449</v>
      </c>
      <c r="B58376" t="str">
        <f t="shared" si="912"/>
        <v/>
      </c>
    </row>
    <row r="58377" spans="1:2">
      <c r="A58377">
        <v>4007448</v>
      </c>
      <c r="B58377" t="str">
        <f t="shared" si="912"/>
        <v/>
      </c>
    </row>
    <row r="58378" spans="1:2">
      <c r="A58378">
        <v>4007447</v>
      </c>
      <c r="B58378" t="str">
        <f t="shared" si="912"/>
        <v/>
      </c>
    </row>
    <row r="58379" spans="1:2">
      <c r="A58379">
        <v>4007446</v>
      </c>
      <c r="B58379" t="str">
        <f t="shared" si="912"/>
        <v/>
      </c>
    </row>
    <row r="58380" spans="1:2">
      <c r="A58380">
        <v>4007445</v>
      </c>
      <c r="B58380" t="str">
        <f t="shared" si="912"/>
        <v/>
      </c>
    </row>
    <row r="58381" spans="1:2">
      <c r="A58381">
        <v>4007444</v>
      </c>
      <c r="B58381" t="str">
        <f t="shared" si="912"/>
        <v/>
      </c>
    </row>
    <row r="58382" spans="1:2">
      <c r="A58382">
        <v>4007443</v>
      </c>
      <c r="B58382" t="str">
        <f t="shared" si="912"/>
        <v/>
      </c>
    </row>
    <row r="58383" spans="1:2">
      <c r="A58383">
        <v>4007442</v>
      </c>
      <c r="B58383" t="str">
        <f t="shared" si="912"/>
        <v/>
      </c>
    </row>
    <row r="58384" spans="1:2">
      <c r="A58384">
        <v>4007441</v>
      </c>
      <c r="B58384" t="str">
        <f t="shared" si="912"/>
        <v/>
      </c>
    </row>
    <row r="58385" spans="1:2">
      <c r="A58385">
        <v>4007440</v>
      </c>
      <c r="B58385" t="str">
        <f t="shared" si="912"/>
        <v/>
      </c>
    </row>
    <row r="58386" spans="1:2">
      <c r="A58386">
        <v>4007439</v>
      </c>
      <c r="B58386" t="str">
        <f t="shared" si="912"/>
        <v/>
      </c>
    </row>
    <row r="58387" spans="1:2">
      <c r="A58387">
        <v>4007438</v>
      </c>
      <c r="B58387" t="str">
        <f t="shared" si="912"/>
        <v/>
      </c>
    </row>
    <row r="58388" spans="1:2">
      <c r="A58388">
        <v>4007437</v>
      </c>
      <c r="B58388" t="str">
        <f t="shared" si="912"/>
        <v/>
      </c>
    </row>
    <row r="58389" spans="1:2">
      <c r="A58389">
        <v>4007436</v>
      </c>
      <c r="B58389" t="str">
        <f t="shared" si="912"/>
        <v/>
      </c>
    </row>
    <row r="58390" spans="1:2">
      <c r="A58390">
        <v>4007435</v>
      </c>
      <c r="B58390" t="str">
        <f t="shared" si="912"/>
        <v/>
      </c>
    </row>
    <row r="58391" spans="1:2">
      <c r="A58391">
        <v>4007434</v>
      </c>
      <c r="B58391" t="str">
        <f t="shared" si="912"/>
        <v/>
      </c>
    </row>
    <row r="58392" spans="1:2">
      <c r="A58392">
        <v>4007433</v>
      </c>
      <c r="B58392" t="str">
        <f t="shared" si="912"/>
        <v/>
      </c>
    </row>
    <row r="58393" spans="1:2">
      <c r="A58393">
        <v>4007432</v>
      </c>
      <c r="B58393" t="str">
        <f t="shared" si="912"/>
        <v/>
      </c>
    </row>
    <row r="58394" spans="1:2">
      <c r="A58394">
        <v>4007431</v>
      </c>
      <c r="B58394" t="str">
        <f t="shared" si="912"/>
        <v/>
      </c>
    </row>
    <row r="58395" spans="1:2">
      <c r="A58395">
        <v>4007430</v>
      </c>
      <c r="B58395" t="str">
        <f t="shared" si="912"/>
        <v/>
      </c>
    </row>
    <row r="58396" spans="1:2">
      <c r="A58396">
        <v>4007429</v>
      </c>
      <c r="B58396" t="str">
        <f t="shared" si="912"/>
        <v/>
      </c>
    </row>
    <row r="58397" spans="1:2">
      <c r="A58397">
        <v>4007428</v>
      </c>
      <c r="B58397" t="str">
        <f t="shared" si="912"/>
        <v/>
      </c>
    </row>
    <row r="58398" spans="1:2">
      <c r="A58398">
        <v>4007427</v>
      </c>
      <c r="B58398" t="str">
        <f t="shared" si="912"/>
        <v/>
      </c>
    </row>
    <row r="58399" spans="1:2">
      <c r="A58399">
        <v>4007426</v>
      </c>
      <c r="B58399" t="str">
        <f t="shared" si="912"/>
        <v/>
      </c>
    </row>
    <row r="58400" spans="1:2">
      <c r="A58400">
        <v>4007425</v>
      </c>
      <c r="B58400" t="str">
        <f t="shared" si="912"/>
        <v/>
      </c>
    </row>
    <row r="58401" spans="1:2">
      <c r="A58401">
        <v>4007424</v>
      </c>
      <c r="B58401" t="str">
        <f t="shared" si="912"/>
        <v/>
      </c>
    </row>
    <row r="58402" spans="1:2">
      <c r="A58402">
        <v>4007423</v>
      </c>
      <c r="B58402" t="str">
        <f t="shared" si="912"/>
        <v/>
      </c>
    </row>
    <row r="58403" spans="1:2">
      <c r="A58403">
        <v>4007422</v>
      </c>
      <c r="B58403" t="str">
        <f t="shared" si="912"/>
        <v/>
      </c>
    </row>
    <row r="58404" spans="1:2">
      <c r="A58404">
        <v>4007421</v>
      </c>
      <c r="B58404" t="str">
        <f t="shared" si="912"/>
        <v/>
      </c>
    </row>
    <row r="58405" spans="1:2">
      <c r="A58405">
        <v>4007420</v>
      </c>
      <c r="B58405" t="str">
        <f t="shared" si="912"/>
        <v/>
      </c>
    </row>
    <row r="58406" spans="1:2">
      <c r="A58406">
        <v>4007419</v>
      </c>
      <c r="B58406" t="str">
        <f t="shared" si="912"/>
        <v/>
      </c>
    </row>
    <row r="58407" spans="1:2">
      <c r="A58407">
        <v>4007418</v>
      </c>
      <c r="B58407" t="str">
        <f t="shared" si="912"/>
        <v/>
      </c>
    </row>
    <row r="58408" spans="1:2">
      <c r="A58408">
        <v>4007417</v>
      </c>
      <c r="B58408" t="str">
        <f t="shared" si="912"/>
        <v/>
      </c>
    </row>
    <row r="58409" spans="1:2">
      <c r="A58409">
        <v>4007416</v>
      </c>
      <c r="B58409" t="str">
        <f t="shared" si="912"/>
        <v/>
      </c>
    </row>
    <row r="58410" spans="1:2">
      <c r="A58410">
        <v>4007415</v>
      </c>
      <c r="B58410" t="str">
        <f t="shared" si="912"/>
        <v/>
      </c>
    </row>
    <row r="58411" spans="1:2">
      <c r="A58411">
        <v>4007414</v>
      </c>
      <c r="B58411" t="str">
        <f t="shared" si="912"/>
        <v/>
      </c>
    </row>
    <row r="58412" spans="1:2">
      <c r="A58412">
        <v>4007413</v>
      </c>
      <c r="B58412" t="str">
        <f t="shared" si="912"/>
        <v/>
      </c>
    </row>
    <row r="58413" spans="1:2">
      <c r="A58413">
        <v>4007412</v>
      </c>
      <c r="B58413" t="str">
        <f t="shared" si="912"/>
        <v/>
      </c>
    </row>
    <row r="58414" spans="1:2">
      <c r="A58414">
        <v>4007411</v>
      </c>
      <c r="B58414" t="str">
        <f t="shared" si="912"/>
        <v/>
      </c>
    </row>
    <row r="58415" spans="1:2">
      <c r="A58415">
        <v>4007410</v>
      </c>
      <c r="B58415" t="str">
        <f t="shared" si="912"/>
        <v/>
      </c>
    </row>
    <row r="58416" spans="1:2">
      <c r="A58416">
        <v>4007409</v>
      </c>
      <c r="B58416" t="str">
        <f t="shared" si="912"/>
        <v/>
      </c>
    </row>
    <row r="58417" spans="1:2">
      <c r="A58417">
        <v>4007408</v>
      </c>
      <c r="B58417" t="str">
        <f t="shared" si="912"/>
        <v/>
      </c>
    </row>
    <row r="58418" spans="1:2">
      <c r="A58418">
        <v>4007407</v>
      </c>
      <c r="B58418" t="str">
        <f t="shared" si="912"/>
        <v/>
      </c>
    </row>
    <row r="58419" spans="1:2">
      <c r="A58419">
        <v>4007406</v>
      </c>
      <c r="B58419" t="str">
        <f t="shared" si="912"/>
        <v/>
      </c>
    </row>
    <row r="58420" spans="1:2">
      <c r="A58420">
        <v>4007405</v>
      </c>
      <c r="B58420" t="str">
        <f t="shared" si="912"/>
        <v/>
      </c>
    </row>
    <row r="58421" spans="1:2">
      <c r="A58421">
        <v>4007404</v>
      </c>
      <c r="B58421" t="str">
        <f t="shared" si="912"/>
        <v/>
      </c>
    </row>
    <row r="58422" spans="1:2">
      <c r="A58422">
        <v>4007403</v>
      </c>
      <c r="B58422" t="str">
        <f t="shared" si="912"/>
        <v/>
      </c>
    </row>
    <row r="58423" spans="1:2">
      <c r="A58423">
        <v>4007402</v>
      </c>
      <c r="B58423" t="str">
        <f t="shared" si="912"/>
        <v/>
      </c>
    </row>
    <row r="58424" spans="1:2">
      <c r="A58424">
        <v>4007401</v>
      </c>
      <c r="B58424" t="str">
        <f t="shared" si="912"/>
        <v/>
      </c>
    </row>
    <row r="58425" spans="1:2">
      <c r="A58425">
        <v>4007400</v>
      </c>
      <c r="B58425" t="str">
        <f t="shared" si="912"/>
        <v/>
      </c>
    </row>
    <row r="58426" spans="1:2">
      <c r="A58426">
        <v>4007399</v>
      </c>
      <c r="B58426" t="str">
        <f t="shared" si="912"/>
        <v/>
      </c>
    </row>
    <row r="58427" spans="1:2">
      <c r="A58427">
        <v>4007398</v>
      </c>
      <c r="B58427" t="str">
        <f t="shared" si="912"/>
        <v/>
      </c>
    </row>
    <row r="58428" spans="1:2">
      <c r="A58428">
        <v>4007397</v>
      </c>
      <c r="B58428" t="str">
        <f t="shared" si="912"/>
        <v/>
      </c>
    </row>
    <row r="58429" spans="1:2">
      <c r="A58429">
        <v>4007396</v>
      </c>
      <c r="B58429" t="str">
        <f t="shared" si="912"/>
        <v/>
      </c>
    </row>
    <row r="58430" spans="1:2">
      <c r="A58430">
        <v>4007395</v>
      </c>
      <c r="B58430" t="str">
        <f t="shared" si="912"/>
        <v/>
      </c>
    </row>
    <row r="58431" spans="1:2">
      <c r="A58431">
        <v>4007394</v>
      </c>
      <c r="B58431" t="str">
        <f t="shared" si="912"/>
        <v/>
      </c>
    </row>
    <row r="58432" spans="1:2">
      <c r="A58432">
        <v>4007393</v>
      </c>
      <c r="B58432" t="str">
        <f t="shared" si="912"/>
        <v/>
      </c>
    </row>
    <row r="58433" spans="1:2">
      <c r="A58433">
        <v>4007392</v>
      </c>
      <c r="B58433" t="str">
        <f t="shared" si="912"/>
        <v/>
      </c>
    </row>
    <row r="58434" spans="1:2">
      <c r="A58434">
        <v>4007391</v>
      </c>
      <c r="B58434" t="str">
        <f t="shared" si="912"/>
        <v/>
      </c>
    </row>
    <row r="58435" spans="1:2">
      <c r="A58435">
        <v>4007390</v>
      </c>
      <c r="B58435" t="str">
        <f t="shared" si="912"/>
        <v/>
      </c>
    </row>
    <row r="58436" spans="1:2">
      <c r="A58436">
        <v>4007389</v>
      </c>
      <c r="B58436" t="str">
        <f t="shared" ref="B58436:B58499" si="913">IF(A58435-1=A58436,"",(A58435-A58436)-1)</f>
        <v/>
      </c>
    </row>
    <row r="58437" spans="1:2">
      <c r="A58437">
        <v>4007388</v>
      </c>
      <c r="B58437" t="str">
        <f t="shared" si="913"/>
        <v/>
      </c>
    </row>
    <row r="58438" spans="1:2">
      <c r="A58438">
        <v>4007387</v>
      </c>
      <c r="B58438" t="str">
        <f t="shared" si="913"/>
        <v/>
      </c>
    </row>
    <row r="58439" spans="1:2">
      <c r="A58439">
        <v>4007386</v>
      </c>
      <c r="B58439" t="str">
        <f t="shared" si="913"/>
        <v/>
      </c>
    </row>
    <row r="58440" spans="1:2">
      <c r="A58440">
        <v>4007385</v>
      </c>
      <c r="B58440" t="str">
        <f t="shared" si="913"/>
        <v/>
      </c>
    </row>
    <row r="58441" spans="1:2">
      <c r="A58441">
        <v>4007384</v>
      </c>
      <c r="B58441" t="str">
        <f t="shared" si="913"/>
        <v/>
      </c>
    </row>
    <row r="58442" spans="1:2">
      <c r="A58442">
        <v>4007383</v>
      </c>
      <c r="B58442" t="str">
        <f t="shared" si="913"/>
        <v/>
      </c>
    </row>
    <row r="58443" spans="1:2">
      <c r="A58443">
        <v>4007382</v>
      </c>
      <c r="B58443" t="str">
        <f t="shared" si="913"/>
        <v/>
      </c>
    </row>
    <row r="58444" spans="1:2">
      <c r="A58444">
        <v>4007381</v>
      </c>
      <c r="B58444" t="str">
        <f t="shared" si="913"/>
        <v/>
      </c>
    </row>
    <row r="58445" spans="1:2">
      <c r="A58445">
        <v>4007380</v>
      </c>
      <c r="B58445" t="str">
        <f t="shared" si="913"/>
        <v/>
      </c>
    </row>
    <row r="58446" spans="1:2">
      <c r="A58446">
        <v>4007379</v>
      </c>
      <c r="B58446" t="str">
        <f t="shared" si="913"/>
        <v/>
      </c>
    </row>
    <row r="58447" spans="1:2">
      <c r="A58447">
        <v>4007378</v>
      </c>
      <c r="B58447" t="str">
        <f t="shared" si="913"/>
        <v/>
      </c>
    </row>
    <row r="58448" spans="1:2">
      <c r="A58448">
        <v>4007377</v>
      </c>
      <c r="B58448" t="str">
        <f t="shared" si="913"/>
        <v/>
      </c>
    </row>
    <row r="58449" spans="1:2">
      <c r="A58449">
        <v>4007376</v>
      </c>
      <c r="B58449" t="str">
        <f t="shared" si="913"/>
        <v/>
      </c>
    </row>
    <row r="58450" spans="1:2">
      <c r="A58450">
        <v>4007375</v>
      </c>
      <c r="B58450" t="str">
        <f t="shared" si="913"/>
        <v/>
      </c>
    </row>
    <row r="58451" spans="1:2">
      <c r="A58451">
        <v>4007374</v>
      </c>
      <c r="B58451" t="str">
        <f t="shared" si="913"/>
        <v/>
      </c>
    </row>
    <row r="58452" spans="1:2">
      <c r="A58452">
        <v>4007373</v>
      </c>
      <c r="B58452" t="str">
        <f t="shared" si="913"/>
        <v/>
      </c>
    </row>
    <row r="58453" spans="1:2">
      <c r="A58453">
        <v>4007372</v>
      </c>
      <c r="B58453" t="str">
        <f t="shared" si="913"/>
        <v/>
      </c>
    </row>
    <row r="58454" spans="1:2">
      <c r="A58454">
        <v>4007371</v>
      </c>
      <c r="B58454" t="str">
        <f t="shared" si="913"/>
        <v/>
      </c>
    </row>
    <row r="58455" spans="1:2">
      <c r="A58455">
        <v>4007370</v>
      </c>
      <c r="B58455" t="str">
        <f t="shared" si="913"/>
        <v/>
      </c>
    </row>
    <row r="58456" spans="1:2">
      <c r="A58456">
        <v>4007369</v>
      </c>
      <c r="B58456" t="str">
        <f t="shared" si="913"/>
        <v/>
      </c>
    </row>
    <row r="58457" spans="1:2">
      <c r="A58457">
        <v>4007368</v>
      </c>
      <c r="B58457" t="str">
        <f t="shared" si="913"/>
        <v/>
      </c>
    </row>
    <row r="58458" spans="1:2">
      <c r="A58458">
        <v>4007367</v>
      </c>
      <c r="B58458" t="str">
        <f t="shared" si="913"/>
        <v/>
      </c>
    </row>
    <row r="58459" spans="1:2">
      <c r="A58459">
        <v>4007366</v>
      </c>
      <c r="B58459" t="str">
        <f t="shared" si="913"/>
        <v/>
      </c>
    </row>
    <row r="58460" spans="1:2">
      <c r="A58460">
        <v>4007365</v>
      </c>
      <c r="B58460" t="str">
        <f t="shared" si="913"/>
        <v/>
      </c>
    </row>
    <row r="58461" spans="1:2">
      <c r="A58461">
        <v>4007364</v>
      </c>
      <c r="B58461" t="str">
        <f t="shared" si="913"/>
        <v/>
      </c>
    </row>
    <row r="58462" spans="1:2">
      <c r="A58462">
        <v>4007363</v>
      </c>
      <c r="B58462" t="str">
        <f t="shared" si="913"/>
        <v/>
      </c>
    </row>
    <row r="58463" spans="1:2">
      <c r="A58463">
        <v>4007362</v>
      </c>
      <c r="B58463" t="str">
        <f t="shared" si="913"/>
        <v/>
      </c>
    </row>
    <row r="58464" spans="1:2">
      <c r="A58464">
        <v>4007361</v>
      </c>
      <c r="B58464" t="str">
        <f t="shared" si="913"/>
        <v/>
      </c>
    </row>
    <row r="58465" spans="1:2">
      <c r="A58465">
        <v>4007360</v>
      </c>
      <c r="B58465" t="str">
        <f t="shared" si="913"/>
        <v/>
      </c>
    </row>
    <row r="58466" spans="1:2">
      <c r="A58466">
        <v>4007359</v>
      </c>
      <c r="B58466" t="str">
        <f t="shared" si="913"/>
        <v/>
      </c>
    </row>
    <row r="58467" spans="1:2">
      <c r="A58467">
        <v>4007358</v>
      </c>
      <c r="B58467" t="str">
        <f t="shared" si="913"/>
        <v/>
      </c>
    </row>
    <row r="58468" spans="1:2">
      <c r="A58468">
        <v>4007357</v>
      </c>
      <c r="B58468" t="str">
        <f t="shared" si="913"/>
        <v/>
      </c>
    </row>
    <row r="58469" spans="1:2">
      <c r="A58469">
        <v>4007356</v>
      </c>
      <c r="B58469" t="str">
        <f t="shared" si="913"/>
        <v/>
      </c>
    </row>
    <row r="58470" spans="1:2">
      <c r="A58470">
        <v>4007355</v>
      </c>
      <c r="B58470" t="str">
        <f t="shared" si="913"/>
        <v/>
      </c>
    </row>
    <row r="58471" spans="1:2">
      <c r="A58471">
        <v>4007354</v>
      </c>
      <c r="B58471" t="str">
        <f t="shared" si="913"/>
        <v/>
      </c>
    </row>
    <row r="58472" spans="1:2">
      <c r="A58472">
        <v>4007353</v>
      </c>
      <c r="B58472" t="str">
        <f t="shared" si="913"/>
        <v/>
      </c>
    </row>
    <row r="58473" spans="1:2">
      <c r="A58473">
        <v>4007352</v>
      </c>
      <c r="B58473" t="str">
        <f t="shared" si="913"/>
        <v/>
      </c>
    </row>
    <row r="58474" spans="1:2">
      <c r="A58474">
        <v>4007351</v>
      </c>
      <c r="B58474" t="str">
        <f t="shared" si="913"/>
        <v/>
      </c>
    </row>
    <row r="58475" spans="1:2">
      <c r="A58475">
        <v>4007350</v>
      </c>
      <c r="B58475" t="str">
        <f t="shared" si="913"/>
        <v/>
      </c>
    </row>
    <row r="58476" spans="1:2">
      <c r="A58476">
        <v>4007349</v>
      </c>
      <c r="B58476" t="str">
        <f t="shared" si="913"/>
        <v/>
      </c>
    </row>
    <row r="58477" spans="1:2">
      <c r="A58477">
        <v>4007348</v>
      </c>
      <c r="B58477" t="str">
        <f t="shared" si="913"/>
        <v/>
      </c>
    </row>
    <row r="58478" spans="1:2">
      <c r="A58478">
        <v>4007347</v>
      </c>
      <c r="B58478" t="str">
        <f t="shared" si="913"/>
        <v/>
      </c>
    </row>
    <row r="58479" spans="1:2">
      <c r="A58479">
        <v>4007346</v>
      </c>
      <c r="B58479" t="str">
        <f t="shared" si="913"/>
        <v/>
      </c>
    </row>
    <row r="58480" spans="1:2">
      <c r="A58480">
        <v>4007345</v>
      </c>
      <c r="B58480" t="str">
        <f t="shared" si="913"/>
        <v/>
      </c>
    </row>
    <row r="58481" spans="1:2">
      <c r="A58481">
        <v>4007344</v>
      </c>
      <c r="B58481" t="str">
        <f t="shared" si="913"/>
        <v/>
      </c>
    </row>
    <row r="58482" spans="1:2">
      <c r="A58482">
        <v>4007343</v>
      </c>
      <c r="B58482" t="str">
        <f t="shared" si="913"/>
        <v/>
      </c>
    </row>
    <row r="58483" spans="1:2">
      <c r="A58483">
        <v>4007342</v>
      </c>
      <c r="B58483" t="str">
        <f t="shared" si="913"/>
        <v/>
      </c>
    </row>
    <row r="58484" spans="1:2">
      <c r="A58484">
        <v>4007341</v>
      </c>
      <c r="B58484" t="str">
        <f t="shared" si="913"/>
        <v/>
      </c>
    </row>
    <row r="58485" spans="1:2">
      <c r="A58485">
        <v>4007340</v>
      </c>
      <c r="B58485" t="str">
        <f t="shared" si="913"/>
        <v/>
      </c>
    </row>
    <row r="58486" spans="1:2">
      <c r="A58486">
        <v>4007339</v>
      </c>
      <c r="B58486" t="str">
        <f t="shared" si="913"/>
        <v/>
      </c>
    </row>
    <row r="58487" spans="1:2">
      <c r="A58487">
        <v>4007338</v>
      </c>
      <c r="B58487" t="str">
        <f t="shared" si="913"/>
        <v/>
      </c>
    </row>
    <row r="58488" spans="1:2">
      <c r="A58488">
        <v>4007337</v>
      </c>
      <c r="B58488" t="str">
        <f t="shared" si="913"/>
        <v/>
      </c>
    </row>
    <row r="58489" spans="1:2">
      <c r="A58489">
        <v>4007336</v>
      </c>
      <c r="B58489" t="str">
        <f t="shared" si="913"/>
        <v/>
      </c>
    </row>
    <row r="58490" spans="1:2">
      <c r="A58490">
        <v>4007335</v>
      </c>
      <c r="B58490" t="str">
        <f t="shared" si="913"/>
        <v/>
      </c>
    </row>
    <row r="58491" spans="1:2">
      <c r="A58491">
        <v>4007334</v>
      </c>
      <c r="B58491" t="str">
        <f t="shared" si="913"/>
        <v/>
      </c>
    </row>
    <row r="58492" spans="1:2">
      <c r="A58492">
        <v>4007333</v>
      </c>
      <c r="B58492" t="str">
        <f t="shared" si="913"/>
        <v/>
      </c>
    </row>
    <row r="58493" spans="1:2">
      <c r="A58493">
        <v>4007332</v>
      </c>
      <c r="B58493" t="str">
        <f t="shared" si="913"/>
        <v/>
      </c>
    </row>
    <row r="58494" spans="1:2">
      <c r="A58494">
        <v>4007331</v>
      </c>
      <c r="B58494" t="str">
        <f t="shared" si="913"/>
        <v/>
      </c>
    </row>
    <row r="58495" spans="1:2">
      <c r="A58495">
        <v>4007330</v>
      </c>
      <c r="B58495" t="str">
        <f t="shared" si="913"/>
        <v/>
      </c>
    </row>
    <row r="58496" spans="1:2">
      <c r="A58496">
        <v>4007329</v>
      </c>
      <c r="B58496" t="str">
        <f t="shared" si="913"/>
        <v/>
      </c>
    </row>
    <row r="58497" spans="1:2">
      <c r="A58497">
        <v>4007328</v>
      </c>
      <c r="B58497" t="str">
        <f t="shared" si="913"/>
        <v/>
      </c>
    </row>
    <row r="58498" spans="1:2">
      <c r="A58498">
        <v>4007327</v>
      </c>
      <c r="B58498" t="str">
        <f t="shared" si="913"/>
        <v/>
      </c>
    </row>
    <row r="58499" spans="1:2">
      <c r="A58499">
        <v>4007326</v>
      </c>
      <c r="B58499" t="str">
        <f t="shared" si="913"/>
        <v/>
      </c>
    </row>
    <row r="58500" spans="1:2">
      <c r="A58500">
        <v>4007325</v>
      </c>
      <c r="B58500" t="str">
        <f t="shared" ref="B58500:B58563" si="914">IF(A58499-1=A58500,"",(A58499-A58500)-1)</f>
        <v/>
      </c>
    </row>
    <row r="58501" spans="1:2">
      <c r="A58501">
        <v>4007324</v>
      </c>
      <c r="B58501" t="str">
        <f t="shared" si="914"/>
        <v/>
      </c>
    </row>
    <row r="58502" spans="1:2">
      <c r="A58502">
        <v>4007323</v>
      </c>
      <c r="B58502" t="str">
        <f t="shared" si="914"/>
        <v/>
      </c>
    </row>
    <row r="58503" spans="1:2">
      <c r="A58503">
        <v>4007322</v>
      </c>
      <c r="B58503" t="str">
        <f t="shared" si="914"/>
        <v/>
      </c>
    </row>
    <row r="58504" spans="1:2">
      <c r="A58504">
        <v>4007321</v>
      </c>
      <c r="B58504" t="str">
        <f t="shared" si="914"/>
        <v/>
      </c>
    </row>
    <row r="58505" spans="1:2">
      <c r="A58505">
        <v>4007320</v>
      </c>
      <c r="B58505" t="str">
        <f t="shared" si="914"/>
        <v/>
      </c>
    </row>
    <row r="58506" spans="1:2">
      <c r="A58506">
        <v>4007319</v>
      </c>
      <c r="B58506" t="str">
        <f t="shared" si="914"/>
        <v/>
      </c>
    </row>
    <row r="58507" spans="1:2">
      <c r="A58507">
        <v>4007318</v>
      </c>
      <c r="B58507" t="str">
        <f t="shared" si="914"/>
        <v/>
      </c>
    </row>
    <row r="58508" spans="1:2">
      <c r="A58508">
        <v>4007317</v>
      </c>
      <c r="B58508" t="str">
        <f t="shared" si="914"/>
        <v/>
      </c>
    </row>
    <row r="58509" spans="1:2">
      <c r="A58509">
        <v>4007316</v>
      </c>
      <c r="B58509" t="str">
        <f t="shared" si="914"/>
        <v/>
      </c>
    </row>
    <row r="58510" spans="1:2">
      <c r="A58510">
        <v>4007315</v>
      </c>
      <c r="B58510" t="str">
        <f t="shared" si="914"/>
        <v/>
      </c>
    </row>
    <row r="58511" spans="1:2">
      <c r="A58511">
        <v>4007314</v>
      </c>
      <c r="B58511" t="str">
        <f t="shared" si="914"/>
        <v/>
      </c>
    </row>
    <row r="58512" spans="1:2">
      <c r="A58512">
        <v>4007313</v>
      </c>
      <c r="B58512" t="str">
        <f t="shared" si="914"/>
        <v/>
      </c>
    </row>
    <row r="58513" spans="1:2">
      <c r="A58513">
        <v>4007312</v>
      </c>
      <c r="B58513" t="str">
        <f t="shared" si="914"/>
        <v/>
      </c>
    </row>
    <row r="58514" spans="1:2">
      <c r="A58514">
        <v>4007311</v>
      </c>
      <c r="B58514" t="str">
        <f t="shared" si="914"/>
        <v/>
      </c>
    </row>
    <row r="58515" spans="1:2">
      <c r="A58515">
        <v>4007310</v>
      </c>
      <c r="B58515" t="str">
        <f t="shared" si="914"/>
        <v/>
      </c>
    </row>
    <row r="58516" spans="1:2">
      <c r="A58516">
        <v>4007309</v>
      </c>
      <c r="B58516" t="str">
        <f t="shared" si="914"/>
        <v/>
      </c>
    </row>
    <row r="58517" spans="1:2">
      <c r="A58517">
        <v>4007308</v>
      </c>
      <c r="B58517" t="str">
        <f t="shared" si="914"/>
        <v/>
      </c>
    </row>
    <row r="58518" spans="1:2">
      <c r="A58518">
        <v>4007307</v>
      </c>
      <c r="B58518" t="str">
        <f t="shared" si="914"/>
        <v/>
      </c>
    </row>
    <row r="58519" spans="1:2">
      <c r="A58519">
        <v>4007306</v>
      </c>
      <c r="B58519" t="str">
        <f t="shared" si="914"/>
        <v/>
      </c>
    </row>
    <row r="58520" spans="1:2">
      <c r="A58520">
        <v>4007305</v>
      </c>
      <c r="B58520" t="str">
        <f t="shared" si="914"/>
        <v/>
      </c>
    </row>
    <row r="58521" spans="1:2">
      <c r="A58521">
        <v>4007304</v>
      </c>
      <c r="B58521" t="str">
        <f t="shared" si="914"/>
        <v/>
      </c>
    </row>
    <row r="58522" spans="1:2">
      <c r="A58522">
        <v>4007303</v>
      </c>
      <c r="B58522" t="str">
        <f t="shared" si="914"/>
        <v/>
      </c>
    </row>
    <row r="58523" spans="1:2">
      <c r="A58523">
        <v>4007302</v>
      </c>
      <c r="B58523" t="str">
        <f t="shared" si="914"/>
        <v/>
      </c>
    </row>
    <row r="58524" spans="1:2">
      <c r="A58524">
        <v>4007301</v>
      </c>
      <c r="B58524" t="str">
        <f t="shared" si="914"/>
        <v/>
      </c>
    </row>
    <row r="58525" spans="1:2">
      <c r="A58525">
        <v>4007300</v>
      </c>
      <c r="B58525" t="str">
        <f t="shared" si="914"/>
        <v/>
      </c>
    </row>
    <row r="58526" spans="1:2">
      <c r="A58526">
        <v>4007299</v>
      </c>
      <c r="B58526" t="str">
        <f t="shared" si="914"/>
        <v/>
      </c>
    </row>
    <row r="58527" spans="1:2">
      <c r="A58527">
        <v>4007298</v>
      </c>
      <c r="B58527" t="str">
        <f t="shared" si="914"/>
        <v/>
      </c>
    </row>
    <row r="58528" spans="1:2">
      <c r="A58528">
        <v>4007297</v>
      </c>
      <c r="B58528" t="str">
        <f t="shared" si="914"/>
        <v/>
      </c>
    </row>
    <row r="58529" spans="1:2">
      <c r="A58529">
        <v>4007296</v>
      </c>
      <c r="B58529" t="str">
        <f t="shared" si="914"/>
        <v/>
      </c>
    </row>
    <row r="58530" spans="1:2">
      <c r="A58530">
        <v>4007295</v>
      </c>
      <c r="B58530" t="str">
        <f t="shared" si="914"/>
        <v/>
      </c>
    </row>
    <row r="58531" spans="1:2">
      <c r="A58531">
        <v>4007294</v>
      </c>
      <c r="B58531" t="str">
        <f t="shared" si="914"/>
        <v/>
      </c>
    </row>
    <row r="58532" spans="1:2">
      <c r="A58532">
        <v>4007293</v>
      </c>
      <c r="B58532" t="str">
        <f t="shared" si="914"/>
        <v/>
      </c>
    </row>
    <row r="58533" spans="1:2">
      <c r="A58533">
        <v>4007292</v>
      </c>
      <c r="B58533" t="str">
        <f t="shared" si="914"/>
        <v/>
      </c>
    </row>
    <row r="58534" spans="1:2">
      <c r="A58534">
        <v>4007291</v>
      </c>
      <c r="B58534" t="str">
        <f t="shared" si="914"/>
        <v/>
      </c>
    </row>
    <row r="58535" spans="1:2">
      <c r="A58535">
        <v>4007290</v>
      </c>
      <c r="B58535" t="str">
        <f t="shared" si="914"/>
        <v/>
      </c>
    </row>
    <row r="58536" spans="1:2">
      <c r="A58536">
        <v>4007289</v>
      </c>
      <c r="B58536" t="str">
        <f t="shared" si="914"/>
        <v/>
      </c>
    </row>
    <row r="58537" spans="1:2">
      <c r="A58537">
        <v>4007288</v>
      </c>
      <c r="B58537" t="str">
        <f t="shared" si="914"/>
        <v/>
      </c>
    </row>
    <row r="58538" spans="1:2">
      <c r="A58538">
        <v>4007287</v>
      </c>
      <c r="B58538" t="str">
        <f t="shared" si="914"/>
        <v/>
      </c>
    </row>
    <row r="58539" spans="1:2">
      <c r="A58539">
        <v>4007286</v>
      </c>
      <c r="B58539" t="str">
        <f t="shared" si="914"/>
        <v/>
      </c>
    </row>
    <row r="58540" spans="1:2">
      <c r="A58540">
        <v>4007285</v>
      </c>
      <c r="B58540" t="str">
        <f t="shared" si="914"/>
        <v/>
      </c>
    </row>
    <row r="58541" spans="1:2">
      <c r="A58541">
        <v>4007284</v>
      </c>
      <c r="B58541" t="str">
        <f t="shared" si="914"/>
        <v/>
      </c>
    </row>
    <row r="58542" spans="1:2">
      <c r="A58542">
        <v>4007283</v>
      </c>
      <c r="B58542" t="str">
        <f t="shared" si="914"/>
        <v/>
      </c>
    </row>
    <row r="58543" spans="1:2">
      <c r="A58543">
        <v>4007282</v>
      </c>
      <c r="B58543" t="str">
        <f t="shared" si="914"/>
        <v/>
      </c>
    </row>
    <row r="58544" spans="1:2">
      <c r="A58544">
        <v>4007281</v>
      </c>
      <c r="B58544" t="str">
        <f t="shared" si="914"/>
        <v/>
      </c>
    </row>
    <row r="58545" spans="1:2">
      <c r="A58545">
        <v>4007280</v>
      </c>
      <c r="B58545" t="str">
        <f t="shared" si="914"/>
        <v/>
      </c>
    </row>
    <row r="58546" spans="1:2">
      <c r="A58546">
        <v>4007279</v>
      </c>
      <c r="B58546" t="str">
        <f t="shared" si="914"/>
        <v/>
      </c>
    </row>
    <row r="58547" spans="1:2">
      <c r="A58547">
        <v>4007278</v>
      </c>
      <c r="B58547" t="str">
        <f t="shared" si="914"/>
        <v/>
      </c>
    </row>
    <row r="58548" spans="1:2">
      <c r="A58548">
        <v>4007277</v>
      </c>
      <c r="B58548" t="str">
        <f t="shared" si="914"/>
        <v/>
      </c>
    </row>
    <row r="58549" spans="1:2">
      <c r="A58549">
        <v>4007276</v>
      </c>
      <c r="B58549" t="str">
        <f t="shared" si="914"/>
        <v/>
      </c>
    </row>
    <row r="58550" spans="1:2">
      <c r="A58550">
        <v>4007275</v>
      </c>
      <c r="B58550" t="str">
        <f t="shared" si="914"/>
        <v/>
      </c>
    </row>
    <row r="58551" spans="1:2">
      <c r="A58551">
        <v>4007274</v>
      </c>
      <c r="B58551" t="str">
        <f t="shared" si="914"/>
        <v/>
      </c>
    </row>
    <row r="58552" spans="1:2">
      <c r="A58552">
        <v>4007273</v>
      </c>
      <c r="B58552" t="str">
        <f t="shared" si="914"/>
        <v/>
      </c>
    </row>
    <row r="58553" spans="1:2">
      <c r="A58553">
        <v>4007272</v>
      </c>
      <c r="B58553" t="str">
        <f t="shared" si="914"/>
        <v/>
      </c>
    </row>
    <row r="58554" spans="1:2">
      <c r="A58554">
        <v>4007271</v>
      </c>
      <c r="B58554" t="str">
        <f t="shared" si="914"/>
        <v/>
      </c>
    </row>
    <row r="58555" spans="1:2">
      <c r="A58555">
        <v>4007270</v>
      </c>
      <c r="B58555" t="str">
        <f t="shared" si="914"/>
        <v/>
      </c>
    </row>
    <row r="58556" spans="1:2">
      <c r="A58556">
        <v>4007269</v>
      </c>
      <c r="B58556" t="str">
        <f t="shared" si="914"/>
        <v/>
      </c>
    </row>
    <row r="58557" spans="1:2">
      <c r="A58557">
        <v>4007268</v>
      </c>
      <c r="B58557" t="str">
        <f t="shared" si="914"/>
        <v/>
      </c>
    </row>
    <row r="58558" spans="1:2">
      <c r="A58558">
        <v>4007267</v>
      </c>
      <c r="B58558" t="str">
        <f t="shared" si="914"/>
        <v/>
      </c>
    </row>
    <row r="58559" spans="1:2">
      <c r="A58559">
        <v>4007266</v>
      </c>
      <c r="B58559" t="str">
        <f t="shared" si="914"/>
        <v/>
      </c>
    </row>
    <row r="58560" spans="1:2">
      <c r="A58560">
        <v>4007265</v>
      </c>
      <c r="B58560" t="str">
        <f t="shared" si="914"/>
        <v/>
      </c>
    </row>
    <row r="58561" spans="1:2">
      <c r="A58561">
        <v>4007264</v>
      </c>
      <c r="B58561" t="str">
        <f t="shared" si="914"/>
        <v/>
      </c>
    </row>
    <row r="58562" spans="1:2">
      <c r="A58562">
        <v>4007263</v>
      </c>
      <c r="B58562" t="str">
        <f t="shared" si="914"/>
        <v/>
      </c>
    </row>
    <row r="58563" spans="1:2">
      <c r="A58563">
        <v>4007262</v>
      </c>
      <c r="B58563" t="str">
        <f t="shared" si="914"/>
        <v/>
      </c>
    </row>
    <row r="58564" spans="1:2">
      <c r="A58564">
        <v>4007261</v>
      </c>
      <c r="B58564" t="str">
        <f t="shared" ref="B58564:B58627" si="915">IF(A58563-1=A58564,"",(A58563-A58564)-1)</f>
        <v/>
      </c>
    </row>
    <row r="58565" spans="1:2">
      <c r="A58565">
        <v>4007260</v>
      </c>
      <c r="B58565" t="str">
        <f t="shared" si="915"/>
        <v/>
      </c>
    </row>
    <row r="58566" spans="1:2">
      <c r="A58566">
        <v>4007259</v>
      </c>
      <c r="B58566" t="str">
        <f t="shared" si="915"/>
        <v/>
      </c>
    </row>
    <row r="58567" spans="1:2">
      <c r="A58567">
        <v>4007258</v>
      </c>
      <c r="B58567" t="str">
        <f t="shared" si="915"/>
        <v/>
      </c>
    </row>
    <row r="58568" spans="1:2">
      <c r="A58568">
        <v>4007257</v>
      </c>
      <c r="B58568" t="str">
        <f t="shared" si="915"/>
        <v/>
      </c>
    </row>
    <row r="58569" spans="1:2">
      <c r="A58569">
        <v>4007256</v>
      </c>
      <c r="B58569" t="str">
        <f t="shared" si="915"/>
        <v/>
      </c>
    </row>
    <row r="58570" spans="1:2">
      <c r="A58570">
        <v>4007255</v>
      </c>
      <c r="B58570" t="str">
        <f t="shared" si="915"/>
        <v/>
      </c>
    </row>
    <row r="58571" spans="1:2">
      <c r="A58571">
        <v>4007254</v>
      </c>
      <c r="B58571" t="str">
        <f t="shared" si="915"/>
        <v/>
      </c>
    </row>
    <row r="58572" spans="1:2">
      <c r="A58572">
        <v>4007253</v>
      </c>
      <c r="B58572" t="str">
        <f t="shared" si="915"/>
        <v/>
      </c>
    </row>
    <row r="58573" spans="1:2">
      <c r="A58573">
        <v>4007252</v>
      </c>
      <c r="B58573" t="str">
        <f t="shared" si="915"/>
        <v/>
      </c>
    </row>
    <row r="58574" spans="1:2">
      <c r="A58574">
        <v>4007251</v>
      </c>
      <c r="B58574" t="str">
        <f t="shared" si="915"/>
        <v/>
      </c>
    </row>
    <row r="58575" spans="1:2">
      <c r="A58575">
        <v>4007250</v>
      </c>
      <c r="B58575" t="str">
        <f t="shared" si="915"/>
        <v/>
      </c>
    </row>
    <row r="58576" spans="1:2">
      <c r="A58576">
        <v>4007249</v>
      </c>
      <c r="B58576" t="str">
        <f t="shared" si="915"/>
        <v/>
      </c>
    </row>
    <row r="58577" spans="1:2">
      <c r="A58577">
        <v>4007248</v>
      </c>
      <c r="B58577" t="str">
        <f t="shared" si="915"/>
        <v/>
      </c>
    </row>
    <row r="58578" spans="1:2">
      <c r="A58578">
        <v>4007247</v>
      </c>
      <c r="B58578" t="str">
        <f t="shared" si="915"/>
        <v/>
      </c>
    </row>
    <row r="58579" spans="1:2">
      <c r="A58579">
        <v>4007246</v>
      </c>
      <c r="B58579" t="str">
        <f t="shared" si="915"/>
        <v/>
      </c>
    </row>
    <row r="58580" spans="1:2">
      <c r="A58580">
        <v>4007245</v>
      </c>
      <c r="B58580" t="str">
        <f t="shared" si="915"/>
        <v/>
      </c>
    </row>
    <row r="58581" spans="1:2">
      <c r="A58581">
        <v>4007244</v>
      </c>
      <c r="B58581" t="str">
        <f t="shared" si="915"/>
        <v/>
      </c>
    </row>
    <row r="58582" spans="1:2">
      <c r="A58582">
        <v>4007243</v>
      </c>
      <c r="B58582" t="str">
        <f t="shared" si="915"/>
        <v/>
      </c>
    </row>
    <row r="58583" spans="1:2">
      <c r="A58583">
        <v>4007242</v>
      </c>
      <c r="B58583" t="str">
        <f t="shared" si="915"/>
        <v/>
      </c>
    </row>
    <row r="58584" spans="1:2">
      <c r="A58584">
        <v>4007241</v>
      </c>
      <c r="B58584" t="str">
        <f t="shared" si="915"/>
        <v/>
      </c>
    </row>
    <row r="58585" spans="1:2">
      <c r="A58585">
        <v>4007240</v>
      </c>
      <c r="B58585" t="str">
        <f t="shared" si="915"/>
        <v/>
      </c>
    </row>
    <row r="58586" spans="1:2">
      <c r="A58586">
        <v>4007239</v>
      </c>
      <c r="B58586" t="str">
        <f t="shared" si="915"/>
        <v/>
      </c>
    </row>
    <row r="58587" spans="1:2">
      <c r="A58587">
        <v>4007238</v>
      </c>
      <c r="B58587" t="str">
        <f t="shared" si="915"/>
        <v/>
      </c>
    </row>
    <row r="58588" spans="1:2">
      <c r="A58588">
        <v>4007237</v>
      </c>
      <c r="B58588" t="str">
        <f t="shared" si="915"/>
        <v/>
      </c>
    </row>
    <row r="58589" spans="1:2">
      <c r="A58589">
        <v>4007236</v>
      </c>
      <c r="B58589" t="str">
        <f t="shared" si="915"/>
        <v/>
      </c>
    </row>
    <row r="58590" spans="1:2">
      <c r="A58590">
        <v>4007235</v>
      </c>
      <c r="B58590" t="str">
        <f t="shared" si="915"/>
        <v/>
      </c>
    </row>
    <row r="58591" spans="1:2">
      <c r="A58591">
        <v>4007234</v>
      </c>
      <c r="B58591" t="str">
        <f t="shared" si="915"/>
        <v/>
      </c>
    </row>
    <row r="58592" spans="1:2">
      <c r="A58592">
        <v>4007233</v>
      </c>
      <c r="B58592" t="str">
        <f t="shared" si="915"/>
        <v/>
      </c>
    </row>
    <row r="58593" spans="1:2">
      <c r="A58593">
        <v>4007232</v>
      </c>
      <c r="B58593" t="str">
        <f t="shared" si="915"/>
        <v/>
      </c>
    </row>
    <row r="58594" spans="1:2">
      <c r="A58594">
        <v>4007231</v>
      </c>
      <c r="B58594" t="str">
        <f t="shared" si="915"/>
        <v/>
      </c>
    </row>
    <row r="58595" spans="1:2">
      <c r="A58595">
        <v>4007230</v>
      </c>
      <c r="B58595" t="str">
        <f t="shared" si="915"/>
        <v/>
      </c>
    </row>
    <row r="58596" spans="1:2">
      <c r="A58596">
        <v>4007229</v>
      </c>
      <c r="B58596" t="str">
        <f t="shared" si="915"/>
        <v/>
      </c>
    </row>
    <row r="58597" spans="1:2">
      <c r="A58597">
        <v>4007228</v>
      </c>
      <c r="B58597" t="str">
        <f t="shared" si="915"/>
        <v/>
      </c>
    </row>
    <row r="58598" spans="1:2">
      <c r="A58598">
        <v>4007227</v>
      </c>
      <c r="B58598" t="str">
        <f t="shared" si="915"/>
        <v/>
      </c>
    </row>
    <row r="58599" spans="1:2">
      <c r="A58599">
        <v>4007226</v>
      </c>
      <c r="B58599" t="str">
        <f t="shared" si="915"/>
        <v/>
      </c>
    </row>
    <row r="58600" spans="1:2">
      <c r="A58600">
        <v>4007225</v>
      </c>
      <c r="B58600" t="str">
        <f t="shared" si="915"/>
        <v/>
      </c>
    </row>
    <row r="58601" spans="1:2">
      <c r="A58601">
        <v>4007224</v>
      </c>
      <c r="B58601" t="str">
        <f t="shared" si="915"/>
        <v/>
      </c>
    </row>
    <row r="58602" spans="1:2">
      <c r="A58602">
        <v>4007223</v>
      </c>
      <c r="B58602" t="str">
        <f t="shared" si="915"/>
        <v/>
      </c>
    </row>
    <row r="58603" spans="1:2">
      <c r="A58603">
        <v>4007222</v>
      </c>
      <c r="B58603" t="str">
        <f t="shared" si="915"/>
        <v/>
      </c>
    </row>
    <row r="58604" spans="1:2">
      <c r="A58604">
        <v>4007221</v>
      </c>
      <c r="B58604" t="str">
        <f t="shared" si="915"/>
        <v/>
      </c>
    </row>
    <row r="58605" spans="1:2">
      <c r="A58605">
        <v>4007220</v>
      </c>
      <c r="B58605" t="str">
        <f t="shared" si="915"/>
        <v/>
      </c>
    </row>
    <row r="58606" spans="1:2">
      <c r="A58606">
        <v>4007219</v>
      </c>
      <c r="B58606" t="str">
        <f t="shared" si="915"/>
        <v/>
      </c>
    </row>
    <row r="58607" spans="1:2">
      <c r="A58607">
        <v>4007218</v>
      </c>
      <c r="B58607" t="str">
        <f t="shared" si="915"/>
        <v/>
      </c>
    </row>
    <row r="58608" spans="1:2">
      <c r="A58608">
        <v>4007217</v>
      </c>
      <c r="B58608" t="str">
        <f t="shared" si="915"/>
        <v/>
      </c>
    </row>
    <row r="58609" spans="1:2">
      <c r="A58609">
        <v>4007216</v>
      </c>
      <c r="B58609" t="str">
        <f t="shared" si="915"/>
        <v/>
      </c>
    </row>
    <row r="58610" spans="1:2">
      <c r="A58610">
        <v>4007215</v>
      </c>
      <c r="B58610" t="str">
        <f t="shared" si="915"/>
        <v/>
      </c>
    </row>
    <row r="58611" spans="1:2">
      <c r="A58611">
        <v>4007214</v>
      </c>
      <c r="B58611" t="str">
        <f t="shared" si="915"/>
        <v/>
      </c>
    </row>
    <row r="58612" spans="1:2">
      <c r="A58612">
        <v>4007213</v>
      </c>
      <c r="B58612" t="str">
        <f t="shared" si="915"/>
        <v/>
      </c>
    </row>
    <row r="58613" spans="1:2">
      <c r="A58613">
        <v>4007212</v>
      </c>
      <c r="B58613" t="str">
        <f t="shared" si="915"/>
        <v/>
      </c>
    </row>
    <row r="58614" spans="1:2">
      <c r="A58614">
        <v>4007211</v>
      </c>
      <c r="B58614" t="str">
        <f t="shared" si="915"/>
        <v/>
      </c>
    </row>
    <row r="58615" spans="1:2">
      <c r="A58615">
        <v>4007210</v>
      </c>
      <c r="B58615" t="str">
        <f t="shared" si="915"/>
        <v/>
      </c>
    </row>
    <row r="58616" spans="1:2">
      <c r="A58616">
        <v>4007209</v>
      </c>
      <c r="B58616" t="str">
        <f t="shared" si="915"/>
        <v/>
      </c>
    </row>
    <row r="58617" spans="1:2">
      <c r="A58617">
        <v>4007208</v>
      </c>
      <c r="B58617" t="str">
        <f t="shared" si="915"/>
        <v/>
      </c>
    </row>
    <row r="58618" spans="1:2">
      <c r="A58618">
        <v>4007207</v>
      </c>
      <c r="B58618" t="str">
        <f t="shared" si="915"/>
        <v/>
      </c>
    </row>
    <row r="58619" spans="1:2">
      <c r="A58619">
        <v>4007206</v>
      </c>
      <c r="B58619" t="str">
        <f t="shared" si="915"/>
        <v/>
      </c>
    </row>
    <row r="58620" spans="1:2">
      <c r="A58620">
        <v>4007205</v>
      </c>
      <c r="B58620" t="str">
        <f t="shared" si="915"/>
        <v/>
      </c>
    </row>
    <row r="58621" spans="1:2">
      <c r="A58621">
        <v>4007204</v>
      </c>
      <c r="B58621" t="str">
        <f t="shared" si="915"/>
        <v/>
      </c>
    </row>
    <row r="58622" spans="1:2">
      <c r="A58622">
        <v>4007203</v>
      </c>
      <c r="B58622" t="str">
        <f t="shared" si="915"/>
        <v/>
      </c>
    </row>
    <row r="58623" spans="1:2">
      <c r="A58623">
        <v>4007202</v>
      </c>
      <c r="B58623" t="str">
        <f t="shared" si="915"/>
        <v/>
      </c>
    </row>
    <row r="58624" spans="1:2">
      <c r="A58624">
        <v>4007201</v>
      </c>
      <c r="B58624" t="str">
        <f t="shared" si="915"/>
        <v/>
      </c>
    </row>
    <row r="58625" spans="1:2">
      <c r="A58625">
        <v>4007200</v>
      </c>
      <c r="B58625" t="str">
        <f t="shared" si="915"/>
        <v/>
      </c>
    </row>
    <row r="58626" spans="1:2">
      <c r="A58626">
        <v>4007199</v>
      </c>
      <c r="B58626" t="str">
        <f t="shared" si="915"/>
        <v/>
      </c>
    </row>
    <row r="58627" spans="1:2">
      <c r="A58627">
        <v>4007198</v>
      </c>
      <c r="B58627" t="str">
        <f t="shared" si="915"/>
        <v/>
      </c>
    </row>
    <row r="58628" spans="1:2">
      <c r="A58628">
        <v>4007197</v>
      </c>
      <c r="B58628" t="str">
        <f t="shared" ref="B58628:B58691" si="916">IF(A58627-1=A58628,"",(A58627-A58628)-1)</f>
        <v/>
      </c>
    </row>
    <row r="58629" spans="1:2">
      <c r="A58629">
        <v>4007196</v>
      </c>
      <c r="B58629" t="str">
        <f t="shared" si="916"/>
        <v/>
      </c>
    </row>
    <row r="58630" spans="1:2">
      <c r="A58630">
        <v>4007195</v>
      </c>
      <c r="B58630" t="str">
        <f t="shared" si="916"/>
        <v/>
      </c>
    </row>
    <row r="58631" spans="1:2">
      <c r="A58631">
        <v>4007194</v>
      </c>
      <c r="B58631" t="str">
        <f t="shared" si="916"/>
        <v/>
      </c>
    </row>
    <row r="58632" spans="1:2">
      <c r="A58632">
        <v>4007193</v>
      </c>
      <c r="B58632" t="str">
        <f t="shared" si="916"/>
        <v/>
      </c>
    </row>
    <row r="58633" spans="1:2">
      <c r="A58633">
        <v>4007192</v>
      </c>
      <c r="B58633" t="str">
        <f t="shared" si="916"/>
        <v/>
      </c>
    </row>
    <row r="58634" spans="1:2">
      <c r="A58634">
        <v>4007191</v>
      </c>
      <c r="B58634" t="str">
        <f t="shared" si="916"/>
        <v/>
      </c>
    </row>
    <row r="58635" spans="1:2">
      <c r="A58635">
        <v>4007190</v>
      </c>
      <c r="B58635" t="str">
        <f t="shared" si="916"/>
        <v/>
      </c>
    </row>
    <row r="58636" spans="1:2">
      <c r="A58636">
        <v>4007189</v>
      </c>
      <c r="B58636" t="str">
        <f t="shared" si="916"/>
        <v/>
      </c>
    </row>
    <row r="58637" spans="1:2">
      <c r="A58637">
        <v>4007188</v>
      </c>
      <c r="B58637" t="str">
        <f t="shared" si="916"/>
        <v/>
      </c>
    </row>
    <row r="58638" spans="1:2">
      <c r="A58638">
        <v>4007187</v>
      </c>
      <c r="B58638" t="str">
        <f t="shared" si="916"/>
        <v/>
      </c>
    </row>
    <row r="58639" spans="1:2">
      <c r="A58639">
        <v>4007186</v>
      </c>
      <c r="B58639" t="str">
        <f t="shared" si="916"/>
        <v/>
      </c>
    </row>
    <row r="58640" spans="1:2">
      <c r="A58640">
        <v>4007185</v>
      </c>
      <c r="B58640" t="str">
        <f t="shared" si="916"/>
        <v/>
      </c>
    </row>
    <row r="58641" spans="1:2">
      <c r="A58641">
        <v>4007184</v>
      </c>
      <c r="B58641" t="str">
        <f t="shared" si="916"/>
        <v/>
      </c>
    </row>
    <row r="58642" spans="1:2">
      <c r="A58642">
        <v>4007183</v>
      </c>
      <c r="B58642" t="str">
        <f t="shared" si="916"/>
        <v/>
      </c>
    </row>
    <row r="58643" spans="1:2">
      <c r="A58643">
        <v>4007182</v>
      </c>
      <c r="B58643" t="str">
        <f t="shared" si="916"/>
        <v/>
      </c>
    </row>
    <row r="58644" spans="1:2">
      <c r="A58644">
        <v>4007181</v>
      </c>
      <c r="B58644" t="str">
        <f t="shared" si="916"/>
        <v/>
      </c>
    </row>
    <row r="58645" spans="1:2">
      <c r="A58645">
        <v>4007180</v>
      </c>
      <c r="B58645" t="str">
        <f t="shared" si="916"/>
        <v/>
      </c>
    </row>
    <row r="58646" spans="1:2">
      <c r="A58646">
        <v>4007179</v>
      </c>
      <c r="B58646" t="str">
        <f t="shared" si="916"/>
        <v/>
      </c>
    </row>
    <row r="58647" spans="1:2">
      <c r="A58647">
        <v>4007178</v>
      </c>
      <c r="B58647" t="str">
        <f t="shared" si="916"/>
        <v/>
      </c>
    </row>
    <row r="58648" spans="1:2">
      <c r="A58648">
        <v>4007177</v>
      </c>
      <c r="B58648" t="str">
        <f t="shared" si="916"/>
        <v/>
      </c>
    </row>
    <row r="58649" spans="1:2">
      <c r="A58649">
        <v>4007176</v>
      </c>
      <c r="B58649" t="str">
        <f t="shared" si="916"/>
        <v/>
      </c>
    </row>
    <row r="58650" spans="1:2">
      <c r="A58650">
        <v>4007175</v>
      </c>
      <c r="B58650" t="str">
        <f t="shared" si="916"/>
        <v/>
      </c>
    </row>
    <row r="58651" spans="1:2">
      <c r="A58651">
        <v>4007174</v>
      </c>
      <c r="B58651" t="str">
        <f t="shared" si="916"/>
        <v/>
      </c>
    </row>
    <row r="58652" spans="1:2">
      <c r="A58652">
        <v>4007173</v>
      </c>
      <c r="B58652" t="str">
        <f t="shared" si="916"/>
        <v/>
      </c>
    </row>
    <row r="58653" spans="1:2">
      <c r="A58653">
        <v>4007172</v>
      </c>
      <c r="B58653" t="str">
        <f t="shared" si="916"/>
        <v/>
      </c>
    </row>
    <row r="58654" spans="1:2">
      <c r="A58654">
        <v>4007171</v>
      </c>
      <c r="B58654" t="str">
        <f t="shared" si="916"/>
        <v/>
      </c>
    </row>
    <row r="58655" spans="1:2">
      <c r="A58655">
        <v>4007170</v>
      </c>
      <c r="B58655" t="str">
        <f t="shared" si="916"/>
        <v/>
      </c>
    </row>
    <row r="58656" spans="1:2">
      <c r="A58656">
        <v>4007169</v>
      </c>
      <c r="B58656" t="str">
        <f t="shared" si="916"/>
        <v/>
      </c>
    </row>
    <row r="58657" spans="1:2">
      <c r="A58657">
        <v>4007168</v>
      </c>
      <c r="B58657" t="str">
        <f t="shared" si="916"/>
        <v/>
      </c>
    </row>
    <row r="58658" spans="1:2">
      <c r="A58658">
        <v>4007167</v>
      </c>
      <c r="B58658" t="str">
        <f t="shared" si="916"/>
        <v/>
      </c>
    </row>
    <row r="58659" spans="1:2">
      <c r="A58659">
        <v>4007166</v>
      </c>
      <c r="B58659" t="str">
        <f t="shared" si="916"/>
        <v/>
      </c>
    </row>
    <row r="58660" spans="1:2">
      <c r="A58660">
        <v>4007165</v>
      </c>
      <c r="B58660" t="str">
        <f t="shared" si="916"/>
        <v/>
      </c>
    </row>
    <row r="58661" spans="1:2">
      <c r="A58661">
        <v>4007164</v>
      </c>
      <c r="B58661" t="str">
        <f t="shared" si="916"/>
        <v/>
      </c>
    </row>
    <row r="58662" spans="1:2">
      <c r="A58662">
        <v>4007163</v>
      </c>
      <c r="B58662" t="str">
        <f t="shared" si="916"/>
        <v/>
      </c>
    </row>
    <row r="58663" spans="1:2">
      <c r="A58663">
        <v>4007162</v>
      </c>
      <c r="B58663" t="str">
        <f t="shared" si="916"/>
        <v/>
      </c>
    </row>
    <row r="58664" spans="1:2">
      <c r="A58664">
        <v>4007161</v>
      </c>
      <c r="B58664" t="str">
        <f t="shared" si="916"/>
        <v/>
      </c>
    </row>
    <row r="58665" spans="1:2">
      <c r="A58665">
        <v>4007159</v>
      </c>
      <c r="B58665">
        <f t="shared" si="916"/>
        <v>1</v>
      </c>
    </row>
    <row r="58666" spans="1:2">
      <c r="A58666">
        <v>4007158</v>
      </c>
      <c r="B58666" t="str">
        <f t="shared" si="916"/>
        <v/>
      </c>
    </row>
    <row r="58667" spans="1:2">
      <c r="A58667">
        <v>4007157</v>
      </c>
      <c r="B58667" t="str">
        <f t="shared" si="916"/>
        <v/>
      </c>
    </row>
    <row r="58668" spans="1:2">
      <c r="A58668">
        <v>4007156</v>
      </c>
      <c r="B58668" t="str">
        <f t="shared" si="916"/>
        <v/>
      </c>
    </row>
    <row r="58669" spans="1:2">
      <c r="A58669">
        <v>4007155</v>
      </c>
      <c r="B58669" t="str">
        <f t="shared" si="916"/>
        <v/>
      </c>
    </row>
    <row r="58670" spans="1:2">
      <c r="A58670">
        <v>4007154</v>
      </c>
      <c r="B58670" t="str">
        <f t="shared" si="916"/>
        <v/>
      </c>
    </row>
    <row r="58671" spans="1:2">
      <c r="A58671">
        <v>4007153</v>
      </c>
      <c r="B58671" t="str">
        <f t="shared" si="916"/>
        <v/>
      </c>
    </row>
    <row r="58672" spans="1:2">
      <c r="A58672">
        <v>4007152</v>
      </c>
      <c r="B58672" t="str">
        <f t="shared" si="916"/>
        <v/>
      </c>
    </row>
    <row r="58673" spans="1:2">
      <c r="A58673">
        <v>4007151</v>
      </c>
      <c r="B58673" t="str">
        <f t="shared" si="916"/>
        <v/>
      </c>
    </row>
    <row r="58674" spans="1:2">
      <c r="A58674">
        <v>4007150</v>
      </c>
      <c r="B58674" t="str">
        <f t="shared" si="916"/>
        <v/>
      </c>
    </row>
    <row r="58675" spans="1:2">
      <c r="A58675">
        <v>4007149</v>
      </c>
      <c r="B58675" t="str">
        <f t="shared" si="916"/>
        <v/>
      </c>
    </row>
    <row r="58676" spans="1:2">
      <c r="A58676">
        <v>4007148</v>
      </c>
      <c r="B58676" t="str">
        <f t="shared" si="916"/>
        <v/>
      </c>
    </row>
    <row r="58677" spans="1:2">
      <c r="A58677">
        <v>4007147</v>
      </c>
      <c r="B58677" t="str">
        <f t="shared" si="916"/>
        <v/>
      </c>
    </row>
    <row r="58678" spans="1:2">
      <c r="A58678">
        <v>4007146</v>
      </c>
      <c r="B58678" t="str">
        <f t="shared" si="916"/>
        <v/>
      </c>
    </row>
    <row r="58679" spans="1:2">
      <c r="A58679">
        <v>4007145</v>
      </c>
      <c r="B58679" t="str">
        <f t="shared" si="916"/>
        <v/>
      </c>
    </row>
    <row r="58680" spans="1:2">
      <c r="A58680">
        <v>4007144</v>
      </c>
      <c r="B58680" t="str">
        <f t="shared" si="916"/>
        <v/>
      </c>
    </row>
    <row r="58681" spans="1:2">
      <c r="A58681">
        <v>4007143</v>
      </c>
      <c r="B58681" t="str">
        <f t="shared" si="916"/>
        <v/>
      </c>
    </row>
    <row r="58682" spans="1:2">
      <c r="A58682">
        <v>4007142</v>
      </c>
      <c r="B58682" t="str">
        <f t="shared" si="916"/>
        <v/>
      </c>
    </row>
    <row r="58683" spans="1:2">
      <c r="A58683">
        <v>4007141</v>
      </c>
      <c r="B58683" t="str">
        <f t="shared" si="916"/>
        <v/>
      </c>
    </row>
    <row r="58684" spans="1:2">
      <c r="A58684">
        <v>4007140</v>
      </c>
      <c r="B58684" t="str">
        <f t="shared" si="916"/>
        <v/>
      </c>
    </row>
    <row r="58685" spans="1:2">
      <c r="A58685">
        <v>4007139</v>
      </c>
      <c r="B58685" t="str">
        <f t="shared" si="916"/>
        <v/>
      </c>
    </row>
    <row r="58686" spans="1:2">
      <c r="A58686">
        <v>4007138</v>
      </c>
      <c r="B58686" t="str">
        <f t="shared" si="916"/>
        <v/>
      </c>
    </row>
    <row r="58687" spans="1:2">
      <c r="A58687">
        <v>4007137</v>
      </c>
      <c r="B58687" t="str">
        <f t="shared" si="916"/>
        <v/>
      </c>
    </row>
    <row r="58688" spans="1:2">
      <c r="A58688">
        <v>4007136</v>
      </c>
      <c r="B58688" t="str">
        <f t="shared" si="916"/>
        <v/>
      </c>
    </row>
    <row r="58689" spans="1:2">
      <c r="A58689">
        <v>4007135</v>
      </c>
      <c r="B58689" t="str">
        <f t="shared" si="916"/>
        <v/>
      </c>
    </row>
    <row r="58690" spans="1:2">
      <c r="A58690">
        <v>4007134</v>
      </c>
      <c r="B58690" t="str">
        <f t="shared" si="916"/>
        <v/>
      </c>
    </row>
    <row r="58691" spans="1:2">
      <c r="A58691">
        <v>4007133</v>
      </c>
      <c r="B58691" t="str">
        <f t="shared" si="916"/>
        <v/>
      </c>
    </row>
    <row r="58692" spans="1:2">
      <c r="A58692">
        <v>4007132</v>
      </c>
      <c r="B58692" t="str">
        <f t="shared" ref="B58692:B58755" si="917">IF(A58691-1=A58692,"",(A58691-A58692)-1)</f>
        <v/>
      </c>
    </row>
    <row r="58693" spans="1:2">
      <c r="A58693">
        <v>4007131</v>
      </c>
      <c r="B58693" t="str">
        <f t="shared" si="917"/>
        <v/>
      </c>
    </row>
    <row r="58694" spans="1:2">
      <c r="A58694">
        <v>4007130</v>
      </c>
      <c r="B58694" t="str">
        <f t="shared" si="917"/>
        <v/>
      </c>
    </row>
    <row r="58695" spans="1:2">
      <c r="A58695">
        <v>4007129</v>
      </c>
      <c r="B58695" t="str">
        <f t="shared" si="917"/>
        <v/>
      </c>
    </row>
    <row r="58696" spans="1:2">
      <c r="A58696">
        <v>4007128</v>
      </c>
      <c r="B58696" t="str">
        <f t="shared" si="917"/>
        <v/>
      </c>
    </row>
    <row r="58697" spans="1:2">
      <c r="A58697">
        <v>4007127</v>
      </c>
      <c r="B58697" t="str">
        <f t="shared" si="917"/>
        <v/>
      </c>
    </row>
    <row r="58698" spans="1:2">
      <c r="A58698">
        <v>4007126</v>
      </c>
      <c r="B58698" t="str">
        <f t="shared" si="917"/>
        <v/>
      </c>
    </row>
    <row r="58699" spans="1:2">
      <c r="A58699">
        <v>4007125</v>
      </c>
      <c r="B58699" t="str">
        <f t="shared" si="917"/>
        <v/>
      </c>
    </row>
    <row r="58700" spans="1:2">
      <c r="A58700">
        <v>4007124</v>
      </c>
      <c r="B58700" t="str">
        <f t="shared" si="917"/>
        <v/>
      </c>
    </row>
    <row r="58701" spans="1:2">
      <c r="A58701">
        <v>4007123</v>
      </c>
      <c r="B58701" t="str">
        <f t="shared" si="917"/>
        <v/>
      </c>
    </row>
    <row r="58702" spans="1:2">
      <c r="A58702">
        <v>4007122</v>
      </c>
      <c r="B58702" t="str">
        <f t="shared" si="917"/>
        <v/>
      </c>
    </row>
    <row r="58703" spans="1:2">
      <c r="A58703">
        <v>4007121</v>
      </c>
      <c r="B58703" t="str">
        <f t="shared" si="917"/>
        <v/>
      </c>
    </row>
    <row r="58704" spans="1:2">
      <c r="A58704">
        <v>4007120</v>
      </c>
      <c r="B58704" t="str">
        <f t="shared" si="917"/>
        <v/>
      </c>
    </row>
    <row r="58705" spans="1:2">
      <c r="A58705">
        <v>4007119</v>
      </c>
      <c r="B58705" t="str">
        <f t="shared" si="917"/>
        <v/>
      </c>
    </row>
    <row r="58706" spans="1:2">
      <c r="A58706">
        <v>4007118</v>
      </c>
      <c r="B58706" t="str">
        <f t="shared" si="917"/>
        <v/>
      </c>
    </row>
    <row r="58707" spans="1:2">
      <c r="A58707">
        <v>4007117</v>
      </c>
      <c r="B58707" t="str">
        <f t="shared" si="917"/>
        <v/>
      </c>
    </row>
    <row r="58708" spans="1:2">
      <c r="A58708">
        <v>4007116</v>
      </c>
      <c r="B58708" t="str">
        <f t="shared" si="917"/>
        <v/>
      </c>
    </row>
    <row r="58709" spans="1:2">
      <c r="A58709">
        <v>4007115</v>
      </c>
      <c r="B58709" t="str">
        <f t="shared" si="917"/>
        <v/>
      </c>
    </row>
    <row r="58710" spans="1:2">
      <c r="A58710">
        <v>4007114</v>
      </c>
      <c r="B58710" t="str">
        <f t="shared" si="917"/>
        <v/>
      </c>
    </row>
    <row r="58711" spans="1:2">
      <c r="A58711">
        <v>4007113</v>
      </c>
      <c r="B58711" t="str">
        <f t="shared" si="917"/>
        <v/>
      </c>
    </row>
    <row r="58712" spans="1:2">
      <c r="A58712">
        <v>4007112</v>
      </c>
      <c r="B58712" t="str">
        <f t="shared" si="917"/>
        <v/>
      </c>
    </row>
    <row r="58713" spans="1:2">
      <c r="A58713">
        <v>4007111</v>
      </c>
      <c r="B58713" t="str">
        <f t="shared" si="917"/>
        <v/>
      </c>
    </row>
    <row r="58714" spans="1:2">
      <c r="A58714">
        <v>4007110</v>
      </c>
      <c r="B58714" t="str">
        <f t="shared" si="917"/>
        <v/>
      </c>
    </row>
    <row r="58715" spans="1:2">
      <c r="A58715">
        <v>4007109</v>
      </c>
      <c r="B58715" t="str">
        <f t="shared" si="917"/>
        <v/>
      </c>
    </row>
    <row r="58716" spans="1:2">
      <c r="A58716">
        <v>4007108</v>
      </c>
      <c r="B58716" t="str">
        <f t="shared" si="917"/>
        <v/>
      </c>
    </row>
    <row r="58717" spans="1:2">
      <c r="A58717">
        <v>4007107</v>
      </c>
      <c r="B58717" t="str">
        <f t="shared" si="917"/>
        <v/>
      </c>
    </row>
    <row r="58718" spans="1:2">
      <c r="A58718">
        <v>4007106</v>
      </c>
      <c r="B58718" t="str">
        <f t="shared" si="917"/>
        <v/>
      </c>
    </row>
    <row r="58719" spans="1:2">
      <c r="A58719">
        <v>4007105</v>
      </c>
      <c r="B58719" t="str">
        <f t="shared" si="917"/>
        <v/>
      </c>
    </row>
    <row r="58720" spans="1:2">
      <c r="A58720">
        <v>4007104</v>
      </c>
      <c r="B58720" t="str">
        <f t="shared" si="917"/>
        <v/>
      </c>
    </row>
    <row r="58721" spans="1:2">
      <c r="A58721">
        <v>4007103</v>
      </c>
      <c r="B58721" t="str">
        <f t="shared" si="917"/>
        <v/>
      </c>
    </row>
    <row r="58722" spans="1:2">
      <c r="A58722">
        <v>4007102</v>
      </c>
      <c r="B58722" t="str">
        <f t="shared" si="917"/>
        <v/>
      </c>
    </row>
    <row r="58723" spans="1:2">
      <c r="A58723">
        <v>4007101</v>
      </c>
      <c r="B58723" t="str">
        <f t="shared" si="917"/>
        <v/>
      </c>
    </row>
    <row r="58724" spans="1:2">
      <c r="A58724">
        <v>4007100</v>
      </c>
      <c r="B58724" t="str">
        <f t="shared" si="917"/>
        <v/>
      </c>
    </row>
    <row r="58725" spans="1:2">
      <c r="A58725">
        <v>4007099</v>
      </c>
      <c r="B58725" t="str">
        <f t="shared" si="917"/>
        <v/>
      </c>
    </row>
    <row r="58726" spans="1:2">
      <c r="A58726">
        <v>4007098</v>
      </c>
      <c r="B58726" t="str">
        <f t="shared" si="917"/>
        <v/>
      </c>
    </row>
    <row r="58727" spans="1:2">
      <c r="A58727">
        <v>4007097</v>
      </c>
      <c r="B58727" t="str">
        <f t="shared" si="917"/>
        <v/>
      </c>
    </row>
    <row r="58728" spans="1:2">
      <c r="A58728">
        <v>4007096</v>
      </c>
      <c r="B58728" t="str">
        <f t="shared" si="917"/>
        <v/>
      </c>
    </row>
    <row r="58729" spans="1:2">
      <c r="A58729">
        <v>4007095</v>
      </c>
      <c r="B58729" t="str">
        <f t="shared" si="917"/>
        <v/>
      </c>
    </row>
    <row r="58730" spans="1:2">
      <c r="A58730">
        <v>4007094</v>
      </c>
      <c r="B58730" t="str">
        <f t="shared" si="917"/>
        <v/>
      </c>
    </row>
    <row r="58731" spans="1:2">
      <c r="A58731">
        <v>4007093</v>
      </c>
      <c r="B58731" t="str">
        <f t="shared" si="917"/>
        <v/>
      </c>
    </row>
    <row r="58732" spans="1:2">
      <c r="A58732">
        <v>4007092</v>
      </c>
      <c r="B58732" t="str">
        <f t="shared" si="917"/>
        <v/>
      </c>
    </row>
    <row r="58733" spans="1:2">
      <c r="A58733">
        <v>4007091</v>
      </c>
      <c r="B58733" t="str">
        <f t="shared" si="917"/>
        <v/>
      </c>
    </row>
    <row r="58734" spans="1:2">
      <c r="A58734">
        <v>4007090</v>
      </c>
      <c r="B58734" t="str">
        <f t="shared" si="917"/>
        <v/>
      </c>
    </row>
    <row r="58735" spans="1:2">
      <c r="A58735">
        <v>4007089</v>
      </c>
      <c r="B58735" t="str">
        <f t="shared" si="917"/>
        <v/>
      </c>
    </row>
    <row r="58736" spans="1:2">
      <c r="A58736">
        <v>4007088</v>
      </c>
      <c r="B58736" t="str">
        <f t="shared" si="917"/>
        <v/>
      </c>
    </row>
    <row r="58737" spans="1:2">
      <c r="A58737">
        <v>4007087</v>
      </c>
      <c r="B58737" t="str">
        <f t="shared" si="917"/>
        <v/>
      </c>
    </row>
    <row r="58738" spans="1:2">
      <c r="A58738">
        <v>4007086</v>
      </c>
      <c r="B58738" t="str">
        <f t="shared" si="917"/>
        <v/>
      </c>
    </row>
    <row r="58739" spans="1:2">
      <c r="A58739">
        <v>4007085</v>
      </c>
      <c r="B58739" t="str">
        <f t="shared" si="917"/>
        <v/>
      </c>
    </row>
    <row r="58740" spans="1:2">
      <c r="A58740">
        <v>4007084</v>
      </c>
      <c r="B58740" t="str">
        <f t="shared" si="917"/>
        <v/>
      </c>
    </row>
    <row r="58741" spans="1:2">
      <c r="A58741">
        <v>4007083</v>
      </c>
      <c r="B58741" t="str">
        <f t="shared" si="917"/>
        <v/>
      </c>
    </row>
    <row r="58742" spans="1:2">
      <c r="A58742">
        <v>4007082</v>
      </c>
      <c r="B58742" t="str">
        <f t="shared" si="917"/>
        <v/>
      </c>
    </row>
    <row r="58743" spans="1:2">
      <c r="A58743">
        <v>4007080</v>
      </c>
      <c r="B58743">
        <f t="shared" si="917"/>
        <v>1</v>
      </c>
    </row>
    <row r="58744" spans="1:2">
      <c r="A58744">
        <v>4007079</v>
      </c>
      <c r="B58744" t="str">
        <f t="shared" si="917"/>
        <v/>
      </c>
    </row>
    <row r="58745" spans="1:2">
      <c r="A58745">
        <v>4007078</v>
      </c>
      <c r="B58745" t="str">
        <f t="shared" si="917"/>
        <v/>
      </c>
    </row>
    <row r="58746" spans="1:2">
      <c r="A58746">
        <v>4007077</v>
      </c>
      <c r="B58746" t="str">
        <f t="shared" si="917"/>
        <v/>
      </c>
    </row>
    <row r="58747" spans="1:2">
      <c r="A58747">
        <v>4007076</v>
      </c>
      <c r="B58747" t="str">
        <f t="shared" si="917"/>
        <v/>
      </c>
    </row>
    <row r="58748" spans="1:2">
      <c r="A58748">
        <v>4007075</v>
      </c>
      <c r="B58748" t="str">
        <f t="shared" si="917"/>
        <v/>
      </c>
    </row>
    <row r="58749" spans="1:2">
      <c r="A58749">
        <v>4007074</v>
      </c>
      <c r="B58749" t="str">
        <f t="shared" si="917"/>
        <v/>
      </c>
    </row>
    <row r="58750" spans="1:2">
      <c r="A58750">
        <v>4007073</v>
      </c>
      <c r="B58750" t="str">
        <f t="shared" si="917"/>
        <v/>
      </c>
    </row>
    <row r="58751" spans="1:2">
      <c r="A58751">
        <v>4007072</v>
      </c>
      <c r="B58751" t="str">
        <f t="shared" si="917"/>
        <v/>
      </c>
    </row>
    <row r="58752" spans="1:2">
      <c r="A58752">
        <v>4007071</v>
      </c>
      <c r="B58752" t="str">
        <f t="shared" si="917"/>
        <v/>
      </c>
    </row>
    <row r="58753" spans="1:2">
      <c r="A58753">
        <v>4007070</v>
      </c>
      <c r="B58753" t="str">
        <f t="shared" si="917"/>
        <v/>
      </c>
    </row>
    <row r="58754" spans="1:2">
      <c r="A58754">
        <v>4007069</v>
      </c>
      <c r="B58754" t="str">
        <f t="shared" si="917"/>
        <v/>
      </c>
    </row>
    <row r="58755" spans="1:2">
      <c r="A58755">
        <v>4007068</v>
      </c>
      <c r="B58755" t="str">
        <f t="shared" si="917"/>
        <v/>
      </c>
    </row>
    <row r="58756" spans="1:2">
      <c r="A58756">
        <v>4007066</v>
      </c>
      <c r="B58756">
        <f t="shared" ref="B58756:B58819" si="918">IF(A58755-1=A58756,"",(A58755-A58756)-1)</f>
        <v>1</v>
      </c>
    </row>
    <row r="58757" spans="1:2">
      <c r="A58757">
        <v>4007065</v>
      </c>
      <c r="B58757" t="str">
        <f t="shared" si="918"/>
        <v/>
      </c>
    </row>
    <row r="58758" spans="1:2">
      <c r="A58758">
        <v>4007064</v>
      </c>
      <c r="B58758" t="str">
        <f t="shared" si="918"/>
        <v/>
      </c>
    </row>
    <row r="58759" spans="1:2">
      <c r="A58759">
        <v>4007063</v>
      </c>
      <c r="B58759" t="str">
        <f t="shared" si="918"/>
        <v/>
      </c>
    </row>
    <row r="58760" spans="1:2">
      <c r="A58760">
        <v>4007062</v>
      </c>
      <c r="B58760" t="str">
        <f t="shared" si="918"/>
        <v/>
      </c>
    </row>
    <row r="58761" spans="1:2">
      <c r="A58761">
        <v>4007061</v>
      </c>
      <c r="B58761" t="str">
        <f t="shared" si="918"/>
        <v/>
      </c>
    </row>
    <row r="58762" spans="1:2">
      <c r="A58762">
        <v>4007060</v>
      </c>
      <c r="B58762" t="str">
        <f t="shared" si="918"/>
        <v/>
      </c>
    </row>
    <row r="58763" spans="1:2">
      <c r="A58763">
        <v>4007059</v>
      </c>
      <c r="B58763" t="str">
        <f t="shared" si="918"/>
        <v/>
      </c>
    </row>
    <row r="58764" spans="1:2">
      <c r="A58764">
        <v>4007058</v>
      </c>
      <c r="B58764" t="str">
        <f t="shared" si="918"/>
        <v/>
      </c>
    </row>
    <row r="58765" spans="1:2">
      <c r="A58765">
        <v>4007057</v>
      </c>
      <c r="B58765" t="str">
        <f t="shared" si="918"/>
        <v/>
      </c>
    </row>
    <row r="58766" spans="1:2">
      <c r="A58766">
        <v>4007056</v>
      </c>
      <c r="B58766" t="str">
        <f t="shared" si="918"/>
        <v/>
      </c>
    </row>
    <row r="58767" spans="1:2">
      <c r="A58767">
        <v>4007055</v>
      </c>
      <c r="B58767" t="str">
        <f t="shared" si="918"/>
        <v/>
      </c>
    </row>
    <row r="58768" spans="1:2">
      <c r="A58768">
        <v>4007054</v>
      </c>
      <c r="B58768" t="str">
        <f t="shared" si="918"/>
        <v/>
      </c>
    </row>
    <row r="58769" spans="1:2">
      <c r="A58769">
        <v>4007053</v>
      </c>
      <c r="B58769" t="str">
        <f t="shared" si="918"/>
        <v/>
      </c>
    </row>
    <row r="58770" spans="1:2">
      <c r="A58770">
        <v>4007052</v>
      </c>
      <c r="B58770" t="str">
        <f t="shared" si="918"/>
        <v/>
      </c>
    </row>
    <row r="58771" spans="1:2">
      <c r="A58771">
        <v>4007051</v>
      </c>
      <c r="B58771" t="str">
        <f t="shared" si="918"/>
        <v/>
      </c>
    </row>
    <row r="58772" spans="1:2">
      <c r="A58772">
        <v>4007050</v>
      </c>
      <c r="B58772" t="str">
        <f t="shared" si="918"/>
        <v/>
      </c>
    </row>
    <row r="58773" spans="1:2">
      <c r="A58773">
        <v>4007049</v>
      </c>
      <c r="B58773" t="str">
        <f t="shared" si="918"/>
        <v/>
      </c>
    </row>
    <row r="58774" spans="1:2">
      <c r="A58774">
        <v>4007048</v>
      </c>
      <c r="B58774" t="str">
        <f t="shared" si="918"/>
        <v/>
      </c>
    </row>
    <row r="58775" spans="1:2">
      <c r="A58775">
        <v>4007047</v>
      </c>
      <c r="B58775" t="str">
        <f t="shared" si="918"/>
        <v/>
      </c>
    </row>
    <row r="58776" spans="1:2">
      <c r="A58776">
        <v>4007046</v>
      </c>
      <c r="B58776" t="str">
        <f t="shared" si="918"/>
        <v/>
      </c>
    </row>
    <row r="58777" spans="1:2">
      <c r="A58777">
        <v>4007045</v>
      </c>
      <c r="B58777" t="str">
        <f t="shared" si="918"/>
        <v/>
      </c>
    </row>
    <row r="58778" spans="1:2">
      <c r="A58778">
        <v>4007044</v>
      </c>
      <c r="B58778" t="str">
        <f t="shared" si="918"/>
        <v/>
      </c>
    </row>
    <row r="58779" spans="1:2">
      <c r="A58779">
        <v>4007043</v>
      </c>
      <c r="B58779" t="str">
        <f t="shared" si="918"/>
        <v/>
      </c>
    </row>
    <row r="58780" spans="1:2">
      <c r="A58780">
        <v>4007042</v>
      </c>
      <c r="B58780" t="str">
        <f t="shared" si="918"/>
        <v/>
      </c>
    </row>
    <row r="58781" spans="1:2">
      <c r="A58781">
        <v>4007041</v>
      </c>
      <c r="B58781" t="str">
        <f t="shared" si="918"/>
        <v/>
      </c>
    </row>
    <row r="58782" spans="1:2">
      <c r="A58782">
        <v>4007040</v>
      </c>
      <c r="B58782" t="str">
        <f t="shared" si="918"/>
        <v/>
      </c>
    </row>
    <row r="58783" spans="1:2">
      <c r="A58783">
        <v>4007039</v>
      </c>
      <c r="B58783" t="str">
        <f t="shared" si="918"/>
        <v/>
      </c>
    </row>
    <row r="58784" spans="1:2">
      <c r="A58784">
        <v>4007038</v>
      </c>
      <c r="B58784" t="str">
        <f t="shared" si="918"/>
        <v/>
      </c>
    </row>
    <row r="58785" spans="1:2">
      <c r="A58785">
        <v>4007037</v>
      </c>
      <c r="B58785" t="str">
        <f t="shared" si="918"/>
        <v/>
      </c>
    </row>
    <row r="58786" spans="1:2">
      <c r="A58786">
        <v>4007036</v>
      </c>
      <c r="B58786" t="str">
        <f t="shared" si="918"/>
        <v/>
      </c>
    </row>
    <row r="58787" spans="1:2">
      <c r="A58787">
        <v>4007035</v>
      </c>
      <c r="B58787" t="str">
        <f t="shared" si="918"/>
        <v/>
      </c>
    </row>
    <row r="58788" spans="1:2">
      <c r="A58788">
        <v>4007034</v>
      </c>
      <c r="B58788" t="str">
        <f t="shared" si="918"/>
        <v/>
      </c>
    </row>
    <row r="58789" spans="1:2">
      <c r="A58789">
        <v>4007033</v>
      </c>
      <c r="B58789" t="str">
        <f t="shared" si="918"/>
        <v/>
      </c>
    </row>
    <row r="58790" spans="1:2">
      <c r="A58790">
        <v>4007032</v>
      </c>
      <c r="B58790" t="str">
        <f t="shared" si="918"/>
        <v/>
      </c>
    </row>
    <row r="58791" spans="1:2">
      <c r="A58791">
        <v>4007031</v>
      </c>
      <c r="B58791" t="str">
        <f t="shared" si="918"/>
        <v/>
      </c>
    </row>
    <row r="58792" spans="1:2">
      <c r="A58792">
        <v>4007030</v>
      </c>
      <c r="B58792" t="str">
        <f t="shared" si="918"/>
        <v/>
      </c>
    </row>
    <row r="58793" spans="1:2">
      <c r="A58793">
        <v>4007029</v>
      </c>
      <c r="B58793" t="str">
        <f t="shared" si="918"/>
        <v/>
      </c>
    </row>
    <row r="58794" spans="1:2">
      <c r="A58794">
        <v>4007028</v>
      </c>
      <c r="B58794" t="str">
        <f t="shared" si="918"/>
        <v/>
      </c>
    </row>
    <row r="58795" spans="1:2">
      <c r="A58795">
        <v>4007027</v>
      </c>
      <c r="B58795" t="str">
        <f t="shared" si="918"/>
        <v/>
      </c>
    </row>
    <row r="58796" spans="1:2">
      <c r="A58796">
        <v>4007026</v>
      </c>
      <c r="B58796" t="str">
        <f t="shared" si="918"/>
        <v/>
      </c>
    </row>
    <row r="58797" spans="1:2">
      <c r="A58797">
        <v>4007025</v>
      </c>
      <c r="B58797" t="str">
        <f t="shared" si="918"/>
        <v/>
      </c>
    </row>
    <row r="58798" spans="1:2">
      <c r="A58798">
        <v>4007024</v>
      </c>
      <c r="B58798" t="str">
        <f t="shared" si="918"/>
        <v/>
      </c>
    </row>
    <row r="58799" spans="1:2">
      <c r="A58799">
        <v>4007023</v>
      </c>
      <c r="B58799" t="str">
        <f t="shared" si="918"/>
        <v/>
      </c>
    </row>
    <row r="58800" spans="1:2">
      <c r="A58800">
        <v>4007022</v>
      </c>
      <c r="B58800" t="str">
        <f t="shared" si="918"/>
        <v/>
      </c>
    </row>
    <row r="58801" spans="1:2">
      <c r="A58801">
        <v>4007021</v>
      </c>
      <c r="B58801" t="str">
        <f t="shared" si="918"/>
        <v/>
      </c>
    </row>
    <row r="58802" spans="1:2">
      <c r="A58802">
        <v>4007020</v>
      </c>
      <c r="B58802" t="str">
        <f t="shared" si="918"/>
        <v/>
      </c>
    </row>
    <row r="58803" spans="1:2">
      <c r="A58803">
        <v>4007019</v>
      </c>
      <c r="B58803" t="str">
        <f t="shared" si="918"/>
        <v/>
      </c>
    </row>
    <row r="58804" spans="1:2">
      <c r="A58804">
        <v>4007018</v>
      </c>
      <c r="B58804" t="str">
        <f t="shared" si="918"/>
        <v/>
      </c>
    </row>
    <row r="58805" spans="1:2">
      <c r="A58805">
        <v>4007017</v>
      </c>
      <c r="B58805" t="str">
        <f t="shared" si="918"/>
        <v/>
      </c>
    </row>
    <row r="58806" spans="1:2">
      <c r="A58806">
        <v>4007016</v>
      </c>
      <c r="B58806" t="str">
        <f t="shared" si="918"/>
        <v/>
      </c>
    </row>
    <row r="58807" spans="1:2">
      <c r="A58807">
        <v>4007015</v>
      </c>
      <c r="B58807" t="str">
        <f t="shared" si="918"/>
        <v/>
      </c>
    </row>
    <row r="58808" spans="1:2">
      <c r="A58808">
        <v>4007014</v>
      </c>
      <c r="B58808" t="str">
        <f t="shared" si="918"/>
        <v/>
      </c>
    </row>
    <row r="58809" spans="1:2">
      <c r="A58809">
        <v>4007013</v>
      </c>
      <c r="B58809" t="str">
        <f t="shared" si="918"/>
        <v/>
      </c>
    </row>
    <row r="58810" spans="1:2">
      <c r="A58810">
        <v>4007012</v>
      </c>
      <c r="B58810" t="str">
        <f t="shared" si="918"/>
        <v/>
      </c>
    </row>
    <row r="58811" spans="1:2">
      <c r="A58811">
        <v>4007011</v>
      </c>
      <c r="B58811" t="str">
        <f t="shared" si="918"/>
        <v/>
      </c>
    </row>
    <row r="58812" spans="1:2">
      <c r="A58812">
        <v>4007010</v>
      </c>
      <c r="B58812" t="str">
        <f t="shared" si="918"/>
        <v/>
      </c>
    </row>
    <row r="58813" spans="1:2">
      <c r="A58813">
        <v>4007009</v>
      </c>
      <c r="B58813" t="str">
        <f t="shared" si="918"/>
        <v/>
      </c>
    </row>
    <row r="58814" spans="1:2">
      <c r="A58814">
        <v>4007008</v>
      </c>
      <c r="B58814" t="str">
        <f t="shared" si="918"/>
        <v/>
      </c>
    </row>
    <row r="58815" spans="1:2">
      <c r="A58815">
        <v>4007007</v>
      </c>
      <c r="B58815" t="str">
        <f t="shared" si="918"/>
        <v/>
      </c>
    </row>
    <row r="58816" spans="1:2">
      <c r="A58816">
        <v>4007006</v>
      </c>
      <c r="B58816" t="str">
        <f t="shared" si="918"/>
        <v/>
      </c>
    </row>
    <row r="58817" spans="1:2">
      <c r="A58817">
        <v>4007005</v>
      </c>
      <c r="B58817" t="str">
        <f t="shared" si="918"/>
        <v/>
      </c>
    </row>
    <row r="58818" spans="1:2">
      <c r="A58818">
        <v>4007004</v>
      </c>
      <c r="B58818" t="str">
        <f t="shared" si="918"/>
        <v/>
      </c>
    </row>
    <row r="58819" spans="1:2">
      <c r="A58819">
        <v>4007003</v>
      </c>
      <c r="B58819" t="str">
        <f t="shared" si="918"/>
        <v/>
      </c>
    </row>
    <row r="58820" spans="1:2">
      <c r="A58820">
        <v>4007002</v>
      </c>
      <c r="B58820" t="str">
        <f t="shared" ref="B58820:B58883" si="919">IF(A58819-1=A58820,"",(A58819-A58820)-1)</f>
        <v/>
      </c>
    </row>
    <row r="58821" spans="1:2">
      <c r="A58821">
        <v>4007001</v>
      </c>
      <c r="B58821" t="str">
        <f t="shared" si="919"/>
        <v/>
      </c>
    </row>
    <row r="58822" spans="1:2">
      <c r="A58822">
        <v>4007000</v>
      </c>
      <c r="B58822" t="str">
        <f t="shared" si="919"/>
        <v/>
      </c>
    </row>
    <row r="58823" spans="1:2">
      <c r="A58823">
        <v>4006999</v>
      </c>
      <c r="B58823" t="str">
        <f t="shared" si="919"/>
        <v/>
      </c>
    </row>
    <row r="58824" spans="1:2">
      <c r="A58824">
        <v>4006998</v>
      </c>
      <c r="B58824" t="str">
        <f t="shared" si="919"/>
        <v/>
      </c>
    </row>
    <row r="58825" spans="1:2">
      <c r="A58825">
        <v>4006997</v>
      </c>
      <c r="B58825" t="str">
        <f t="shared" si="919"/>
        <v/>
      </c>
    </row>
    <row r="58826" spans="1:2">
      <c r="A58826">
        <v>4006996</v>
      </c>
      <c r="B58826" t="str">
        <f t="shared" si="919"/>
        <v/>
      </c>
    </row>
    <row r="58827" spans="1:2">
      <c r="A58827">
        <v>4006995</v>
      </c>
      <c r="B58827" t="str">
        <f t="shared" si="919"/>
        <v/>
      </c>
    </row>
    <row r="58828" spans="1:2">
      <c r="A58828">
        <v>4006994</v>
      </c>
      <c r="B58828" t="str">
        <f t="shared" si="919"/>
        <v/>
      </c>
    </row>
    <row r="58829" spans="1:2">
      <c r="A58829">
        <v>4006993</v>
      </c>
      <c r="B58829" t="str">
        <f t="shared" si="919"/>
        <v/>
      </c>
    </row>
    <row r="58830" spans="1:2">
      <c r="A58830">
        <v>4006992</v>
      </c>
      <c r="B58830" t="str">
        <f t="shared" si="919"/>
        <v/>
      </c>
    </row>
    <row r="58831" spans="1:2">
      <c r="A58831">
        <v>4006991</v>
      </c>
      <c r="B58831" t="str">
        <f t="shared" si="919"/>
        <v/>
      </c>
    </row>
    <row r="58832" spans="1:2">
      <c r="A58832">
        <v>4006990</v>
      </c>
      <c r="B58832" t="str">
        <f t="shared" si="919"/>
        <v/>
      </c>
    </row>
    <row r="58833" spans="1:2">
      <c r="A58833">
        <v>4006989</v>
      </c>
      <c r="B58833" t="str">
        <f t="shared" si="919"/>
        <v/>
      </c>
    </row>
    <row r="58834" spans="1:2">
      <c r="A58834">
        <v>4006988</v>
      </c>
      <c r="B58834" t="str">
        <f t="shared" si="919"/>
        <v/>
      </c>
    </row>
    <row r="58835" spans="1:2">
      <c r="A58835">
        <v>4006987</v>
      </c>
      <c r="B58835" t="str">
        <f t="shared" si="919"/>
        <v/>
      </c>
    </row>
    <row r="58836" spans="1:2">
      <c r="A58836">
        <v>4006986</v>
      </c>
      <c r="B58836" t="str">
        <f t="shared" si="919"/>
        <v/>
      </c>
    </row>
    <row r="58837" spans="1:2">
      <c r="A58837">
        <v>4006985</v>
      </c>
      <c r="B58837" t="str">
        <f t="shared" si="919"/>
        <v/>
      </c>
    </row>
    <row r="58838" spans="1:2">
      <c r="A58838">
        <v>4006984</v>
      </c>
      <c r="B58838" t="str">
        <f t="shared" si="919"/>
        <v/>
      </c>
    </row>
    <row r="58839" spans="1:2">
      <c r="A58839">
        <v>4006983</v>
      </c>
      <c r="B58839" t="str">
        <f t="shared" si="919"/>
        <v/>
      </c>
    </row>
    <row r="58840" spans="1:2">
      <c r="A58840">
        <v>4006982</v>
      </c>
      <c r="B58840" t="str">
        <f t="shared" si="919"/>
        <v/>
      </c>
    </row>
    <row r="58841" spans="1:2">
      <c r="A58841">
        <v>4006981</v>
      </c>
      <c r="B58841" t="str">
        <f t="shared" si="919"/>
        <v/>
      </c>
    </row>
    <row r="58842" spans="1:2">
      <c r="A58842">
        <v>4006980</v>
      </c>
      <c r="B58842" t="str">
        <f t="shared" si="919"/>
        <v/>
      </c>
    </row>
    <row r="58843" spans="1:2">
      <c r="A58843">
        <v>4006979</v>
      </c>
      <c r="B58843" t="str">
        <f t="shared" si="919"/>
        <v/>
      </c>
    </row>
    <row r="58844" spans="1:2">
      <c r="A58844">
        <v>4006978</v>
      </c>
      <c r="B58844" t="str">
        <f t="shared" si="919"/>
        <v/>
      </c>
    </row>
    <row r="58845" spans="1:2">
      <c r="A58845">
        <v>4006977</v>
      </c>
      <c r="B58845" t="str">
        <f t="shared" si="919"/>
        <v/>
      </c>
    </row>
    <row r="58846" spans="1:2">
      <c r="A58846">
        <v>4006976</v>
      </c>
      <c r="B58846" t="str">
        <f t="shared" si="919"/>
        <v/>
      </c>
    </row>
    <row r="58847" spans="1:2">
      <c r="A58847">
        <v>4006975</v>
      </c>
      <c r="B58847" t="str">
        <f t="shared" si="919"/>
        <v/>
      </c>
    </row>
    <row r="58848" spans="1:2">
      <c r="A58848">
        <v>4006974</v>
      </c>
      <c r="B58848" t="str">
        <f t="shared" si="919"/>
        <v/>
      </c>
    </row>
    <row r="58849" spans="1:2">
      <c r="A58849">
        <v>4006973</v>
      </c>
      <c r="B58849" t="str">
        <f t="shared" si="919"/>
        <v/>
      </c>
    </row>
    <row r="58850" spans="1:2">
      <c r="A58850">
        <v>4006972</v>
      </c>
      <c r="B58850" t="str">
        <f t="shared" si="919"/>
        <v/>
      </c>
    </row>
    <row r="58851" spans="1:2">
      <c r="A58851">
        <v>4006971</v>
      </c>
      <c r="B58851" t="str">
        <f t="shared" si="919"/>
        <v/>
      </c>
    </row>
    <row r="58852" spans="1:2">
      <c r="A58852">
        <v>4006970</v>
      </c>
      <c r="B58852" t="str">
        <f t="shared" si="919"/>
        <v/>
      </c>
    </row>
    <row r="58853" spans="1:2">
      <c r="A58853">
        <v>4006969</v>
      </c>
      <c r="B58853" t="str">
        <f t="shared" si="919"/>
        <v/>
      </c>
    </row>
    <row r="58854" spans="1:2">
      <c r="A58854">
        <v>4006968</v>
      </c>
      <c r="B58854" t="str">
        <f t="shared" si="919"/>
        <v/>
      </c>
    </row>
    <row r="58855" spans="1:2">
      <c r="A58855">
        <v>4006967</v>
      </c>
      <c r="B58855" t="str">
        <f t="shared" si="919"/>
        <v/>
      </c>
    </row>
    <row r="58856" spans="1:2">
      <c r="A58856">
        <v>4006966</v>
      </c>
      <c r="B58856" t="str">
        <f t="shared" si="919"/>
        <v/>
      </c>
    </row>
    <row r="58857" spans="1:2">
      <c r="A58857">
        <v>4006965</v>
      </c>
      <c r="B58857" t="str">
        <f t="shared" si="919"/>
        <v/>
      </c>
    </row>
    <row r="58858" spans="1:2">
      <c r="A58858">
        <v>4006964</v>
      </c>
      <c r="B58858" t="str">
        <f t="shared" si="919"/>
        <v/>
      </c>
    </row>
    <row r="58859" spans="1:2">
      <c r="A58859">
        <v>4006963</v>
      </c>
      <c r="B58859" t="str">
        <f t="shared" si="919"/>
        <v/>
      </c>
    </row>
    <row r="58860" spans="1:2">
      <c r="A58860">
        <v>4006962</v>
      </c>
      <c r="B58860" t="str">
        <f t="shared" si="919"/>
        <v/>
      </c>
    </row>
    <row r="58861" spans="1:2">
      <c r="A58861">
        <v>4006961</v>
      </c>
      <c r="B58861" t="str">
        <f t="shared" si="919"/>
        <v/>
      </c>
    </row>
    <row r="58862" spans="1:2">
      <c r="A58862">
        <v>4006960</v>
      </c>
      <c r="B58862" t="str">
        <f t="shared" si="919"/>
        <v/>
      </c>
    </row>
    <row r="58863" spans="1:2">
      <c r="A58863">
        <v>4006959</v>
      </c>
      <c r="B58863" t="str">
        <f t="shared" si="919"/>
        <v/>
      </c>
    </row>
    <row r="58864" spans="1:2">
      <c r="A58864">
        <v>4006958</v>
      </c>
      <c r="B58864" t="str">
        <f t="shared" si="919"/>
        <v/>
      </c>
    </row>
    <row r="58865" spans="1:2">
      <c r="A58865">
        <v>4006957</v>
      </c>
      <c r="B58865" t="str">
        <f t="shared" si="919"/>
        <v/>
      </c>
    </row>
    <row r="58866" spans="1:2">
      <c r="A58866">
        <v>4006956</v>
      </c>
      <c r="B58866" t="str">
        <f t="shared" si="919"/>
        <v/>
      </c>
    </row>
    <row r="58867" spans="1:2">
      <c r="A58867">
        <v>4006955</v>
      </c>
      <c r="B58867" t="str">
        <f t="shared" si="919"/>
        <v/>
      </c>
    </row>
    <row r="58868" spans="1:2">
      <c r="A58868">
        <v>4006954</v>
      </c>
      <c r="B58868" t="str">
        <f t="shared" si="919"/>
        <v/>
      </c>
    </row>
    <row r="58869" spans="1:2">
      <c r="A58869">
        <v>4006953</v>
      </c>
      <c r="B58869" t="str">
        <f t="shared" si="919"/>
        <v/>
      </c>
    </row>
    <row r="58870" spans="1:2">
      <c r="A58870">
        <v>4006952</v>
      </c>
      <c r="B58870" t="str">
        <f t="shared" si="919"/>
        <v/>
      </c>
    </row>
    <row r="58871" spans="1:2">
      <c r="A58871">
        <v>4006951</v>
      </c>
      <c r="B58871" t="str">
        <f t="shared" si="919"/>
        <v/>
      </c>
    </row>
    <row r="58872" spans="1:2">
      <c r="A58872">
        <v>4006950</v>
      </c>
      <c r="B58872" t="str">
        <f t="shared" si="919"/>
        <v/>
      </c>
    </row>
    <row r="58873" spans="1:2">
      <c r="A58873">
        <v>4006949</v>
      </c>
      <c r="B58873" t="str">
        <f t="shared" si="919"/>
        <v/>
      </c>
    </row>
    <row r="58874" spans="1:2">
      <c r="A58874">
        <v>4006948</v>
      </c>
      <c r="B58874" t="str">
        <f t="shared" si="919"/>
        <v/>
      </c>
    </row>
    <row r="58875" spans="1:2">
      <c r="A58875">
        <v>4006947</v>
      </c>
      <c r="B58875" t="str">
        <f t="shared" si="919"/>
        <v/>
      </c>
    </row>
    <row r="58876" spans="1:2">
      <c r="A58876">
        <v>4006946</v>
      </c>
      <c r="B58876" t="str">
        <f t="shared" si="919"/>
        <v/>
      </c>
    </row>
    <row r="58877" spans="1:2">
      <c r="A58877">
        <v>4006945</v>
      </c>
      <c r="B58877" t="str">
        <f t="shared" si="919"/>
        <v/>
      </c>
    </row>
    <row r="58878" spans="1:2">
      <c r="A58878">
        <v>4006944</v>
      </c>
      <c r="B58878" t="str">
        <f t="shared" si="919"/>
        <v/>
      </c>
    </row>
    <row r="58879" spans="1:2">
      <c r="A58879">
        <v>4006943</v>
      </c>
      <c r="B58879" t="str">
        <f t="shared" si="919"/>
        <v/>
      </c>
    </row>
    <row r="58880" spans="1:2">
      <c r="A58880">
        <v>4006942</v>
      </c>
      <c r="B58880" t="str">
        <f t="shared" si="919"/>
        <v/>
      </c>
    </row>
    <row r="58881" spans="1:2">
      <c r="A58881">
        <v>4006941</v>
      </c>
      <c r="B58881" t="str">
        <f t="shared" si="919"/>
        <v/>
      </c>
    </row>
    <row r="58882" spans="1:2">
      <c r="A58882">
        <v>4006940</v>
      </c>
      <c r="B58882" t="str">
        <f t="shared" si="919"/>
        <v/>
      </c>
    </row>
    <row r="58883" spans="1:2">
      <c r="A58883">
        <v>4006939</v>
      </c>
      <c r="B58883" t="str">
        <f t="shared" si="919"/>
        <v/>
      </c>
    </row>
    <row r="58884" spans="1:2">
      <c r="A58884">
        <v>4006938</v>
      </c>
      <c r="B58884" t="str">
        <f t="shared" ref="B58884:B58947" si="920">IF(A58883-1=A58884,"",(A58883-A58884)-1)</f>
        <v/>
      </c>
    </row>
    <row r="58885" spans="1:2">
      <c r="A58885">
        <v>4006937</v>
      </c>
      <c r="B58885" t="str">
        <f t="shared" si="920"/>
        <v/>
      </c>
    </row>
    <row r="58886" spans="1:2">
      <c r="A58886">
        <v>4006936</v>
      </c>
      <c r="B58886" t="str">
        <f t="shared" si="920"/>
        <v/>
      </c>
    </row>
    <row r="58887" spans="1:2">
      <c r="A58887">
        <v>4006935</v>
      </c>
      <c r="B58887" t="str">
        <f t="shared" si="920"/>
        <v/>
      </c>
    </row>
    <row r="58888" spans="1:2">
      <c r="A58888">
        <v>4006934</v>
      </c>
      <c r="B58888" t="str">
        <f t="shared" si="920"/>
        <v/>
      </c>
    </row>
    <row r="58889" spans="1:2">
      <c r="A58889">
        <v>4006933</v>
      </c>
      <c r="B58889" t="str">
        <f t="shared" si="920"/>
        <v/>
      </c>
    </row>
    <row r="58890" spans="1:2">
      <c r="A58890">
        <v>4006932</v>
      </c>
      <c r="B58890" t="str">
        <f t="shared" si="920"/>
        <v/>
      </c>
    </row>
    <row r="58891" spans="1:2">
      <c r="A58891">
        <v>4006931</v>
      </c>
      <c r="B58891" t="str">
        <f t="shared" si="920"/>
        <v/>
      </c>
    </row>
    <row r="58892" spans="1:2">
      <c r="A58892">
        <v>4006930</v>
      </c>
      <c r="B58892" t="str">
        <f t="shared" si="920"/>
        <v/>
      </c>
    </row>
    <row r="58893" spans="1:2">
      <c r="A58893">
        <v>4006929</v>
      </c>
      <c r="B58893" t="str">
        <f t="shared" si="920"/>
        <v/>
      </c>
    </row>
    <row r="58894" spans="1:2">
      <c r="A58894">
        <v>4006928</v>
      </c>
      <c r="B58894" t="str">
        <f t="shared" si="920"/>
        <v/>
      </c>
    </row>
    <row r="58895" spans="1:2">
      <c r="A58895">
        <v>4006927</v>
      </c>
      <c r="B58895" t="str">
        <f t="shared" si="920"/>
        <v/>
      </c>
    </row>
    <row r="58896" spans="1:2">
      <c r="A58896">
        <v>4006926</v>
      </c>
      <c r="B58896" t="str">
        <f t="shared" si="920"/>
        <v/>
      </c>
    </row>
    <row r="58897" spans="1:2">
      <c r="A58897">
        <v>4006925</v>
      </c>
      <c r="B58897" t="str">
        <f t="shared" si="920"/>
        <v/>
      </c>
    </row>
    <row r="58898" spans="1:2">
      <c r="A58898">
        <v>4006924</v>
      </c>
      <c r="B58898" t="str">
        <f t="shared" si="920"/>
        <v/>
      </c>
    </row>
    <row r="58899" spans="1:2">
      <c r="A58899">
        <v>4006923</v>
      </c>
      <c r="B58899" t="str">
        <f t="shared" si="920"/>
        <v/>
      </c>
    </row>
    <row r="58900" spans="1:2">
      <c r="A58900">
        <v>4006922</v>
      </c>
      <c r="B58900" t="str">
        <f t="shared" si="920"/>
        <v/>
      </c>
    </row>
    <row r="58901" spans="1:2">
      <c r="A58901">
        <v>4006921</v>
      </c>
      <c r="B58901" t="str">
        <f t="shared" si="920"/>
        <v/>
      </c>
    </row>
    <row r="58902" spans="1:2">
      <c r="A58902">
        <v>4006920</v>
      </c>
      <c r="B58902" t="str">
        <f t="shared" si="920"/>
        <v/>
      </c>
    </row>
    <row r="58903" spans="1:2">
      <c r="A58903">
        <v>4006919</v>
      </c>
      <c r="B58903" t="str">
        <f t="shared" si="920"/>
        <v/>
      </c>
    </row>
    <row r="58904" spans="1:2">
      <c r="A58904">
        <v>4006918</v>
      </c>
      <c r="B58904" t="str">
        <f t="shared" si="920"/>
        <v/>
      </c>
    </row>
    <row r="58905" spans="1:2">
      <c r="A58905">
        <v>4006917</v>
      </c>
      <c r="B58905" t="str">
        <f t="shared" si="920"/>
        <v/>
      </c>
    </row>
    <row r="58906" spans="1:2">
      <c r="A58906">
        <v>4006916</v>
      </c>
      <c r="B58906" t="str">
        <f t="shared" si="920"/>
        <v/>
      </c>
    </row>
    <row r="58907" spans="1:2">
      <c r="A58907">
        <v>4006915</v>
      </c>
      <c r="B58907" t="str">
        <f t="shared" si="920"/>
        <v/>
      </c>
    </row>
    <row r="58908" spans="1:2">
      <c r="A58908">
        <v>4006914</v>
      </c>
      <c r="B58908" t="str">
        <f t="shared" si="920"/>
        <v/>
      </c>
    </row>
    <row r="58909" spans="1:2">
      <c r="A58909">
        <v>4006913</v>
      </c>
      <c r="B58909" t="str">
        <f t="shared" si="920"/>
        <v/>
      </c>
    </row>
    <row r="58910" spans="1:2">
      <c r="A58910">
        <v>4006912</v>
      </c>
      <c r="B58910" t="str">
        <f t="shared" si="920"/>
        <v/>
      </c>
    </row>
    <row r="58911" spans="1:2">
      <c r="A58911">
        <v>4006911</v>
      </c>
      <c r="B58911" t="str">
        <f t="shared" si="920"/>
        <v/>
      </c>
    </row>
    <row r="58912" spans="1:2">
      <c r="A58912">
        <v>4006910</v>
      </c>
      <c r="B58912" t="str">
        <f t="shared" si="920"/>
        <v/>
      </c>
    </row>
    <row r="58913" spans="1:2">
      <c r="A58913">
        <v>4006909</v>
      </c>
      <c r="B58913" t="str">
        <f t="shared" si="920"/>
        <v/>
      </c>
    </row>
    <row r="58914" spans="1:2">
      <c r="A58914">
        <v>4006908</v>
      </c>
      <c r="B58914" t="str">
        <f t="shared" si="920"/>
        <v/>
      </c>
    </row>
    <row r="58915" spans="1:2">
      <c r="A58915">
        <v>4006907</v>
      </c>
      <c r="B58915" t="str">
        <f t="shared" si="920"/>
        <v/>
      </c>
    </row>
    <row r="58916" spans="1:2">
      <c r="A58916">
        <v>4006906</v>
      </c>
      <c r="B58916" t="str">
        <f t="shared" si="920"/>
        <v/>
      </c>
    </row>
    <row r="58917" spans="1:2">
      <c r="A58917">
        <v>4006905</v>
      </c>
      <c r="B58917" t="str">
        <f t="shared" si="920"/>
        <v/>
      </c>
    </row>
    <row r="58918" spans="1:2">
      <c r="A58918">
        <v>4006904</v>
      </c>
      <c r="B58918" t="str">
        <f t="shared" si="920"/>
        <v/>
      </c>
    </row>
    <row r="58919" spans="1:2">
      <c r="A58919">
        <v>4006903</v>
      </c>
      <c r="B58919" t="str">
        <f t="shared" si="920"/>
        <v/>
      </c>
    </row>
    <row r="58920" spans="1:2">
      <c r="A58920">
        <v>4006902</v>
      </c>
      <c r="B58920" t="str">
        <f t="shared" si="920"/>
        <v/>
      </c>
    </row>
    <row r="58921" spans="1:2">
      <c r="A58921">
        <v>4006901</v>
      </c>
      <c r="B58921" t="str">
        <f t="shared" si="920"/>
        <v/>
      </c>
    </row>
    <row r="58922" spans="1:2">
      <c r="A58922">
        <v>4006900</v>
      </c>
      <c r="B58922" t="str">
        <f t="shared" si="920"/>
        <v/>
      </c>
    </row>
    <row r="58923" spans="1:2">
      <c r="A58923">
        <v>4006899</v>
      </c>
      <c r="B58923" t="str">
        <f t="shared" si="920"/>
        <v/>
      </c>
    </row>
    <row r="58924" spans="1:2">
      <c r="A58924">
        <v>4006898</v>
      </c>
      <c r="B58924" t="str">
        <f t="shared" si="920"/>
        <v/>
      </c>
    </row>
    <row r="58925" spans="1:2">
      <c r="A58925">
        <v>4006897</v>
      </c>
      <c r="B58925" t="str">
        <f t="shared" si="920"/>
        <v/>
      </c>
    </row>
    <row r="58926" spans="1:2">
      <c r="A58926">
        <v>4006896</v>
      </c>
      <c r="B58926" t="str">
        <f t="shared" si="920"/>
        <v/>
      </c>
    </row>
    <row r="58927" spans="1:2">
      <c r="A58927">
        <v>4006895</v>
      </c>
      <c r="B58927" t="str">
        <f t="shared" si="920"/>
        <v/>
      </c>
    </row>
    <row r="58928" spans="1:2">
      <c r="A58928">
        <v>4006894</v>
      </c>
      <c r="B58928" t="str">
        <f t="shared" si="920"/>
        <v/>
      </c>
    </row>
    <row r="58929" spans="1:2">
      <c r="A58929">
        <v>4006893</v>
      </c>
      <c r="B58929" t="str">
        <f t="shared" si="920"/>
        <v/>
      </c>
    </row>
    <row r="58930" spans="1:2">
      <c r="A58930">
        <v>4006892</v>
      </c>
      <c r="B58930" t="str">
        <f t="shared" si="920"/>
        <v/>
      </c>
    </row>
    <row r="58931" spans="1:2">
      <c r="A58931">
        <v>4006891</v>
      </c>
      <c r="B58931" t="str">
        <f t="shared" si="920"/>
        <v/>
      </c>
    </row>
    <row r="58932" spans="1:2">
      <c r="A58932">
        <v>4006890</v>
      </c>
      <c r="B58932" t="str">
        <f t="shared" si="920"/>
        <v/>
      </c>
    </row>
    <row r="58933" spans="1:2">
      <c r="A58933">
        <v>4006889</v>
      </c>
      <c r="B58933" t="str">
        <f t="shared" si="920"/>
        <v/>
      </c>
    </row>
    <row r="58934" spans="1:2">
      <c r="A58934">
        <v>4006888</v>
      </c>
      <c r="B58934" t="str">
        <f t="shared" si="920"/>
        <v/>
      </c>
    </row>
    <row r="58935" spans="1:2">
      <c r="A58935">
        <v>4006887</v>
      </c>
      <c r="B58935" t="str">
        <f t="shared" si="920"/>
        <v/>
      </c>
    </row>
    <row r="58936" spans="1:2">
      <c r="A58936">
        <v>4006886</v>
      </c>
      <c r="B58936" t="str">
        <f t="shared" si="920"/>
        <v/>
      </c>
    </row>
    <row r="58937" spans="1:2">
      <c r="A58937">
        <v>4006885</v>
      </c>
      <c r="B58937" t="str">
        <f t="shared" si="920"/>
        <v/>
      </c>
    </row>
    <row r="58938" spans="1:2">
      <c r="A58938">
        <v>4006884</v>
      </c>
      <c r="B58938" t="str">
        <f t="shared" si="920"/>
        <v/>
      </c>
    </row>
    <row r="58939" spans="1:2">
      <c r="A58939">
        <v>4006883</v>
      </c>
      <c r="B58939" t="str">
        <f t="shared" si="920"/>
        <v/>
      </c>
    </row>
    <row r="58940" spans="1:2">
      <c r="A58940">
        <v>4006882</v>
      </c>
      <c r="B58940" t="str">
        <f t="shared" si="920"/>
        <v/>
      </c>
    </row>
    <row r="58941" spans="1:2">
      <c r="A58941">
        <v>4006881</v>
      </c>
      <c r="B58941" t="str">
        <f t="shared" si="920"/>
        <v/>
      </c>
    </row>
    <row r="58942" spans="1:2">
      <c r="A58942">
        <v>4006880</v>
      </c>
      <c r="B58942" t="str">
        <f t="shared" si="920"/>
        <v/>
      </c>
    </row>
    <row r="58943" spans="1:2">
      <c r="A58943">
        <v>4006879</v>
      </c>
      <c r="B58943" t="str">
        <f t="shared" si="920"/>
        <v/>
      </c>
    </row>
    <row r="58944" spans="1:2">
      <c r="A58944">
        <v>4006878</v>
      </c>
      <c r="B58944" t="str">
        <f t="shared" si="920"/>
        <v/>
      </c>
    </row>
    <row r="58945" spans="1:2">
      <c r="A58945">
        <v>4006877</v>
      </c>
      <c r="B58945" t="str">
        <f t="shared" si="920"/>
        <v/>
      </c>
    </row>
    <row r="58946" spans="1:2">
      <c r="A58946">
        <v>4006876</v>
      </c>
      <c r="B58946" t="str">
        <f t="shared" si="920"/>
        <v/>
      </c>
    </row>
    <row r="58947" spans="1:2">
      <c r="A58947">
        <v>4006875</v>
      </c>
      <c r="B58947" t="str">
        <f t="shared" si="920"/>
        <v/>
      </c>
    </row>
    <row r="58948" spans="1:2">
      <c r="A58948">
        <v>4006874</v>
      </c>
      <c r="B58948" t="str">
        <f t="shared" ref="B58948:B59011" si="921">IF(A58947-1=A58948,"",(A58947-A58948)-1)</f>
        <v/>
      </c>
    </row>
    <row r="58949" spans="1:2">
      <c r="A58949">
        <v>4006873</v>
      </c>
      <c r="B58949" t="str">
        <f t="shared" si="921"/>
        <v/>
      </c>
    </row>
    <row r="58950" spans="1:2">
      <c r="A58950">
        <v>4006872</v>
      </c>
      <c r="B58950" t="str">
        <f t="shared" si="921"/>
        <v/>
      </c>
    </row>
    <row r="58951" spans="1:2">
      <c r="A58951">
        <v>4006871</v>
      </c>
      <c r="B58951" t="str">
        <f t="shared" si="921"/>
        <v/>
      </c>
    </row>
    <row r="58952" spans="1:2">
      <c r="A58952">
        <v>4006870</v>
      </c>
      <c r="B58952" t="str">
        <f t="shared" si="921"/>
        <v/>
      </c>
    </row>
    <row r="58953" spans="1:2">
      <c r="A58953">
        <v>4006869</v>
      </c>
      <c r="B58953" t="str">
        <f t="shared" si="921"/>
        <v/>
      </c>
    </row>
    <row r="58954" spans="1:2">
      <c r="A58954">
        <v>4006868</v>
      </c>
      <c r="B58954" t="str">
        <f t="shared" si="921"/>
        <v/>
      </c>
    </row>
    <row r="58955" spans="1:2">
      <c r="A58955">
        <v>4006867</v>
      </c>
      <c r="B58955" t="str">
        <f t="shared" si="921"/>
        <v/>
      </c>
    </row>
    <row r="58956" spans="1:2">
      <c r="A58956">
        <v>4006866</v>
      </c>
      <c r="B58956" t="str">
        <f t="shared" si="921"/>
        <v/>
      </c>
    </row>
    <row r="58957" spans="1:2">
      <c r="A58957">
        <v>4006865</v>
      </c>
      <c r="B58957" t="str">
        <f t="shared" si="921"/>
        <v/>
      </c>
    </row>
    <row r="58958" spans="1:2">
      <c r="A58958">
        <v>4006864</v>
      </c>
      <c r="B58958" t="str">
        <f t="shared" si="921"/>
        <v/>
      </c>
    </row>
    <row r="58959" spans="1:2">
      <c r="A58959">
        <v>4006863</v>
      </c>
      <c r="B58959" t="str">
        <f t="shared" si="921"/>
        <v/>
      </c>
    </row>
    <row r="58960" spans="1:2">
      <c r="A58960">
        <v>4006862</v>
      </c>
      <c r="B58960" t="str">
        <f t="shared" si="921"/>
        <v/>
      </c>
    </row>
    <row r="58961" spans="1:2">
      <c r="A58961">
        <v>4006861</v>
      </c>
      <c r="B58961" t="str">
        <f t="shared" si="921"/>
        <v/>
      </c>
    </row>
    <row r="58962" spans="1:2">
      <c r="A58962">
        <v>4006860</v>
      </c>
      <c r="B58962" t="str">
        <f t="shared" si="921"/>
        <v/>
      </c>
    </row>
    <row r="58963" spans="1:2">
      <c r="A58963">
        <v>4006859</v>
      </c>
      <c r="B58963" t="str">
        <f t="shared" si="921"/>
        <v/>
      </c>
    </row>
    <row r="58964" spans="1:2">
      <c r="A58964">
        <v>4006858</v>
      </c>
      <c r="B58964" t="str">
        <f t="shared" si="921"/>
        <v/>
      </c>
    </row>
    <row r="58965" spans="1:2">
      <c r="A58965">
        <v>4006857</v>
      </c>
      <c r="B58965" t="str">
        <f t="shared" si="921"/>
        <v/>
      </c>
    </row>
    <row r="58966" spans="1:2">
      <c r="A58966">
        <v>4006856</v>
      </c>
      <c r="B58966" t="str">
        <f t="shared" si="921"/>
        <v/>
      </c>
    </row>
    <row r="58967" spans="1:2">
      <c r="A58967">
        <v>4006855</v>
      </c>
      <c r="B58967" t="str">
        <f t="shared" si="921"/>
        <v/>
      </c>
    </row>
    <row r="58968" spans="1:2">
      <c r="A58968">
        <v>4006854</v>
      </c>
      <c r="B58968" t="str">
        <f t="shared" si="921"/>
        <v/>
      </c>
    </row>
    <row r="58969" spans="1:2">
      <c r="A58969">
        <v>4006853</v>
      </c>
      <c r="B58969" t="str">
        <f t="shared" si="921"/>
        <v/>
      </c>
    </row>
    <row r="58970" spans="1:2">
      <c r="A58970">
        <v>4006852</v>
      </c>
      <c r="B58970" t="str">
        <f t="shared" si="921"/>
        <v/>
      </c>
    </row>
    <row r="58971" spans="1:2">
      <c r="A58971">
        <v>4006851</v>
      </c>
      <c r="B58971" t="str">
        <f t="shared" si="921"/>
        <v/>
      </c>
    </row>
    <row r="58972" spans="1:2">
      <c r="A58972">
        <v>4006850</v>
      </c>
      <c r="B58972" t="str">
        <f t="shared" si="921"/>
        <v/>
      </c>
    </row>
    <row r="58973" spans="1:2">
      <c r="A58973">
        <v>4006849</v>
      </c>
      <c r="B58973" t="str">
        <f t="shared" si="921"/>
        <v/>
      </c>
    </row>
    <row r="58974" spans="1:2">
      <c r="A58974">
        <v>4006848</v>
      </c>
      <c r="B58974" t="str">
        <f t="shared" si="921"/>
        <v/>
      </c>
    </row>
    <row r="58975" spans="1:2">
      <c r="A58975">
        <v>4006846</v>
      </c>
      <c r="B58975">
        <f t="shared" si="921"/>
        <v>1</v>
      </c>
    </row>
    <row r="58976" spans="1:2">
      <c r="A58976">
        <v>4006845</v>
      </c>
      <c r="B58976" t="str">
        <f t="shared" si="921"/>
        <v/>
      </c>
    </row>
    <row r="58977" spans="1:2">
      <c r="A58977">
        <v>4006844</v>
      </c>
      <c r="B58977" t="str">
        <f t="shared" si="921"/>
        <v/>
      </c>
    </row>
    <row r="58978" spans="1:2">
      <c r="A58978">
        <v>4006843</v>
      </c>
      <c r="B58978" t="str">
        <f t="shared" si="921"/>
        <v/>
      </c>
    </row>
    <row r="58979" spans="1:2">
      <c r="A58979">
        <v>4006841</v>
      </c>
      <c r="B58979">
        <f t="shared" si="921"/>
        <v>1</v>
      </c>
    </row>
    <row r="58980" spans="1:2">
      <c r="A58980">
        <v>4006840</v>
      </c>
      <c r="B58980" t="str">
        <f t="shared" si="921"/>
        <v/>
      </c>
    </row>
    <row r="58981" spans="1:2">
      <c r="A58981">
        <v>4006838</v>
      </c>
      <c r="B58981">
        <f t="shared" si="921"/>
        <v>1</v>
      </c>
    </row>
    <row r="58982" spans="1:2">
      <c r="A58982">
        <v>4006835</v>
      </c>
      <c r="B58982">
        <f t="shared" si="921"/>
        <v>2</v>
      </c>
    </row>
    <row r="58983" spans="1:2">
      <c r="A58983">
        <v>4006834</v>
      </c>
      <c r="B58983" t="str">
        <f t="shared" si="921"/>
        <v/>
      </c>
    </row>
    <row r="58984" spans="1:2">
      <c r="A58984">
        <v>4006833</v>
      </c>
      <c r="B58984" t="str">
        <f t="shared" si="921"/>
        <v/>
      </c>
    </row>
    <row r="58985" spans="1:2">
      <c r="A58985">
        <v>4006832</v>
      </c>
      <c r="B58985" t="str">
        <f t="shared" si="921"/>
        <v/>
      </c>
    </row>
    <row r="58986" spans="1:2">
      <c r="A58986">
        <v>4006831</v>
      </c>
      <c r="B58986" t="str">
        <f t="shared" si="921"/>
        <v/>
      </c>
    </row>
    <row r="58987" spans="1:2">
      <c r="A58987">
        <v>4006830</v>
      </c>
      <c r="B58987" t="str">
        <f t="shared" si="921"/>
        <v/>
      </c>
    </row>
    <row r="58988" spans="1:2">
      <c r="A58988">
        <v>4006828</v>
      </c>
      <c r="B58988">
        <f t="shared" si="921"/>
        <v>1</v>
      </c>
    </row>
    <row r="58989" spans="1:2">
      <c r="A58989">
        <v>4006826</v>
      </c>
      <c r="B58989">
        <f t="shared" si="921"/>
        <v>1</v>
      </c>
    </row>
    <row r="58990" spans="1:2">
      <c r="A58990">
        <v>4006825</v>
      </c>
      <c r="B58990" t="str">
        <f t="shared" si="921"/>
        <v/>
      </c>
    </row>
    <row r="58991" spans="1:2">
      <c r="A58991">
        <v>4006824</v>
      </c>
      <c r="B58991" t="str">
        <f t="shared" si="921"/>
        <v/>
      </c>
    </row>
    <row r="58992" spans="1:2">
      <c r="A58992">
        <v>4006823</v>
      </c>
      <c r="B58992" t="str">
        <f t="shared" si="921"/>
        <v/>
      </c>
    </row>
    <row r="58993" spans="1:2">
      <c r="A58993">
        <v>4006822</v>
      </c>
      <c r="B58993" t="str">
        <f t="shared" si="921"/>
        <v/>
      </c>
    </row>
    <row r="58994" spans="1:2">
      <c r="A58994">
        <v>4006821</v>
      </c>
      <c r="B58994" t="str">
        <f t="shared" si="921"/>
        <v/>
      </c>
    </row>
    <row r="58995" spans="1:2">
      <c r="A58995">
        <v>4006820</v>
      </c>
      <c r="B58995" t="str">
        <f t="shared" si="921"/>
        <v/>
      </c>
    </row>
    <row r="58996" spans="1:2">
      <c r="A58996">
        <v>4006819</v>
      </c>
      <c r="B58996" t="str">
        <f t="shared" si="921"/>
        <v/>
      </c>
    </row>
    <row r="58997" spans="1:2">
      <c r="A58997">
        <v>4006818</v>
      </c>
      <c r="B58997" t="str">
        <f t="shared" si="921"/>
        <v/>
      </c>
    </row>
    <row r="58998" spans="1:2">
      <c r="A58998">
        <v>4006817</v>
      </c>
      <c r="B58998" t="str">
        <f t="shared" si="921"/>
        <v/>
      </c>
    </row>
    <row r="58999" spans="1:2">
      <c r="A58999">
        <v>4006816</v>
      </c>
      <c r="B58999" t="str">
        <f t="shared" si="921"/>
        <v/>
      </c>
    </row>
    <row r="59000" spans="1:2">
      <c r="A59000">
        <v>4006815</v>
      </c>
      <c r="B59000" t="str">
        <f t="shared" si="921"/>
        <v/>
      </c>
    </row>
    <row r="59001" spans="1:2">
      <c r="A59001">
        <v>4006814</v>
      </c>
      <c r="B59001" t="str">
        <f t="shared" si="921"/>
        <v/>
      </c>
    </row>
    <row r="59002" spans="1:2">
      <c r="A59002">
        <v>4006813</v>
      </c>
      <c r="B59002" t="str">
        <f t="shared" si="921"/>
        <v/>
      </c>
    </row>
    <row r="59003" spans="1:2">
      <c r="A59003">
        <v>4006812</v>
      </c>
      <c r="B59003" t="str">
        <f t="shared" si="921"/>
        <v/>
      </c>
    </row>
    <row r="59004" spans="1:2">
      <c r="A59004">
        <v>4006811</v>
      </c>
      <c r="B59004" t="str">
        <f t="shared" si="921"/>
        <v/>
      </c>
    </row>
    <row r="59005" spans="1:2">
      <c r="A59005">
        <v>4006810</v>
      </c>
      <c r="B59005" t="str">
        <f t="shared" si="921"/>
        <v/>
      </c>
    </row>
    <row r="59006" spans="1:2">
      <c r="A59006">
        <v>4006809</v>
      </c>
      <c r="B59006" t="str">
        <f t="shared" si="921"/>
        <v/>
      </c>
    </row>
    <row r="59007" spans="1:2">
      <c r="A59007">
        <v>4006808</v>
      </c>
      <c r="B59007" t="str">
        <f t="shared" si="921"/>
        <v/>
      </c>
    </row>
    <row r="59008" spans="1:2">
      <c r="A59008">
        <v>4006807</v>
      </c>
      <c r="B59008" t="str">
        <f t="shared" si="921"/>
        <v/>
      </c>
    </row>
    <row r="59009" spans="1:2">
      <c r="A59009">
        <v>4006806</v>
      </c>
      <c r="B59009" t="str">
        <f t="shared" si="921"/>
        <v/>
      </c>
    </row>
    <row r="59010" spans="1:2">
      <c r="A59010">
        <v>4006805</v>
      </c>
      <c r="B59010" t="str">
        <f t="shared" si="921"/>
        <v/>
      </c>
    </row>
    <row r="59011" spans="1:2">
      <c r="A59011">
        <v>4006804</v>
      </c>
      <c r="B59011" t="str">
        <f t="shared" si="921"/>
        <v/>
      </c>
    </row>
    <row r="59012" spans="1:2">
      <c r="A59012">
        <v>4006803</v>
      </c>
      <c r="B59012" t="str">
        <f t="shared" ref="B59012:B59075" si="922">IF(A59011-1=A59012,"",(A59011-A59012)-1)</f>
        <v/>
      </c>
    </row>
    <row r="59013" spans="1:2">
      <c r="A59013">
        <v>4006802</v>
      </c>
      <c r="B59013" t="str">
        <f t="shared" si="922"/>
        <v/>
      </c>
    </row>
    <row r="59014" spans="1:2">
      <c r="A59014">
        <v>4006801</v>
      </c>
      <c r="B59014" t="str">
        <f t="shared" si="922"/>
        <v/>
      </c>
    </row>
    <row r="59015" spans="1:2">
      <c r="A59015">
        <v>4006800</v>
      </c>
      <c r="B59015" t="str">
        <f t="shared" si="922"/>
        <v/>
      </c>
    </row>
    <row r="59016" spans="1:2">
      <c r="A59016">
        <v>4006799</v>
      </c>
      <c r="B59016" t="str">
        <f t="shared" si="922"/>
        <v/>
      </c>
    </row>
    <row r="59017" spans="1:2">
      <c r="A59017">
        <v>4006798</v>
      </c>
      <c r="B59017" t="str">
        <f t="shared" si="922"/>
        <v/>
      </c>
    </row>
    <row r="59018" spans="1:2">
      <c r="A59018">
        <v>4006797</v>
      </c>
      <c r="B59018" t="str">
        <f t="shared" si="922"/>
        <v/>
      </c>
    </row>
    <row r="59019" spans="1:2">
      <c r="A59019">
        <v>4006796</v>
      </c>
      <c r="B59019" t="str">
        <f t="shared" si="922"/>
        <v/>
      </c>
    </row>
    <row r="59020" spans="1:2">
      <c r="A59020">
        <v>4006795</v>
      </c>
      <c r="B59020" t="str">
        <f t="shared" si="922"/>
        <v/>
      </c>
    </row>
    <row r="59021" spans="1:2">
      <c r="A59021">
        <v>4006794</v>
      </c>
      <c r="B59021" t="str">
        <f t="shared" si="922"/>
        <v/>
      </c>
    </row>
    <row r="59022" spans="1:2">
      <c r="A59022">
        <v>4006793</v>
      </c>
      <c r="B59022" t="str">
        <f t="shared" si="922"/>
        <v/>
      </c>
    </row>
    <row r="59023" spans="1:2">
      <c r="A59023">
        <v>4006792</v>
      </c>
      <c r="B59023" t="str">
        <f t="shared" si="922"/>
        <v/>
      </c>
    </row>
    <row r="59024" spans="1:2">
      <c r="A59024">
        <v>4006791</v>
      </c>
      <c r="B59024" t="str">
        <f t="shared" si="922"/>
        <v/>
      </c>
    </row>
    <row r="59025" spans="1:2">
      <c r="A59025">
        <v>4006790</v>
      </c>
      <c r="B59025" t="str">
        <f t="shared" si="922"/>
        <v/>
      </c>
    </row>
    <row r="59026" spans="1:2">
      <c r="A59026">
        <v>4006789</v>
      </c>
      <c r="B59026" t="str">
        <f t="shared" si="922"/>
        <v/>
      </c>
    </row>
    <row r="59027" spans="1:2">
      <c r="A59027">
        <v>4006788</v>
      </c>
      <c r="B59027" t="str">
        <f t="shared" si="922"/>
        <v/>
      </c>
    </row>
    <row r="59028" spans="1:2">
      <c r="A59028">
        <v>4006787</v>
      </c>
      <c r="B59028" t="str">
        <f t="shared" si="922"/>
        <v/>
      </c>
    </row>
    <row r="59029" spans="1:2">
      <c r="A59029">
        <v>4006786</v>
      </c>
      <c r="B59029" t="str">
        <f t="shared" si="922"/>
        <v/>
      </c>
    </row>
    <row r="59030" spans="1:2">
      <c r="A59030">
        <v>4006785</v>
      </c>
      <c r="B59030" t="str">
        <f t="shared" si="922"/>
        <v/>
      </c>
    </row>
    <row r="59031" spans="1:2">
      <c r="A59031">
        <v>4006784</v>
      </c>
      <c r="B59031" t="str">
        <f t="shared" si="922"/>
        <v/>
      </c>
    </row>
    <row r="59032" spans="1:2">
      <c r="A59032">
        <v>4006783</v>
      </c>
      <c r="B59032" t="str">
        <f t="shared" si="922"/>
        <v/>
      </c>
    </row>
    <row r="59033" spans="1:2">
      <c r="A59033">
        <v>4006782</v>
      </c>
      <c r="B59033" t="str">
        <f t="shared" si="922"/>
        <v/>
      </c>
    </row>
    <row r="59034" spans="1:2">
      <c r="A59034">
        <v>4006781</v>
      </c>
      <c r="B59034" t="str">
        <f t="shared" si="922"/>
        <v/>
      </c>
    </row>
    <row r="59035" spans="1:2">
      <c r="A59035">
        <v>4006780</v>
      </c>
      <c r="B59035" t="str">
        <f t="shared" si="922"/>
        <v/>
      </c>
    </row>
    <row r="59036" spans="1:2">
      <c r="A59036">
        <v>4006779</v>
      </c>
      <c r="B59036" t="str">
        <f t="shared" si="922"/>
        <v/>
      </c>
    </row>
    <row r="59037" spans="1:2">
      <c r="A59037">
        <v>4006778</v>
      </c>
      <c r="B59037" t="str">
        <f t="shared" si="922"/>
        <v/>
      </c>
    </row>
    <row r="59038" spans="1:2">
      <c r="A59038">
        <v>4006777</v>
      </c>
      <c r="B59038" t="str">
        <f t="shared" si="922"/>
        <v/>
      </c>
    </row>
    <row r="59039" spans="1:2">
      <c r="A59039">
        <v>4006776</v>
      </c>
      <c r="B59039" t="str">
        <f t="shared" si="922"/>
        <v/>
      </c>
    </row>
    <row r="59040" spans="1:2">
      <c r="A59040">
        <v>4006775</v>
      </c>
      <c r="B59040" t="str">
        <f t="shared" si="922"/>
        <v/>
      </c>
    </row>
    <row r="59041" spans="1:2">
      <c r="A59041">
        <v>4006774</v>
      </c>
      <c r="B59041" t="str">
        <f t="shared" si="922"/>
        <v/>
      </c>
    </row>
    <row r="59042" spans="1:2">
      <c r="A59042">
        <v>4006773</v>
      </c>
      <c r="B59042" t="str">
        <f t="shared" si="922"/>
        <v/>
      </c>
    </row>
    <row r="59043" spans="1:2">
      <c r="A59043">
        <v>4006772</v>
      </c>
      <c r="B59043" t="str">
        <f t="shared" si="922"/>
        <v/>
      </c>
    </row>
    <row r="59044" spans="1:2">
      <c r="A59044">
        <v>4006771</v>
      </c>
      <c r="B59044" t="str">
        <f t="shared" si="922"/>
        <v/>
      </c>
    </row>
    <row r="59045" spans="1:2">
      <c r="A59045">
        <v>4006770</v>
      </c>
      <c r="B59045" t="str">
        <f t="shared" si="922"/>
        <v/>
      </c>
    </row>
    <row r="59046" spans="1:2">
      <c r="A59046">
        <v>4006769</v>
      </c>
      <c r="B59046" t="str">
        <f t="shared" si="922"/>
        <v/>
      </c>
    </row>
    <row r="59047" spans="1:2">
      <c r="A59047">
        <v>4006768</v>
      </c>
      <c r="B59047" t="str">
        <f t="shared" si="922"/>
        <v/>
      </c>
    </row>
    <row r="59048" spans="1:2">
      <c r="A59048">
        <v>4006767</v>
      </c>
      <c r="B59048" t="str">
        <f t="shared" si="922"/>
        <v/>
      </c>
    </row>
    <row r="59049" spans="1:2">
      <c r="A59049">
        <v>4006766</v>
      </c>
      <c r="B59049" t="str">
        <f t="shared" si="922"/>
        <v/>
      </c>
    </row>
    <row r="59050" spans="1:2">
      <c r="A59050">
        <v>4006765</v>
      </c>
      <c r="B59050" t="str">
        <f t="shared" si="922"/>
        <v/>
      </c>
    </row>
    <row r="59051" spans="1:2">
      <c r="A59051">
        <v>4006764</v>
      </c>
      <c r="B59051" t="str">
        <f t="shared" si="922"/>
        <v/>
      </c>
    </row>
    <row r="59052" spans="1:2">
      <c r="A59052">
        <v>4006763</v>
      </c>
      <c r="B59052" t="str">
        <f t="shared" si="922"/>
        <v/>
      </c>
    </row>
    <row r="59053" spans="1:2">
      <c r="A59053">
        <v>4006762</v>
      </c>
      <c r="B59053" t="str">
        <f t="shared" si="922"/>
        <v/>
      </c>
    </row>
    <row r="59054" spans="1:2">
      <c r="A59054">
        <v>4006761</v>
      </c>
      <c r="B59054" t="str">
        <f t="shared" si="922"/>
        <v/>
      </c>
    </row>
    <row r="59055" spans="1:2">
      <c r="A59055">
        <v>4006760</v>
      </c>
      <c r="B59055" t="str">
        <f t="shared" si="922"/>
        <v/>
      </c>
    </row>
    <row r="59056" spans="1:2">
      <c r="A59056">
        <v>4006759</v>
      </c>
      <c r="B59056" t="str">
        <f t="shared" si="922"/>
        <v/>
      </c>
    </row>
    <row r="59057" spans="1:2">
      <c r="A59057">
        <v>4006758</v>
      </c>
      <c r="B59057" t="str">
        <f t="shared" si="922"/>
        <v/>
      </c>
    </row>
    <row r="59058" spans="1:2">
      <c r="A59058">
        <v>4006757</v>
      </c>
      <c r="B59058" t="str">
        <f t="shared" si="922"/>
        <v/>
      </c>
    </row>
    <row r="59059" spans="1:2">
      <c r="A59059">
        <v>4006756</v>
      </c>
      <c r="B59059" t="str">
        <f t="shared" si="922"/>
        <v/>
      </c>
    </row>
    <row r="59060" spans="1:2">
      <c r="A59060">
        <v>4006755</v>
      </c>
      <c r="B59060" t="str">
        <f t="shared" si="922"/>
        <v/>
      </c>
    </row>
    <row r="59061" spans="1:2">
      <c r="A59061">
        <v>4006754</v>
      </c>
      <c r="B59061" t="str">
        <f t="shared" si="922"/>
        <v/>
      </c>
    </row>
    <row r="59062" spans="1:2">
      <c r="A59062">
        <v>4006753</v>
      </c>
      <c r="B59062" t="str">
        <f t="shared" si="922"/>
        <v/>
      </c>
    </row>
    <row r="59063" spans="1:2">
      <c r="A59063">
        <v>4006752</v>
      </c>
      <c r="B59063" t="str">
        <f t="shared" si="922"/>
        <v/>
      </c>
    </row>
    <row r="59064" spans="1:2">
      <c r="A59064">
        <v>4006751</v>
      </c>
      <c r="B59064" t="str">
        <f t="shared" si="922"/>
        <v/>
      </c>
    </row>
    <row r="59065" spans="1:2">
      <c r="A59065">
        <v>4006750</v>
      </c>
      <c r="B59065" t="str">
        <f t="shared" si="922"/>
        <v/>
      </c>
    </row>
    <row r="59066" spans="1:2">
      <c r="A59066">
        <v>4006749</v>
      </c>
      <c r="B59066" t="str">
        <f t="shared" si="922"/>
        <v/>
      </c>
    </row>
    <row r="59067" spans="1:2">
      <c r="A59067">
        <v>4006748</v>
      </c>
      <c r="B59067" t="str">
        <f t="shared" si="922"/>
        <v/>
      </c>
    </row>
    <row r="59068" spans="1:2">
      <c r="A59068">
        <v>4006747</v>
      </c>
      <c r="B59068" t="str">
        <f t="shared" si="922"/>
        <v/>
      </c>
    </row>
    <row r="59069" spans="1:2">
      <c r="A59069">
        <v>4006746</v>
      </c>
      <c r="B59069" t="str">
        <f t="shared" si="922"/>
        <v/>
      </c>
    </row>
    <row r="59070" spans="1:2">
      <c r="A59070">
        <v>4006745</v>
      </c>
      <c r="B59070" t="str">
        <f t="shared" si="922"/>
        <v/>
      </c>
    </row>
    <row r="59071" spans="1:2">
      <c r="A59071">
        <v>4006744</v>
      </c>
      <c r="B59071" t="str">
        <f t="shared" si="922"/>
        <v/>
      </c>
    </row>
    <row r="59072" spans="1:2">
      <c r="A59072">
        <v>4006743</v>
      </c>
      <c r="B59072" t="str">
        <f t="shared" si="922"/>
        <v/>
      </c>
    </row>
    <row r="59073" spans="1:2">
      <c r="A59073">
        <v>4006742</v>
      </c>
      <c r="B59073" t="str">
        <f t="shared" si="922"/>
        <v/>
      </c>
    </row>
    <row r="59074" spans="1:2">
      <c r="A59074">
        <v>4006741</v>
      </c>
      <c r="B59074" t="str">
        <f t="shared" si="922"/>
        <v/>
      </c>
    </row>
    <row r="59075" spans="1:2">
      <c r="A59075">
        <v>4006740</v>
      </c>
      <c r="B59075" t="str">
        <f t="shared" si="922"/>
        <v/>
      </c>
    </row>
    <row r="59076" spans="1:2">
      <c r="A59076">
        <v>4006739</v>
      </c>
      <c r="B59076" t="str">
        <f t="shared" ref="B59076:B59139" si="923">IF(A59075-1=A59076,"",(A59075-A59076)-1)</f>
        <v/>
      </c>
    </row>
    <row r="59077" spans="1:2">
      <c r="A59077">
        <v>4006738</v>
      </c>
      <c r="B59077" t="str">
        <f t="shared" si="923"/>
        <v/>
      </c>
    </row>
    <row r="59078" spans="1:2">
      <c r="A59078">
        <v>4006737</v>
      </c>
      <c r="B59078" t="str">
        <f t="shared" si="923"/>
        <v/>
      </c>
    </row>
    <row r="59079" spans="1:2">
      <c r="A59079">
        <v>4006736</v>
      </c>
      <c r="B59079" t="str">
        <f t="shared" si="923"/>
        <v/>
      </c>
    </row>
    <row r="59080" spans="1:2">
      <c r="A59080">
        <v>4006735</v>
      </c>
      <c r="B59080" t="str">
        <f t="shared" si="923"/>
        <v/>
      </c>
    </row>
    <row r="59081" spans="1:2">
      <c r="A59081">
        <v>4006734</v>
      </c>
      <c r="B59081" t="str">
        <f t="shared" si="923"/>
        <v/>
      </c>
    </row>
    <row r="59082" spans="1:2">
      <c r="A59082">
        <v>4006733</v>
      </c>
      <c r="B59082" t="str">
        <f t="shared" si="923"/>
        <v/>
      </c>
    </row>
    <row r="59083" spans="1:2">
      <c r="A59083">
        <v>4006732</v>
      </c>
      <c r="B59083" t="str">
        <f t="shared" si="923"/>
        <v/>
      </c>
    </row>
    <row r="59084" spans="1:2">
      <c r="A59084">
        <v>4006731</v>
      </c>
      <c r="B59084" t="str">
        <f t="shared" si="923"/>
        <v/>
      </c>
    </row>
    <row r="59085" spans="1:2">
      <c r="A59085">
        <v>4006730</v>
      </c>
      <c r="B59085" t="str">
        <f t="shared" si="923"/>
        <v/>
      </c>
    </row>
    <row r="59086" spans="1:2">
      <c r="A59086">
        <v>4006729</v>
      </c>
      <c r="B59086" t="str">
        <f t="shared" si="923"/>
        <v/>
      </c>
    </row>
    <row r="59087" spans="1:2">
      <c r="A59087">
        <v>4006728</v>
      </c>
      <c r="B59087" t="str">
        <f t="shared" si="923"/>
        <v/>
      </c>
    </row>
    <row r="59088" spans="1:2">
      <c r="A59088">
        <v>4006727</v>
      </c>
      <c r="B59088" t="str">
        <f t="shared" si="923"/>
        <v/>
      </c>
    </row>
    <row r="59089" spans="1:2">
      <c r="A59089">
        <v>4006726</v>
      </c>
      <c r="B59089" t="str">
        <f t="shared" si="923"/>
        <v/>
      </c>
    </row>
    <row r="59090" spans="1:2">
      <c r="A59090">
        <v>4006725</v>
      </c>
      <c r="B59090" t="str">
        <f t="shared" si="923"/>
        <v/>
      </c>
    </row>
    <row r="59091" spans="1:2">
      <c r="A59091">
        <v>4006724</v>
      </c>
      <c r="B59091" t="str">
        <f t="shared" si="923"/>
        <v/>
      </c>
    </row>
    <row r="59092" spans="1:2">
      <c r="A59092">
        <v>4006723</v>
      </c>
      <c r="B59092" t="str">
        <f t="shared" si="923"/>
        <v/>
      </c>
    </row>
    <row r="59093" spans="1:2">
      <c r="A59093">
        <v>4006722</v>
      </c>
      <c r="B59093" t="str">
        <f t="shared" si="923"/>
        <v/>
      </c>
    </row>
    <row r="59094" spans="1:2">
      <c r="A59094">
        <v>4006721</v>
      </c>
      <c r="B59094" t="str">
        <f t="shared" si="923"/>
        <v/>
      </c>
    </row>
    <row r="59095" spans="1:2">
      <c r="A59095">
        <v>4006720</v>
      </c>
      <c r="B59095" t="str">
        <f t="shared" si="923"/>
        <v/>
      </c>
    </row>
    <row r="59096" spans="1:2">
      <c r="A59096">
        <v>4006719</v>
      </c>
      <c r="B59096" t="str">
        <f t="shared" si="923"/>
        <v/>
      </c>
    </row>
    <row r="59097" spans="1:2">
      <c r="A59097">
        <v>4006718</v>
      </c>
      <c r="B59097" t="str">
        <f t="shared" si="923"/>
        <v/>
      </c>
    </row>
    <row r="59098" spans="1:2">
      <c r="A59098">
        <v>4006717</v>
      </c>
      <c r="B59098" t="str">
        <f t="shared" si="923"/>
        <v/>
      </c>
    </row>
    <row r="59099" spans="1:2">
      <c r="A59099">
        <v>4006716</v>
      </c>
      <c r="B59099" t="str">
        <f t="shared" si="923"/>
        <v/>
      </c>
    </row>
    <row r="59100" spans="1:2">
      <c r="A59100">
        <v>4006715</v>
      </c>
      <c r="B59100" t="str">
        <f t="shared" si="923"/>
        <v/>
      </c>
    </row>
    <row r="59101" spans="1:2">
      <c r="A59101">
        <v>4006714</v>
      </c>
      <c r="B59101" t="str">
        <f t="shared" si="923"/>
        <v/>
      </c>
    </row>
    <row r="59102" spans="1:2">
      <c r="A59102">
        <v>4006713</v>
      </c>
      <c r="B59102" t="str">
        <f t="shared" si="923"/>
        <v/>
      </c>
    </row>
    <row r="59103" spans="1:2">
      <c r="A59103">
        <v>4006712</v>
      </c>
      <c r="B59103" t="str">
        <f t="shared" si="923"/>
        <v/>
      </c>
    </row>
    <row r="59104" spans="1:2">
      <c r="A59104">
        <v>4006711</v>
      </c>
      <c r="B59104" t="str">
        <f t="shared" si="923"/>
        <v/>
      </c>
    </row>
    <row r="59105" spans="1:2">
      <c r="A59105">
        <v>4006710</v>
      </c>
      <c r="B59105" t="str">
        <f t="shared" si="923"/>
        <v/>
      </c>
    </row>
    <row r="59106" spans="1:2">
      <c r="A59106">
        <v>4006709</v>
      </c>
      <c r="B59106" t="str">
        <f t="shared" si="923"/>
        <v/>
      </c>
    </row>
    <row r="59107" spans="1:2">
      <c r="A59107">
        <v>4006708</v>
      </c>
      <c r="B59107" t="str">
        <f t="shared" si="923"/>
        <v/>
      </c>
    </row>
    <row r="59108" spans="1:2">
      <c r="A59108">
        <v>4006707</v>
      </c>
      <c r="B59108" t="str">
        <f t="shared" si="923"/>
        <v/>
      </c>
    </row>
    <row r="59109" spans="1:2">
      <c r="A59109">
        <v>4006706</v>
      </c>
      <c r="B59109" t="str">
        <f t="shared" si="923"/>
        <v/>
      </c>
    </row>
    <row r="59110" spans="1:2">
      <c r="A59110">
        <v>4006705</v>
      </c>
      <c r="B59110" t="str">
        <f t="shared" si="923"/>
        <v/>
      </c>
    </row>
    <row r="59111" spans="1:2">
      <c r="A59111">
        <v>4006704</v>
      </c>
      <c r="B59111" t="str">
        <f t="shared" si="923"/>
        <v/>
      </c>
    </row>
    <row r="59112" spans="1:2">
      <c r="A59112">
        <v>4006703</v>
      </c>
      <c r="B59112" t="str">
        <f t="shared" si="923"/>
        <v/>
      </c>
    </row>
    <row r="59113" spans="1:2">
      <c r="A59113">
        <v>4006702</v>
      </c>
      <c r="B59113" t="str">
        <f t="shared" si="923"/>
        <v/>
      </c>
    </row>
    <row r="59114" spans="1:2">
      <c r="A59114">
        <v>4006701</v>
      </c>
      <c r="B59114" t="str">
        <f t="shared" si="923"/>
        <v/>
      </c>
    </row>
    <row r="59115" spans="1:2">
      <c r="A59115">
        <v>4006700</v>
      </c>
      <c r="B59115" t="str">
        <f t="shared" si="923"/>
        <v/>
      </c>
    </row>
    <row r="59116" spans="1:2">
      <c r="A59116">
        <v>4006699</v>
      </c>
      <c r="B59116" t="str">
        <f t="shared" si="923"/>
        <v/>
      </c>
    </row>
    <row r="59117" spans="1:2">
      <c r="A59117">
        <v>4006698</v>
      </c>
      <c r="B59117" t="str">
        <f t="shared" si="923"/>
        <v/>
      </c>
    </row>
    <row r="59118" spans="1:2">
      <c r="A59118">
        <v>4006697</v>
      </c>
      <c r="B59118" t="str">
        <f t="shared" si="923"/>
        <v/>
      </c>
    </row>
    <row r="59119" spans="1:2">
      <c r="A59119">
        <v>4006696</v>
      </c>
      <c r="B59119" t="str">
        <f t="shared" si="923"/>
        <v/>
      </c>
    </row>
    <row r="59120" spans="1:2">
      <c r="A59120">
        <v>4006695</v>
      </c>
      <c r="B59120" t="str">
        <f t="shared" si="923"/>
        <v/>
      </c>
    </row>
    <row r="59121" spans="1:2">
      <c r="A59121">
        <v>4006694</v>
      </c>
      <c r="B59121" t="str">
        <f t="shared" si="923"/>
        <v/>
      </c>
    </row>
    <row r="59122" spans="1:2">
      <c r="A59122">
        <v>4006693</v>
      </c>
      <c r="B59122" t="str">
        <f t="shared" si="923"/>
        <v/>
      </c>
    </row>
    <row r="59123" spans="1:2">
      <c r="A59123">
        <v>4006692</v>
      </c>
      <c r="B59123" t="str">
        <f t="shared" si="923"/>
        <v/>
      </c>
    </row>
    <row r="59124" spans="1:2">
      <c r="A59124">
        <v>4006691</v>
      </c>
      <c r="B59124" t="str">
        <f t="shared" si="923"/>
        <v/>
      </c>
    </row>
    <row r="59125" spans="1:2">
      <c r="A59125">
        <v>4006690</v>
      </c>
      <c r="B59125" t="str">
        <f t="shared" si="923"/>
        <v/>
      </c>
    </row>
    <row r="59126" spans="1:2">
      <c r="A59126">
        <v>4006689</v>
      </c>
      <c r="B59126" t="str">
        <f t="shared" si="923"/>
        <v/>
      </c>
    </row>
    <row r="59127" spans="1:2">
      <c r="A59127">
        <v>4006688</v>
      </c>
      <c r="B59127" t="str">
        <f t="shared" si="923"/>
        <v/>
      </c>
    </row>
    <row r="59128" spans="1:2">
      <c r="A59128">
        <v>4006687</v>
      </c>
      <c r="B59128" t="str">
        <f t="shared" si="923"/>
        <v/>
      </c>
    </row>
    <row r="59129" spans="1:2">
      <c r="A59129">
        <v>4006686</v>
      </c>
      <c r="B59129" t="str">
        <f t="shared" si="923"/>
        <v/>
      </c>
    </row>
    <row r="59130" spans="1:2">
      <c r="A59130">
        <v>4006685</v>
      </c>
      <c r="B59130" t="str">
        <f t="shared" si="923"/>
        <v/>
      </c>
    </row>
    <row r="59131" spans="1:2">
      <c r="A59131">
        <v>4006684</v>
      </c>
      <c r="B59131" t="str">
        <f t="shared" si="923"/>
        <v/>
      </c>
    </row>
    <row r="59132" spans="1:2">
      <c r="A59132">
        <v>4006683</v>
      </c>
      <c r="B59132" t="str">
        <f t="shared" si="923"/>
        <v/>
      </c>
    </row>
    <row r="59133" spans="1:2">
      <c r="A59133">
        <v>4006682</v>
      </c>
      <c r="B59133" t="str">
        <f t="shared" si="923"/>
        <v/>
      </c>
    </row>
    <row r="59134" spans="1:2">
      <c r="A59134">
        <v>4006681</v>
      </c>
      <c r="B59134" t="str">
        <f t="shared" si="923"/>
        <v/>
      </c>
    </row>
    <row r="59135" spans="1:2">
      <c r="A59135">
        <v>4006680</v>
      </c>
      <c r="B59135" t="str">
        <f t="shared" si="923"/>
        <v/>
      </c>
    </row>
    <row r="59136" spans="1:2">
      <c r="A59136">
        <v>4006679</v>
      </c>
      <c r="B59136" t="str">
        <f t="shared" si="923"/>
        <v/>
      </c>
    </row>
    <row r="59137" spans="1:2">
      <c r="A59137">
        <v>4006678</v>
      </c>
      <c r="B59137" t="str">
        <f t="shared" si="923"/>
        <v/>
      </c>
    </row>
    <row r="59138" spans="1:2">
      <c r="A59138">
        <v>4006677</v>
      </c>
      <c r="B59138" t="str">
        <f t="shared" si="923"/>
        <v/>
      </c>
    </row>
    <row r="59139" spans="1:2">
      <c r="A59139">
        <v>4006676</v>
      </c>
      <c r="B59139" t="str">
        <f t="shared" si="923"/>
        <v/>
      </c>
    </row>
    <row r="59140" spans="1:2">
      <c r="A59140">
        <v>4006675</v>
      </c>
      <c r="B59140" t="str">
        <f t="shared" ref="B59140:B59203" si="924">IF(A59139-1=A59140,"",(A59139-A59140)-1)</f>
        <v/>
      </c>
    </row>
    <row r="59141" spans="1:2">
      <c r="A59141">
        <v>4006674</v>
      </c>
      <c r="B59141" t="str">
        <f t="shared" si="924"/>
        <v/>
      </c>
    </row>
    <row r="59142" spans="1:2">
      <c r="A59142">
        <v>4006673</v>
      </c>
      <c r="B59142" t="str">
        <f t="shared" si="924"/>
        <v/>
      </c>
    </row>
    <row r="59143" spans="1:2">
      <c r="A59143">
        <v>4006672</v>
      </c>
      <c r="B59143" t="str">
        <f t="shared" si="924"/>
        <v/>
      </c>
    </row>
    <row r="59144" spans="1:2">
      <c r="A59144">
        <v>4006671</v>
      </c>
      <c r="B59144" t="str">
        <f t="shared" si="924"/>
        <v/>
      </c>
    </row>
    <row r="59145" spans="1:2">
      <c r="A59145">
        <v>4006670</v>
      </c>
      <c r="B59145" t="str">
        <f t="shared" si="924"/>
        <v/>
      </c>
    </row>
    <row r="59146" spans="1:2">
      <c r="A59146">
        <v>4006669</v>
      </c>
      <c r="B59146" t="str">
        <f t="shared" si="924"/>
        <v/>
      </c>
    </row>
    <row r="59147" spans="1:2">
      <c r="A59147">
        <v>4006668</v>
      </c>
      <c r="B59147" t="str">
        <f t="shared" si="924"/>
        <v/>
      </c>
    </row>
    <row r="59148" spans="1:2">
      <c r="A59148">
        <v>4006667</v>
      </c>
      <c r="B59148" t="str">
        <f t="shared" si="924"/>
        <v/>
      </c>
    </row>
    <row r="59149" spans="1:2">
      <c r="A59149">
        <v>4006666</v>
      </c>
      <c r="B59149" t="str">
        <f t="shared" si="924"/>
        <v/>
      </c>
    </row>
    <row r="59150" spans="1:2">
      <c r="A59150">
        <v>4006665</v>
      </c>
      <c r="B59150" t="str">
        <f t="shared" si="924"/>
        <v/>
      </c>
    </row>
    <row r="59151" spans="1:2">
      <c r="A59151">
        <v>4006664</v>
      </c>
      <c r="B59151" t="str">
        <f t="shared" si="924"/>
        <v/>
      </c>
    </row>
    <row r="59152" spans="1:2">
      <c r="A59152">
        <v>4006663</v>
      </c>
      <c r="B59152" t="str">
        <f t="shared" si="924"/>
        <v/>
      </c>
    </row>
    <row r="59153" spans="1:2">
      <c r="A59153">
        <v>4006662</v>
      </c>
      <c r="B59153" t="str">
        <f t="shared" si="924"/>
        <v/>
      </c>
    </row>
    <row r="59154" spans="1:2">
      <c r="A59154">
        <v>4006661</v>
      </c>
      <c r="B59154" t="str">
        <f t="shared" si="924"/>
        <v/>
      </c>
    </row>
    <row r="59155" spans="1:2">
      <c r="A59155">
        <v>4006660</v>
      </c>
      <c r="B59155" t="str">
        <f t="shared" si="924"/>
        <v/>
      </c>
    </row>
    <row r="59156" spans="1:2">
      <c r="A59156">
        <v>4006659</v>
      </c>
      <c r="B59156" t="str">
        <f t="shared" si="924"/>
        <v/>
      </c>
    </row>
    <row r="59157" spans="1:2">
      <c r="A59157">
        <v>4006658</v>
      </c>
      <c r="B59157" t="str">
        <f t="shared" si="924"/>
        <v/>
      </c>
    </row>
    <row r="59158" spans="1:2">
      <c r="A59158">
        <v>4006657</v>
      </c>
      <c r="B59158" t="str">
        <f t="shared" si="924"/>
        <v/>
      </c>
    </row>
    <row r="59159" spans="1:2">
      <c r="A59159">
        <v>4006656</v>
      </c>
      <c r="B59159" t="str">
        <f t="shared" si="924"/>
        <v/>
      </c>
    </row>
    <row r="59160" spans="1:2">
      <c r="A59160">
        <v>4006655</v>
      </c>
      <c r="B59160" t="str">
        <f t="shared" si="924"/>
        <v/>
      </c>
    </row>
    <row r="59161" spans="1:2">
      <c r="A59161">
        <v>4006654</v>
      </c>
      <c r="B59161" t="str">
        <f t="shared" si="924"/>
        <v/>
      </c>
    </row>
    <row r="59162" spans="1:2">
      <c r="A59162">
        <v>4006653</v>
      </c>
      <c r="B59162" t="str">
        <f t="shared" si="924"/>
        <v/>
      </c>
    </row>
    <row r="59163" spans="1:2">
      <c r="A59163">
        <v>4006652</v>
      </c>
      <c r="B59163" t="str">
        <f t="shared" si="924"/>
        <v/>
      </c>
    </row>
    <row r="59164" spans="1:2">
      <c r="A59164">
        <v>4006651</v>
      </c>
      <c r="B59164" t="str">
        <f t="shared" si="924"/>
        <v/>
      </c>
    </row>
    <row r="59165" spans="1:2">
      <c r="A59165">
        <v>4006650</v>
      </c>
      <c r="B59165" t="str">
        <f t="shared" si="924"/>
        <v/>
      </c>
    </row>
    <row r="59166" spans="1:2">
      <c r="A59166">
        <v>4006649</v>
      </c>
      <c r="B59166" t="str">
        <f t="shared" si="924"/>
        <v/>
      </c>
    </row>
    <row r="59167" spans="1:2">
      <c r="A59167">
        <v>4006648</v>
      </c>
      <c r="B59167" t="str">
        <f t="shared" si="924"/>
        <v/>
      </c>
    </row>
    <row r="59168" spans="1:2">
      <c r="A59168">
        <v>4006647</v>
      </c>
      <c r="B59168" t="str">
        <f t="shared" si="924"/>
        <v/>
      </c>
    </row>
    <row r="59169" spans="1:2">
      <c r="A59169">
        <v>4006646</v>
      </c>
      <c r="B59169" t="str">
        <f t="shared" si="924"/>
        <v/>
      </c>
    </row>
    <row r="59170" spans="1:2">
      <c r="A59170">
        <v>4006645</v>
      </c>
      <c r="B59170" t="str">
        <f t="shared" si="924"/>
        <v/>
      </c>
    </row>
    <row r="59171" spans="1:2">
      <c r="A59171">
        <v>4006644</v>
      </c>
      <c r="B59171" t="str">
        <f t="shared" si="924"/>
        <v/>
      </c>
    </row>
    <row r="59172" spans="1:2">
      <c r="A59172">
        <v>4006643</v>
      </c>
      <c r="B59172" t="str">
        <f t="shared" si="924"/>
        <v/>
      </c>
    </row>
    <row r="59173" spans="1:2">
      <c r="A59173">
        <v>4006642</v>
      </c>
      <c r="B59173" t="str">
        <f t="shared" si="924"/>
        <v/>
      </c>
    </row>
    <row r="59174" spans="1:2">
      <c r="A59174">
        <v>4006641</v>
      </c>
      <c r="B59174" t="str">
        <f t="shared" si="924"/>
        <v/>
      </c>
    </row>
    <row r="59175" spans="1:2">
      <c r="A59175">
        <v>4006640</v>
      </c>
      <c r="B59175" t="str">
        <f t="shared" si="924"/>
        <v/>
      </c>
    </row>
    <row r="59176" spans="1:2">
      <c r="A59176">
        <v>4006639</v>
      </c>
      <c r="B59176" t="str">
        <f t="shared" si="924"/>
        <v/>
      </c>
    </row>
    <row r="59177" spans="1:2">
      <c r="A59177">
        <v>4006638</v>
      </c>
      <c r="B59177" t="str">
        <f t="shared" si="924"/>
        <v/>
      </c>
    </row>
    <row r="59178" spans="1:2">
      <c r="A59178">
        <v>4006637</v>
      </c>
      <c r="B59178" t="str">
        <f t="shared" si="924"/>
        <v/>
      </c>
    </row>
    <row r="59179" spans="1:2">
      <c r="A59179">
        <v>4006636</v>
      </c>
      <c r="B59179" t="str">
        <f t="shared" si="924"/>
        <v/>
      </c>
    </row>
    <row r="59180" spans="1:2">
      <c r="A59180">
        <v>4006635</v>
      </c>
      <c r="B59180" t="str">
        <f t="shared" si="924"/>
        <v/>
      </c>
    </row>
    <row r="59181" spans="1:2">
      <c r="A59181">
        <v>4006634</v>
      </c>
      <c r="B59181" t="str">
        <f t="shared" si="924"/>
        <v/>
      </c>
    </row>
    <row r="59182" spans="1:2">
      <c r="A59182">
        <v>4006633</v>
      </c>
      <c r="B59182" t="str">
        <f t="shared" si="924"/>
        <v/>
      </c>
    </row>
    <row r="59183" spans="1:2">
      <c r="A59183">
        <v>4006632</v>
      </c>
      <c r="B59183" t="str">
        <f t="shared" si="924"/>
        <v/>
      </c>
    </row>
    <row r="59184" spans="1:2">
      <c r="A59184">
        <v>4006631</v>
      </c>
      <c r="B59184" t="str">
        <f t="shared" si="924"/>
        <v/>
      </c>
    </row>
    <row r="59185" spans="1:2">
      <c r="A59185">
        <v>4006630</v>
      </c>
      <c r="B59185" t="str">
        <f t="shared" si="924"/>
        <v/>
      </c>
    </row>
    <row r="59186" spans="1:2">
      <c r="A59186">
        <v>4006629</v>
      </c>
      <c r="B59186" t="str">
        <f t="shared" si="924"/>
        <v/>
      </c>
    </row>
    <row r="59187" spans="1:2">
      <c r="A59187">
        <v>4006628</v>
      </c>
      <c r="B59187" t="str">
        <f t="shared" si="924"/>
        <v/>
      </c>
    </row>
    <row r="59188" spans="1:2">
      <c r="A59188">
        <v>4006627</v>
      </c>
      <c r="B59188" t="str">
        <f t="shared" si="924"/>
        <v/>
      </c>
    </row>
    <row r="59189" spans="1:2">
      <c r="A59189">
        <v>4006626</v>
      </c>
      <c r="B59189" t="str">
        <f t="shared" si="924"/>
        <v/>
      </c>
    </row>
    <row r="59190" spans="1:2">
      <c r="A59190">
        <v>4006625</v>
      </c>
      <c r="B59190" t="str">
        <f t="shared" si="924"/>
        <v/>
      </c>
    </row>
    <row r="59191" spans="1:2">
      <c r="A59191">
        <v>4006624</v>
      </c>
      <c r="B59191" t="str">
        <f t="shared" si="924"/>
        <v/>
      </c>
    </row>
    <row r="59192" spans="1:2">
      <c r="A59192">
        <v>4006623</v>
      </c>
      <c r="B59192" t="str">
        <f t="shared" si="924"/>
        <v/>
      </c>
    </row>
    <row r="59193" spans="1:2">
      <c r="A59193">
        <v>4006622</v>
      </c>
      <c r="B59193" t="str">
        <f t="shared" si="924"/>
        <v/>
      </c>
    </row>
    <row r="59194" spans="1:2">
      <c r="A59194">
        <v>4006621</v>
      </c>
      <c r="B59194" t="str">
        <f t="shared" si="924"/>
        <v/>
      </c>
    </row>
    <row r="59195" spans="1:2">
      <c r="A59195">
        <v>4006620</v>
      </c>
      <c r="B59195" t="str">
        <f t="shared" si="924"/>
        <v/>
      </c>
    </row>
    <row r="59196" spans="1:2">
      <c r="A59196">
        <v>4006619</v>
      </c>
      <c r="B59196" t="str">
        <f t="shared" si="924"/>
        <v/>
      </c>
    </row>
    <row r="59197" spans="1:2">
      <c r="A59197">
        <v>4006618</v>
      </c>
      <c r="B59197" t="str">
        <f t="shared" si="924"/>
        <v/>
      </c>
    </row>
    <row r="59198" spans="1:2">
      <c r="A59198">
        <v>4006617</v>
      </c>
      <c r="B59198" t="str">
        <f t="shared" si="924"/>
        <v/>
      </c>
    </row>
    <row r="59199" spans="1:2">
      <c r="A59199">
        <v>4006616</v>
      </c>
      <c r="B59199" t="str">
        <f t="shared" si="924"/>
        <v/>
      </c>
    </row>
    <row r="59200" spans="1:2">
      <c r="A59200">
        <v>4006615</v>
      </c>
      <c r="B59200" t="str">
        <f t="shared" si="924"/>
        <v/>
      </c>
    </row>
    <row r="59201" spans="1:2">
      <c r="A59201">
        <v>4006614</v>
      </c>
      <c r="B59201" t="str">
        <f t="shared" si="924"/>
        <v/>
      </c>
    </row>
    <row r="59202" spans="1:2">
      <c r="A59202">
        <v>4006613</v>
      </c>
      <c r="B59202" t="str">
        <f t="shared" si="924"/>
        <v/>
      </c>
    </row>
    <row r="59203" spans="1:2">
      <c r="A59203">
        <v>4006612</v>
      </c>
      <c r="B59203" t="str">
        <f t="shared" si="924"/>
        <v/>
      </c>
    </row>
    <row r="59204" spans="1:2">
      <c r="A59204">
        <v>4006611</v>
      </c>
      <c r="B59204" t="str">
        <f t="shared" ref="B59204:B59267" si="925">IF(A59203-1=A59204,"",(A59203-A59204)-1)</f>
        <v/>
      </c>
    </row>
    <row r="59205" spans="1:2">
      <c r="A59205">
        <v>4006610</v>
      </c>
      <c r="B59205" t="str">
        <f t="shared" si="925"/>
        <v/>
      </c>
    </row>
    <row r="59206" spans="1:2">
      <c r="A59206">
        <v>4006609</v>
      </c>
      <c r="B59206" t="str">
        <f t="shared" si="925"/>
        <v/>
      </c>
    </row>
    <row r="59207" spans="1:2">
      <c r="A59207">
        <v>4006608</v>
      </c>
      <c r="B59207" t="str">
        <f t="shared" si="925"/>
        <v/>
      </c>
    </row>
    <row r="59208" spans="1:2">
      <c r="A59208">
        <v>4006607</v>
      </c>
      <c r="B59208" t="str">
        <f t="shared" si="925"/>
        <v/>
      </c>
    </row>
    <row r="59209" spans="1:2">
      <c r="A59209">
        <v>4006606</v>
      </c>
      <c r="B59209" t="str">
        <f t="shared" si="925"/>
        <v/>
      </c>
    </row>
    <row r="59210" spans="1:2">
      <c r="A59210">
        <v>4006605</v>
      </c>
      <c r="B59210" t="str">
        <f t="shared" si="925"/>
        <v/>
      </c>
    </row>
    <row r="59211" spans="1:2">
      <c r="A59211">
        <v>4006604</v>
      </c>
      <c r="B59211" t="str">
        <f t="shared" si="925"/>
        <v/>
      </c>
    </row>
    <row r="59212" spans="1:2">
      <c r="A59212">
        <v>4006603</v>
      </c>
      <c r="B59212" t="str">
        <f t="shared" si="925"/>
        <v/>
      </c>
    </row>
    <row r="59213" spans="1:2">
      <c r="A59213">
        <v>4006602</v>
      </c>
      <c r="B59213" t="str">
        <f t="shared" si="925"/>
        <v/>
      </c>
    </row>
    <row r="59214" spans="1:2">
      <c r="A59214">
        <v>4006601</v>
      </c>
      <c r="B59214" t="str">
        <f t="shared" si="925"/>
        <v/>
      </c>
    </row>
    <row r="59215" spans="1:2">
      <c r="A59215">
        <v>4006600</v>
      </c>
      <c r="B59215" t="str">
        <f t="shared" si="925"/>
        <v/>
      </c>
    </row>
    <row r="59216" spans="1:2">
      <c r="A59216">
        <v>4006599</v>
      </c>
      <c r="B59216" t="str">
        <f t="shared" si="925"/>
        <v/>
      </c>
    </row>
    <row r="59217" spans="1:2">
      <c r="A59217">
        <v>4006598</v>
      </c>
      <c r="B59217" t="str">
        <f t="shared" si="925"/>
        <v/>
      </c>
    </row>
    <row r="59218" spans="1:2">
      <c r="A59218">
        <v>4006597</v>
      </c>
      <c r="B59218" t="str">
        <f t="shared" si="925"/>
        <v/>
      </c>
    </row>
    <row r="59219" spans="1:2">
      <c r="A59219">
        <v>4006596</v>
      </c>
      <c r="B59219" t="str">
        <f t="shared" si="925"/>
        <v/>
      </c>
    </row>
    <row r="59220" spans="1:2">
      <c r="A59220">
        <v>4006595</v>
      </c>
      <c r="B59220" t="str">
        <f t="shared" si="925"/>
        <v/>
      </c>
    </row>
    <row r="59221" spans="1:2">
      <c r="A59221">
        <v>4006594</v>
      </c>
      <c r="B59221" t="str">
        <f t="shared" si="925"/>
        <v/>
      </c>
    </row>
    <row r="59222" spans="1:2">
      <c r="A59222">
        <v>4006593</v>
      </c>
      <c r="B59222" t="str">
        <f t="shared" si="925"/>
        <v/>
      </c>
    </row>
    <row r="59223" spans="1:2">
      <c r="A59223">
        <v>4006592</v>
      </c>
      <c r="B59223" t="str">
        <f t="shared" si="925"/>
        <v/>
      </c>
    </row>
    <row r="59224" spans="1:2">
      <c r="A59224">
        <v>4006591</v>
      </c>
      <c r="B59224" t="str">
        <f t="shared" si="925"/>
        <v/>
      </c>
    </row>
    <row r="59225" spans="1:2">
      <c r="A59225">
        <v>4006590</v>
      </c>
      <c r="B59225" t="str">
        <f t="shared" si="925"/>
        <v/>
      </c>
    </row>
    <row r="59226" spans="1:2">
      <c r="A59226">
        <v>4006589</v>
      </c>
      <c r="B59226" t="str">
        <f t="shared" si="925"/>
        <v/>
      </c>
    </row>
    <row r="59227" spans="1:2">
      <c r="A59227">
        <v>4006588</v>
      </c>
      <c r="B59227" t="str">
        <f t="shared" si="925"/>
        <v/>
      </c>
    </row>
    <row r="59228" spans="1:2">
      <c r="A59228">
        <v>4006587</v>
      </c>
      <c r="B59228" t="str">
        <f t="shared" si="925"/>
        <v/>
      </c>
    </row>
    <row r="59229" spans="1:2">
      <c r="A59229">
        <v>4006586</v>
      </c>
      <c r="B59229" t="str">
        <f t="shared" si="925"/>
        <v/>
      </c>
    </row>
    <row r="59230" spans="1:2">
      <c r="A59230">
        <v>4006585</v>
      </c>
      <c r="B59230" t="str">
        <f t="shared" si="925"/>
        <v/>
      </c>
    </row>
    <row r="59231" spans="1:2">
      <c r="A59231">
        <v>4006584</v>
      </c>
      <c r="B59231" t="str">
        <f t="shared" si="925"/>
        <v/>
      </c>
    </row>
    <row r="59232" spans="1:2">
      <c r="A59232">
        <v>4006583</v>
      </c>
      <c r="B59232" t="str">
        <f t="shared" si="925"/>
        <v/>
      </c>
    </row>
    <row r="59233" spans="1:2">
      <c r="A59233">
        <v>4006582</v>
      </c>
      <c r="B59233" t="str">
        <f t="shared" si="925"/>
        <v/>
      </c>
    </row>
    <row r="59234" spans="1:2">
      <c r="A59234">
        <v>4006581</v>
      </c>
      <c r="B59234" t="str">
        <f t="shared" si="925"/>
        <v/>
      </c>
    </row>
    <row r="59235" spans="1:2">
      <c r="A59235">
        <v>4006580</v>
      </c>
      <c r="B59235" t="str">
        <f t="shared" si="925"/>
        <v/>
      </c>
    </row>
    <row r="59236" spans="1:2">
      <c r="A59236">
        <v>4006579</v>
      </c>
      <c r="B59236" t="str">
        <f t="shared" si="925"/>
        <v/>
      </c>
    </row>
    <row r="59237" spans="1:2">
      <c r="A59237">
        <v>4006578</v>
      </c>
      <c r="B59237" t="str">
        <f t="shared" si="925"/>
        <v/>
      </c>
    </row>
    <row r="59238" spans="1:2">
      <c r="A59238">
        <v>4006577</v>
      </c>
      <c r="B59238" t="str">
        <f t="shared" si="925"/>
        <v/>
      </c>
    </row>
    <row r="59239" spans="1:2">
      <c r="A59239">
        <v>4006576</v>
      </c>
      <c r="B59239" t="str">
        <f t="shared" si="925"/>
        <v/>
      </c>
    </row>
    <row r="59240" spans="1:2">
      <c r="A59240">
        <v>4006575</v>
      </c>
      <c r="B59240" t="str">
        <f t="shared" si="925"/>
        <v/>
      </c>
    </row>
    <row r="59241" spans="1:2">
      <c r="A59241">
        <v>4006574</v>
      </c>
      <c r="B59241" t="str">
        <f t="shared" si="925"/>
        <v/>
      </c>
    </row>
    <row r="59242" spans="1:2">
      <c r="A59242">
        <v>4006573</v>
      </c>
      <c r="B59242" t="str">
        <f t="shared" si="925"/>
        <v/>
      </c>
    </row>
    <row r="59243" spans="1:2">
      <c r="A59243">
        <v>4006572</v>
      </c>
      <c r="B59243" t="str">
        <f t="shared" si="925"/>
        <v/>
      </c>
    </row>
    <row r="59244" spans="1:2">
      <c r="A59244">
        <v>4006571</v>
      </c>
      <c r="B59244" t="str">
        <f t="shared" si="925"/>
        <v/>
      </c>
    </row>
    <row r="59245" spans="1:2">
      <c r="A59245">
        <v>4006570</v>
      </c>
      <c r="B59245" t="str">
        <f t="shared" si="925"/>
        <v/>
      </c>
    </row>
    <row r="59246" spans="1:2">
      <c r="A59246">
        <v>4006569</v>
      </c>
      <c r="B59246" t="str">
        <f t="shared" si="925"/>
        <v/>
      </c>
    </row>
    <row r="59247" spans="1:2">
      <c r="A59247">
        <v>4006568</v>
      </c>
      <c r="B59247" t="str">
        <f t="shared" si="925"/>
        <v/>
      </c>
    </row>
    <row r="59248" spans="1:2">
      <c r="A59248">
        <v>4006567</v>
      </c>
      <c r="B59248" t="str">
        <f t="shared" si="925"/>
        <v/>
      </c>
    </row>
    <row r="59249" spans="1:2">
      <c r="A59249">
        <v>4006566</v>
      </c>
      <c r="B59249" t="str">
        <f t="shared" si="925"/>
        <v/>
      </c>
    </row>
    <row r="59250" spans="1:2">
      <c r="A59250">
        <v>4006565</v>
      </c>
      <c r="B59250" t="str">
        <f t="shared" si="925"/>
        <v/>
      </c>
    </row>
    <row r="59251" spans="1:2">
      <c r="A59251">
        <v>4006564</v>
      </c>
      <c r="B59251" t="str">
        <f t="shared" si="925"/>
        <v/>
      </c>
    </row>
    <row r="59252" spans="1:2">
      <c r="A59252">
        <v>4006563</v>
      </c>
      <c r="B59252" t="str">
        <f t="shared" si="925"/>
        <v/>
      </c>
    </row>
    <row r="59253" spans="1:2">
      <c r="A59253">
        <v>4006562</v>
      </c>
      <c r="B59253" t="str">
        <f t="shared" si="925"/>
        <v/>
      </c>
    </row>
    <row r="59254" spans="1:2">
      <c r="A59254">
        <v>4006561</v>
      </c>
      <c r="B59254" t="str">
        <f t="shared" si="925"/>
        <v/>
      </c>
    </row>
    <row r="59255" spans="1:2">
      <c r="A59255">
        <v>4006560</v>
      </c>
      <c r="B59255" t="str">
        <f t="shared" si="925"/>
        <v/>
      </c>
    </row>
    <row r="59256" spans="1:2">
      <c r="A59256">
        <v>4006559</v>
      </c>
      <c r="B59256" t="str">
        <f t="shared" si="925"/>
        <v/>
      </c>
    </row>
    <row r="59257" spans="1:2">
      <c r="A59257">
        <v>4006558</v>
      </c>
      <c r="B59257" t="str">
        <f t="shared" si="925"/>
        <v/>
      </c>
    </row>
    <row r="59258" spans="1:2">
      <c r="A59258">
        <v>4006557</v>
      </c>
      <c r="B59258" t="str">
        <f t="shared" si="925"/>
        <v/>
      </c>
    </row>
    <row r="59259" spans="1:2">
      <c r="A59259">
        <v>4006556</v>
      </c>
      <c r="B59259" t="str">
        <f t="shared" si="925"/>
        <v/>
      </c>
    </row>
    <row r="59260" spans="1:2">
      <c r="A59260">
        <v>4006555</v>
      </c>
      <c r="B59260" t="str">
        <f t="shared" si="925"/>
        <v/>
      </c>
    </row>
    <row r="59261" spans="1:2">
      <c r="A59261">
        <v>4006554</v>
      </c>
      <c r="B59261" t="str">
        <f t="shared" si="925"/>
        <v/>
      </c>
    </row>
    <row r="59262" spans="1:2">
      <c r="A59262">
        <v>4006553</v>
      </c>
      <c r="B59262" t="str">
        <f t="shared" si="925"/>
        <v/>
      </c>
    </row>
    <row r="59263" spans="1:2">
      <c r="A59263">
        <v>4006552</v>
      </c>
      <c r="B59263" t="str">
        <f t="shared" si="925"/>
        <v/>
      </c>
    </row>
    <row r="59264" spans="1:2">
      <c r="A59264">
        <v>4006551</v>
      </c>
      <c r="B59264" t="str">
        <f t="shared" si="925"/>
        <v/>
      </c>
    </row>
    <row r="59265" spans="1:2">
      <c r="A59265">
        <v>4006550</v>
      </c>
      <c r="B59265" t="str">
        <f t="shared" si="925"/>
        <v/>
      </c>
    </row>
    <row r="59266" spans="1:2">
      <c r="A59266">
        <v>4006549</v>
      </c>
      <c r="B59266" t="str">
        <f t="shared" si="925"/>
        <v/>
      </c>
    </row>
    <row r="59267" spans="1:2">
      <c r="A59267">
        <v>4006548</v>
      </c>
      <c r="B59267" t="str">
        <f t="shared" si="925"/>
        <v/>
      </c>
    </row>
    <row r="59268" spans="1:2">
      <c r="A59268">
        <v>4006547</v>
      </c>
      <c r="B59268" t="str">
        <f t="shared" ref="B59268:B59331" si="926">IF(A59267-1=A59268,"",(A59267-A59268)-1)</f>
        <v/>
      </c>
    </row>
    <row r="59269" spans="1:2">
      <c r="A59269">
        <v>4006546</v>
      </c>
      <c r="B59269" t="str">
        <f t="shared" si="926"/>
        <v/>
      </c>
    </row>
    <row r="59270" spans="1:2">
      <c r="A59270">
        <v>4006545</v>
      </c>
      <c r="B59270" t="str">
        <f t="shared" si="926"/>
        <v/>
      </c>
    </row>
    <row r="59271" spans="1:2">
      <c r="A59271">
        <v>4006544</v>
      </c>
      <c r="B59271" t="str">
        <f t="shared" si="926"/>
        <v/>
      </c>
    </row>
    <row r="59272" spans="1:2">
      <c r="A59272">
        <v>4006543</v>
      </c>
      <c r="B59272" t="str">
        <f t="shared" si="926"/>
        <v/>
      </c>
    </row>
    <row r="59273" spans="1:2">
      <c r="A59273">
        <v>4006541</v>
      </c>
      <c r="B59273">
        <f t="shared" si="926"/>
        <v>1</v>
      </c>
    </row>
    <row r="59274" spans="1:2">
      <c r="A59274">
        <v>4006540</v>
      </c>
      <c r="B59274" t="str">
        <f t="shared" si="926"/>
        <v/>
      </c>
    </row>
    <row r="59275" spans="1:2">
      <c r="A59275">
        <v>4006539</v>
      </c>
      <c r="B59275" t="str">
        <f t="shared" si="926"/>
        <v/>
      </c>
    </row>
    <row r="59276" spans="1:2">
      <c r="A59276">
        <v>4006538</v>
      </c>
      <c r="B59276" t="str">
        <f t="shared" si="926"/>
        <v/>
      </c>
    </row>
    <row r="59277" spans="1:2">
      <c r="A59277">
        <v>4006537</v>
      </c>
      <c r="B59277" t="str">
        <f t="shared" si="926"/>
        <v/>
      </c>
    </row>
    <row r="59278" spans="1:2">
      <c r="A59278">
        <v>4006536</v>
      </c>
      <c r="B59278" t="str">
        <f t="shared" si="926"/>
        <v/>
      </c>
    </row>
    <row r="59279" spans="1:2">
      <c r="A59279">
        <v>4006535</v>
      </c>
      <c r="B59279" t="str">
        <f t="shared" si="926"/>
        <v/>
      </c>
    </row>
    <row r="59280" spans="1:2">
      <c r="A59280">
        <v>4006534</v>
      </c>
      <c r="B59280" t="str">
        <f t="shared" si="926"/>
        <v/>
      </c>
    </row>
    <row r="59281" spans="1:2">
      <c r="A59281">
        <v>4006533</v>
      </c>
      <c r="B59281" t="str">
        <f t="shared" si="926"/>
        <v/>
      </c>
    </row>
    <row r="59282" spans="1:2">
      <c r="A59282">
        <v>4006532</v>
      </c>
      <c r="B59282" t="str">
        <f t="shared" si="926"/>
        <v/>
      </c>
    </row>
    <row r="59283" spans="1:2">
      <c r="A59283">
        <v>4006531</v>
      </c>
      <c r="B59283" t="str">
        <f t="shared" si="926"/>
        <v/>
      </c>
    </row>
    <row r="59284" spans="1:2">
      <c r="A59284">
        <v>4006530</v>
      </c>
      <c r="B59284" t="str">
        <f t="shared" si="926"/>
        <v/>
      </c>
    </row>
    <row r="59285" spans="1:2">
      <c r="A59285">
        <v>4006529</v>
      </c>
      <c r="B59285" t="str">
        <f t="shared" si="926"/>
        <v/>
      </c>
    </row>
    <row r="59286" spans="1:2">
      <c r="A59286">
        <v>4006528</v>
      </c>
      <c r="B59286" t="str">
        <f t="shared" si="926"/>
        <v/>
      </c>
    </row>
    <row r="59287" spans="1:2">
      <c r="A59287">
        <v>4006527</v>
      </c>
      <c r="B59287" t="str">
        <f t="shared" si="926"/>
        <v/>
      </c>
    </row>
    <row r="59288" spans="1:2">
      <c r="A59288">
        <v>4006526</v>
      </c>
      <c r="B59288" t="str">
        <f t="shared" si="926"/>
        <v/>
      </c>
    </row>
    <row r="59289" spans="1:2">
      <c r="A59289">
        <v>4006525</v>
      </c>
      <c r="B59289" t="str">
        <f t="shared" si="926"/>
        <v/>
      </c>
    </row>
    <row r="59290" spans="1:2">
      <c r="A59290">
        <v>4006524</v>
      </c>
      <c r="B59290" t="str">
        <f t="shared" si="926"/>
        <v/>
      </c>
    </row>
    <row r="59291" spans="1:2">
      <c r="A59291">
        <v>4006523</v>
      </c>
      <c r="B59291" t="str">
        <f t="shared" si="926"/>
        <v/>
      </c>
    </row>
    <row r="59292" spans="1:2">
      <c r="A59292">
        <v>4006522</v>
      </c>
      <c r="B59292" t="str">
        <f t="shared" si="926"/>
        <v/>
      </c>
    </row>
    <row r="59293" spans="1:2">
      <c r="A59293">
        <v>4006521</v>
      </c>
      <c r="B59293" t="str">
        <f t="shared" si="926"/>
        <v/>
      </c>
    </row>
    <row r="59294" spans="1:2">
      <c r="A59294">
        <v>4006520</v>
      </c>
      <c r="B59294" t="str">
        <f t="shared" si="926"/>
        <v/>
      </c>
    </row>
    <row r="59295" spans="1:2">
      <c r="A59295">
        <v>4006519</v>
      </c>
      <c r="B59295" t="str">
        <f t="shared" si="926"/>
        <v/>
      </c>
    </row>
    <row r="59296" spans="1:2">
      <c r="A59296">
        <v>4006518</v>
      </c>
      <c r="B59296" t="str">
        <f t="shared" si="926"/>
        <v/>
      </c>
    </row>
    <row r="59297" spans="1:2">
      <c r="A59297">
        <v>4006517</v>
      </c>
      <c r="B59297" t="str">
        <f t="shared" si="926"/>
        <v/>
      </c>
    </row>
    <row r="59298" spans="1:2">
      <c r="A59298">
        <v>4006516</v>
      </c>
      <c r="B59298" t="str">
        <f t="shared" si="926"/>
        <v/>
      </c>
    </row>
    <row r="59299" spans="1:2">
      <c r="A59299">
        <v>4006515</v>
      </c>
      <c r="B59299" t="str">
        <f t="shared" si="926"/>
        <v/>
      </c>
    </row>
    <row r="59300" spans="1:2">
      <c r="A59300">
        <v>4006514</v>
      </c>
      <c r="B59300" t="str">
        <f t="shared" si="926"/>
        <v/>
      </c>
    </row>
    <row r="59301" spans="1:2">
      <c r="A59301">
        <v>4006513</v>
      </c>
      <c r="B59301" t="str">
        <f t="shared" si="926"/>
        <v/>
      </c>
    </row>
    <row r="59302" spans="1:2">
      <c r="A59302">
        <v>4006512</v>
      </c>
      <c r="B59302" t="str">
        <f t="shared" si="926"/>
        <v/>
      </c>
    </row>
    <row r="59303" spans="1:2">
      <c r="A59303">
        <v>4006511</v>
      </c>
      <c r="B59303" t="str">
        <f t="shared" si="926"/>
        <v/>
      </c>
    </row>
    <row r="59304" spans="1:2">
      <c r="A59304">
        <v>4006510</v>
      </c>
      <c r="B59304" t="str">
        <f t="shared" si="926"/>
        <v/>
      </c>
    </row>
    <row r="59305" spans="1:2">
      <c r="A59305">
        <v>4006509</v>
      </c>
      <c r="B59305" t="str">
        <f t="shared" si="926"/>
        <v/>
      </c>
    </row>
    <row r="59306" spans="1:2">
      <c r="A59306">
        <v>4006508</v>
      </c>
      <c r="B59306" t="str">
        <f t="shared" si="926"/>
        <v/>
      </c>
    </row>
    <row r="59307" spans="1:2">
      <c r="A59307">
        <v>4006507</v>
      </c>
      <c r="B59307" t="str">
        <f t="shared" si="926"/>
        <v/>
      </c>
    </row>
    <row r="59308" spans="1:2">
      <c r="A59308">
        <v>4006506</v>
      </c>
      <c r="B59308" t="str">
        <f t="shared" si="926"/>
        <v/>
      </c>
    </row>
    <row r="59309" spans="1:2">
      <c r="A59309">
        <v>4006505</v>
      </c>
      <c r="B59309" t="str">
        <f t="shared" si="926"/>
        <v/>
      </c>
    </row>
    <row r="59310" spans="1:2">
      <c r="A59310">
        <v>4006504</v>
      </c>
      <c r="B59310" t="str">
        <f t="shared" si="926"/>
        <v/>
      </c>
    </row>
    <row r="59311" spans="1:2">
      <c r="A59311">
        <v>4006503</v>
      </c>
      <c r="B59311" t="str">
        <f t="shared" si="926"/>
        <v/>
      </c>
    </row>
    <row r="59312" spans="1:2">
      <c r="A59312">
        <v>4006502</v>
      </c>
      <c r="B59312" t="str">
        <f t="shared" si="926"/>
        <v/>
      </c>
    </row>
    <row r="59313" spans="1:2">
      <c r="A59313">
        <v>4006501</v>
      </c>
      <c r="B59313" t="str">
        <f t="shared" si="926"/>
        <v/>
      </c>
    </row>
    <row r="59314" spans="1:2">
      <c r="A59314">
        <v>4006500</v>
      </c>
      <c r="B59314" t="str">
        <f t="shared" si="926"/>
        <v/>
      </c>
    </row>
    <row r="59315" spans="1:2">
      <c r="A59315">
        <v>4006499</v>
      </c>
      <c r="B59315" t="str">
        <f t="shared" si="926"/>
        <v/>
      </c>
    </row>
    <row r="59316" spans="1:2">
      <c r="A59316">
        <v>4006498</v>
      </c>
      <c r="B59316" t="str">
        <f t="shared" si="926"/>
        <v/>
      </c>
    </row>
    <row r="59317" spans="1:2">
      <c r="A59317">
        <v>4006497</v>
      </c>
      <c r="B59317" t="str">
        <f t="shared" si="926"/>
        <v/>
      </c>
    </row>
    <row r="59318" spans="1:2">
      <c r="A59318">
        <v>4006496</v>
      </c>
      <c r="B59318" t="str">
        <f t="shared" si="926"/>
        <v/>
      </c>
    </row>
    <row r="59319" spans="1:2">
      <c r="A59319">
        <v>4006495</v>
      </c>
      <c r="B59319" t="str">
        <f t="shared" si="926"/>
        <v/>
      </c>
    </row>
    <row r="59320" spans="1:2">
      <c r="A59320">
        <v>4006494</v>
      </c>
      <c r="B59320" t="str">
        <f t="shared" si="926"/>
        <v/>
      </c>
    </row>
    <row r="59321" spans="1:2">
      <c r="A59321">
        <v>4006493</v>
      </c>
      <c r="B59321" t="str">
        <f t="shared" si="926"/>
        <v/>
      </c>
    </row>
    <row r="59322" spans="1:2">
      <c r="A59322">
        <v>4006492</v>
      </c>
      <c r="B59322" t="str">
        <f t="shared" si="926"/>
        <v/>
      </c>
    </row>
    <row r="59323" spans="1:2">
      <c r="A59323">
        <v>4006491</v>
      </c>
      <c r="B59323" t="str">
        <f t="shared" si="926"/>
        <v/>
      </c>
    </row>
    <row r="59324" spans="1:2">
      <c r="A59324">
        <v>4006490</v>
      </c>
      <c r="B59324" t="str">
        <f t="shared" si="926"/>
        <v/>
      </c>
    </row>
    <row r="59325" spans="1:2">
      <c r="A59325">
        <v>4006489</v>
      </c>
      <c r="B59325" t="str">
        <f t="shared" si="926"/>
        <v/>
      </c>
    </row>
    <row r="59326" spans="1:2">
      <c r="A59326">
        <v>4006488</v>
      </c>
      <c r="B59326" t="str">
        <f t="shared" si="926"/>
        <v/>
      </c>
    </row>
    <row r="59327" spans="1:2">
      <c r="A59327">
        <v>4006487</v>
      </c>
      <c r="B59327" t="str">
        <f t="shared" si="926"/>
        <v/>
      </c>
    </row>
    <row r="59328" spans="1:2">
      <c r="A59328">
        <v>4006486</v>
      </c>
      <c r="B59328" t="str">
        <f t="shared" si="926"/>
        <v/>
      </c>
    </row>
    <row r="59329" spans="1:2">
      <c r="A59329">
        <v>4006485</v>
      </c>
      <c r="B59329" t="str">
        <f t="shared" si="926"/>
        <v/>
      </c>
    </row>
    <row r="59330" spans="1:2">
      <c r="A59330">
        <v>4006484</v>
      </c>
      <c r="B59330" t="str">
        <f t="shared" si="926"/>
        <v/>
      </c>
    </row>
    <row r="59331" spans="1:2">
      <c r="A59331">
        <v>4006483</v>
      </c>
      <c r="B59331" t="str">
        <f t="shared" si="926"/>
        <v/>
      </c>
    </row>
    <row r="59332" spans="1:2">
      <c r="A59332">
        <v>4006482</v>
      </c>
      <c r="B59332" t="str">
        <f t="shared" ref="B59332:B59395" si="927">IF(A59331-1=A59332,"",(A59331-A59332)-1)</f>
        <v/>
      </c>
    </row>
    <row r="59333" spans="1:2">
      <c r="A59333">
        <v>4006481</v>
      </c>
      <c r="B59333" t="str">
        <f t="shared" si="927"/>
        <v/>
      </c>
    </row>
    <row r="59334" spans="1:2">
      <c r="A59334">
        <v>4006480</v>
      </c>
      <c r="B59334" t="str">
        <f t="shared" si="927"/>
        <v/>
      </c>
    </row>
    <row r="59335" spans="1:2">
      <c r="A59335">
        <v>4006479</v>
      </c>
      <c r="B59335" t="str">
        <f t="shared" si="927"/>
        <v/>
      </c>
    </row>
    <row r="59336" spans="1:2">
      <c r="A59336">
        <v>4006478</v>
      </c>
      <c r="B59336" t="str">
        <f t="shared" si="927"/>
        <v/>
      </c>
    </row>
    <row r="59337" spans="1:2">
      <c r="A59337">
        <v>4006477</v>
      </c>
      <c r="B59337" t="str">
        <f t="shared" si="927"/>
        <v/>
      </c>
    </row>
    <row r="59338" spans="1:2">
      <c r="A59338">
        <v>4006476</v>
      </c>
      <c r="B59338" t="str">
        <f t="shared" si="927"/>
        <v/>
      </c>
    </row>
    <row r="59339" spans="1:2">
      <c r="A59339">
        <v>4006474</v>
      </c>
      <c r="B59339">
        <f t="shared" si="927"/>
        <v>1</v>
      </c>
    </row>
    <row r="59340" spans="1:2">
      <c r="A59340">
        <v>4006473</v>
      </c>
      <c r="B59340" t="str">
        <f t="shared" si="927"/>
        <v/>
      </c>
    </row>
    <row r="59341" spans="1:2">
      <c r="A59341">
        <v>4006472</v>
      </c>
      <c r="B59341" t="str">
        <f t="shared" si="927"/>
        <v/>
      </c>
    </row>
    <row r="59342" spans="1:2">
      <c r="A59342">
        <v>4006471</v>
      </c>
      <c r="B59342" t="str">
        <f t="shared" si="927"/>
        <v/>
      </c>
    </row>
    <row r="59343" spans="1:2">
      <c r="A59343">
        <v>4006470</v>
      </c>
      <c r="B59343" t="str">
        <f t="shared" si="927"/>
        <v/>
      </c>
    </row>
    <row r="59344" spans="1:2">
      <c r="A59344">
        <v>4006469</v>
      </c>
      <c r="B59344" t="str">
        <f t="shared" si="927"/>
        <v/>
      </c>
    </row>
    <row r="59345" spans="1:2">
      <c r="A59345">
        <v>4006468</v>
      </c>
      <c r="B59345" t="str">
        <f t="shared" si="927"/>
        <v/>
      </c>
    </row>
    <row r="59346" spans="1:2">
      <c r="A59346">
        <v>4006467</v>
      </c>
      <c r="B59346" t="str">
        <f t="shared" si="927"/>
        <v/>
      </c>
    </row>
    <row r="59347" spans="1:2">
      <c r="A59347">
        <v>4006466</v>
      </c>
      <c r="B59347" t="str">
        <f t="shared" si="927"/>
        <v/>
      </c>
    </row>
    <row r="59348" spans="1:2">
      <c r="A59348">
        <v>4006465</v>
      </c>
      <c r="B59348" t="str">
        <f t="shared" si="927"/>
        <v/>
      </c>
    </row>
    <row r="59349" spans="1:2">
      <c r="A59349">
        <v>4006464</v>
      </c>
      <c r="B59349" t="str">
        <f t="shared" si="927"/>
        <v/>
      </c>
    </row>
    <row r="59350" spans="1:2">
      <c r="A59350">
        <v>4006463</v>
      </c>
      <c r="B59350" t="str">
        <f t="shared" si="927"/>
        <v/>
      </c>
    </row>
    <row r="59351" spans="1:2">
      <c r="A59351">
        <v>4006462</v>
      </c>
      <c r="B59351" t="str">
        <f t="shared" si="927"/>
        <v/>
      </c>
    </row>
    <row r="59352" spans="1:2">
      <c r="A59352">
        <v>4006461</v>
      </c>
      <c r="B59352" t="str">
        <f t="shared" si="927"/>
        <v/>
      </c>
    </row>
    <row r="59353" spans="1:2">
      <c r="A59353">
        <v>4006460</v>
      </c>
      <c r="B59353" t="str">
        <f t="shared" si="927"/>
        <v/>
      </c>
    </row>
    <row r="59354" spans="1:2">
      <c r="A59354">
        <v>4006459</v>
      </c>
      <c r="B59354" t="str">
        <f t="shared" si="927"/>
        <v/>
      </c>
    </row>
    <row r="59355" spans="1:2">
      <c r="A59355">
        <v>4006458</v>
      </c>
      <c r="B59355" t="str">
        <f t="shared" si="927"/>
        <v/>
      </c>
    </row>
    <row r="59356" spans="1:2">
      <c r="A59356">
        <v>4006457</v>
      </c>
      <c r="B59356" t="str">
        <f t="shared" si="927"/>
        <v/>
      </c>
    </row>
    <row r="59357" spans="1:2">
      <c r="A59357">
        <v>4006456</v>
      </c>
      <c r="B59357" t="str">
        <f t="shared" si="927"/>
        <v/>
      </c>
    </row>
    <row r="59358" spans="1:2">
      <c r="A59358">
        <v>4006455</v>
      </c>
      <c r="B59358" t="str">
        <f t="shared" si="927"/>
        <v/>
      </c>
    </row>
    <row r="59359" spans="1:2">
      <c r="A59359">
        <v>4006454</v>
      </c>
      <c r="B59359" t="str">
        <f t="shared" si="927"/>
        <v/>
      </c>
    </row>
    <row r="59360" spans="1:2">
      <c r="A59360">
        <v>4006453</v>
      </c>
      <c r="B59360" t="str">
        <f t="shared" si="927"/>
        <v/>
      </c>
    </row>
    <row r="59361" spans="1:2">
      <c r="A59361">
        <v>4006452</v>
      </c>
      <c r="B59361" t="str">
        <f t="shared" si="927"/>
        <v/>
      </c>
    </row>
    <row r="59362" spans="1:2">
      <c r="A59362">
        <v>4006451</v>
      </c>
      <c r="B59362" t="str">
        <f t="shared" si="927"/>
        <v/>
      </c>
    </row>
    <row r="59363" spans="1:2">
      <c r="A59363">
        <v>4006450</v>
      </c>
      <c r="B59363" t="str">
        <f t="shared" si="927"/>
        <v/>
      </c>
    </row>
    <row r="59364" spans="1:2">
      <c r="A59364">
        <v>4006449</v>
      </c>
      <c r="B59364" t="str">
        <f t="shared" si="927"/>
        <v/>
      </c>
    </row>
    <row r="59365" spans="1:2">
      <c r="A59365">
        <v>4006448</v>
      </c>
      <c r="B59365" t="str">
        <f t="shared" si="927"/>
        <v/>
      </c>
    </row>
    <row r="59366" spans="1:2">
      <c r="A59366">
        <v>4006447</v>
      </c>
      <c r="B59366" t="str">
        <f t="shared" si="927"/>
        <v/>
      </c>
    </row>
    <row r="59367" spans="1:2">
      <c r="A59367">
        <v>4006446</v>
      </c>
      <c r="B59367" t="str">
        <f t="shared" si="927"/>
        <v/>
      </c>
    </row>
    <row r="59368" spans="1:2">
      <c r="A59368">
        <v>4006445</v>
      </c>
      <c r="B59368" t="str">
        <f t="shared" si="927"/>
        <v/>
      </c>
    </row>
    <row r="59369" spans="1:2">
      <c r="A59369">
        <v>4006444</v>
      </c>
      <c r="B59369" t="str">
        <f t="shared" si="927"/>
        <v/>
      </c>
    </row>
    <row r="59370" spans="1:2">
      <c r="A59370">
        <v>4006443</v>
      </c>
      <c r="B59370" t="str">
        <f t="shared" si="927"/>
        <v/>
      </c>
    </row>
    <row r="59371" spans="1:2">
      <c r="A59371">
        <v>4006442</v>
      </c>
      <c r="B59371" t="str">
        <f t="shared" si="927"/>
        <v/>
      </c>
    </row>
    <row r="59372" spans="1:2">
      <c r="A59372">
        <v>4006441</v>
      </c>
      <c r="B59372" t="str">
        <f t="shared" si="927"/>
        <v/>
      </c>
    </row>
    <row r="59373" spans="1:2">
      <c r="A59373">
        <v>4006440</v>
      </c>
      <c r="B59373" t="str">
        <f t="shared" si="927"/>
        <v/>
      </c>
    </row>
    <row r="59374" spans="1:2">
      <c r="A59374">
        <v>4006439</v>
      </c>
      <c r="B59374" t="str">
        <f t="shared" si="927"/>
        <v/>
      </c>
    </row>
    <row r="59375" spans="1:2">
      <c r="A59375">
        <v>4006438</v>
      </c>
      <c r="B59375" t="str">
        <f t="shared" si="927"/>
        <v/>
      </c>
    </row>
    <row r="59376" spans="1:2">
      <c r="A59376">
        <v>4006437</v>
      </c>
      <c r="B59376" t="str">
        <f t="shared" si="927"/>
        <v/>
      </c>
    </row>
    <row r="59377" spans="1:2">
      <c r="A59377">
        <v>4006436</v>
      </c>
      <c r="B59377" t="str">
        <f t="shared" si="927"/>
        <v/>
      </c>
    </row>
    <row r="59378" spans="1:2">
      <c r="A59378">
        <v>4006435</v>
      </c>
      <c r="B59378" t="str">
        <f t="shared" si="927"/>
        <v/>
      </c>
    </row>
    <row r="59379" spans="1:2">
      <c r="A59379">
        <v>4006434</v>
      </c>
      <c r="B59379" t="str">
        <f t="shared" si="927"/>
        <v/>
      </c>
    </row>
    <row r="59380" spans="1:2">
      <c r="A59380">
        <v>4006433</v>
      </c>
      <c r="B59380" t="str">
        <f t="shared" si="927"/>
        <v/>
      </c>
    </row>
    <row r="59381" spans="1:2">
      <c r="A59381">
        <v>4006432</v>
      </c>
      <c r="B59381" t="str">
        <f t="shared" si="927"/>
        <v/>
      </c>
    </row>
    <row r="59382" spans="1:2">
      <c r="A59382">
        <v>4006431</v>
      </c>
      <c r="B59382" t="str">
        <f t="shared" si="927"/>
        <v/>
      </c>
    </row>
    <row r="59383" spans="1:2">
      <c r="A59383">
        <v>4006430</v>
      </c>
      <c r="B59383" t="str">
        <f t="shared" si="927"/>
        <v/>
      </c>
    </row>
    <row r="59384" spans="1:2">
      <c r="A59384">
        <v>4006429</v>
      </c>
      <c r="B59384" t="str">
        <f t="shared" si="927"/>
        <v/>
      </c>
    </row>
    <row r="59385" spans="1:2">
      <c r="A59385">
        <v>4006428</v>
      </c>
      <c r="B59385" t="str">
        <f t="shared" si="927"/>
        <v/>
      </c>
    </row>
    <row r="59386" spans="1:2">
      <c r="A59386">
        <v>4006427</v>
      </c>
      <c r="B59386" t="str">
        <f t="shared" si="927"/>
        <v/>
      </c>
    </row>
    <row r="59387" spans="1:2">
      <c r="A59387">
        <v>4006426</v>
      </c>
      <c r="B59387" t="str">
        <f t="shared" si="927"/>
        <v/>
      </c>
    </row>
    <row r="59388" spans="1:2">
      <c r="A59388">
        <v>4006425</v>
      </c>
      <c r="B59388" t="str">
        <f t="shared" si="927"/>
        <v/>
      </c>
    </row>
    <row r="59389" spans="1:2">
      <c r="A59389">
        <v>4006424</v>
      </c>
      <c r="B59389" t="str">
        <f t="shared" si="927"/>
        <v/>
      </c>
    </row>
    <row r="59390" spans="1:2">
      <c r="A59390">
        <v>4006423</v>
      </c>
      <c r="B59390" t="str">
        <f t="shared" si="927"/>
        <v/>
      </c>
    </row>
    <row r="59391" spans="1:2">
      <c r="A59391">
        <v>4006422</v>
      </c>
      <c r="B59391" t="str">
        <f t="shared" si="927"/>
        <v/>
      </c>
    </row>
    <row r="59392" spans="1:2">
      <c r="A59392">
        <v>4006421</v>
      </c>
      <c r="B59392" t="str">
        <f t="shared" si="927"/>
        <v/>
      </c>
    </row>
    <row r="59393" spans="1:2">
      <c r="A59393">
        <v>4006420</v>
      </c>
      <c r="B59393" t="str">
        <f t="shared" si="927"/>
        <v/>
      </c>
    </row>
    <row r="59394" spans="1:2">
      <c r="A59394">
        <v>4006419</v>
      </c>
      <c r="B59394" t="str">
        <f t="shared" si="927"/>
        <v/>
      </c>
    </row>
    <row r="59395" spans="1:2">
      <c r="A59395">
        <v>4006418</v>
      </c>
      <c r="B59395" t="str">
        <f t="shared" si="927"/>
        <v/>
      </c>
    </row>
    <row r="59396" spans="1:2">
      <c r="A59396">
        <v>4006417</v>
      </c>
      <c r="B59396" t="str">
        <f t="shared" ref="B59396:B59459" si="928">IF(A59395-1=A59396,"",(A59395-A59396)-1)</f>
        <v/>
      </c>
    </row>
    <row r="59397" spans="1:2">
      <c r="A59397">
        <v>4006416</v>
      </c>
      <c r="B59397" t="str">
        <f t="shared" si="928"/>
        <v/>
      </c>
    </row>
    <row r="59398" spans="1:2">
      <c r="A59398">
        <v>4006415</v>
      </c>
      <c r="B59398" t="str">
        <f t="shared" si="928"/>
        <v/>
      </c>
    </row>
    <row r="59399" spans="1:2">
      <c r="A59399">
        <v>4006414</v>
      </c>
      <c r="B59399" t="str">
        <f t="shared" si="928"/>
        <v/>
      </c>
    </row>
    <row r="59400" spans="1:2">
      <c r="A59400">
        <v>4006413</v>
      </c>
      <c r="B59400" t="str">
        <f t="shared" si="928"/>
        <v/>
      </c>
    </row>
    <row r="59401" spans="1:2">
      <c r="A59401">
        <v>4006412</v>
      </c>
      <c r="B59401" t="str">
        <f t="shared" si="928"/>
        <v/>
      </c>
    </row>
    <row r="59402" spans="1:2">
      <c r="A59402">
        <v>4006411</v>
      </c>
      <c r="B59402" t="str">
        <f t="shared" si="928"/>
        <v/>
      </c>
    </row>
    <row r="59403" spans="1:2">
      <c r="A59403">
        <v>4006410</v>
      </c>
      <c r="B59403" t="str">
        <f t="shared" si="928"/>
        <v/>
      </c>
    </row>
    <row r="59404" spans="1:2">
      <c r="A59404">
        <v>4006409</v>
      </c>
      <c r="B59404" t="str">
        <f t="shared" si="928"/>
        <v/>
      </c>
    </row>
    <row r="59405" spans="1:2">
      <c r="A59405">
        <v>4006408</v>
      </c>
      <c r="B59405" t="str">
        <f t="shared" si="928"/>
        <v/>
      </c>
    </row>
    <row r="59406" spans="1:2">
      <c r="A59406">
        <v>4006407</v>
      </c>
      <c r="B59406" t="str">
        <f t="shared" si="928"/>
        <v/>
      </c>
    </row>
    <row r="59407" spans="1:2">
      <c r="A59407">
        <v>4006406</v>
      </c>
      <c r="B59407" t="str">
        <f t="shared" si="928"/>
        <v/>
      </c>
    </row>
    <row r="59408" spans="1:2">
      <c r="A59408">
        <v>4006405</v>
      </c>
      <c r="B59408" t="str">
        <f t="shared" si="928"/>
        <v/>
      </c>
    </row>
    <row r="59409" spans="1:2">
      <c r="A59409">
        <v>4006404</v>
      </c>
      <c r="B59409" t="str">
        <f t="shared" si="928"/>
        <v/>
      </c>
    </row>
    <row r="59410" spans="1:2">
      <c r="A59410">
        <v>4006403</v>
      </c>
      <c r="B59410" t="str">
        <f t="shared" si="928"/>
        <v/>
      </c>
    </row>
    <row r="59411" spans="1:2">
      <c r="A59411">
        <v>4006402</v>
      </c>
      <c r="B59411" t="str">
        <f t="shared" si="928"/>
        <v/>
      </c>
    </row>
    <row r="59412" spans="1:2">
      <c r="A59412">
        <v>4006400</v>
      </c>
      <c r="B59412">
        <f t="shared" si="928"/>
        <v>1</v>
      </c>
    </row>
    <row r="59413" spans="1:2">
      <c r="A59413">
        <v>4006399</v>
      </c>
      <c r="B59413" t="str">
        <f t="shared" si="928"/>
        <v/>
      </c>
    </row>
    <row r="59414" spans="1:2">
      <c r="A59414">
        <v>4006398</v>
      </c>
      <c r="B59414" t="str">
        <f t="shared" si="928"/>
        <v/>
      </c>
    </row>
    <row r="59415" spans="1:2">
      <c r="A59415">
        <v>4006397</v>
      </c>
      <c r="B59415" t="str">
        <f t="shared" si="928"/>
        <v/>
      </c>
    </row>
    <row r="59416" spans="1:2">
      <c r="A59416">
        <v>4006396</v>
      </c>
      <c r="B59416" t="str">
        <f t="shared" si="928"/>
        <v/>
      </c>
    </row>
    <row r="59417" spans="1:2">
      <c r="A59417">
        <v>4006395</v>
      </c>
      <c r="B59417" t="str">
        <f t="shared" si="928"/>
        <v/>
      </c>
    </row>
    <row r="59418" spans="1:2">
      <c r="A59418">
        <v>4006394</v>
      </c>
      <c r="B59418" t="str">
        <f t="shared" si="928"/>
        <v/>
      </c>
    </row>
    <row r="59419" spans="1:2">
      <c r="A59419">
        <v>4006393</v>
      </c>
      <c r="B59419" t="str">
        <f t="shared" si="928"/>
        <v/>
      </c>
    </row>
    <row r="59420" spans="1:2">
      <c r="A59420">
        <v>4006392</v>
      </c>
      <c r="B59420" t="str">
        <f t="shared" si="928"/>
        <v/>
      </c>
    </row>
    <row r="59421" spans="1:2">
      <c r="A59421">
        <v>4006391</v>
      </c>
      <c r="B59421" t="str">
        <f t="shared" si="928"/>
        <v/>
      </c>
    </row>
    <row r="59422" spans="1:2">
      <c r="A59422">
        <v>4006390</v>
      </c>
      <c r="B59422" t="str">
        <f t="shared" si="928"/>
        <v/>
      </c>
    </row>
    <row r="59423" spans="1:2">
      <c r="A59423">
        <v>4006389</v>
      </c>
      <c r="B59423" t="str">
        <f t="shared" si="928"/>
        <v/>
      </c>
    </row>
    <row r="59424" spans="1:2">
      <c r="A59424">
        <v>4006388</v>
      </c>
      <c r="B59424" t="str">
        <f t="shared" si="928"/>
        <v/>
      </c>
    </row>
    <row r="59425" spans="1:2">
      <c r="A59425">
        <v>4006387</v>
      </c>
      <c r="B59425" t="str">
        <f t="shared" si="928"/>
        <v/>
      </c>
    </row>
    <row r="59426" spans="1:2">
      <c r="A59426">
        <v>4006386</v>
      </c>
      <c r="B59426" t="str">
        <f t="shared" si="928"/>
        <v/>
      </c>
    </row>
    <row r="59427" spans="1:2">
      <c r="A59427">
        <v>4006385</v>
      </c>
      <c r="B59427" t="str">
        <f t="shared" si="928"/>
        <v/>
      </c>
    </row>
    <row r="59428" spans="1:2">
      <c r="A59428">
        <v>4006384</v>
      </c>
      <c r="B59428" t="str">
        <f t="shared" si="928"/>
        <v/>
      </c>
    </row>
    <row r="59429" spans="1:2">
      <c r="A59429">
        <v>4006383</v>
      </c>
      <c r="B59429" t="str">
        <f t="shared" si="928"/>
        <v/>
      </c>
    </row>
    <row r="59430" spans="1:2">
      <c r="A59430">
        <v>4006382</v>
      </c>
      <c r="B59430" t="str">
        <f t="shared" si="928"/>
        <v/>
      </c>
    </row>
    <row r="59431" spans="1:2">
      <c r="A59431">
        <v>4006381</v>
      </c>
      <c r="B59431" t="str">
        <f t="shared" si="928"/>
        <v/>
      </c>
    </row>
    <row r="59432" spans="1:2">
      <c r="A59432">
        <v>4006380</v>
      </c>
      <c r="B59432" t="str">
        <f t="shared" si="928"/>
        <v/>
      </c>
    </row>
    <row r="59433" spans="1:2">
      <c r="A59433">
        <v>4006379</v>
      </c>
      <c r="B59433" t="str">
        <f t="shared" si="928"/>
        <v/>
      </c>
    </row>
    <row r="59434" spans="1:2">
      <c r="A59434">
        <v>4006378</v>
      </c>
      <c r="B59434" t="str">
        <f t="shared" si="928"/>
        <v/>
      </c>
    </row>
    <row r="59435" spans="1:2">
      <c r="A59435">
        <v>4006377</v>
      </c>
      <c r="B59435" t="str">
        <f t="shared" si="928"/>
        <v/>
      </c>
    </row>
    <row r="59436" spans="1:2">
      <c r="A59436">
        <v>4006376</v>
      </c>
      <c r="B59436" t="str">
        <f t="shared" si="928"/>
        <v/>
      </c>
    </row>
    <row r="59437" spans="1:2">
      <c r="A59437">
        <v>4006375</v>
      </c>
      <c r="B59437" t="str">
        <f t="shared" si="928"/>
        <v/>
      </c>
    </row>
    <row r="59438" spans="1:2">
      <c r="A59438">
        <v>4006374</v>
      </c>
      <c r="B59438" t="str">
        <f t="shared" si="928"/>
        <v/>
      </c>
    </row>
    <row r="59439" spans="1:2">
      <c r="A59439">
        <v>4006373</v>
      </c>
      <c r="B59439" t="str">
        <f t="shared" si="928"/>
        <v/>
      </c>
    </row>
    <row r="59440" spans="1:2">
      <c r="A59440">
        <v>4006372</v>
      </c>
      <c r="B59440" t="str">
        <f t="shared" si="928"/>
        <v/>
      </c>
    </row>
    <row r="59441" spans="1:2">
      <c r="A59441">
        <v>4006371</v>
      </c>
      <c r="B59441" t="str">
        <f t="shared" si="928"/>
        <v/>
      </c>
    </row>
    <row r="59442" spans="1:2">
      <c r="A59442">
        <v>4006370</v>
      </c>
      <c r="B59442" t="str">
        <f t="shared" si="928"/>
        <v/>
      </c>
    </row>
    <row r="59443" spans="1:2">
      <c r="A59443">
        <v>4006369</v>
      </c>
      <c r="B59443" t="str">
        <f t="shared" si="928"/>
        <v/>
      </c>
    </row>
    <row r="59444" spans="1:2">
      <c r="A59444">
        <v>4006368</v>
      </c>
      <c r="B59444" t="str">
        <f t="shared" si="928"/>
        <v/>
      </c>
    </row>
    <row r="59445" spans="1:2">
      <c r="A59445">
        <v>4006367</v>
      </c>
      <c r="B59445" t="str">
        <f t="shared" si="928"/>
        <v/>
      </c>
    </row>
    <row r="59446" spans="1:2">
      <c r="A59446">
        <v>4006366</v>
      </c>
      <c r="B59446" t="str">
        <f t="shared" si="928"/>
        <v/>
      </c>
    </row>
    <row r="59447" spans="1:2">
      <c r="A59447">
        <v>4006365</v>
      </c>
      <c r="B59447" t="str">
        <f t="shared" si="928"/>
        <v/>
      </c>
    </row>
    <row r="59448" spans="1:2">
      <c r="A59448">
        <v>4006364</v>
      </c>
      <c r="B59448" t="str">
        <f t="shared" si="928"/>
        <v/>
      </c>
    </row>
    <row r="59449" spans="1:2">
      <c r="A59449">
        <v>4006363</v>
      </c>
      <c r="B59449" t="str">
        <f t="shared" si="928"/>
        <v/>
      </c>
    </row>
    <row r="59450" spans="1:2">
      <c r="A59450">
        <v>4006362</v>
      </c>
      <c r="B59450" t="str">
        <f t="shared" si="928"/>
        <v/>
      </c>
    </row>
    <row r="59451" spans="1:2">
      <c r="A59451">
        <v>4006361</v>
      </c>
      <c r="B59451" t="str">
        <f t="shared" si="928"/>
        <v/>
      </c>
    </row>
    <row r="59452" spans="1:2">
      <c r="A59452">
        <v>4006360</v>
      </c>
      <c r="B59452" t="str">
        <f t="shared" si="928"/>
        <v/>
      </c>
    </row>
    <row r="59453" spans="1:2">
      <c r="A59453">
        <v>4006359</v>
      </c>
      <c r="B59453" t="str">
        <f t="shared" si="928"/>
        <v/>
      </c>
    </row>
    <row r="59454" spans="1:2">
      <c r="A59454">
        <v>4006358</v>
      </c>
      <c r="B59454" t="str">
        <f t="shared" si="928"/>
        <v/>
      </c>
    </row>
    <row r="59455" spans="1:2">
      <c r="A59455">
        <v>4006357</v>
      </c>
      <c r="B59455" t="str">
        <f t="shared" si="928"/>
        <v/>
      </c>
    </row>
    <row r="59456" spans="1:2">
      <c r="A59456">
        <v>4006356</v>
      </c>
      <c r="B59456" t="str">
        <f t="shared" si="928"/>
        <v/>
      </c>
    </row>
    <row r="59457" spans="1:2">
      <c r="A59457">
        <v>4006355</v>
      </c>
      <c r="B59457" t="str">
        <f t="shared" si="928"/>
        <v/>
      </c>
    </row>
    <row r="59458" spans="1:2">
      <c r="A59458">
        <v>4006354</v>
      </c>
      <c r="B59458" t="str">
        <f t="shared" si="928"/>
        <v/>
      </c>
    </row>
    <row r="59459" spans="1:2">
      <c r="A59459">
        <v>4006353</v>
      </c>
      <c r="B59459" t="str">
        <f t="shared" si="928"/>
        <v/>
      </c>
    </row>
    <row r="59460" spans="1:2">
      <c r="A59460">
        <v>4006352</v>
      </c>
      <c r="B59460" t="str">
        <f t="shared" ref="B59460:B59523" si="929">IF(A59459-1=A59460,"",(A59459-A59460)-1)</f>
        <v/>
      </c>
    </row>
    <row r="59461" spans="1:2">
      <c r="A59461">
        <v>4006351</v>
      </c>
      <c r="B59461" t="str">
        <f t="shared" si="929"/>
        <v/>
      </c>
    </row>
    <row r="59462" spans="1:2">
      <c r="A59462">
        <v>4006350</v>
      </c>
      <c r="B59462" t="str">
        <f t="shared" si="929"/>
        <v/>
      </c>
    </row>
    <row r="59463" spans="1:2">
      <c r="A59463">
        <v>4006349</v>
      </c>
      <c r="B59463" t="str">
        <f t="shared" si="929"/>
        <v/>
      </c>
    </row>
    <row r="59464" spans="1:2">
      <c r="A59464">
        <v>4006348</v>
      </c>
      <c r="B59464" t="str">
        <f t="shared" si="929"/>
        <v/>
      </c>
    </row>
    <row r="59465" spans="1:2">
      <c r="A59465">
        <v>4006347</v>
      </c>
      <c r="B59465" t="str">
        <f t="shared" si="929"/>
        <v/>
      </c>
    </row>
    <row r="59466" spans="1:2">
      <c r="A59466">
        <v>4006346</v>
      </c>
      <c r="B59466" t="str">
        <f t="shared" si="929"/>
        <v/>
      </c>
    </row>
    <row r="59467" spans="1:2">
      <c r="A59467">
        <v>4006345</v>
      </c>
      <c r="B59467" t="str">
        <f t="shared" si="929"/>
        <v/>
      </c>
    </row>
    <row r="59468" spans="1:2">
      <c r="A59468">
        <v>4006344</v>
      </c>
      <c r="B59468" t="str">
        <f t="shared" si="929"/>
        <v/>
      </c>
    </row>
    <row r="59469" spans="1:2">
      <c r="A59469">
        <v>4006343</v>
      </c>
      <c r="B59469" t="str">
        <f t="shared" si="929"/>
        <v/>
      </c>
    </row>
    <row r="59470" spans="1:2">
      <c r="A59470">
        <v>4006342</v>
      </c>
      <c r="B59470" t="str">
        <f t="shared" si="929"/>
        <v/>
      </c>
    </row>
    <row r="59471" spans="1:2">
      <c r="A59471">
        <v>4006341</v>
      </c>
      <c r="B59471" t="str">
        <f t="shared" si="929"/>
        <v/>
      </c>
    </row>
    <row r="59472" spans="1:2">
      <c r="A59472">
        <v>4006340</v>
      </c>
      <c r="B59472" t="str">
        <f t="shared" si="929"/>
        <v/>
      </c>
    </row>
    <row r="59473" spans="1:2">
      <c r="A59473">
        <v>4006339</v>
      </c>
      <c r="B59473" t="str">
        <f t="shared" si="929"/>
        <v/>
      </c>
    </row>
    <row r="59474" spans="1:2">
      <c r="A59474">
        <v>4006338</v>
      </c>
      <c r="B59474" t="str">
        <f t="shared" si="929"/>
        <v/>
      </c>
    </row>
    <row r="59475" spans="1:2">
      <c r="A59475">
        <v>4006337</v>
      </c>
      <c r="B59475" t="str">
        <f t="shared" si="929"/>
        <v/>
      </c>
    </row>
    <row r="59476" spans="1:2">
      <c r="A59476">
        <v>4006336</v>
      </c>
      <c r="B59476" t="str">
        <f t="shared" si="929"/>
        <v/>
      </c>
    </row>
    <row r="59477" spans="1:2">
      <c r="A59477">
        <v>4006335</v>
      </c>
      <c r="B59477" t="str">
        <f t="shared" si="929"/>
        <v/>
      </c>
    </row>
    <row r="59478" spans="1:2">
      <c r="A59478">
        <v>4006334</v>
      </c>
      <c r="B59478" t="str">
        <f t="shared" si="929"/>
        <v/>
      </c>
    </row>
    <row r="59479" spans="1:2">
      <c r="A59479">
        <v>4006333</v>
      </c>
      <c r="B59479" t="str">
        <f t="shared" si="929"/>
        <v/>
      </c>
    </row>
    <row r="59480" spans="1:2">
      <c r="A59480">
        <v>4006332</v>
      </c>
      <c r="B59480" t="str">
        <f t="shared" si="929"/>
        <v/>
      </c>
    </row>
    <row r="59481" spans="1:2">
      <c r="A59481">
        <v>4006331</v>
      </c>
      <c r="B59481" t="str">
        <f t="shared" si="929"/>
        <v/>
      </c>
    </row>
    <row r="59482" spans="1:2">
      <c r="A59482">
        <v>4006330</v>
      </c>
      <c r="B59482" t="str">
        <f t="shared" si="929"/>
        <v/>
      </c>
    </row>
    <row r="59483" spans="1:2">
      <c r="A59483">
        <v>4006329</v>
      </c>
      <c r="B59483" t="str">
        <f t="shared" si="929"/>
        <v/>
      </c>
    </row>
    <row r="59484" spans="1:2">
      <c r="A59484">
        <v>4006328</v>
      </c>
      <c r="B59484" t="str">
        <f t="shared" si="929"/>
        <v/>
      </c>
    </row>
    <row r="59485" spans="1:2">
      <c r="A59485">
        <v>4006327</v>
      </c>
      <c r="B59485" t="str">
        <f t="shared" si="929"/>
        <v/>
      </c>
    </row>
    <row r="59486" spans="1:2">
      <c r="A59486">
        <v>4006326</v>
      </c>
      <c r="B59486" t="str">
        <f t="shared" si="929"/>
        <v/>
      </c>
    </row>
    <row r="59487" spans="1:2">
      <c r="A59487">
        <v>4006325</v>
      </c>
      <c r="B59487" t="str">
        <f t="shared" si="929"/>
        <v/>
      </c>
    </row>
    <row r="59488" spans="1:2">
      <c r="A59488">
        <v>4006324</v>
      </c>
      <c r="B59488" t="str">
        <f t="shared" si="929"/>
        <v/>
      </c>
    </row>
    <row r="59489" spans="1:2">
      <c r="A59489">
        <v>4006323</v>
      </c>
      <c r="B59489" t="str">
        <f t="shared" si="929"/>
        <v/>
      </c>
    </row>
    <row r="59490" spans="1:2">
      <c r="A59490">
        <v>4006322</v>
      </c>
      <c r="B59490" t="str">
        <f t="shared" si="929"/>
        <v/>
      </c>
    </row>
    <row r="59491" spans="1:2">
      <c r="A59491">
        <v>4006321</v>
      </c>
      <c r="B59491" t="str">
        <f t="shared" si="929"/>
        <v/>
      </c>
    </row>
    <row r="59492" spans="1:2">
      <c r="A59492">
        <v>4006320</v>
      </c>
      <c r="B59492" t="str">
        <f t="shared" si="929"/>
        <v/>
      </c>
    </row>
    <row r="59493" spans="1:2">
      <c r="A59493">
        <v>4006319</v>
      </c>
      <c r="B59493" t="str">
        <f t="shared" si="929"/>
        <v/>
      </c>
    </row>
    <row r="59494" spans="1:2">
      <c r="A59494">
        <v>4006318</v>
      </c>
      <c r="B59494" t="str">
        <f t="shared" si="929"/>
        <v/>
      </c>
    </row>
    <row r="59495" spans="1:2">
      <c r="A59495">
        <v>4006317</v>
      </c>
      <c r="B59495" t="str">
        <f t="shared" si="929"/>
        <v/>
      </c>
    </row>
    <row r="59496" spans="1:2">
      <c r="A59496">
        <v>4006316</v>
      </c>
      <c r="B59496" t="str">
        <f t="shared" si="929"/>
        <v/>
      </c>
    </row>
    <row r="59497" spans="1:2">
      <c r="A59497">
        <v>4006315</v>
      </c>
      <c r="B59497" t="str">
        <f t="shared" si="929"/>
        <v/>
      </c>
    </row>
    <row r="59498" spans="1:2">
      <c r="A59498">
        <v>4006314</v>
      </c>
      <c r="B59498" t="str">
        <f t="shared" si="929"/>
        <v/>
      </c>
    </row>
    <row r="59499" spans="1:2">
      <c r="A59499">
        <v>4006313</v>
      </c>
      <c r="B59499" t="str">
        <f t="shared" si="929"/>
        <v/>
      </c>
    </row>
    <row r="59500" spans="1:2">
      <c r="A59500">
        <v>4006312</v>
      </c>
      <c r="B59500" t="str">
        <f t="shared" si="929"/>
        <v/>
      </c>
    </row>
    <row r="59501" spans="1:2">
      <c r="A59501">
        <v>4006311</v>
      </c>
      <c r="B59501" t="str">
        <f t="shared" si="929"/>
        <v/>
      </c>
    </row>
    <row r="59502" spans="1:2">
      <c r="A59502">
        <v>4006310</v>
      </c>
      <c r="B59502" t="str">
        <f t="shared" si="929"/>
        <v/>
      </c>
    </row>
    <row r="59503" spans="1:2">
      <c r="A59503">
        <v>4006309</v>
      </c>
      <c r="B59503" t="str">
        <f t="shared" si="929"/>
        <v/>
      </c>
    </row>
    <row r="59504" spans="1:2">
      <c r="A59504">
        <v>4006308</v>
      </c>
      <c r="B59504" t="str">
        <f t="shared" si="929"/>
        <v/>
      </c>
    </row>
    <row r="59505" spans="1:2">
      <c r="A59505">
        <v>4006307</v>
      </c>
      <c r="B59505" t="str">
        <f t="shared" si="929"/>
        <v/>
      </c>
    </row>
    <row r="59506" spans="1:2">
      <c r="A59506">
        <v>4006306</v>
      </c>
      <c r="B59506" t="str">
        <f t="shared" si="929"/>
        <v/>
      </c>
    </row>
    <row r="59507" spans="1:2">
      <c r="A59507">
        <v>4006305</v>
      </c>
      <c r="B59507" t="str">
        <f t="shared" si="929"/>
        <v/>
      </c>
    </row>
    <row r="59508" spans="1:2">
      <c r="A59508">
        <v>4006304</v>
      </c>
      <c r="B59508" t="str">
        <f t="shared" si="929"/>
        <v/>
      </c>
    </row>
    <row r="59509" spans="1:2">
      <c r="A59509">
        <v>4006303</v>
      </c>
      <c r="B59509" t="str">
        <f t="shared" si="929"/>
        <v/>
      </c>
    </row>
    <row r="59510" spans="1:2">
      <c r="A59510">
        <v>4006302</v>
      </c>
      <c r="B59510" t="str">
        <f t="shared" si="929"/>
        <v/>
      </c>
    </row>
    <row r="59511" spans="1:2">
      <c r="A59511">
        <v>4006301</v>
      </c>
      <c r="B59511" t="str">
        <f t="shared" si="929"/>
        <v/>
      </c>
    </row>
    <row r="59512" spans="1:2">
      <c r="A59512">
        <v>4006300</v>
      </c>
      <c r="B59512" t="str">
        <f t="shared" si="929"/>
        <v/>
      </c>
    </row>
    <row r="59513" spans="1:2">
      <c r="A59513">
        <v>4006299</v>
      </c>
      <c r="B59513" t="str">
        <f t="shared" si="929"/>
        <v/>
      </c>
    </row>
    <row r="59514" spans="1:2">
      <c r="A59514">
        <v>4006298</v>
      </c>
      <c r="B59514" t="str">
        <f t="shared" si="929"/>
        <v/>
      </c>
    </row>
    <row r="59515" spans="1:2">
      <c r="A59515">
        <v>4006297</v>
      </c>
      <c r="B59515" t="str">
        <f t="shared" si="929"/>
        <v/>
      </c>
    </row>
    <row r="59516" spans="1:2">
      <c r="A59516">
        <v>4006296</v>
      </c>
      <c r="B59516" t="str">
        <f t="shared" si="929"/>
        <v/>
      </c>
    </row>
    <row r="59517" spans="1:2">
      <c r="A59517">
        <v>4006295</v>
      </c>
      <c r="B59517" t="str">
        <f t="shared" si="929"/>
        <v/>
      </c>
    </row>
    <row r="59518" spans="1:2">
      <c r="A59518">
        <v>4006294</v>
      </c>
      <c r="B59518" t="str">
        <f t="shared" si="929"/>
        <v/>
      </c>
    </row>
    <row r="59519" spans="1:2">
      <c r="A59519">
        <v>4006293</v>
      </c>
      <c r="B59519" t="str">
        <f t="shared" si="929"/>
        <v/>
      </c>
    </row>
    <row r="59520" spans="1:2">
      <c r="A59520">
        <v>4006292</v>
      </c>
      <c r="B59520" t="str">
        <f t="shared" si="929"/>
        <v/>
      </c>
    </row>
    <row r="59521" spans="1:2">
      <c r="A59521">
        <v>4006291</v>
      </c>
      <c r="B59521" t="str">
        <f t="shared" si="929"/>
        <v/>
      </c>
    </row>
    <row r="59522" spans="1:2">
      <c r="A59522">
        <v>4006290</v>
      </c>
      <c r="B59522" t="str">
        <f t="shared" si="929"/>
        <v/>
      </c>
    </row>
    <row r="59523" spans="1:2">
      <c r="A59523">
        <v>4006289</v>
      </c>
      <c r="B59523" t="str">
        <f t="shared" si="929"/>
        <v/>
      </c>
    </row>
    <row r="59524" spans="1:2">
      <c r="A59524">
        <v>4006288</v>
      </c>
      <c r="B59524" t="str">
        <f t="shared" ref="B59524:B59587" si="930">IF(A59523-1=A59524,"",(A59523-A59524)-1)</f>
        <v/>
      </c>
    </row>
    <row r="59525" spans="1:2">
      <c r="A59525">
        <v>4006287</v>
      </c>
      <c r="B59525" t="str">
        <f t="shared" si="930"/>
        <v/>
      </c>
    </row>
    <row r="59526" spans="1:2">
      <c r="A59526">
        <v>4006286</v>
      </c>
      <c r="B59526" t="str">
        <f t="shared" si="930"/>
        <v/>
      </c>
    </row>
    <row r="59527" spans="1:2">
      <c r="A59527">
        <v>4006285</v>
      </c>
      <c r="B59527" t="str">
        <f t="shared" si="930"/>
        <v/>
      </c>
    </row>
    <row r="59528" spans="1:2">
      <c r="A59528">
        <v>4006284</v>
      </c>
      <c r="B59528" t="str">
        <f t="shared" si="930"/>
        <v/>
      </c>
    </row>
    <row r="59529" spans="1:2">
      <c r="A59529">
        <v>4006283</v>
      </c>
      <c r="B59529" t="str">
        <f t="shared" si="930"/>
        <v/>
      </c>
    </row>
    <row r="59530" spans="1:2">
      <c r="A59530">
        <v>4006282</v>
      </c>
      <c r="B59530" t="str">
        <f t="shared" si="930"/>
        <v/>
      </c>
    </row>
    <row r="59531" spans="1:2">
      <c r="A59531">
        <v>4006281</v>
      </c>
      <c r="B59531" t="str">
        <f t="shared" si="930"/>
        <v/>
      </c>
    </row>
    <row r="59532" spans="1:2">
      <c r="A59532">
        <v>4006280</v>
      </c>
      <c r="B59532" t="str">
        <f t="shared" si="930"/>
        <v/>
      </c>
    </row>
    <row r="59533" spans="1:2">
      <c r="A59533">
        <v>4006279</v>
      </c>
      <c r="B59533" t="str">
        <f t="shared" si="930"/>
        <v/>
      </c>
    </row>
    <row r="59534" spans="1:2">
      <c r="A59534">
        <v>4006278</v>
      </c>
      <c r="B59534" t="str">
        <f t="shared" si="930"/>
        <v/>
      </c>
    </row>
    <row r="59535" spans="1:2">
      <c r="A59535">
        <v>4006277</v>
      </c>
      <c r="B59535" t="str">
        <f t="shared" si="930"/>
        <v/>
      </c>
    </row>
    <row r="59536" spans="1:2">
      <c r="A59536">
        <v>4006276</v>
      </c>
      <c r="B59536" t="str">
        <f t="shared" si="930"/>
        <v/>
      </c>
    </row>
    <row r="59537" spans="1:2">
      <c r="A59537">
        <v>4006275</v>
      </c>
      <c r="B59537" t="str">
        <f t="shared" si="930"/>
        <v/>
      </c>
    </row>
    <row r="59538" spans="1:2">
      <c r="A59538">
        <v>4006274</v>
      </c>
      <c r="B59538" t="str">
        <f t="shared" si="930"/>
        <v/>
      </c>
    </row>
    <row r="59539" spans="1:2">
      <c r="A59539">
        <v>4006273</v>
      </c>
      <c r="B59539" t="str">
        <f t="shared" si="930"/>
        <v/>
      </c>
    </row>
    <row r="59540" spans="1:2">
      <c r="A59540">
        <v>4006272</v>
      </c>
      <c r="B59540" t="str">
        <f t="shared" si="930"/>
        <v/>
      </c>
    </row>
    <row r="59541" spans="1:2">
      <c r="A59541">
        <v>4006271</v>
      </c>
      <c r="B59541" t="str">
        <f t="shared" si="930"/>
        <v/>
      </c>
    </row>
    <row r="59542" spans="1:2">
      <c r="A59542">
        <v>4006270</v>
      </c>
      <c r="B59542" t="str">
        <f t="shared" si="930"/>
        <v/>
      </c>
    </row>
    <row r="59543" spans="1:2">
      <c r="A59543">
        <v>4006269</v>
      </c>
      <c r="B59543" t="str">
        <f t="shared" si="930"/>
        <v/>
      </c>
    </row>
    <row r="59544" spans="1:2">
      <c r="A59544">
        <v>4006268</v>
      </c>
      <c r="B59544" t="str">
        <f t="shared" si="930"/>
        <v/>
      </c>
    </row>
    <row r="59545" spans="1:2">
      <c r="A59545">
        <v>4006267</v>
      </c>
      <c r="B59545" t="str">
        <f t="shared" si="930"/>
        <v/>
      </c>
    </row>
    <row r="59546" spans="1:2">
      <c r="A59546">
        <v>4006266</v>
      </c>
      <c r="B59546" t="str">
        <f t="shared" si="930"/>
        <v/>
      </c>
    </row>
    <row r="59547" spans="1:2">
      <c r="A59547">
        <v>4006265</v>
      </c>
      <c r="B59547" t="str">
        <f t="shared" si="930"/>
        <v/>
      </c>
    </row>
    <row r="59548" spans="1:2">
      <c r="A59548">
        <v>4006264</v>
      </c>
      <c r="B59548" t="str">
        <f t="shared" si="930"/>
        <v/>
      </c>
    </row>
    <row r="59549" spans="1:2">
      <c r="A59549">
        <v>4006263</v>
      </c>
      <c r="B59549" t="str">
        <f t="shared" si="930"/>
        <v/>
      </c>
    </row>
    <row r="59550" spans="1:2">
      <c r="A59550">
        <v>4006262</v>
      </c>
      <c r="B59550" t="str">
        <f t="shared" si="930"/>
        <v/>
      </c>
    </row>
    <row r="59551" spans="1:2">
      <c r="A59551">
        <v>4006261</v>
      </c>
      <c r="B59551" t="str">
        <f t="shared" si="930"/>
        <v/>
      </c>
    </row>
    <row r="59552" spans="1:2">
      <c r="A59552">
        <v>4006260</v>
      </c>
      <c r="B59552" t="str">
        <f t="shared" si="930"/>
        <v/>
      </c>
    </row>
    <row r="59553" spans="1:2">
      <c r="A59553">
        <v>4006259</v>
      </c>
      <c r="B59553" t="str">
        <f t="shared" si="930"/>
        <v/>
      </c>
    </row>
    <row r="59554" spans="1:2">
      <c r="A59554">
        <v>4006258</v>
      </c>
      <c r="B59554" t="str">
        <f t="shared" si="930"/>
        <v/>
      </c>
    </row>
    <row r="59555" spans="1:2">
      <c r="A59555">
        <v>4006257</v>
      </c>
      <c r="B59555" t="str">
        <f t="shared" si="930"/>
        <v/>
      </c>
    </row>
    <row r="59556" spans="1:2">
      <c r="A59556">
        <v>4006256</v>
      </c>
      <c r="B59556" t="str">
        <f t="shared" si="930"/>
        <v/>
      </c>
    </row>
    <row r="59557" spans="1:2">
      <c r="A59557">
        <v>4006255</v>
      </c>
      <c r="B59557" t="str">
        <f t="shared" si="930"/>
        <v/>
      </c>
    </row>
    <row r="59558" spans="1:2">
      <c r="A59558">
        <v>4006254</v>
      </c>
      <c r="B59558" t="str">
        <f t="shared" si="930"/>
        <v/>
      </c>
    </row>
    <row r="59559" spans="1:2">
      <c r="A59559">
        <v>4006253</v>
      </c>
      <c r="B59559" t="str">
        <f t="shared" si="930"/>
        <v/>
      </c>
    </row>
    <row r="59560" spans="1:2">
      <c r="A59560">
        <v>4006252</v>
      </c>
      <c r="B59560" t="str">
        <f t="shared" si="930"/>
        <v/>
      </c>
    </row>
    <row r="59561" spans="1:2">
      <c r="A59561">
        <v>4006251</v>
      </c>
      <c r="B59561" t="str">
        <f t="shared" si="930"/>
        <v/>
      </c>
    </row>
    <row r="59562" spans="1:2">
      <c r="A59562">
        <v>4006250</v>
      </c>
      <c r="B59562" t="str">
        <f t="shared" si="930"/>
        <v/>
      </c>
    </row>
    <row r="59563" spans="1:2">
      <c r="A59563">
        <v>4006249</v>
      </c>
      <c r="B59563" t="str">
        <f t="shared" si="930"/>
        <v/>
      </c>
    </row>
    <row r="59564" spans="1:2">
      <c r="A59564">
        <v>4006248</v>
      </c>
      <c r="B59564" t="str">
        <f t="shared" si="930"/>
        <v/>
      </c>
    </row>
    <row r="59565" spans="1:2">
      <c r="A59565">
        <v>4006247</v>
      </c>
      <c r="B59565" t="str">
        <f t="shared" si="930"/>
        <v/>
      </c>
    </row>
    <row r="59566" spans="1:2">
      <c r="A59566">
        <v>4006246</v>
      </c>
      <c r="B59566" t="str">
        <f t="shared" si="930"/>
        <v/>
      </c>
    </row>
    <row r="59567" spans="1:2">
      <c r="A59567">
        <v>4006245</v>
      </c>
      <c r="B59567" t="str">
        <f t="shared" si="930"/>
        <v/>
      </c>
    </row>
    <row r="59568" spans="1:2">
      <c r="A59568">
        <v>4006244</v>
      </c>
      <c r="B59568" t="str">
        <f t="shared" si="930"/>
        <v/>
      </c>
    </row>
    <row r="59569" spans="1:2">
      <c r="A59569">
        <v>4006243</v>
      </c>
      <c r="B59569" t="str">
        <f t="shared" si="930"/>
        <v/>
      </c>
    </row>
    <row r="59570" spans="1:2">
      <c r="A59570">
        <v>4006242</v>
      </c>
      <c r="B59570" t="str">
        <f t="shared" si="930"/>
        <v/>
      </c>
    </row>
    <row r="59571" spans="1:2">
      <c r="A59571">
        <v>4006241</v>
      </c>
      <c r="B59571" t="str">
        <f t="shared" si="930"/>
        <v/>
      </c>
    </row>
    <row r="59572" spans="1:2">
      <c r="A59572">
        <v>4006240</v>
      </c>
      <c r="B59572" t="str">
        <f t="shared" si="930"/>
        <v/>
      </c>
    </row>
    <row r="59573" spans="1:2">
      <c r="A59573">
        <v>4006239</v>
      </c>
      <c r="B59573" t="str">
        <f t="shared" si="930"/>
        <v/>
      </c>
    </row>
    <row r="59574" spans="1:2">
      <c r="A59574">
        <v>4006238</v>
      </c>
      <c r="B59574" t="str">
        <f t="shared" si="930"/>
        <v/>
      </c>
    </row>
    <row r="59575" spans="1:2">
      <c r="A59575">
        <v>4006237</v>
      </c>
      <c r="B59575" t="str">
        <f t="shared" si="930"/>
        <v/>
      </c>
    </row>
    <row r="59576" spans="1:2">
      <c r="A59576">
        <v>4006236</v>
      </c>
      <c r="B59576" t="str">
        <f t="shared" si="930"/>
        <v/>
      </c>
    </row>
    <row r="59577" spans="1:2">
      <c r="A59577">
        <v>4006235</v>
      </c>
      <c r="B59577" t="str">
        <f t="shared" si="930"/>
        <v/>
      </c>
    </row>
    <row r="59578" spans="1:2">
      <c r="A59578">
        <v>4006234</v>
      </c>
      <c r="B59578" t="str">
        <f t="shared" si="930"/>
        <v/>
      </c>
    </row>
    <row r="59579" spans="1:2">
      <c r="A59579">
        <v>4006233</v>
      </c>
      <c r="B59579" t="str">
        <f t="shared" si="930"/>
        <v/>
      </c>
    </row>
    <row r="59580" spans="1:2">
      <c r="A59580">
        <v>4006232</v>
      </c>
      <c r="B59580" t="str">
        <f t="shared" si="930"/>
        <v/>
      </c>
    </row>
    <row r="59581" spans="1:2">
      <c r="A59581">
        <v>4006231</v>
      </c>
      <c r="B59581" t="str">
        <f t="shared" si="930"/>
        <v/>
      </c>
    </row>
    <row r="59582" spans="1:2">
      <c r="A59582">
        <v>4006230</v>
      </c>
      <c r="B59582" t="str">
        <f t="shared" si="930"/>
        <v/>
      </c>
    </row>
    <row r="59583" spans="1:2">
      <c r="A59583">
        <v>4006229</v>
      </c>
      <c r="B59583" t="str">
        <f t="shared" si="930"/>
        <v/>
      </c>
    </row>
    <row r="59584" spans="1:2">
      <c r="A59584">
        <v>4006228</v>
      </c>
      <c r="B59584" t="str">
        <f t="shared" si="930"/>
        <v/>
      </c>
    </row>
    <row r="59585" spans="1:2">
      <c r="A59585">
        <v>4006227</v>
      </c>
      <c r="B59585" t="str">
        <f t="shared" si="930"/>
        <v/>
      </c>
    </row>
    <row r="59586" spans="1:2">
      <c r="A59586">
        <v>4006226</v>
      </c>
      <c r="B59586" t="str">
        <f t="shared" si="930"/>
        <v/>
      </c>
    </row>
    <row r="59587" spans="1:2">
      <c r="A59587">
        <v>4006225</v>
      </c>
      <c r="B59587" t="str">
        <f t="shared" si="930"/>
        <v/>
      </c>
    </row>
    <row r="59588" spans="1:2">
      <c r="A59588">
        <v>4006224</v>
      </c>
      <c r="B59588" t="str">
        <f t="shared" ref="B59588:B59651" si="931">IF(A59587-1=A59588,"",(A59587-A59588)-1)</f>
        <v/>
      </c>
    </row>
    <row r="59589" spans="1:2">
      <c r="A59589">
        <v>4006223</v>
      </c>
      <c r="B59589" t="str">
        <f t="shared" si="931"/>
        <v/>
      </c>
    </row>
    <row r="59590" spans="1:2">
      <c r="A59590">
        <v>4006222</v>
      </c>
      <c r="B59590" t="str">
        <f t="shared" si="931"/>
        <v/>
      </c>
    </row>
    <row r="59591" spans="1:2">
      <c r="A59591">
        <v>4006221</v>
      </c>
      <c r="B59591" t="str">
        <f t="shared" si="931"/>
        <v/>
      </c>
    </row>
    <row r="59592" spans="1:2">
      <c r="A59592">
        <v>4006220</v>
      </c>
      <c r="B59592" t="str">
        <f t="shared" si="931"/>
        <v/>
      </c>
    </row>
    <row r="59593" spans="1:2">
      <c r="A59593">
        <v>4006219</v>
      </c>
      <c r="B59593" t="str">
        <f t="shared" si="931"/>
        <v/>
      </c>
    </row>
    <row r="59594" spans="1:2">
      <c r="A59594">
        <v>4006218</v>
      </c>
      <c r="B59594" t="str">
        <f t="shared" si="931"/>
        <v/>
      </c>
    </row>
    <row r="59595" spans="1:2">
      <c r="A59595">
        <v>4006217</v>
      </c>
      <c r="B59595" t="str">
        <f t="shared" si="931"/>
        <v/>
      </c>
    </row>
    <row r="59596" spans="1:2">
      <c r="A59596">
        <v>4006216</v>
      </c>
      <c r="B59596" t="str">
        <f t="shared" si="931"/>
        <v/>
      </c>
    </row>
    <row r="59597" spans="1:2">
      <c r="A59597">
        <v>4006215</v>
      </c>
      <c r="B59597" t="str">
        <f t="shared" si="931"/>
        <v/>
      </c>
    </row>
    <row r="59598" spans="1:2">
      <c r="A59598">
        <v>4006214</v>
      </c>
      <c r="B59598" t="str">
        <f t="shared" si="931"/>
        <v/>
      </c>
    </row>
    <row r="59599" spans="1:2">
      <c r="A59599">
        <v>4006213</v>
      </c>
      <c r="B59599" t="str">
        <f t="shared" si="931"/>
        <v/>
      </c>
    </row>
    <row r="59600" spans="1:2">
      <c r="A59600">
        <v>4006212</v>
      </c>
      <c r="B59600" t="str">
        <f t="shared" si="931"/>
        <v/>
      </c>
    </row>
    <row r="59601" spans="1:2">
      <c r="A59601">
        <v>4006211</v>
      </c>
      <c r="B59601" t="str">
        <f t="shared" si="931"/>
        <v/>
      </c>
    </row>
    <row r="59602" spans="1:2">
      <c r="A59602">
        <v>4006210</v>
      </c>
      <c r="B59602" t="str">
        <f t="shared" si="931"/>
        <v/>
      </c>
    </row>
    <row r="59603" spans="1:2">
      <c r="A59603">
        <v>4006209</v>
      </c>
      <c r="B59603" t="str">
        <f t="shared" si="931"/>
        <v/>
      </c>
    </row>
    <row r="59604" spans="1:2">
      <c r="A59604">
        <v>4006208</v>
      </c>
      <c r="B59604" t="str">
        <f t="shared" si="931"/>
        <v/>
      </c>
    </row>
    <row r="59605" spans="1:2">
      <c r="A59605">
        <v>4006207</v>
      </c>
      <c r="B59605" t="str">
        <f t="shared" si="931"/>
        <v/>
      </c>
    </row>
    <row r="59606" spans="1:2">
      <c r="A59606">
        <v>4006206</v>
      </c>
      <c r="B59606" t="str">
        <f t="shared" si="931"/>
        <v/>
      </c>
    </row>
    <row r="59607" spans="1:2">
      <c r="A59607">
        <v>4006205</v>
      </c>
      <c r="B59607" t="str">
        <f t="shared" si="931"/>
        <v/>
      </c>
    </row>
    <row r="59608" spans="1:2">
      <c r="A59608">
        <v>4006204</v>
      </c>
      <c r="B59608" t="str">
        <f t="shared" si="931"/>
        <v/>
      </c>
    </row>
    <row r="59609" spans="1:2">
      <c r="A59609">
        <v>4006203</v>
      </c>
      <c r="B59609" t="str">
        <f t="shared" si="931"/>
        <v/>
      </c>
    </row>
    <row r="59610" spans="1:2">
      <c r="A59610">
        <v>4006202</v>
      </c>
      <c r="B59610" t="str">
        <f t="shared" si="931"/>
        <v/>
      </c>
    </row>
    <row r="59611" spans="1:2">
      <c r="A59611">
        <v>4006201</v>
      </c>
      <c r="B59611" t="str">
        <f t="shared" si="931"/>
        <v/>
      </c>
    </row>
    <row r="59612" spans="1:2">
      <c r="A59612">
        <v>4006200</v>
      </c>
      <c r="B59612" t="str">
        <f t="shared" si="931"/>
        <v/>
      </c>
    </row>
    <row r="59613" spans="1:2">
      <c r="A59613">
        <v>4006199</v>
      </c>
      <c r="B59613" t="str">
        <f t="shared" si="931"/>
        <v/>
      </c>
    </row>
    <row r="59614" spans="1:2">
      <c r="A59614">
        <v>4006198</v>
      </c>
      <c r="B59614" t="str">
        <f t="shared" si="931"/>
        <v/>
      </c>
    </row>
    <row r="59615" spans="1:2">
      <c r="A59615">
        <v>4006197</v>
      </c>
      <c r="B59615" t="str">
        <f t="shared" si="931"/>
        <v/>
      </c>
    </row>
    <row r="59616" spans="1:2">
      <c r="A59616">
        <v>4006196</v>
      </c>
      <c r="B59616" t="str">
        <f t="shared" si="931"/>
        <v/>
      </c>
    </row>
    <row r="59617" spans="1:2">
      <c r="A59617">
        <v>4006195</v>
      </c>
      <c r="B59617" t="str">
        <f t="shared" si="931"/>
        <v/>
      </c>
    </row>
    <row r="59618" spans="1:2">
      <c r="A59618">
        <v>4006194</v>
      </c>
      <c r="B59618" t="str">
        <f t="shared" si="931"/>
        <v/>
      </c>
    </row>
    <row r="59619" spans="1:2">
      <c r="A59619">
        <v>4006193</v>
      </c>
      <c r="B59619" t="str">
        <f t="shared" si="931"/>
        <v/>
      </c>
    </row>
    <row r="59620" spans="1:2">
      <c r="A59620">
        <v>4006192</v>
      </c>
      <c r="B59620" t="str">
        <f t="shared" si="931"/>
        <v/>
      </c>
    </row>
    <row r="59621" spans="1:2">
      <c r="A59621">
        <v>4006191</v>
      </c>
      <c r="B59621" t="str">
        <f t="shared" si="931"/>
        <v/>
      </c>
    </row>
    <row r="59622" spans="1:2">
      <c r="A59622">
        <v>4006190</v>
      </c>
      <c r="B59622" t="str">
        <f t="shared" si="931"/>
        <v/>
      </c>
    </row>
    <row r="59623" spans="1:2">
      <c r="A59623">
        <v>4006189</v>
      </c>
      <c r="B59623" t="str">
        <f t="shared" si="931"/>
        <v/>
      </c>
    </row>
    <row r="59624" spans="1:2">
      <c r="A59624">
        <v>4006188</v>
      </c>
      <c r="B59624" t="str">
        <f t="shared" si="931"/>
        <v/>
      </c>
    </row>
    <row r="59625" spans="1:2">
      <c r="A59625">
        <v>4006187</v>
      </c>
      <c r="B59625" t="str">
        <f t="shared" si="931"/>
        <v/>
      </c>
    </row>
    <row r="59626" spans="1:2">
      <c r="A59626">
        <v>4006186</v>
      </c>
      <c r="B59626" t="str">
        <f t="shared" si="931"/>
        <v/>
      </c>
    </row>
    <row r="59627" spans="1:2">
      <c r="A59627">
        <v>4006185</v>
      </c>
      <c r="B59627" t="str">
        <f t="shared" si="931"/>
        <v/>
      </c>
    </row>
    <row r="59628" spans="1:2">
      <c r="A59628">
        <v>4006184</v>
      </c>
      <c r="B59628" t="str">
        <f t="shared" si="931"/>
        <v/>
      </c>
    </row>
    <row r="59629" spans="1:2">
      <c r="A59629">
        <v>4006183</v>
      </c>
      <c r="B59629" t="str">
        <f t="shared" si="931"/>
        <v/>
      </c>
    </row>
    <row r="59630" spans="1:2">
      <c r="A59630">
        <v>4006182</v>
      </c>
      <c r="B59630" t="str">
        <f t="shared" si="931"/>
        <v/>
      </c>
    </row>
    <row r="59631" spans="1:2">
      <c r="A59631">
        <v>4006181</v>
      </c>
      <c r="B59631" t="str">
        <f t="shared" si="931"/>
        <v/>
      </c>
    </row>
    <row r="59632" spans="1:2">
      <c r="A59632">
        <v>4006180</v>
      </c>
      <c r="B59632" t="str">
        <f t="shared" si="931"/>
        <v/>
      </c>
    </row>
    <row r="59633" spans="1:2">
      <c r="A59633">
        <v>4006179</v>
      </c>
      <c r="B59633" t="str">
        <f t="shared" si="931"/>
        <v/>
      </c>
    </row>
    <row r="59634" spans="1:2">
      <c r="A59634">
        <v>4006178</v>
      </c>
      <c r="B59634" t="str">
        <f t="shared" si="931"/>
        <v/>
      </c>
    </row>
    <row r="59635" spans="1:2">
      <c r="A59635">
        <v>4006177</v>
      </c>
      <c r="B59635" t="str">
        <f t="shared" si="931"/>
        <v/>
      </c>
    </row>
    <row r="59636" spans="1:2">
      <c r="A59636">
        <v>4006176</v>
      </c>
      <c r="B59636" t="str">
        <f t="shared" si="931"/>
        <v/>
      </c>
    </row>
    <row r="59637" spans="1:2">
      <c r="A59637">
        <v>4006175</v>
      </c>
      <c r="B59637" t="str">
        <f t="shared" si="931"/>
        <v/>
      </c>
    </row>
    <row r="59638" spans="1:2">
      <c r="A59638">
        <v>4006174</v>
      </c>
      <c r="B59638" t="str">
        <f t="shared" si="931"/>
        <v/>
      </c>
    </row>
    <row r="59639" spans="1:2">
      <c r="A59639">
        <v>4006173</v>
      </c>
      <c r="B59639" t="str">
        <f t="shared" si="931"/>
        <v/>
      </c>
    </row>
    <row r="59640" spans="1:2">
      <c r="A59640">
        <v>4006172</v>
      </c>
      <c r="B59640" t="str">
        <f t="shared" si="931"/>
        <v/>
      </c>
    </row>
    <row r="59641" spans="1:2">
      <c r="A59641">
        <v>4006171</v>
      </c>
      <c r="B59641" t="str">
        <f t="shared" si="931"/>
        <v/>
      </c>
    </row>
    <row r="59642" spans="1:2">
      <c r="A59642">
        <v>4006170</v>
      </c>
      <c r="B59642" t="str">
        <f t="shared" si="931"/>
        <v/>
      </c>
    </row>
    <row r="59643" spans="1:2">
      <c r="A59643">
        <v>4006169</v>
      </c>
      <c r="B59643" t="str">
        <f t="shared" si="931"/>
        <v/>
      </c>
    </row>
    <row r="59644" spans="1:2">
      <c r="A59644">
        <v>4006168</v>
      </c>
      <c r="B59644" t="str">
        <f t="shared" si="931"/>
        <v/>
      </c>
    </row>
    <row r="59645" spans="1:2">
      <c r="A59645">
        <v>4006167</v>
      </c>
      <c r="B59645" t="str">
        <f t="shared" si="931"/>
        <v/>
      </c>
    </row>
    <row r="59646" spans="1:2">
      <c r="A59646">
        <v>4006166</v>
      </c>
      <c r="B59646" t="str">
        <f t="shared" si="931"/>
        <v/>
      </c>
    </row>
    <row r="59647" spans="1:2">
      <c r="A59647">
        <v>4006165</v>
      </c>
      <c r="B59647" t="str">
        <f t="shared" si="931"/>
        <v/>
      </c>
    </row>
    <row r="59648" spans="1:2">
      <c r="A59648">
        <v>4006164</v>
      </c>
      <c r="B59648" t="str">
        <f t="shared" si="931"/>
        <v/>
      </c>
    </row>
    <row r="59649" spans="1:2">
      <c r="A59649">
        <v>4006163</v>
      </c>
      <c r="B59649" t="str">
        <f t="shared" si="931"/>
        <v/>
      </c>
    </row>
    <row r="59650" spans="1:2">
      <c r="A59650">
        <v>4006162</v>
      </c>
      <c r="B59650" t="str">
        <f t="shared" si="931"/>
        <v/>
      </c>
    </row>
    <row r="59651" spans="1:2">
      <c r="A59651">
        <v>4006161</v>
      </c>
      <c r="B59651" t="str">
        <f t="shared" si="931"/>
        <v/>
      </c>
    </row>
    <row r="59652" spans="1:2">
      <c r="A59652">
        <v>4006160</v>
      </c>
      <c r="B59652" t="str">
        <f t="shared" ref="B59652:B59715" si="932">IF(A59651-1=A59652,"",(A59651-A59652)-1)</f>
        <v/>
      </c>
    </row>
    <row r="59653" spans="1:2">
      <c r="A59653">
        <v>4006159</v>
      </c>
      <c r="B59653" t="str">
        <f t="shared" si="932"/>
        <v/>
      </c>
    </row>
    <row r="59654" spans="1:2">
      <c r="A59654">
        <v>4006158</v>
      </c>
      <c r="B59654" t="str">
        <f t="shared" si="932"/>
        <v/>
      </c>
    </row>
    <row r="59655" spans="1:2">
      <c r="A59655">
        <v>4006157</v>
      </c>
      <c r="B59655" t="str">
        <f t="shared" si="932"/>
        <v/>
      </c>
    </row>
    <row r="59656" spans="1:2">
      <c r="A59656">
        <v>4006156</v>
      </c>
      <c r="B59656" t="str">
        <f t="shared" si="932"/>
        <v/>
      </c>
    </row>
    <row r="59657" spans="1:2">
      <c r="A59657">
        <v>4006155</v>
      </c>
      <c r="B59657" t="str">
        <f t="shared" si="932"/>
        <v/>
      </c>
    </row>
    <row r="59658" spans="1:2">
      <c r="A59658">
        <v>4006154</v>
      </c>
      <c r="B59658" t="str">
        <f t="shared" si="932"/>
        <v/>
      </c>
    </row>
    <row r="59659" spans="1:2">
      <c r="A59659">
        <v>4006153</v>
      </c>
      <c r="B59659" t="str">
        <f t="shared" si="932"/>
        <v/>
      </c>
    </row>
    <row r="59660" spans="1:2">
      <c r="A59660">
        <v>4006152</v>
      </c>
      <c r="B59660" t="str">
        <f t="shared" si="932"/>
        <v/>
      </c>
    </row>
    <row r="59661" spans="1:2">
      <c r="A59661">
        <v>4006151</v>
      </c>
      <c r="B59661" t="str">
        <f t="shared" si="932"/>
        <v/>
      </c>
    </row>
    <row r="59662" spans="1:2">
      <c r="A59662">
        <v>4006150</v>
      </c>
      <c r="B59662" t="str">
        <f t="shared" si="932"/>
        <v/>
      </c>
    </row>
    <row r="59663" spans="1:2">
      <c r="A59663">
        <v>4006149</v>
      </c>
      <c r="B59663" t="str">
        <f t="shared" si="932"/>
        <v/>
      </c>
    </row>
    <row r="59664" spans="1:2">
      <c r="A59664">
        <v>4006148</v>
      </c>
      <c r="B59664" t="str">
        <f t="shared" si="932"/>
        <v/>
      </c>
    </row>
    <row r="59665" spans="1:2">
      <c r="A59665">
        <v>4006147</v>
      </c>
      <c r="B59665" t="str">
        <f t="shared" si="932"/>
        <v/>
      </c>
    </row>
    <row r="59666" spans="1:2">
      <c r="A59666">
        <v>4006146</v>
      </c>
      <c r="B59666" t="str">
        <f t="shared" si="932"/>
        <v/>
      </c>
    </row>
    <row r="59667" spans="1:2">
      <c r="A59667">
        <v>4006145</v>
      </c>
      <c r="B59667" t="str">
        <f t="shared" si="932"/>
        <v/>
      </c>
    </row>
    <row r="59668" spans="1:2">
      <c r="A59668">
        <v>4006144</v>
      </c>
      <c r="B59668" t="str">
        <f t="shared" si="932"/>
        <v/>
      </c>
    </row>
    <row r="59669" spans="1:2">
      <c r="A59669">
        <v>4006143</v>
      </c>
      <c r="B59669" t="str">
        <f t="shared" si="932"/>
        <v/>
      </c>
    </row>
    <row r="59670" spans="1:2">
      <c r="A59670">
        <v>4006142</v>
      </c>
      <c r="B59670" t="str">
        <f t="shared" si="932"/>
        <v/>
      </c>
    </row>
    <row r="59671" spans="1:2">
      <c r="A59671">
        <v>4006141</v>
      </c>
      <c r="B59671" t="str">
        <f t="shared" si="932"/>
        <v/>
      </c>
    </row>
    <row r="59672" spans="1:2">
      <c r="A59672">
        <v>4006140</v>
      </c>
      <c r="B59672" t="str">
        <f t="shared" si="932"/>
        <v/>
      </c>
    </row>
    <row r="59673" spans="1:2">
      <c r="A59673">
        <v>4006139</v>
      </c>
      <c r="B59673" t="str">
        <f t="shared" si="932"/>
        <v/>
      </c>
    </row>
    <row r="59674" spans="1:2">
      <c r="A59674">
        <v>4006138</v>
      </c>
      <c r="B59674" t="str">
        <f t="shared" si="932"/>
        <v/>
      </c>
    </row>
    <row r="59675" spans="1:2">
      <c r="A59675">
        <v>4006137</v>
      </c>
      <c r="B59675" t="str">
        <f t="shared" si="932"/>
        <v/>
      </c>
    </row>
    <row r="59676" spans="1:2">
      <c r="A59676">
        <v>4006136</v>
      </c>
      <c r="B59676" t="str">
        <f t="shared" si="932"/>
        <v/>
      </c>
    </row>
    <row r="59677" spans="1:2">
      <c r="A59677">
        <v>4006135</v>
      </c>
      <c r="B59677" t="str">
        <f t="shared" si="932"/>
        <v/>
      </c>
    </row>
    <row r="59678" spans="1:2">
      <c r="A59678">
        <v>4006134</v>
      </c>
      <c r="B59678" t="str">
        <f t="shared" si="932"/>
        <v/>
      </c>
    </row>
    <row r="59679" spans="1:2">
      <c r="A59679">
        <v>4006133</v>
      </c>
      <c r="B59679" t="str">
        <f t="shared" si="932"/>
        <v/>
      </c>
    </row>
    <row r="59680" spans="1:2">
      <c r="A59680">
        <v>4006132</v>
      </c>
      <c r="B59680" t="str">
        <f t="shared" si="932"/>
        <v/>
      </c>
    </row>
    <row r="59681" spans="1:2">
      <c r="A59681">
        <v>4006131</v>
      </c>
      <c r="B59681" t="str">
        <f t="shared" si="932"/>
        <v/>
      </c>
    </row>
    <row r="59682" spans="1:2">
      <c r="A59682">
        <v>4006130</v>
      </c>
      <c r="B59682" t="str">
        <f t="shared" si="932"/>
        <v/>
      </c>
    </row>
    <row r="59683" spans="1:2">
      <c r="A59683">
        <v>4006129</v>
      </c>
      <c r="B59683" t="str">
        <f t="shared" si="932"/>
        <v/>
      </c>
    </row>
    <row r="59684" spans="1:2">
      <c r="A59684">
        <v>4006128</v>
      </c>
      <c r="B59684" t="str">
        <f t="shared" si="932"/>
        <v/>
      </c>
    </row>
    <row r="59685" spans="1:2">
      <c r="A59685">
        <v>4006127</v>
      </c>
      <c r="B59685" t="str">
        <f t="shared" si="932"/>
        <v/>
      </c>
    </row>
    <row r="59686" spans="1:2">
      <c r="A59686">
        <v>4006126</v>
      </c>
      <c r="B59686" t="str">
        <f t="shared" si="932"/>
        <v/>
      </c>
    </row>
    <row r="59687" spans="1:2">
      <c r="A59687">
        <v>4006125</v>
      </c>
      <c r="B59687" t="str">
        <f t="shared" si="932"/>
        <v/>
      </c>
    </row>
    <row r="59688" spans="1:2">
      <c r="A59688">
        <v>4006124</v>
      </c>
      <c r="B59688" t="str">
        <f t="shared" si="932"/>
        <v/>
      </c>
    </row>
    <row r="59689" spans="1:2">
      <c r="A59689">
        <v>4006123</v>
      </c>
      <c r="B59689" t="str">
        <f t="shared" si="932"/>
        <v/>
      </c>
    </row>
    <row r="59690" spans="1:2">
      <c r="A59690">
        <v>4006122</v>
      </c>
      <c r="B59690" t="str">
        <f t="shared" si="932"/>
        <v/>
      </c>
    </row>
    <row r="59691" spans="1:2">
      <c r="A59691">
        <v>4006121</v>
      </c>
      <c r="B59691" t="str">
        <f t="shared" si="932"/>
        <v/>
      </c>
    </row>
    <row r="59692" spans="1:2">
      <c r="A59692">
        <v>4006120</v>
      </c>
      <c r="B59692" t="str">
        <f t="shared" si="932"/>
        <v/>
      </c>
    </row>
    <row r="59693" spans="1:2">
      <c r="A59693">
        <v>4006119</v>
      </c>
      <c r="B59693" t="str">
        <f t="shared" si="932"/>
        <v/>
      </c>
    </row>
    <row r="59694" spans="1:2">
      <c r="A59694">
        <v>4006118</v>
      </c>
      <c r="B59694" t="str">
        <f t="shared" si="932"/>
        <v/>
      </c>
    </row>
    <row r="59695" spans="1:2">
      <c r="A59695">
        <v>4006117</v>
      </c>
      <c r="B59695" t="str">
        <f t="shared" si="932"/>
        <v/>
      </c>
    </row>
    <row r="59696" spans="1:2">
      <c r="A59696">
        <v>4006116</v>
      </c>
      <c r="B59696" t="str">
        <f t="shared" si="932"/>
        <v/>
      </c>
    </row>
    <row r="59697" spans="1:2">
      <c r="A59697">
        <v>4006115</v>
      </c>
      <c r="B59697" t="str">
        <f t="shared" si="932"/>
        <v/>
      </c>
    </row>
    <row r="59698" spans="1:2">
      <c r="A59698">
        <v>4006114</v>
      </c>
      <c r="B59698" t="str">
        <f t="shared" si="932"/>
        <v/>
      </c>
    </row>
    <row r="59699" spans="1:2">
      <c r="A59699">
        <v>4006113</v>
      </c>
      <c r="B59699" t="str">
        <f t="shared" si="932"/>
        <v/>
      </c>
    </row>
    <row r="59700" spans="1:2">
      <c r="A59700">
        <v>4006112</v>
      </c>
      <c r="B59700" t="str">
        <f t="shared" si="932"/>
        <v/>
      </c>
    </row>
    <row r="59701" spans="1:2">
      <c r="A59701">
        <v>4006111</v>
      </c>
      <c r="B59701" t="str">
        <f t="shared" si="932"/>
        <v/>
      </c>
    </row>
    <row r="59702" spans="1:2">
      <c r="A59702">
        <v>4006110</v>
      </c>
      <c r="B59702" t="str">
        <f t="shared" si="932"/>
        <v/>
      </c>
    </row>
    <row r="59703" spans="1:2">
      <c r="A59703">
        <v>4006109</v>
      </c>
      <c r="B59703" t="str">
        <f t="shared" si="932"/>
        <v/>
      </c>
    </row>
    <row r="59704" spans="1:2">
      <c r="A59704">
        <v>4006108</v>
      </c>
      <c r="B59704" t="str">
        <f t="shared" si="932"/>
        <v/>
      </c>
    </row>
    <row r="59705" spans="1:2">
      <c r="A59705">
        <v>4006107</v>
      </c>
      <c r="B59705" t="str">
        <f t="shared" si="932"/>
        <v/>
      </c>
    </row>
    <row r="59706" spans="1:2">
      <c r="A59706">
        <v>4006106</v>
      </c>
      <c r="B59706" t="str">
        <f t="shared" si="932"/>
        <v/>
      </c>
    </row>
    <row r="59707" spans="1:2">
      <c r="A59707">
        <v>4006105</v>
      </c>
      <c r="B59707" t="str">
        <f t="shared" si="932"/>
        <v/>
      </c>
    </row>
    <row r="59708" spans="1:2">
      <c r="A59708">
        <v>4006104</v>
      </c>
      <c r="B59708" t="str">
        <f t="shared" si="932"/>
        <v/>
      </c>
    </row>
    <row r="59709" spans="1:2">
      <c r="A59709">
        <v>4006103</v>
      </c>
      <c r="B59709" t="str">
        <f t="shared" si="932"/>
        <v/>
      </c>
    </row>
    <row r="59710" spans="1:2">
      <c r="A59710">
        <v>4006102</v>
      </c>
      <c r="B59710" t="str">
        <f t="shared" si="932"/>
        <v/>
      </c>
    </row>
    <row r="59711" spans="1:2">
      <c r="A59711">
        <v>4006101</v>
      </c>
      <c r="B59711" t="str">
        <f t="shared" si="932"/>
        <v/>
      </c>
    </row>
    <row r="59712" spans="1:2">
      <c r="A59712">
        <v>4006100</v>
      </c>
      <c r="B59712" t="str">
        <f t="shared" si="932"/>
        <v/>
      </c>
    </row>
    <row r="59713" spans="1:2">
      <c r="A59713">
        <v>4006099</v>
      </c>
      <c r="B59713" t="str">
        <f t="shared" si="932"/>
        <v/>
      </c>
    </row>
    <row r="59714" spans="1:2">
      <c r="A59714">
        <v>4006098</v>
      </c>
      <c r="B59714" t="str">
        <f t="shared" si="932"/>
        <v/>
      </c>
    </row>
    <row r="59715" spans="1:2">
      <c r="A59715">
        <v>4006097</v>
      </c>
      <c r="B59715" t="str">
        <f t="shared" si="932"/>
        <v/>
      </c>
    </row>
    <row r="59716" spans="1:2">
      <c r="A59716">
        <v>4006096</v>
      </c>
      <c r="B59716" t="str">
        <f t="shared" ref="B59716:B59779" si="933">IF(A59715-1=A59716,"",(A59715-A59716)-1)</f>
        <v/>
      </c>
    </row>
    <row r="59717" spans="1:2">
      <c r="A59717">
        <v>4006095</v>
      </c>
      <c r="B59717" t="str">
        <f t="shared" si="933"/>
        <v/>
      </c>
    </row>
    <row r="59718" spans="1:2">
      <c r="A59718">
        <v>4006094</v>
      </c>
      <c r="B59718" t="str">
        <f t="shared" si="933"/>
        <v/>
      </c>
    </row>
    <row r="59719" spans="1:2">
      <c r="A59719">
        <v>4006093</v>
      </c>
      <c r="B59719" t="str">
        <f t="shared" si="933"/>
        <v/>
      </c>
    </row>
    <row r="59720" spans="1:2">
      <c r="A59720">
        <v>4006092</v>
      </c>
      <c r="B59720" t="str">
        <f t="shared" si="933"/>
        <v/>
      </c>
    </row>
    <row r="59721" spans="1:2">
      <c r="A59721">
        <v>4006091</v>
      </c>
      <c r="B59721" t="str">
        <f t="shared" si="933"/>
        <v/>
      </c>
    </row>
    <row r="59722" spans="1:2">
      <c r="A59722">
        <v>4006090</v>
      </c>
      <c r="B59722" t="str">
        <f t="shared" si="933"/>
        <v/>
      </c>
    </row>
    <row r="59723" spans="1:2">
      <c r="A59723">
        <v>4006089</v>
      </c>
      <c r="B59723" t="str">
        <f t="shared" si="933"/>
        <v/>
      </c>
    </row>
    <row r="59724" spans="1:2">
      <c r="A59724">
        <v>4006088</v>
      </c>
      <c r="B59724" t="str">
        <f t="shared" si="933"/>
        <v/>
      </c>
    </row>
    <row r="59725" spans="1:2">
      <c r="A59725">
        <v>4006087</v>
      </c>
      <c r="B59725" t="str">
        <f t="shared" si="933"/>
        <v/>
      </c>
    </row>
    <row r="59726" spans="1:2">
      <c r="A59726">
        <v>4006086</v>
      </c>
      <c r="B59726" t="str">
        <f t="shared" si="933"/>
        <v/>
      </c>
    </row>
    <row r="59727" spans="1:2">
      <c r="A59727">
        <v>4006085</v>
      </c>
      <c r="B59727" t="str">
        <f t="shared" si="933"/>
        <v/>
      </c>
    </row>
    <row r="59728" spans="1:2">
      <c r="A59728">
        <v>4006084</v>
      </c>
      <c r="B59728" t="str">
        <f t="shared" si="933"/>
        <v/>
      </c>
    </row>
    <row r="59729" spans="1:2">
      <c r="A59729">
        <v>4006083</v>
      </c>
      <c r="B59729" t="str">
        <f t="shared" si="933"/>
        <v/>
      </c>
    </row>
    <row r="59730" spans="1:2">
      <c r="A59730">
        <v>4006082</v>
      </c>
      <c r="B59730" t="str">
        <f t="shared" si="933"/>
        <v/>
      </c>
    </row>
    <row r="59731" spans="1:2">
      <c r="A59731">
        <v>4006081</v>
      </c>
      <c r="B59731" t="str">
        <f t="shared" si="933"/>
        <v/>
      </c>
    </row>
    <row r="59732" spans="1:2">
      <c r="A59732">
        <v>4006080</v>
      </c>
      <c r="B59732" t="str">
        <f t="shared" si="933"/>
        <v/>
      </c>
    </row>
    <row r="59733" spans="1:2">
      <c r="A59733">
        <v>4006079</v>
      </c>
      <c r="B59733" t="str">
        <f t="shared" si="933"/>
        <v/>
      </c>
    </row>
    <row r="59734" spans="1:2">
      <c r="A59734">
        <v>4006078</v>
      </c>
      <c r="B59734" t="str">
        <f t="shared" si="933"/>
        <v/>
      </c>
    </row>
    <row r="59735" spans="1:2">
      <c r="A59735">
        <v>4006077</v>
      </c>
      <c r="B59735" t="str">
        <f t="shared" si="933"/>
        <v/>
      </c>
    </row>
    <row r="59736" spans="1:2">
      <c r="A59736">
        <v>4006076</v>
      </c>
      <c r="B59736" t="str">
        <f t="shared" si="933"/>
        <v/>
      </c>
    </row>
    <row r="59737" spans="1:2">
      <c r="A59737">
        <v>4006075</v>
      </c>
      <c r="B59737" t="str">
        <f t="shared" si="933"/>
        <v/>
      </c>
    </row>
    <row r="59738" spans="1:2">
      <c r="A59738">
        <v>4006074</v>
      </c>
      <c r="B59738" t="str">
        <f t="shared" si="933"/>
        <v/>
      </c>
    </row>
    <row r="59739" spans="1:2">
      <c r="A59739">
        <v>4006073</v>
      </c>
      <c r="B59739" t="str">
        <f t="shared" si="933"/>
        <v/>
      </c>
    </row>
    <row r="59740" spans="1:2">
      <c r="A59740">
        <v>4006072</v>
      </c>
      <c r="B59740" t="str">
        <f t="shared" si="933"/>
        <v/>
      </c>
    </row>
    <row r="59741" spans="1:2">
      <c r="A59741">
        <v>4006071</v>
      </c>
      <c r="B59741" t="str">
        <f t="shared" si="933"/>
        <v/>
      </c>
    </row>
    <row r="59742" spans="1:2">
      <c r="A59742">
        <v>4006070</v>
      </c>
      <c r="B59742" t="str">
        <f t="shared" si="933"/>
        <v/>
      </c>
    </row>
    <row r="59743" spans="1:2">
      <c r="A59743">
        <v>4006069</v>
      </c>
      <c r="B59743" t="str">
        <f t="shared" si="933"/>
        <v/>
      </c>
    </row>
    <row r="59744" spans="1:2">
      <c r="A59744">
        <v>4006068</v>
      </c>
      <c r="B59744" t="str">
        <f t="shared" si="933"/>
        <v/>
      </c>
    </row>
    <row r="59745" spans="1:2">
      <c r="A59745">
        <v>4006067</v>
      </c>
      <c r="B59745" t="str">
        <f t="shared" si="933"/>
        <v/>
      </c>
    </row>
    <row r="59746" spans="1:2">
      <c r="A59746">
        <v>4006066</v>
      </c>
      <c r="B59746" t="str">
        <f t="shared" si="933"/>
        <v/>
      </c>
    </row>
    <row r="59747" spans="1:2">
      <c r="A59747">
        <v>4006065</v>
      </c>
      <c r="B59747" t="str">
        <f t="shared" si="933"/>
        <v/>
      </c>
    </row>
    <row r="59748" spans="1:2">
      <c r="A59748">
        <v>4006064</v>
      </c>
      <c r="B59748" t="str">
        <f t="shared" si="933"/>
        <v/>
      </c>
    </row>
    <row r="59749" spans="1:2">
      <c r="A59749">
        <v>4006063</v>
      </c>
      <c r="B59749" t="str">
        <f t="shared" si="933"/>
        <v/>
      </c>
    </row>
    <row r="59750" spans="1:2">
      <c r="A59750">
        <v>4006062</v>
      </c>
      <c r="B59750" t="str">
        <f t="shared" si="933"/>
        <v/>
      </c>
    </row>
    <row r="59751" spans="1:2">
      <c r="A59751">
        <v>4006061</v>
      </c>
      <c r="B59751" t="str">
        <f t="shared" si="933"/>
        <v/>
      </c>
    </row>
    <row r="59752" spans="1:2">
      <c r="A59752">
        <v>4006060</v>
      </c>
      <c r="B59752" t="str">
        <f t="shared" si="933"/>
        <v/>
      </c>
    </row>
    <row r="59753" spans="1:2">
      <c r="A59753">
        <v>4006059</v>
      </c>
      <c r="B59753" t="str">
        <f t="shared" si="933"/>
        <v/>
      </c>
    </row>
    <row r="59754" spans="1:2">
      <c r="A59754">
        <v>4006058</v>
      </c>
      <c r="B59754" t="str">
        <f t="shared" si="933"/>
        <v/>
      </c>
    </row>
    <row r="59755" spans="1:2">
      <c r="A59755">
        <v>4006057</v>
      </c>
      <c r="B59755" t="str">
        <f t="shared" si="933"/>
        <v/>
      </c>
    </row>
    <row r="59756" spans="1:2">
      <c r="A59756">
        <v>4006056</v>
      </c>
      <c r="B59756" t="str">
        <f t="shared" si="933"/>
        <v/>
      </c>
    </row>
    <row r="59757" spans="1:2">
      <c r="A59757">
        <v>4006055</v>
      </c>
      <c r="B59757" t="str">
        <f t="shared" si="933"/>
        <v/>
      </c>
    </row>
    <row r="59758" spans="1:2">
      <c r="A59758">
        <v>4006054</v>
      </c>
      <c r="B59758" t="str">
        <f t="shared" si="933"/>
        <v/>
      </c>
    </row>
    <row r="59759" spans="1:2">
      <c r="A59759">
        <v>4006053</v>
      </c>
      <c r="B59759" t="str">
        <f t="shared" si="933"/>
        <v/>
      </c>
    </row>
    <row r="59760" spans="1:2">
      <c r="A59760">
        <v>4006052</v>
      </c>
      <c r="B59760" t="str">
        <f t="shared" si="933"/>
        <v/>
      </c>
    </row>
    <row r="59761" spans="1:2">
      <c r="A59761">
        <v>4006051</v>
      </c>
      <c r="B59761" t="str">
        <f t="shared" si="933"/>
        <v/>
      </c>
    </row>
    <row r="59762" spans="1:2">
      <c r="A59762">
        <v>4006050</v>
      </c>
      <c r="B59762" t="str">
        <f t="shared" si="933"/>
        <v/>
      </c>
    </row>
    <row r="59763" spans="1:2">
      <c r="A59763">
        <v>4006049</v>
      </c>
      <c r="B59763" t="str">
        <f t="shared" si="933"/>
        <v/>
      </c>
    </row>
    <row r="59764" spans="1:2">
      <c r="A59764">
        <v>4006048</v>
      </c>
      <c r="B59764" t="str">
        <f t="shared" si="933"/>
        <v/>
      </c>
    </row>
    <row r="59765" spans="1:2">
      <c r="A59765">
        <v>4006047</v>
      </c>
      <c r="B59765" t="str">
        <f t="shared" si="933"/>
        <v/>
      </c>
    </row>
    <row r="59766" spans="1:2">
      <c r="A59766">
        <v>4006046</v>
      </c>
      <c r="B59766" t="str">
        <f t="shared" si="933"/>
        <v/>
      </c>
    </row>
    <row r="59767" spans="1:2">
      <c r="A59767">
        <v>4006045</v>
      </c>
      <c r="B59767" t="str">
        <f t="shared" si="933"/>
        <v/>
      </c>
    </row>
    <row r="59768" spans="1:2">
      <c r="A59768">
        <v>4006044</v>
      </c>
      <c r="B59768" t="str">
        <f t="shared" si="933"/>
        <v/>
      </c>
    </row>
    <row r="59769" spans="1:2">
      <c r="A59769">
        <v>4006043</v>
      </c>
      <c r="B59769" t="str">
        <f t="shared" si="933"/>
        <v/>
      </c>
    </row>
    <row r="59770" spans="1:2">
      <c r="A59770">
        <v>4006042</v>
      </c>
      <c r="B59770" t="str">
        <f t="shared" si="933"/>
        <v/>
      </c>
    </row>
    <row r="59771" spans="1:2">
      <c r="A59771">
        <v>4006041</v>
      </c>
      <c r="B59771" t="str">
        <f t="shared" si="933"/>
        <v/>
      </c>
    </row>
    <row r="59772" spans="1:2">
      <c r="A59772">
        <v>4006040</v>
      </c>
      <c r="B59772" t="str">
        <f t="shared" si="933"/>
        <v/>
      </c>
    </row>
    <row r="59773" spans="1:2">
      <c r="A59773">
        <v>4006039</v>
      </c>
      <c r="B59773" t="str">
        <f t="shared" si="933"/>
        <v/>
      </c>
    </row>
    <row r="59774" spans="1:2">
      <c r="A59774">
        <v>4006038</v>
      </c>
      <c r="B59774" t="str">
        <f t="shared" si="933"/>
        <v/>
      </c>
    </row>
    <row r="59775" spans="1:2">
      <c r="A59775">
        <v>4006037</v>
      </c>
      <c r="B59775" t="str">
        <f t="shared" si="933"/>
        <v/>
      </c>
    </row>
    <row r="59776" spans="1:2">
      <c r="A59776">
        <v>4006036</v>
      </c>
      <c r="B59776" t="str">
        <f t="shared" si="933"/>
        <v/>
      </c>
    </row>
    <row r="59777" spans="1:2">
      <c r="A59777">
        <v>4006035</v>
      </c>
      <c r="B59777" t="str">
        <f t="shared" si="933"/>
        <v/>
      </c>
    </row>
    <row r="59778" spans="1:2">
      <c r="A59778">
        <v>4006034</v>
      </c>
      <c r="B59778" t="str">
        <f t="shared" si="933"/>
        <v/>
      </c>
    </row>
    <row r="59779" spans="1:2">
      <c r="A59779">
        <v>4006033</v>
      </c>
      <c r="B59779" t="str">
        <f t="shared" si="933"/>
        <v/>
      </c>
    </row>
    <row r="59780" spans="1:2">
      <c r="A59780">
        <v>4006032</v>
      </c>
      <c r="B59780" t="str">
        <f t="shared" ref="B59780:B59843" si="934">IF(A59779-1=A59780,"",(A59779-A59780)-1)</f>
        <v/>
      </c>
    </row>
    <row r="59781" spans="1:2">
      <c r="A59781">
        <v>4006031</v>
      </c>
      <c r="B59781" t="str">
        <f t="shared" si="934"/>
        <v/>
      </c>
    </row>
    <row r="59782" spans="1:2">
      <c r="A59782">
        <v>4006030</v>
      </c>
      <c r="B59782" t="str">
        <f t="shared" si="934"/>
        <v/>
      </c>
    </row>
    <row r="59783" spans="1:2">
      <c r="A59783">
        <v>4006029</v>
      </c>
      <c r="B59783" t="str">
        <f t="shared" si="934"/>
        <v/>
      </c>
    </row>
    <row r="59784" spans="1:2">
      <c r="A59784">
        <v>4006028</v>
      </c>
      <c r="B59784" t="str">
        <f t="shared" si="934"/>
        <v/>
      </c>
    </row>
    <row r="59785" spans="1:2">
      <c r="A59785">
        <v>4006027</v>
      </c>
      <c r="B59785" t="str">
        <f t="shared" si="934"/>
        <v/>
      </c>
    </row>
    <row r="59786" spans="1:2">
      <c r="A59786">
        <v>4006026</v>
      </c>
      <c r="B59786" t="str">
        <f t="shared" si="934"/>
        <v/>
      </c>
    </row>
    <row r="59787" spans="1:2">
      <c r="A59787">
        <v>4006025</v>
      </c>
      <c r="B59787" t="str">
        <f t="shared" si="934"/>
        <v/>
      </c>
    </row>
    <row r="59788" spans="1:2">
      <c r="A59788">
        <v>4006024</v>
      </c>
      <c r="B59788" t="str">
        <f t="shared" si="934"/>
        <v/>
      </c>
    </row>
    <row r="59789" spans="1:2">
      <c r="A59789">
        <v>4006023</v>
      </c>
      <c r="B59789" t="str">
        <f t="shared" si="934"/>
        <v/>
      </c>
    </row>
    <row r="59790" spans="1:2">
      <c r="A59790">
        <v>4006022</v>
      </c>
      <c r="B59790" t="str">
        <f t="shared" si="934"/>
        <v/>
      </c>
    </row>
    <row r="59791" spans="1:2">
      <c r="A59791">
        <v>4006021</v>
      </c>
      <c r="B59791" t="str">
        <f t="shared" si="934"/>
        <v/>
      </c>
    </row>
    <row r="59792" spans="1:2">
      <c r="A59792">
        <v>4006020</v>
      </c>
      <c r="B59792" t="str">
        <f t="shared" si="934"/>
        <v/>
      </c>
    </row>
    <row r="59793" spans="1:2">
      <c r="A59793">
        <v>4006019</v>
      </c>
      <c r="B59793" t="str">
        <f t="shared" si="934"/>
        <v/>
      </c>
    </row>
    <row r="59794" spans="1:2">
      <c r="A59794">
        <v>4006018</v>
      </c>
      <c r="B59794" t="str">
        <f t="shared" si="934"/>
        <v/>
      </c>
    </row>
    <row r="59795" spans="1:2">
      <c r="A59795">
        <v>4006017</v>
      </c>
      <c r="B59795" t="str">
        <f t="shared" si="934"/>
        <v/>
      </c>
    </row>
    <row r="59796" spans="1:2">
      <c r="A59796">
        <v>4006016</v>
      </c>
      <c r="B59796" t="str">
        <f t="shared" si="934"/>
        <v/>
      </c>
    </row>
    <row r="59797" spans="1:2">
      <c r="A59797">
        <v>4006015</v>
      </c>
      <c r="B59797" t="str">
        <f t="shared" si="934"/>
        <v/>
      </c>
    </row>
    <row r="59798" spans="1:2">
      <c r="A59798">
        <v>4006014</v>
      </c>
      <c r="B59798" t="str">
        <f t="shared" si="934"/>
        <v/>
      </c>
    </row>
    <row r="59799" spans="1:2">
      <c r="A59799">
        <v>4006013</v>
      </c>
      <c r="B59799" t="str">
        <f t="shared" si="934"/>
        <v/>
      </c>
    </row>
    <row r="59800" spans="1:2">
      <c r="A59800">
        <v>4006012</v>
      </c>
      <c r="B59800" t="str">
        <f t="shared" si="934"/>
        <v/>
      </c>
    </row>
    <row r="59801" spans="1:2">
      <c r="A59801">
        <v>4006011</v>
      </c>
      <c r="B59801" t="str">
        <f t="shared" si="934"/>
        <v/>
      </c>
    </row>
    <row r="59802" spans="1:2">
      <c r="A59802">
        <v>4006010</v>
      </c>
      <c r="B59802" t="str">
        <f t="shared" si="934"/>
        <v/>
      </c>
    </row>
    <row r="59803" spans="1:2">
      <c r="A59803">
        <v>4006009</v>
      </c>
      <c r="B59803" t="str">
        <f t="shared" si="934"/>
        <v/>
      </c>
    </row>
    <row r="59804" spans="1:2">
      <c r="A59804">
        <v>4006008</v>
      </c>
      <c r="B59804" t="str">
        <f t="shared" si="934"/>
        <v/>
      </c>
    </row>
    <row r="59805" spans="1:2">
      <c r="A59805">
        <v>4006007</v>
      </c>
      <c r="B59805" t="str">
        <f t="shared" si="934"/>
        <v/>
      </c>
    </row>
    <row r="59806" spans="1:2">
      <c r="A59806">
        <v>4006006</v>
      </c>
      <c r="B59806" t="str">
        <f t="shared" si="934"/>
        <v/>
      </c>
    </row>
    <row r="59807" spans="1:2">
      <c r="A59807">
        <v>4006005</v>
      </c>
      <c r="B59807" t="str">
        <f t="shared" si="934"/>
        <v/>
      </c>
    </row>
    <row r="59808" spans="1:2">
      <c r="A59808">
        <v>4006004</v>
      </c>
      <c r="B59808" t="str">
        <f t="shared" si="934"/>
        <v/>
      </c>
    </row>
    <row r="59809" spans="1:2">
      <c r="A59809">
        <v>4006003</v>
      </c>
      <c r="B59809" t="str">
        <f t="shared" si="934"/>
        <v/>
      </c>
    </row>
    <row r="59810" spans="1:2">
      <c r="A59810">
        <v>4006002</v>
      </c>
      <c r="B59810" t="str">
        <f t="shared" si="934"/>
        <v/>
      </c>
    </row>
    <row r="59811" spans="1:2">
      <c r="A59811">
        <v>4006001</v>
      </c>
      <c r="B59811" t="str">
        <f t="shared" si="934"/>
        <v/>
      </c>
    </row>
    <row r="59812" spans="1:2">
      <c r="A59812">
        <v>4006000</v>
      </c>
      <c r="B59812" t="str">
        <f t="shared" si="934"/>
        <v/>
      </c>
    </row>
    <row r="59813" spans="1:2">
      <c r="A59813">
        <v>4005999</v>
      </c>
      <c r="B59813" t="str">
        <f t="shared" si="934"/>
        <v/>
      </c>
    </row>
    <row r="59814" spans="1:2">
      <c r="A59814">
        <v>4005998</v>
      </c>
      <c r="B59814" t="str">
        <f t="shared" si="934"/>
        <v/>
      </c>
    </row>
    <row r="59815" spans="1:2">
      <c r="A59815">
        <v>4005997</v>
      </c>
      <c r="B59815" t="str">
        <f t="shared" si="934"/>
        <v/>
      </c>
    </row>
    <row r="59816" spans="1:2">
      <c r="A59816">
        <v>4005996</v>
      </c>
      <c r="B59816" t="str">
        <f t="shared" si="934"/>
        <v/>
      </c>
    </row>
    <row r="59817" spans="1:2">
      <c r="A59817">
        <v>4005995</v>
      </c>
      <c r="B59817" t="str">
        <f t="shared" si="934"/>
        <v/>
      </c>
    </row>
    <row r="59818" spans="1:2">
      <c r="A59818">
        <v>4005994</v>
      </c>
      <c r="B59818" t="str">
        <f t="shared" si="934"/>
        <v/>
      </c>
    </row>
    <row r="59819" spans="1:2">
      <c r="A59819">
        <v>4005993</v>
      </c>
      <c r="B59819" t="str">
        <f t="shared" si="934"/>
        <v/>
      </c>
    </row>
    <row r="59820" spans="1:2">
      <c r="A59820">
        <v>4005992</v>
      </c>
      <c r="B59820" t="str">
        <f t="shared" si="934"/>
        <v/>
      </c>
    </row>
    <row r="59821" spans="1:2">
      <c r="A59821">
        <v>4005991</v>
      </c>
      <c r="B59821" t="str">
        <f t="shared" si="934"/>
        <v/>
      </c>
    </row>
    <row r="59822" spans="1:2">
      <c r="A59822">
        <v>4005990</v>
      </c>
      <c r="B59822" t="str">
        <f t="shared" si="934"/>
        <v/>
      </c>
    </row>
    <row r="59823" spans="1:2">
      <c r="A59823">
        <v>4005989</v>
      </c>
      <c r="B59823" t="str">
        <f t="shared" si="934"/>
        <v/>
      </c>
    </row>
    <row r="59824" spans="1:2">
      <c r="A59824">
        <v>4005988</v>
      </c>
      <c r="B59824" t="str">
        <f t="shared" si="934"/>
        <v/>
      </c>
    </row>
    <row r="59825" spans="1:2">
      <c r="A59825">
        <v>4005987</v>
      </c>
      <c r="B59825" t="str">
        <f t="shared" si="934"/>
        <v/>
      </c>
    </row>
    <row r="59826" spans="1:2">
      <c r="A59826">
        <v>4005986</v>
      </c>
      <c r="B59826" t="str">
        <f t="shared" si="934"/>
        <v/>
      </c>
    </row>
    <row r="59827" spans="1:2">
      <c r="A59827">
        <v>4005985</v>
      </c>
      <c r="B59827" t="str">
        <f t="shared" si="934"/>
        <v/>
      </c>
    </row>
    <row r="59828" spans="1:2">
      <c r="A59828">
        <v>4005984</v>
      </c>
      <c r="B59828" t="str">
        <f t="shared" si="934"/>
        <v/>
      </c>
    </row>
    <row r="59829" spans="1:2">
      <c r="A59829">
        <v>4005983</v>
      </c>
      <c r="B59829" t="str">
        <f t="shared" si="934"/>
        <v/>
      </c>
    </row>
    <row r="59830" spans="1:2">
      <c r="A59830">
        <v>4005982</v>
      </c>
      <c r="B59830" t="str">
        <f t="shared" si="934"/>
        <v/>
      </c>
    </row>
    <row r="59831" spans="1:2">
      <c r="A59831">
        <v>4005981</v>
      </c>
      <c r="B59831" t="str">
        <f t="shared" si="934"/>
        <v/>
      </c>
    </row>
    <row r="59832" spans="1:2">
      <c r="A59832">
        <v>4005980</v>
      </c>
      <c r="B59832" t="str">
        <f t="shared" si="934"/>
        <v/>
      </c>
    </row>
    <row r="59833" spans="1:2">
      <c r="A59833">
        <v>4005979</v>
      </c>
      <c r="B59833" t="str">
        <f t="shared" si="934"/>
        <v/>
      </c>
    </row>
    <row r="59834" spans="1:2">
      <c r="A59834">
        <v>4005978</v>
      </c>
      <c r="B59834" t="str">
        <f t="shared" si="934"/>
        <v/>
      </c>
    </row>
    <row r="59835" spans="1:2">
      <c r="A59835">
        <v>4005977</v>
      </c>
      <c r="B59835" t="str">
        <f t="shared" si="934"/>
        <v/>
      </c>
    </row>
    <row r="59836" spans="1:2">
      <c r="A59836">
        <v>4005976</v>
      </c>
      <c r="B59836" t="str">
        <f t="shared" si="934"/>
        <v/>
      </c>
    </row>
    <row r="59837" spans="1:2">
      <c r="A59837">
        <v>4005975</v>
      </c>
      <c r="B59837" t="str">
        <f t="shared" si="934"/>
        <v/>
      </c>
    </row>
    <row r="59838" spans="1:2">
      <c r="A59838">
        <v>4005974</v>
      </c>
      <c r="B59838" t="str">
        <f t="shared" si="934"/>
        <v/>
      </c>
    </row>
    <row r="59839" spans="1:2">
      <c r="A59839">
        <v>4005973</v>
      </c>
      <c r="B59839" t="str">
        <f t="shared" si="934"/>
        <v/>
      </c>
    </row>
    <row r="59840" spans="1:2">
      <c r="A59840">
        <v>4005972</v>
      </c>
      <c r="B59840" t="str">
        <f t="shared" si="934"/>
        <v/>
      </c>
    </row>
    <row r="59841" spans="1:2">
      <c r="A59841">
        <v>4005971</v>
      </c>
      <c r="B59841" t="str">
        <f t="shared" si="934"/>
        <v/>
      </c>
    </row>
    <row r="59842" spans="1:2">
      <c r="A59842">
        <v>4005970</v>
      </c>
      <c r="B59842" t="str">
        <f t="shared" si="934"/>
        <v/>
      </c>
    </row>
    <row r="59843" spans="1:2">
      <c r="A59843">
        <v>4005969</v>
      </c>
      <c r="B59843" t="str">
        <f t="shared" si="934"/>
        <v/>
      </c>
    </row>
    <row r="59844" spans="1:2">
      <c r="A59844">
        <v>4005968</v>
      </c>
      <c r="B59844" t="str">
        <f t="shared" ref="B59844:B59907" si="935">IF(A59843-1=A59844,"",(A59843-A59844)-1)</f>
        <v/>
      </c>
    </row>
    <row r="59845" spans="1:2">
      <c r="A59845">
        <v>4005967</v>
      </c>
      <c r="B59845" t="str">
        <f t="shared" si="935"/>
        <v/>
      </c>
    </row>
    <row r="59846" spans="1:2">
      <c r="A59846">
        <v>4005966</v>
      </c>
      <c r="B59846" t="str">
        <f t="shared" si="935"/>
        <v/>
      </c>
    </row>
    <row r="59847" spans="1:2">
      <c r="A59847">
        <v>4005965</v>
      </c>
      <c r="B59847" t="str">
        <f t="shared" si="935"/>
        <v/>
      </c>
    </row>
    <row r="59848" spans="1:2">
      <c r="A59848">
        <v>4005964</v>
      </c>
      <c r="B59848" t="str">
        <f t="shared" si="935"/>
        <v/>
      </c>
    </row>
    <row r="59849" spans="1:2">
      <c r="A59849">
        <v>4005963</v>
      </c>
      <c r="B59849" t="str">
        <f t="shared" si="935"/>
        <v/>
      </c>
    </row>
    <row r="59850" spans="1:2">
      <c r="A59850">
        <v>4005962</v>
      </c>
      <c r="B59850" t="str">
        <f t="shared" si="935"/>
        <v/>
      </c>
    </row>
    <row r="59851" spans="1:2">
      <c r="A59851">
        <v>4005961</v>
      </c>
      <c r="B59851" t="str">
        <f t="shared" si="935"/>
        <v/>
      </c>
    </row>
    <row r="59852" spans="1:2">
      <c r="A59852">
        <v>4005960</v>
      </c>
      <c r="B59852" t="str">
        <f t="shared" si="935"/>
        <v/>
      </c>
    </row>
    <row r="59853" spans="1:2">
      <c r="A59853">
        <v>4005959</v>
      </c>
      <c r="B59853" t="str">
        <f t="shared" si="935"/>
        <v/>
      </c>
    </row>
    <row r="59854" spans="1:2">
      <c r="A59854">
        <v>4005958</v>
      </c>
      <c r="B59854" t="str">
        <f t="shared" si="935"/>
        <v/>
      </c>
    </row>
    <row r="59855" spans="1:2">
      <c r="A59855">
        <v>4005957</v>
      </c>
      <c r="B59855" t="str">
        <f t="shared" si="935"/>
        <v/>
      </c>
    </row>
    <row r="59856" spans="1:2">
      <c r="A59856">
        <v>4005956</v>
      </c>
      <c r="B59856" t="str">
        <f t="shared" si="935"/>
        <v/>
      </c>
    </row>
    <row r="59857" spans="1:2">
      <c r="A59857">
        <v>4005955</v>
      </c>
      <c r="B59857" t="str">
        <f t="shared" si="935"/>
        <v/>
      </c>
    </row>
    <row r="59858" spans="1:2">
      <c r="A59858">
        <v>4005954</v>
      </c>
      <c r="B59858" t="str">
        <f t="shared" si="935"/>
        <v/>
      </c>
    </row>
    <row r="59859" spans="1:2">
      <c r="A59859">
        <v>4005953</v>
      </c>
      <c r="B59859" t="str">
        <f t="shared" si="935"/>
        <v/>
      </c>
    </row>
    <row r="59860" spans="1:2">
      <c r="A59860">
        <v>4005952</v>
      </c>
      <c r="B59860" t="str">
        <f t="shared" si="935"/>
        <v/>
      </c>
    </row>
    <row r="59861" spans="1:2">
      <c r="A59861">
        <v>4005951</v>
      </c>
      <c r="B59861" t="str">
        <f t="shared" si="935"/>
        <v/>
      </c>
    </row>
    <row r="59862" spans="1:2">
      <c r="A59862">
        <v>4005950</v>
      </c>
      <c r="B59862" t="str">
        <f t="shared" si="935"/>
        <v/>
      </c>
    </row>
    <row r="59863" spans="1:2">
      <c r="A59863">
        <v>4005949</v>
      </c>
      <c r="B59863" t="str">
        <f t="shared" si="935"/>
        <v/>
      </c>
    </row>
    <row r="59864" spans="1:2">
      <c r="A59864">
        <v>4005948</v>
      </c>
      <c r="B59864" t="str">
        <f t="shared" si="935"/>
        <v/>
      </c>
    </row>
    <row r="59865" spans="1:2">
      <c r="A59865">
        <v>4005947</v>
      </c>
      <c r="B59865" t="str">
        <f t="shared" si="935"/>
        <v/>
      </c>
    </row>
    <row r="59866" spans="1:2">
      <c r="A59866">
        <v>4005946</v>
      </c>
      <c r="B59866" t="str">
        <f t="shared" si="935"/>
        <v/>
      </c>
    </row>
    <row r="59867" spans="1:2">
      <c r="A59867">
        <v>4005945</v>
      </c>
      <c r="B59867" t="str">
        <f t="shared" si="935"/>
        <v/>
      </c>
    </row>
    <row r="59868" spans="1:2">
      <c r="A59868">
        <v>4005944</v>
      </c>
      <c r="B59868" t="str">
        <f t="shared" si="935"/>
        <v/>
      </c>
    </row>
    <row r="59869" spans="1:2">
      <c r="A59869">
        <v>4005943</v>
      </c>
      <c r="B59869" t="str">
        <f t="shared" si="935"/>
        <v/>
      </c>
    </row>
    <row r="59870" spans="1:2">
      <c r="A59870">
        <v>4005942</v>
      </c>
      <c r="B59870" t="str">
        <f t="shared" si="935"/>
        <v/>
      </c>
    </row>
    <row r="59871" spans="1:2">
      <c r="A59871">
        <v>4005941</v>
      </c>
      <c r="B59871" t="str">
        <f t="shared" si="935"/>
        <v/>
      </c>
    </row>
    <row r="59872" spans="1:2">
      <c r="A59872">
        <v>4005940</v>
      </c>
      <c r="B59872" t="str">
        <f t="shared" si="935"/>
        <v/>
      </c>
    </row>
    <row r="59873" spans="1:2">
      <c r="A59873">
        <v>4005939</v>
      </c>
      <c r="B59873" t="str">
        <f t="shared" si="935"/>
        <v/>
      </c>
    </row>
    <row r="59874" spans="1:2">
      <c r="A59874">
        <v>4005938</v>
      </c>
      <c r="B59874" t="str">
        <f t="shared" si="935"/>
        <v/>
      </c>
    </row>
    <row r="59875" spans="1:2">
      <c r="A59875">
        <v>4005937</v>
      </c>
      <c r="B59875" t="str">
        <f t="shared" si="935"/>
        <v/>
      </c>
    </row>
    <row r="59876" spans="1:2">
      <c r="A59876">
        <v>4005936</v>
      </c>
      <c r="B59876" t="str">
        <f t="shared" si="935"/>
        <v/>
      </c>
    </row>
    <row r="59877" spans="1:2">
      <c r="A59877">
        <v>4005935</v>
      </c>
      <c r="B59877" t="str">
        <f t="shared" si="935"/>
        <v/>
      </c>
    </row>
    <row r="59878" spans="1:2">
      <c r="A59878">
        <v>4005934</v>
      </c>
      <c r="B59878" t="str">
        <f t="shared" si="935"/>
        <v/>
      </c>
    </row>
    <row r="59879" spans="1:2">
      <c r="A59879">
        <v>4005933</v>
      </c>
      <c r="B59879" t="str">
        <f t="shared" si="935"/>
        <v/>
      </c>
    </row>
    <row r="59880" spans="1:2">
      <c r="A59880">
        <v>4005932</v>
      </c>
      <c r="B59880" t="str">
        <f t="shared" si="935"/>
        <v/>
      </c>
    </row>
    <row r="59881" spans="1:2">
      <c r="A59881">
        <v>4005931</v>
      </c>
      <c r="B59881" t="str">
        <f t="shared" si="935"/>
        <v/>
      </c>
    </row>
    <row r="59882" spans="1:2">
      <c r="A59882">
        <v>4005930</v>
      </c>
      <c r="B59882" t="str">
        <f t="shared" si="935"/>
        <v/>
      </c>
    </row>
    <row r="59883" spans="1:2">
      <c r="A59883">
        <v>4005929</v>
      </c>
      <c r="B59883" t="str">
        <f t="shared" si="935"/>
        <v/>
      </c>
    </row>
    <row r="59884" spans="1:2">
      <c r="A59884">
        <v>4005928</v>
      </c>
      <c r="B59884" t="str">
        <f t="shared" si="935"/>
        <v/>
      </c>
    </row>
    <row r="59885" spans="1:2">
      <c r="A59885">
        <v>4005927</v>
      </c>
      <c r="B59885" t="str">
        <f t="shared" si="935"/>
        <v/>
      </c>
    </row>
    <row r="59886" spans="1:2">
      <c r="A59886">
        <v>4005926</v>
      </c>
      <c r="B59886" t="str">
        <f t="shared" si="935"/>
        <v/>
      </c>
    </row>
    <row r="59887" spans="1:2">
      <c r="A59887">
        <v>4005925</v>
      </c>
      <c r="B59887" t="str">
        <f t="shared" si="935"/>
        <v/>
      </c>
    </row>
    <row r="59888" spans="1:2">
      <c r="A59888">
        <v>4005924</v>
      </c>
      <c r="B59888" t="str">
        <f t="shared" si="935"/>
        <v/>
      </c>
    </row>
    <row r="59889" spans="1:2">
      <c r="A59889">
        <v>4005923</v>
      </c>
      <c r="B59889" t="str">
        <f t="shared" si="935"/>
        <v/>
      </c>
    </row>
    <row r="59890" spans="1:2">
      <c r="A59890">
        <v>4005922</v>
      </c>
      <c r="B59890" t="str">
        <f t="shared" si="935"/>
        <v/>
      </c>
    </row>
    <row r="59891" spans="1:2">
      <c r="A59891">
        <v>4005921</v>
      </c>
      <c r="B59891" t="str">
        <f t="shared" si="935"/>
        <v/>
      </c>
    </row>
    <row r="59892" spans="1:2">
      <c r="A59892">
        <v>4005920</v>
      </c>
      <c r="B59892" t="str">
        <f t="shared" si="935"/>
        <v/>
      </c>
    </row>
    <row r="59893" spans="1:2">
      <c r="A59893">
        <v>4005919</v>
      </c>
      <c r="B59893" t="str">
        <f t="shared" si="935"/>
        <v/>
      </c>
    </row>
    <row r="59894" spans="1:2">
      <c r="A59894">
        <v>4005918</v>
      </c>
      <c r="B59894" t="str">
        <f t="shared" si="935"/>
        <v/>
      </c>
    </row>
    <row r="59895" spans="1:2">
      <c r="A59895">
        <v>4005917</v>
      </c>
      <c r="B59895" t="str">
        <f t="shared" si="935"/>
        <v/>
      </c>
    </row>
    <row r="59896" spans="1:2">
      <c r="A59896">
        <v>4005916</v>
      </c>
      <c r="B59896" t="str">
        <f t="shared" si="935"/>
        <v/>
      </c>
    </row>
    <row r="59897" spans="1:2">
      <c r="A59897">
        <v>4005915</v>
      </c>
      <c r="B59897" t="str">
        <f t="shared" si="935"/>
        <v/>
      </c>
    </row>
    <row r="59898" spans="1:2">
      <c r="A59898">
        <v>4005914</v>
      </c>
      <c r="B59898" t="str">
        <f t="shared" si="935"/>
        <v/>
      </c>
    </row>
    <row r="59899" spans="1:2">
      <c r="A59899">
        <v>4005913</v>
      </c>
      <c r="B59899" t="str">
        <f t="shared" si="935"/>
        <v/>
      </c>
    </row>
    <row r="59900" spans="1:2">
      <c r="A59900">
        <v>4005912</v>
      </c>
      <c r="B59900" t="str">
        <f t="shared" si="935"/>
        <v/>
      </c>
    </row>
    <row r="59901" spans="1:2">
      <c r="A59901">
        <v>4005911</v>
      </c>
      <c r="B59901" t="str">
        <f t="shared" si="935"/>
        <v/>
      </c>
    </row>
    <row r="59902" spans="1:2">
      <c r="A59902">
        <v>4005910</v>
      </c>
      <c r="B59902" t="str">
        <f t="shared" si="935"/>
        <v/>
      </c>
    </row>
    <row r="59903" spans="1:2">
      <c r="A59903">
        <v>4005909</v>
      </c>
      <c r="B59903" t="str">
        <f t="shared" si="935"/>
        <v/>
      </c>
    </row>
    <row r="59904" spans="1:2">
      <c r="A59904">
        <v>4005908</v>
      </c>
      <c r="B59904" t="str">
        <f t="shared" si="935"/>
        <v/>
      </c>
    </row>
    <row r="59905" spans="1:2">
      <c r="A59905">
        <v>4005907</v>
      </c>
      <c r="B59905" t="str">
        <f t="shared" si="935"/>
        <v/>
      </c>
    </row>
    <row r="59906" spans="1:2">
      <c r="A59906">
        <v>4005906</v>
      </c>
      <c r="B59906" t="str">
        <f t="shared" si="935"/>
        <v/>
      </c>
    </row>
    <row r="59907" spans="1:2">
      <c r="A59907">
        <v>4005905</v>
      </c>
      <c r="B59907" t="str">
        <f t="shared" si="935"/>
        <v/>
      </c>
    </row>
    <row r="59908" spans="1:2">
      <c r="A59908">
        <v>4005904</v>
      </c>
      <c r="B59908" t="str">
        <f t="shared" ref="B59908:B59971" si="936">IF(A59907-1=A59908,"",(A59907-A59908)-1)</f>
        <v/>
      </c>
    </row>
    <row r="59909" spans="1:2">
      <c r="A59909">
        <v>4005903</v>
      </c>
      <c r="B59909" t="str">
        <f t="shared" si="936"/>
        <v/>
      </c>
    </row>
    <row r="59910" spans="1:2">
      <c r="A59910">
        <v>4005902</v>
      </c>
      <c r="B59910" t="str">
        <f t="shared" si="936"/>
        <v/>
      </c>
    </row>
    <row r="59911" spans="1:2">
      <c r="A59911">
        <v>4005901</v>
      </c>
      <c r="B59911" t="str">
        <f t="shared" si="936"/>
        <v/>
      </c>
    </row>
    <row r="59912" spans="1:2">
      <c r="A59912">
        <v>4005900</v>
      </c>
      <c r="B59912" t="str">
        <f t="shared" si="936"/>
        <v/>
      </c>
    </row>
    <row r="59913" spans="1:2">
      <c r="A59913">
        <v>4005899</v>
      </c>
      <c r="B59913" t="str">
        <f t="shared" si="936"/>
        <v/>
      </c>
    </row>
    <row r="59914" spans="1:2">
      <c r="A59914">
        <v>4005898</v>
      </c>
      <c r="B59914" t="str">
        <f t="shared" si="936"/>
        <v/>
      </c>
    </row>
    <row r="59915" spans="1:2">
      <c r="A59915">
        <v>4005897</v>
      </c>
      <c r="B59915" t="str">
        <f t="shared" si="936"/>
        <v/>
      </c>
    </row>
    <row r="59916" spans="1:2">
      <c r="A59916">
        <v>4005896</v>
      </c>
      <c r="B59916" t="str">
        <f t="shared" si="936"/>
        <v/>
      </c>
    </row>
    <row r="59917" spans="1:2">
      <c r="A59917">
        <v>4005895</v>
      </c>
      <c r="B59917" t="str">
        <f t="shared" si="936"/>
        <v/>
      </c>
    </row>
    <row r="59918" spans="1:2">
      <c r="A59918">
        <v>4005894</v>
      </c>
      <c r="B59918" t="str">
        <f t="shared" si="936"/>
        <v/>
      </c>
    </row>
    <row r="59919" spans="1:2">
      <c r="A59919">
        <v>4005893</v>
      </c>
      <c r="B59919" t="str">
        <f t="shared" si="936"/>
        <v/>
      </c>
    </row>
    <row r="59920" spans="1:2">
      <c r="A59920">
        <v>4005892</v>
      </c>
      <c r="B59920" t="str">
        <f t="shared" si="936"/>
        <v/>
      </c>
    </row>
    <row r="59921" spans="1:2">
      <c r="A59921">
        <v>4005891</v>
      </c>
      <c r="B59921" t="str">
        <f t="shared" si="936"/>
        <v/>
      </c>
    </row>
    <row r="59922" spans="1:2">
      <c r="A59922">
        <v>4005890</v>
      </c>
      <c r="B59922" t="str">
        <f t="shared" si="936"/>
        <v/>
      </c>
    </row>
    <row r="59923" spans="1:2">
      <c r="A59923">
        <v>4005889</v>
      </c>
      <c r="B59923" t="str">
        <f t="shared" si="936"/>
        <v/>
      </c>
    </row>
    <row r="59924" spans="1:2">
      <c r="A59924">
        <v>4005888</v>
      </c>
      <c r="B59924" t="str">
        <f t="shared" si="936"/>
        <v/>
      </c>
    </row>
    <row r="59925" spans="1:2">
      <c r="A59925">
        <v>4005887</v>
      </c>
      <c r="B59925" t="str">
        <f t="shared" si="936"/>
        <v/>
      </c>
    </row>
    <row r="59926" spans="1:2">
      <c r="A59926">
        <v>4005886</v>
      </c>
      <c r="B59926" t="str">
        <f t="shared" si="936"/>
        <v/>
      </c>
    </row>
    <row r="59927" spans="1:2">
      <c r="A59927">
        <v>4005885</v>
      </c>
      <c r="B59927" t="str">
        <f t="shared" si="936"/>
        <v/>
      </c>
    </row>
    <row r="59928" spans="1:2">
      <c r="A59928">
        <v>4005884</v>
      </c>
      <c r="B59928" t="str">
        <f t="shared" si="936"/>
        <v/>
      </c>
    </row>
    <row r="59929" spans="1:2">
      <c r="A59929">
        <v>4005883</v>
      </c>
      <c r="B59929" t="str">
        <f t="shared" si="936"/>
        <v/>
      </c>
    </row>
    <row r="59930" spans="1:2">
      <c r="A59930">
        <v>4005882</v>
      </c>
      <c r="B59930" t="str">
        <f t="shared" si="936"/>
        <v/>
      </c>
    </row>
    <row r="59931" spans="1:2">
      <c r="A59931">
        <v>4005881</v>
      </c>
      <c r="B59931" t="str">
        <f t="shared" si="936"/>
        <v/>
      </c>
    </row>
    <row r="59932" spans="1:2">
      <c r="A59932">
        <v>4005880</v>
      </c>
      <c r="B59932" t="str">
        <f t="shared" si="936"/>
        <v/>
      </c>
    </row>
    <row r="59933" spans="1:2">
      <c r="A59933">
        <v>4005879</v>
      </c>
      <c r="B59933" t="str">
        <f t="shared" si="936"/>
        <v/>
      </c>
    </row>
    <row r="59934" spans="1:2">
      <c r="A59934">
        <v>4005878</v>
      </c>
      <c r="B59934" t="str">
        <f t="shared" si="936"/>
        <v/>
      </c>
    </row>
    <row r="59935" spans="1:2">
      <c r="A59935">
        <v>4005877</v>
      </c>
      <c r="B59935" t="str">
        <f t="shared" si="936"/>
        <v/>
      </c>
    </row>
    <row r="59936" spans="1:2">
      <c r="A59936">
        <v>4005876</v>
      </c>
      <c r="B59936" t="str">
        <f t="shared" si="936"/>
        <v/>
      </c>
    </row>
    <row r="59937" spans="1:2">
      <c r="A59937">
        <v>4005875</v>
      </c>
      <c r="B59937" t="str">
        <f t="shared" si="936"/>
        <v/>
      </c>
    </row>
    <row r="59938" spans="1:2">
      <c r="A59938">
        <v>4005874</v>
      </c>
      <c r="B59938" t="str">
        <f t="shared" si="936"/>
        <v/>
      </c>
    </row>
    <row r="59939" spans="1:2">
      <c r="A59939">
        <v>4005873</v>
      </c>
      <c r="B59939" t="str">
        <f t="shared" si="936"/>
        <v/>
      </c>
    </row>
    <row r="59940" spans="1:2">
      <c r="A59940">
        <v>4005872</v>
      </c>
      <c r="B59940" t="str">
        <f t="shared" si="936"/>
        <v/>
      </c>
    </row>
    <row r="59941" spans="1:2">
      <c r="A59941">
        <v>4005871</v>
      </c>
      <c r="B59941" t="str">
        <f t="shared" si="936"/>
        <v/>
      </c>
    </row>
    <row r="59942" spans="1:2">
      <c r="A59942">
        <v>4005870</v>
      </c>
      <c r="B59942" t="str">
        <f t="shared" si="936"/>
        <v/>
      </c>
    </row>
    <row r="59943" spans="1:2">
      <c r="A59943">
        <v>4005869</v>
      </c>
      <c r="B59943" t="str">
        <f t="shared" si="936"/>
        <v/>
      </c>
    </row>
    <row r="59944" spans="1:2">
      <c r="A59944">
        <v>4005868</v>
      </c>
      <c r="B59944" t="str">
        <f t="shared" si="936"/>
        <v/>
      </c>
    </row>
    <row r="59945" spans="1:2">
      <c r="A59945">
        <v>4005867</v>
      </c>
      <c r="B59945" t="str">
        <f t="shared" si="936"/>
        <v/>
      </c>
    </row>
    <row r="59946" spans="1:2">
      <c r="A59946">
        <v>4005866</v>
      </c>
      <c r="B59946" t="str">
        <f t="shared" si="936"/>
        <v/>
      </c>
    </row>
    <row r="59947" spans="1:2">
      <c r="A59947">
        <v>4005865</v>
      </c>
      <c r="B59947" t="str">
        <f t="shared" si="936"/>
        <v/>
      </c>
    </row>
    <row r="59948" spans="1:2">
      <c r="A59948">
        <v>4005864</v>
      </c>
      <c r="B59948" t="str">
        <f t="shared" si="936"/>
        <v/>
      </c>
    </row>
    <row r="59949" spans="1:2">
      <c r="A59949">
        <v>4005863</v>
      </c>
      <c r="B59949" t="str">
        <f t="shared" si="936"/>
        <v/>
      </c>
    </row>
    <row r="59950" spans="1:2">
      <c r="A59950">
        <v>4005862</v>
      </c>
      <c r="B59950" t="str">
        <f t="shared" si="936"/>
        <v/>
      </c>
    </row>
    <row r="59951" spans="1:2">
      <c r="A59951">
        <v>4005861</v>
      </c>
      <c r="B59951" t="str">
        <f t="shared" si="936"/>
        <v/>
      </c>
    </row>
    <row r="59952" spans="1:2">
      <c r="A59952">
        <v>4005860</v>
      </c>
      <c r="B59952" t="str">
        <f t="shared" si="936"/>
        <v/>
      </c>
    </row>
    <row r="59953" spans="1:2">
      <c r="A59953">
        <v>4005859</v>
      </c>
      <c r="B59953" t="str">
        <f t="shared" si="936"/>
        <v/>
      </c>
    </row>
    <row r="59954" spans="1:2">
      <c r="A59954">
        <v>4005858</v>
      </c>
      <c r="B59954" t="str">
        <f t="shared" si="936"/>
        <v/>
      </c>
    </row>
    <row r="59955" spans="1:2">
      <c r="A59955">
        <v>4005857</v>
      </c>
      <c r="B59955" t="str">
        <f t="shared" si="936"/>
        <v/>
      </c>
    </row>
    <row r="59956" spans="1:2">
      <c r="A59956">
        <v>4005856</v>
      </c>
      <c r="B59956" t="str">
        <f t="shared" si="936"/>
        <v/>
      </c>
    </row>
    <row r="59957" spans="1:2">
      <c r="A59957">
        <v>4005855</v>
      </c>
      <c r="B59957" t="str">
        <f t="shared" si="936"/>
        <v/>
      </c>
    </row>
    <row r="59958" spans="1:2">
      <c r="A59958">
        <v>4005854</v>
      </c>
      <c r="B59958" t="str">
        <f t="shared" si="936"/>
        <v/>
      </c>
    </row>
    <row r="59959" spans="1:2">
      <c r="A59959">
        <v>4005853</v>
      </c>
      <c r="B59959" t="str">
        <f t="shared" si="936"/>
        <v/>
      </c>
    </row>
    <row r="59960" spans="1:2">
      <c r="A59960">
        <v>4005852</v>
      </c>
      <c r="B59960" t="str">
        <f t="shared" si="936"/>
        <v/>
      </c>
    </row>
    <row r="59961" spans="1:2">
      <c r="A59961">
        <v>4005851</v>
      </c>
      <c r="B59961" t="str">
        <f t="shared" si="936"/>
        <v/>
      </c>
    </row>
    <row r="59962" spans="1:2">
      <c r="A59962">
        <v>4005850</v>
      </c>
      <c r="B59962" t="str">
        <f t="shared" si="936"/>
        <v/>
      </c>
    </row>
    <row r="59963" spans="1:2">
      <c r="A59963">
        <v>4005849</v>
      </c>
      <c r="B59963" t="str">
        <f t="shared" si="936"/>
        <v/>
      </c>
    </row>
    <row r="59964" spans="1:2">
      <c r="A59964">
        <v>4005848</v>
      </c>
      <c r="B59964" t="str">
        <f t="shared" si="936"/>
        <v/>
      </c>
    </row>
    <row r="59965" spans="1:2">
      <c r="A59965">
        <v>4005847</v>
      </c>
      <c r="B59965" t="str">
        <f t="shared" si="936"/>
        <v/>
      </c>
    </row>
    <row r="59966" spans="1:2">
      <c r="A59966">
        <v>4005846</v>
      </c>
      <c r="B59966" t="str">
        <f t="shared" si="936"/>
        <v/>
      </c>
    </row>
    <row r="59967" spans="1:2">
      <c r="A59967">
        <v>4005845</v>
      </c>
      <c r="B59967" t="str">
        <f t="shared" si="936"/>
        <v/>
      </c>
    </row>
    <row r="59968" spans="1:2">
      <c r="A59968">
        <v>4005844</v>
      </c>
      <c r="B59968" t="str">
        <f t="shared" si="936"/>
        <v/>
      </c>
    </row>
    <row r="59969" spans="1:2">
      <c r="A59969">
        <v>4005843</v>
      </c>
      <c r="B59969" t="str">
        <f t="shared" si="936"/>
        <v/>
      </c>
    </row>
    <row r="59970" spans="1:2">
      <c r="A59970">
        <v>4005842</v>
      </c>
      <c r="B59970" t="str">
        <f t="shared" si="936"/>
        <v/>
      </c>
    </row>
    <row r="59971" spans="1:2">
      <c r="A59971">
        <v>4005841</v>
      </c>
      <c r="B59971" t="str">
        <f t="shared" si="936"/>
        <v/>
      </c>
    </row>
    <row r="59972" spans="1:2">
      <c r="A59972">
        <v>4005840</v>
      </c>
      <c r="B59972" t="str">
        <f t="shared" ref="B59972:B60035" si="937">IF(A59971-1=A59972,"",(A59971-A59972)-1)</f>
        <v/>
      </c>
    </row>
    <row r="59973" spans="1:2">
      <c r="A59973">
        <v>4005839</v>
      </c>
      <c r="B59973" t="str">
        <f t="shared" si="937"/>
        <v/>
      </c>
    </row>
    <row r="59974" spans="1:2">
      <c r="A59974">
        <v>4005838</v>
      </c>
      <c r="B59974" t="str">
        <f t="shared" si="937"/>
        <v/>
      </c>
    </row>
    <row r="59975" spans="1:2">
      <c r="A59975">
        <v>4005837</v>
      </c>
      <c r="B59975" t="str">
        <f t="shared" si="937"/>
        <v/>
      </c>
    </row>
    <row r="59976" spans="1:2">
      <c r="A59976">
        <v>4005836</v>
      </c>
      <c r="B59976" t="str">
        <f t="shared" si="937"/>
        <v/>
      </c>
    </row>
    <row r="59977" spans="1:2">
      <c r="A59977">
        <v>4005835</v>
      </c>
      <c r="B59977" t="str">
        <f t="shared" si="937"/>
        <v/>
      </c>
    </row>
    <row r="59978" spans="1:2">
      <c r="A59978">
        <v>4005834</v>
      </c>
      <c r="B59978" t="str">
        <f t="shared" si="937"/>
        <v/>
      </c>
    </row>
    <row r="59979" spans="1:2">
      <c r="A59979">
        <v>4005833</v>
      </c>
      <c r="B59979" t="str">
        <f t="shared" si="937"/>
        <v/>
      </c>
    </row>
    <row r="59980" spans="1:2">
      <c r="A59980">
        <v>4005832</v>
      </c>
      <c r="B59980" t="str">
        <f t="shared" si="937"/>
        <v/>
      </c>
    </row>
    <row r="59981" spans="1:2">
      <c r="A59981">
        <v>4005831</v>
      </c>
      <c r="B59981" t="str">
        <f t="shared" si="937"/>
        <v/>
      </c>
    </row>
    <row r="59982" spans="1:2">
      <c r="A59982">
        <v>4005830</v>
      </c>
      <c r="B59982" t="str">
        <f t="shared" si="937"/>
        <v/>
      </c>
    </row>
    <row r="59983" spans="1:2">
      <c r="A59983">
        <v>4005829</v>
      </c>
      <c r="B59983" t="str">
        <f t="shared" si="937"/>
        <v/>
      </c>
    </row>
    <row r="59984" spans="1:2">
      <c r="A59984">
        <v>4005828</v>
      </c>
      <c r="B59984" t="str">
        <f t="shared" si="937"/>
        <v/>
      </c>
    </row>
    <row r="59985" spans="1:2">
      <c r="A59985">
        <v>4005827</v>
      </c>
      <c r="B59985" t="str">
        <f t="shared" si="937"/>
        <v/>
      </c>
    </row>
    <row r="59986" spans="1:2">
      <c r="A59986">
        <v>4005826</v>
      </c>
      <c r="B59986" t="str">
        <f t="shared" si="937"/>
        <v/>
      </c>
    </row>
    <row r="59987" spans="1:2">
      <c r="A59987">
        <v>4005825</v>
      </c>
      <c r="B59987" t="str">
        <f t="shared" si="937"/>
        <v/>
      </c>
    </row>
    <row r="59988" spans="1:2">
      <c r="A59988">
        <v>4005824</v>
      </c>
      <c r="B59988" t="str">
        <f t="shared" si="937"/>
        <v/>
      </c>
    </row>
    <row r="59989" spans="1:2">
      <c r="A59989">
        <v>4005823</v>
      </c>
      <c r="B59989" t="str">
        <f t="shared" si="937"/>
        <v/>
      </c>
    </row>
    <row r="59990" spans="1:2">
      <c r="A59990">
        <v>4005822</v>
      </c>
      <c r="B59990" t="str">
        <f t="shared" si="937"/>
        <v/>
      </c>
    </row>
    <row r="59991" spans="1:2">
      <c r="A59991">
        <v>4005821</v>
      </c>
      <c r="B59991" t="str">
        <f t="shared" si="937"/>
        <v/>
      </c>
    </row>
    <row r="59992" spans="1:2">
      <c r="A59992">
        <v>4005820</v>
      </c>
      <c r="B59992" t="str">
        <f t="shared" si="937"/>
        <v/>
      </c>
    </row>
    <row r="59993" spans="1:2">
      <c r="A59993">
        <v>4005819</v>
      </c>
      <c r="B59993" t="str">
        <f t="shared" si="937"/>
        <v/>
      </c>
    </row>
    <row r="59994" spans="1:2">
      <c r="A59994">
        <v>4005818</v>
      </c>
      <c r="B59994" t="str">
        <f t="shared" si="937"/>
        <v/>
      </c>
    </row>
    <row r="59995" spans="1:2">
      <c r="A59995">
        <v>4005817</v>
      </c>
      <c r="B59995" t="str">
        <f t="shared" si="937"/>
        <v/>
      </c>
    </row>
    <row r="59996" spans="1:2">
      <c r="A59996">
        <v>4005816</v>
      </c>
      <c r="B59996" t="str">
        <f t="shared" si="937"/>
        <v/>
      </c>
    </row>
    <row r="59997" spans="1:2">
      <c r="A59997">
        <v>4005815</v>
      </c>
      <c r="B59997" t="str">
        <f t="shared" si="937"/>
        <v/>
      </c>
    </row>
    <row r="59998" spans="1:2">
      <c r="A59998">
        <v>4005814</v>
      </c>
      <c r="B59998" t="str">
        <f t="shared" si="937"/>
        <v/>
      </c>
    </row>
    <row r="59999" spans="1:2">
      <c r="A59999">
        <v>4005813</v>
      </c>
      <c r="B59999" t="str">
        <f t="shared" si="937"/>
        <v/>
      </c>
    </row>
    <row r="60000" spans="1:2">
      <c r="A60000">
        <v>4005812</v>
      </c>
      <c r="B60000" t="str">
        <f t="shared" si="937"/>
        <v/>
      </c>
    </row>
    <row r="60001" spans="1:2">
      <c r="A60001">
        <v>4005811</v>
      </c>
      <c r="B60001" t="str">
        <f t="shared" si="937"/>
        <v/>
      </c>
    </row>
    <row r="60002" spans="1:2">
      <c r="A60002">
        <v>4005810</v>
      </c>
      <c r="B60002" t="str">
        <f t="shared" si="937"/>
        <v/>
      </c>
    </row>
    <row r="60003" spans="1:2">
      <c r="A60003">
        <v>4005809</v>
      </c>
      <c r="B60003" t="str">
        <f t="shared" si="937"/>
        <v/>
      </c>
    </row>
    <row r="60004" spans="1:2">
      <c r="A60004">
        <v>4005808</v>
      </c>
      <c r="B60004" t="str">
        <f t="shared" si="937"/>
        <v/>
      </c>
    </row>
    <row r="60005" spans="1:2">
      <c r="A60005">
        <v>4005807</v>
      </c>
      <c r="B60005" t="str">
        <f t="shared" si="937"/>
        <v/>
      </c>
    </row>
    <row r="60006" spans="1:2">
      <c r="A60006">
        <v>4005806</v>
      </c>
      <c r="B60006" t="str">
        <f t="shared" si="937"/>
        <v/>
      </c>
    </row>
    <row r="60007" spans="1:2">
      <c r="A60007">
        <v>4005805</v>
      </c>
      <c r="B60007" t="str">
        <f t="shared" si="937"/>
        <v/>
      </c>
    </row>
    <row r="60008" spans="1:2">
      <c r="A60008">
        <v>4005804</v>
      </c>
      <c r="B60008" t="str">
        <f t="shared" si="937"/>
        <v/>
      </c>
    </row>
    <row r="60009" spans="1:2">
      <c r="A60009">
        <v>4005803</v>
      </c>
      <c r="B60009" t="str">
        <f t="shared" si="937"/>
        <v/>
      </c>
    </row>
    <row r="60010" spans="1:2">
      <c r="A60010">
        <v>4005802</v>
      </c>
      <c r="B60010" t="str">
        <f t="shared" si="937"/>
        <v/>
      </c>
    </row>
    <row r="60011" spans="1:2">
      <c r="A60011">
        <v>4005801</v>
      </c>
      <c r="B60011" t="str">
        <f t="shared" si="937"/>
        <v/>
      </c>
    </row>
    <row r="60012" spans="1:2">
      <c r="A60012">
        <v>4005800</v>
      </c>
      <c r="B60012" t="str">
        <f t="shared" si="937"/>
        <v/>
      </c>
    </row>
    <row r="60013" spans="1:2">
      <c r="A60013">
        <v>4005799</v>
      </c>
      <c r="B60013" t="str">
        <f t="shared" si="937"/>
        <v/>
      </c>
    </row>
    <row r="60014" spans="1:2">
      <c r="A60014">
        <v>4005798</v>
      </c>
      <c r="B60014" t="str">
        <f t="shared" si="937"/>
        <v/>
      </c>
    </row>
    <row r="60015" spans="1:2">
      <c r="A60015">
        <v>4005797</v>
      </c>
      <c r="B60015" t="str">
        <f t="shared" si="937"/>
        <v/>
      </c>
    </row>
    <row r="60016" spans="1:2">
      <c r="A60016">
        <v>4005796</v>
      </c>
      <c r="B60016" t="str">
        <f t="shared" si="937"/>
        <v/>
      </c>
    </row>
    <row r="60017" spans="1:2">
      <c r="A60017">
        <v>4005795</v>
      </c>
      <c r="B60017" t="str">
        <f t="shared" si="937"/>
        <v/>
      </c>
    </row>
    <row r="60018" spans="1:2">
      <c r="A60018">
        <v>4005794</v>
      </c>
      <c r="B60018" t="str">
        <f t="shared" si="937"/>
        <v/>
      </c>
    </row>
    <row r="60019" spans="1:2">
      <c r="A60019">
        <v>4005793</v>
      </c>
      <c r="B60019" t="str">
        <f t="shared" si="937"/>
        <v/>
      </c>
    </row>
    <row r="60020" spans="1:2">
      <c r="A60020">
        <v>4005792</v>
      </c>
      <c r="B60020" t="str">
        <f t="shared" si="937"/>
        <v/>
      </c>
    </row>
    <row r="60021" spans="1:2">
      <c r="A60021">
        <v>4005791</v>
      </c>
      <c r="B60021" t="str">
        <f t="shared" si="937"/>
        <v/>
      </c>
    </row>
    <row r="60022" spans="1:2">
      <c r="A60022">
        <v>4005790</v>
      </c>
      <c r="B60022" t="str">
        <f t="shared" si="937"/>
        <v/>
      </c>
    </row>
    <row r="60023" spans="1:2">
      <c r="A60023">
        <v>4005789</v>
      </c>
      <c r="B60023" t="str">
        <f t="shared" si="937"/>
        <v/>
      </c>
    </row>
    <row r="60024" spans="1:2">
      <c r="A60024">
        <v>4005788</v>
      </c>
      <c r="B60024" t="str">
        <f t="shared" si="937"/>
        <v/>
      </c>
    </row>
    <row r="60025" spans="1:2">
      <c r="A60025">
        <v>4005787</v>
      </c>
      <c r="B60025" t="str">
        <f t="shared" si="937"/>
        <v/>
      </c>
    </row>
    <row r="60026" spans="1:2">
      <c r="A60026">
        <v>4005786</v>
      </c>
      <c r="B60026" t="str">
        <f t="shared" si="937"/>
        <v/>
      </c>
    </row>
    <row r="60027" spans="1:2">
      <c r="A60027">
        <v>4005785</v>
      </c>
      <c r="B60027" t="str">
        <f t="shared" si="937"/>
        <v/>
      </c>
    </row>
    <row r="60028" spans="1:2">
      <c r="A60028">
        <v>4005784</v>
      </c>
      <c r="B60028" t="str">
        <f t="shared" si="937"/>
        <v/>
      </c>
    </row>
    <row r="60029" spans="1:2">
      <c r="A60029">
        <v>4005783</v>
      </c>
      <c r="B60029" t="str">
        <f t="shared" si="937"/>
        <v/>
      </c>
    </row>
    <row r="60030" spans="1:2">
      <c r="A60030">
        <v>4005782</v>
      </c>
      <c r="B60030" t="str">
        <f t="shared" si="937"/>
        <v/>
      </c>
    </row>
    <row r="60031" spans="1:2">
      <c r="A60031">
        <v>4005781</v>
      </c>
      <c r="B60031" t="str">
        <f t="shared" si="937"/>
        <v/>
      </c>
    </row>
    <row r="60032" spans="1:2">
      <c r="A60032">
        <v>4005780</v>
      </c>
      <c r="B60032" t="str">
        <f t="shared" si="937"/>
        <v/>
      </c>
    </row>
    <row r="60033" spans="1:2">
      <c r="A60033">
        <v>4005779</v>
      </c>
      <c r="B60033" t="str">
        <f t="shared" si="937"/>
        <v/>
      </c>
    </row>
    <row r="60034" spans="1:2">
      <c r="A60034">
        <v>4005778</v>
      </c>
      <c r="B60034" t="str">
        <f t="shared" si="937"/>
        <v/>
      </c>
    </row>
    <row r="60035" spans="1:2">
      <c r="A60035">
        <v>4005777</v>
      </c>
      <c r="B60035" t="str">
        <f t="shared" si="937"/>
        <v/>
      </c>
    </row>
    <row r="60036" spans="1:2">
      <c r="A60036">
        <v>4005776</v>
      </c>
      <c r="B60036" t="str">
        <f t="shared" ref="B60036:B60099" si="938">IF(A60035-1=A60036,"",(A60035-A60036)-1)</f>
        <v/>
      </c>
    </row>
    <row r="60037" spans="1:2">
      <c r="A60037">
        <v>4005775</v>
      </c>
      <c r="B60037" t="str">
        <f t="shared" si="938"/>
        <v/>
      </c>
    </row>
    <row r="60038" spans="1:2">
      <c r="A60038">
        <v>4005774</v>
      </c>
      <c r="B60038" t="str">
        <f t="shared" si="938"/>
        <v/>
      </c>
    </row>
    <row r="60039" spans="1:2">
      <c r="A60039">
        <v>4005773</v>
      </c>
      <c r="B60039" t="str">
        <f t="shared" si="938"/>
        <v/>
      </c>
    </row>
    <row r="60040" spans="1:2">
      <c r="A60040">
        <v>4005772</v>
      </c>
      <c r="B60040" t="str">
        <f t="shared" si="938"/>
        <v/>
      </c>
    </row>
    <row r="60041" spans="1:2">
      <c r="A60041">
        <v>4005771</v>
      </c>
      <c r="B60041" t="str">
        <f t="shared" si="938"/>
        <v/>
      </c>
    </row>
    <row r="60042" spans="1:2">
      <c r="A60042">
        <v>4005770</v>
      </c>
      <c r="B60042" t="str">
        <f t="shared" si="938"/>
        <v/>
      </c>
    </row>
    <row r="60043" spans="1:2">
      <c r="A60043">
        <v>4005769</v>
      </c>
      <c r="B60043" t="str">
        <f t="shared" si="938"/>
        <v/>
      </c>
    </row>
    <row r="60044" spans="1:2">
      <c r="A60044">
        <v>4005768</v>
      </c>
      <c r="B60044" t="str">
        <f t="shared" si="938"/>
        <v/>
      </c>
    </row>
    <row r="60045" spans="1:2">
      <c r="A60045">
        <v>4005767</v>
      </c>
      <c r="B60045" t="str">
        <f t="shared" si="938"/>
        <v/>
      </c>
    </row>
    <row r="60046" spans="1:2">
      <c r="A60046">
        <v>4005766</v>
      </c>
      <c r="B60046" t="str">
        <f t="shared" si="938"/>
        <v/>
      </c>
    </row>
    <row r="60047" spans="1:2">
      <c r="A60047">
        <v>4005765</v>
      </c>
      <c r="B60047" t="str">
        <f t="shared" si="938"/>
        <v/>
      </c>
    </row>
    <row r="60048" spans="1:2">
      <c r="A60048">
        <v>4005764</v>
      </c>
      <c r="B60048" t="str">
        <f t="shared" si="938"/>
        <v/>
      </c>
    </row>
    <row r="60049" spans="1:2">
      <c r="A60049">
        <v>4005763</v>
      </c>
      <c r="B60049" t="str">
        <f t="shared" si="938"/>
        <v/>
      </c>
    </row>
    <row r="60050" spans="1:2">
      <c r="A60050">
        <v>4005762</v>
      </c>
      <c r="B60050" t="str">
        <f t="shared" si="938"/>
        <v/>
      </c>
    </row>
    <row r="60051" spans="1:2">
      <c r="A60051">
        <v>4005761</v>
      </c>
      <c r="B60051" t="str">
        <f t="shared" si="938"/>
        <v/>
      </c>
    </row>
    <row r="60052" spans="1:2">
      <c r="A60052">
        <v>4005760</v>
      </c>
      <c r="B60052" t="str">
        <f t="shared" si="938"/>
        <v/>
      </c>
    </row>
    <row r="60053" spans="1:2">
      <c r="A60053">
        <v>4005759</v>
      </c>
      <c r="B60053" t="str">
        <f t="shared" si="938"/>
        <v/>
      </c>
    </row>
    <row r="60054" spans="1:2">
      <c r="A60054">
        <v>4005758</v>
      </c>
      <c r="B60054" t="str">
        <f t="shared" si="938"/>
        <v/>
      </c>
    </row>
    <row r="60055" spans="1:2">
      <c r="A60055">
        <v>4005757</v>
      </c>
      <c r="B60055" t="str">
        <f t="shared" si="938"/>
        <v/>
      </c>
    </row>
    <row r="60056" spans="1:2">
      <c r="A60056">
        <v>4005756</v>
      </c>
      <c r="B60056" t="str">
        <f t="shared" si="938"/>
        <v/>
      </c>
    </row>
    <row r="60057" spans="1:2">
      <c r="A60057">
        <v>4005755</v>
      </c>
      <c r="B60057" t="str">
        <f t="shared" si="938"/>
        <v/>
      </c>
    </row>
    <row r="60058" spans="1:2">
      <c r="A60058">
        <v>4005754</v>
      </c>
      <c r="B60058" t="str">
        <f t="shared" si="938"/>
        <v/>
      </c>
    </row>
    <row r="60059" spans="1:2">
      <c r="A60059">
        <v>4005753</v>
      </c>
      <c r="B60059" t="str">
        <f t="shared" si="938"/>
        <v/>
      </c>
    </row>
    <row r="60060" spans="1:2">
      <c r="A60060">
        <v>4005752</v>
      </c>
      <c r="B60060" t="str">
        <f t="shared" si="938"/>
        <v/>
      </c>
    </row>
    <row r="60061" spans="1:2">
      <c r="A60061">
        <v>4005751</v>
      </c>
      <c r="B60061" t="str">
        <f t="shared" si="938"/>
        <v/>
      </c>
    </row>
    <row r="60062" spans="1:2">
      <c r="A60062">
        <v>4005750</v>
      </c>
      <c r="B60062" t="str">
        <f t="shared" si="938"/>
        <v/>
      </c>
    </row>
    <row r="60063" spans="1:2">
      <c r="A60063">
        <v>4005749</v>
      </c>
      <c r="B60063" t="str">
        <f t="shared" si="938"/>
        <v/>
      </c>
    </row>
    <row r="60064" spans="1:2">
      <c r="A60064">
        <v>4005748</v>
      </c>
      <c r="B60064" t="str">
        <f t="shared" si="938"/>
        <v/>
      </c>
    </row>
    <row r="60065" spans="1:2">
      <c r="A60065">
        <v>4005747</v>
      </c>
      <c r="B60065" t="str">
        <f t="shared" si="938"/>
        <v/>
      </c>
    </row>
    <row r="60066" spans="1:2">
      <c r="A60066">
        <v>4005746</v>
      </c>
      <c r="B60066" t="str">
        <f t="shared" si="938"/>
        <v/>
      </c>
    </row>
    <row r="60067" spans="1:2">
      <c r="A60067">
        <v>4005745</v>
      </c>
      <c r="B60067" t="str">
        <f t="shared" si="938"/>
        <v/>
      </c>
    </row>
    <row r="60068" spans="1:2">
      <c r="A60068">
        <v>4005744</v>
      </c>
      <c r="B60068" t="str">
        <f t="shared" si="938"/>
        <v/>
      </c>
    </row>
    <row r="60069" spans="1:2">
      <c r="A60069">
        <v>4005743</v>
      </c>
      <c r="B60069" t="str">
        <f t="shared" si="938"/>
        <v/>
      </c>
    </row>
    <row r="60070" spans="1:2">
      <c r="A60070">
        <v>4005742</v>
      </c>
      <c r="B60070" t="str">
        <f t="shared" si="938"/>
        <v/>
      </c>
    </row>
    <row r="60071" spans="1:2">
      <c r="A60071">
        <v>4005741</v>
      </c>
      <c r="B60071" t="str">
        <f t="shared" si="938"/>
        <v/>
      </c>
    </row>
    <row r="60072" spans="1:2">
      <c r="A60072">
        <v>4005740</v>
      </c>
      <c r="B60072" t="str">
        <f t="shared" si="938"/>
        <v/>
      </c>
    </row>
    <row r="60073" spans="1:2">
      <c r="A60073">
        <v>4005739</v>
      </c>
      <c r="B60073" t="str">
        <f t="shared" si="938"/>
        <v/>
      </c>
    </row>
    <row r="60074" spans="1:2">
      <c r="A60074">
        <v>4005738</v>
      </c>
      <c r="B60074" t="str">
        <f t="shared" si="938"/>
        <v/>
      </c>
    </row>
    <row r="60075" spans="1:2">
      <c r="A60075">
        <v>4005737</v>
      </c>
      <c r="B60075" t="str">
        <f t="shared" si="938"/>
        <v/>
      </c>
    </row>
    <row r="60076" spans="1:2">
      <c r="A60076">
        <v>4005736</v>
      </c>
      <c r="B60076" t="str">
        <f t="shared" si="938"/>
        <v/>
      </c>
    </row>
    <row r="60077" spans="1:2">
      <c r="A60077">
        <v>4005735</v>
      </c>
      <c r="B60077" t="str">
        <f t="shared" si="938"/>
        <v/>
      </c>
    </row>
    <row r="60078" spans="1:2">
      <c r="A60078">
        <v>4005734</v>
      </c>
      <c r="B60078" t="str">
        <f t="shared" si="938"/>
        <v/>
      </c>
    </row>
    <row r="60079" spans="1:2">
      <c r="A60079">
        <v>4005733</v>
      </c>
      <c r="B60079" t="str">
        <f t="shared" si="938"/>
        <v/>
      </c>
    </row>
    <row r="60080" spans="1:2">
      <c r="A60080">
        <v>4005732</v>
      </c>
      <c r="B60080" t="str">
        <f t="shared" si="938"/>
        <v/>
      </c>
    </row>
    <row r="60081" spans="1:2">
      <c r="A60081">
        <v>4005731</v>
      </c>
      <c r="B60081" t="str">
        <f t="shared" si="938"/>
        <v/>
      </c>
    </row>
    <row r="60082" spans="1:2">
      <c r="A60082">
        <v>4005730</v>
      </c>
      <c r="B60082" t="str">
        <f t="shared" si="938"/>
        <v/>
      </c>
    </row>
    <row r="60083" spans="1:2">
      <c r="A60083">
        <v>4005729</v>
      </c>
      <c r="B60083" t="str">
        <f t="shared" si="938"/>
        <v/>
      </c>
    </row>
    <row r="60084" spans="1:2">
      <c r="A60084">
        <v>4005728</v>
      </c>
      <c r="B60084" t="str">
        <f t="shared" si="938"/>
        <v/>
      </c>
    </row>
    <row r="60085" spans="1:2">
      <c r="A60085">
        <v>4005727</v>
      </c>
      <c r="B60085" t="str">
        <f t="shared" si="938"/>
        <v/>
      </c>
    </row>
    <row r="60086" spans="1:2">
      <c r="A60086">
        <v>4005726</v>
      </c>
      <c r="B60086" t="str">
        <f t="shared" si="938"/>
        <v/>
      </c>
    </row>
    <row r="60087" spans="1:2">
      <c r="A60087">
        <v>4005725</v>
      </c>
      <c r="B60087" t="str">
        <f t="shared" si="938"/>
        <v/>
      </c>
    </row>
    <row r="60088" spans="1:2">
      <c r="A60088">
        <v>4005724</v>
      </c>
      <c r="B60088" t="str">
        <f t="shared" si="938"/>
        <v/>
      </c>
    </row>
    <row r="60089" spans="1:2">
      <c r="A60089">
        <v>4005723</v>
      </c>
      <c r="B60089" t="str">
        <f t="shared" si="938"/>
        <v/>
      </c>
    </row>
    <row r="60090" spans="1:2">
      <c r="A60090">
        <v>4005722</v>
      </c>
      <c r="B60090" t="str">
        <f t="shared" si="938"/>
        <v/>
      </c>
    </row>
    <row r="60091" spans="1:2">
      <c r="A60091">
        <v>4005721</v>
      </c>
      <c r="B60091" t="str">
        <f t="shared" si="938"/>
        <v/>
      </c>
    </row>
    <row r="60092" spans="1:2">
      <c r="A60092">
        <v>4005720</v>
      </c>
      <c r="B60092" t="str">
        <f t="shared" si="938"/>
        <v/>
      </c>
    </row>
    <row r="60093" spans="1:2">
      <c r="A60093">
        <v>4005719</v>
      </c>
      <c r="B60093" t="str">
        <f t="shared" si="938"/>
        <v/>
      </c>
    </row>
    <row r="60094" spans="1:2">
      <c r="A60094">
        <v>4005718</v>
      </c>
      <c r="B60094" t="str">
        <f t="shared" si="938"/>
        <v/>
      </c>
    </row>
    <row r="60095" spans="1:2">
      <c r="A60095">
        <v>4005717</v>
      </c>
      <c r="B60095" t="str">
        <f t="shared" si="938"/>
        <v/>
      </c>
    </row>
    <row r="60096" spans="1:2">
      <c r="A60096">
        <v>4005716</v>
      </c>
      <c r="B60096" t="str">
        <f t="shared" si="938"/>
        <v/>
      </c>
    </row>
    <row r="60097" spans="1:2">
      <c r="A60097">
        <v>4005715</v>
      </c>
      <c r="B60097" t="str">
        <f t="shared" si="938"/>
        <v/>
      </c>
    </row>
    <row r="60098" spans="1:2">
      <c r="A60098">
        <v>4005714</v>
      </c>
      <c r="B60098" t="str">
        <f t="shared" si="938"/>
        <v/>
      </c>
    </row>
    <row r="60099" spans="1:2">
      <c r="A60099">
        <v>4005713</v>
      </c>
      <c r="B60099" t="str">
        <f t="shared" si="938"/>
        <v/>
      </c>
    </row>
    <row r="60100" spans="1:2">
      <c r="A60100">
        <v>4005712</v>
      </c>
      <c r="B60100" t="str">
        <f t="shared" ref="B60100:B60163" si="939">IF(A60099-1=A60100,"",(A60099-A60100)-1)</f>
        <v/>
      </c>
    </row>
    <row r="60101" spans="1:2">
      <c r="A60101">
        <v>4005711</v>
      </c>
      <c r="B60101" t="str">
        <f t="shared" si="939"/>
        <v/>
      </c>
    </row>
    <row r="60102" spans="1:2">
      <c r="A60102">
        <v>4005710</v>
      </c>
      <c r="B60102" t="str">
        <f t="shared" si="939"/>
        <v/>
      </c>
    </row>
    <row r="60103" spans="1:2">
      <c r="A60103">
        <v>4005709</v>
      </c>
      <c r="B60103" t="str">
        <f t="shared" si="939"/>
        <v/>
      </c>
    </row>
    <row r="60104" spans="1:2">
      <c r="A60104">
        <v>4005708</v>
      </c>
      <c r="B60104" t="str">
        <f t="shared" si="939"/>
        <v/>
      </c>
    </row>
    <row r="60105" spans="1:2">
      <c r="A60105">
        <v>4005707</v>
      </c>
      <c r="B60105" t="str">
        <f t="shared" si="939"/>
        <v/>
      </c>
    </row>
    <row r="60106" spans="1:2">
      <c r="A60106">
        <v>4005706</v>
      </c>
      <c r="B60106" t="str">
        <f t="shared" si="939"/>
        <v/>
      </c>
    </row>
    <row r="60107" spans="1:2">
      <c r="A60107">
        <v>4005705</v>
      </c>
      <c r="B60107" t="str">
        <f t="shared" si="939"/>
        <v/>
      </c>
    </row>
    <row r="60108" spans="1:2">
      <c r="A60108">
        <v>4005704</v>
      </c>
      <c r="B60108" t="str">
        <f t="shared" si="939"/>
        <v/>
      </c>
    </row>
    <row r="60109" spans="1:2">
      <c r="A60109">
        <v>4005703</v>
      </c>
      <c r="B60109" t="str">
        <f t="shared" si="939"/>
        <v/>
      </c>
    </row>
    <row r="60110" spans="1:2">
      <c r="A60110">
        <v>4005702</v>
      </c>
      <c r="B60110" t="str">
        <f t="shared" si="939"/>
        <v/>
      </c>
    </row>
    <row r="60111" spans="1:2">
      <c r="A60111">
        <v>4005701</v>
      </c>
      <c r="B60111" t="str">
        <f t="shared" si="939"/>
        <v/>
      </c>
    </row>
    <row r="60112" spans="1:2">
      <c r="A60112">
        <v>4005700</v>
      </c>
      <c r="B60112" t="str">
        <f t="shared" si="939"/>
        <v/>
      </c>
    </row>
    <row r="60113" spans="1:2">
      <c r="A60113">
        <v>4005699</v>
      </c>
      <c r="B60113" t="str">
        <f t="shared" si="939"/>
        <v/>
      </c>
    </row>
    <row r="60114" spans="1:2">
      <c r="A60114">
        <v>4005698</v>
      </c>
      <c r="B60114" t="str">
        <f t="shared" si="939"/>
        <v/>
      </c>
    </row>
    <row r="60115" spans="1:2">
      <c r="A60115">
        <v>4005697</v>
      </c>
      <c r="B60115" t="str">
        <f t="shared" si="939"/>
        <v/>
      </c>
    </row>
    <row r="60116" spans="1:2">
      <c r="A60116">
        <v>4005696</v>
      </c>
      <c r="B60116" t="str">
        <f t="shared" si="939"/>
        <v/>
      </c>
    </row>
    <row r="60117" spans="1:2">
      <c r="A60117">
        <v>4005695</v>
      </c>
      <c r="B60117" t="str">
        <f t="shared" si="939"/>
        <v/>
      </c>
    </row>
    <row r="60118" spans="1:2">
      <c r="A60118">
        <v>4005694</v>
      </c>
      <c r="B60118" t="str">
        <f t="shared" si="939"/>
        <v/>
      </c>
    </row>
    <row r="60119" spans="1:2">
      <c r="A60119">
        <v>4005693</v>
      </c>
      <c r="B60119" t="str">
        <f t="shared" si="939"/>
        <v/>
      </c>
    </row>
    <row r="60120" spans="1:2">
      <c r="A60120">
        <v>4005692</v>
      </c>
      <c r="B60120" t="str">
        <f t="shared" si="939"/>
        <v/>
      </c>
    </row>
    <row r="60121" spans="1:2">
      <c r="A60121">
        <v>4005691</v>
      </c>
      <c r="B60121" t="str">
        <f t="shared" si="939"/>
        <v/>
      </c>
    </row>
    <row r="60122" spans="1:2">
      <c r="A60122">
        <v>4005690</v>
      </c>
      <c r="B60122" t="str">
        <f t="shared" si="939"/>
        <v/>
      </c>
    </row>
    <row r="60123" spans="1:2">
      <c r="A60123">
        <v>4005689</v>
      </c>
      <c r="B60123" t="str">
        <f t="shared" si="939"/>
        <v/>
      </c>
    </row>
    <row r="60124" spans="1:2">
      <c r="A60124">
        <v>4005688</v>
      </c>
      <c r="B60124" t="str">
        <f t="shared" si="939"/>
        <v/>
      </c>
    </row>
    <row r="60125" spans="1:2">
      <c r="A60125">
        <v>4005687</v>
      </c>
      <c r="B60125" t="str">
        <f t="shared" si="939"/>
        <v/>
      </c>
    </row>
    <row r="60126" spans="1:2">
      <c r="A60126">
        <v>4005686</v>
      </c>
      <c r="B60126" t="str">
        <f t="shared" si="939"/>
        <v/>
      </c>
    </row>
    <row r="60127" spans="1:2">
      <c r="A60127">
        <v>4005685</v>
      </c>
      <c r="B60127" t="str">
        <f t="shared" si="939"/>
        <v/>
      </c>
    </row>
    <row r="60128" spans="1:2">
      <c r="A60128">
        <v>4005684</v>
      </c>
      <c r="B60128" t="str">
        <f t="shared" si="939"/>
        <v/>
      </c>
    </row>
    <row r="60129" spans="1:2">
      <c r="A60129">
        <v>4005683</v>
      </c>
      <c r="B60129" t="str">
        <f t="shared" si="939"/>
        <v/>
      </c>
    </row>
    <row r="60130" spans="1:2">
      <c r="A60130">
        <v>4005682</v>
      </c>
      <c r="B60130" t="str">
        <f t="shared" si="939"/>
        <v/>
      </c>
    </row>
    <row r="60131" spans="1:2">
      <c r="A60131">
        <v>4005681</v>
      </c>
      <c r="B60131" t="str">
        <f t="shared" si="939"/>
        <v/>
      </c>
    </row>
    <row r="60132" spans="1:2">
      <c r="A60132">
        <v>4005680</v>
      </c>
      <c r="B60132" t="str">
        <f t="shared" si="939"/>
        <v/>
      </c>
    </row>
    <row r="60133" spans="1:2">
      <c r="A60133">
        <v>4005679</v>
      </c>
      <c r="B60133" t="str">
        <f t="shared" si="939"/>
        <v/>
      </c>
    </row>
    <row r="60134" spans="1:2">
      <c r="A60134">
        <v>4005678</v>
      </c>
      <c r="B60134" t="str">
        <f t="shared" si="939"/>
        <v/>
      </c>
    </row>
    <row r="60135" spans="1:2">
      <c r="A60135">
        <v>4005677</v>
      </c>
      <c r="B60135" t="str">
        <f t="shared" si="939"/>
        <v/>
      </c>
    </row>
    <row r="60136" spans="1:2">
      <c r="A60136">
        <v>4005676</v>
      </c>
      <c r="B60136" t="str">
        <f t="shared" si="939"/>
        <v/>
      </c>
    </row>
    <row r="60137" spans="1:2">
      <c r="A60137">
        <v>4005675</v>
      </c>
      <c r="B60137" t="str">
        <f t="shared" si="939"/>
        <v/>
      </c>
    </row>
    <row r="60138" spans="1:2">
      <c r="A60138">
        <v>4005674</v>
      </c>
      <c r="B60138" t="str">
        <f t="shared" si="939"/>
        <v/>
      </c>
    </row>
    <row r="60139" spans="1:2">
      <c r="A60139">
        <v>4005673</v>
      </c>
      <c r="B60139" t="str">
        <f t="shared" si="939"/>
        <v/>
      </c>
    </row>
    <row r="60140" spans="1:2">
      <c r="A60140">
        <v>4005672</v>
      </c>
      <c r="B60140" t="str">
        <f t="shared" si="939"/>
        <v/>
      </c>
    </row>
    <row r="60141" spans="1:2">
      <c r="A60141">
        <v>4005671</v>
      </c>
      <c r="B60141" t="str">
        <f t="shared" si="939"/>
        <v/>
      </c>
    </row>
    <row r="60142" spans="1:2">
      <c r="A60142">
        <v>4005670</v>
      </c>
      <c r="B60142" t="str">
        <f t="shared" si="939"/>
        <v/>
      </c>
    </row>
    <row r="60143" spans="1:2">
      <c r="A60143">
        <v>4005669</v>
      </c>
      <c r="B60143" t="str">
        <f t="shared" si="939"/>
        <v/>
      </c>
    </row>
    <row r="60144" spans="1:2">
      <c r="A60144">
        <v>4005668</v>
      </c>
      <c r="B60144" t="str">
        <f t="shared" si="939"/>
        <v/>
      </c>
    </row>
    <row r="60145" spans="1:2">
      <c r="A60145">
        <v>4005667</v>
      </c>
      <c r="B60145" t="str">
        <f t="shared" si="939"/>
        <v/>
      </c>
    </row>
    <row r="60146" spans="1:2">
      <c r="A60146">
        <v>4005666</v>
      </c>
      <c r="B60146" t="str">
        <f t="shared" si="939"/>
        <v/>
      </c>
    </row>
    <row r="60147" spans="1:2">
      <c r="A60147">
        <v>4005665</v>
      </c>
      <c r="B60147" t="str">
        <f t="shared" si="939"/>
        <v/>
      </c>
    </row>
    <row r="60148" spans="1:2">
      <c r="A60148">
        <v>4005664</v>
      </c>
      <c r="B60148" t="str">
        <f t="shared" si="939"/>
        <v/>
      </c>
    </row>
    <row r="60149" spans="1:2">
      <c r="A60149">
        <v>4005663</v>
      </c>
      <c r="B60149" t="str">
        <f t="shared" si="939"/>
        <v/>
      </c>
    </row>
    <row r="60150" spans="1:2">
      <c r="A60150">
        <v>4005662</v>
      </c>
      <c r="B60150" t="str">
        <f t="shared" si="939"/>
        <v/>
      </c>
    </row>
    <row r="60151" spans="1:2">
      <c r="A60151">
        <v>4005661</v>
      </c>
      <c r="B60151" t="str">
        <f t="shared" si="939"/>
        <v/>
      </c>
    </row>
    <row r="60152" spans="1:2">
      <c r="A60152">
        <v>4005660</v>
      </c>
      <c r="B60152" t="str">
        <f t="shared" si="939"/>
        <v/>
      </c>
    </row>
    <row r="60153" spans="1:2">
      <c r="A60153">
        <v>4005659</v>
      </c>
      <c r="B60153" t="str">
        <f t="shared" si="939"/>
        <v/>
      </c>
    </row>
    <row r="60154" spans="1:2">
      <c r="A60154">
        <v>4005658</v>
      </c>
      <c r="B60154" t="str">
        <f t="shared" si="939"/>
        <v/>
      </c>
    </row>
    <row r="60155" spans="1:2">
      <c r="A60155">
        <v>4005657</v>
      </c>
      <c r="B60155" t="str">
        <f t="shared" si="939"/>
        <v/>
      </c>
    </row>
    <row r="60156" spans="1:2">
      <c r="A60156">
        <v>4005656</v>
      </c>
      <c r="B60156" t="str">
        <f t="shared" si="939"/>
        <v/>
      </c>
    </row>
    <row r="60157" spans="1:2">
      <c r="A60157">
        <v>4005655</v>
      </c>
      <c r="B60157" t="str">
        <f t="shared" si="939"/>
        <v/>
      </c>
    </row>
    <row r="60158" spans="1:2">
      <c r="A60158">
        <v>4005654</v>
      </c>
      <c r="B60158" t="str">
        <f t="shared" si="939"/>
        <v/>
      </c>
    </row>
    <row r="60159" spans="1:2">
      <c r="A60159">
        <v>4005653</v>
      </c>
      <c r="B60159" t="str">
        <f t="shared" si="939"/>
        <v/>
      </c>
    </row>
    <row r="60160" spans="1:2">
      <c r="A60160">
        <v>4005652</v>
      </c>
      <c r="B60160" t="str">
        <f t="shared" si="939"/>
        <v/>
      </c>
    </row>
    <row r="60161" spans="1:2">
      <c r="A60161">
        <v>4005651</v>
      </c>
      <c r="B60161" t="str">
        <f t="shared" si="939"/>
        <v/>
      </c>
    </row>
    <row r="60162" spans="1:2">
      <c r="A60162">
        <v>4005650</v>
      </c>
      <c r="B60162" t="str">
        <f t="shared" si="939"/>
        <v/>
      </c>
    </row>
    <row r="60163" spans="1:2">
      <c r="A60163">
        <v>4005649</v>
      </c>
      <c r="B60163" t="str">
        <f t="shared" si="939"/>
        <v/>
      </c>
    </row>
    <row r="60164" spans="1:2">
      <c r="A60164">
        <v>4005648</v>
      </c>
      <c r="B60164" t="str">
        <f t="shared" ref="B60164:B60227" si="940">IF(A60163-1=A60164,"",(A60163-A60164)-1)</f>
        <v/>
      </c>
    </row>
    <row r="60165" spans="1:2">
      <c r="A60165">
        <v>4005647</v>
      </c>
      <c r="B60165" t="str">
        <f t="shared" si="940"/>
        <v/>
      </c>
    </row>
    <row r="60166" spans="1:2">
      <c r="A60166">
        <v>4005646</v>
      </c>
      <c r="B60166" t="str">
        <f t="shared" si="940"/>
        <v/>
      </c>
    </row>
    <row r="60167" spans="1:2">
      <c r="A60167">
        <v>4005645</v>
      </c>
      <c r="B60167" t="str">
        <f t="shared" si="940"/>
        <v/>
      </c>
    </row>
    <row r="60168" spans="1:2">
      <c r="A60168">
        <v>4005644</v>
      </c>
      <c r="B60168" t="str">
        <f t="shared" si="940"/>
        <v/>
      </c>
    </row>
    <row r="60169" spans="1:2">
      <c r="A60169">
        <v>4005643</v>
      </c>
      <c r="B60169" t="str">
        <f t="shared" si="940"/>
        <v/>
      </c>
    </row>
    <row r="60170" spans="1:2">
      <c r="A60170">
        <v>4005642</v>
      </c>
      <c r="B60170" t="str">
        <f t="shared" si="940"/>
        <v/>
      </c>
    </row>
    <row r="60171" spans="1:2">
      <c r="A60171">
        <v>4005641</v>
      </c>
      <c r="B60171" t="str">
        <f t="shared" si="940"/>
        <v/>
      </c>
    </row>
    <row r="60172" spans="1:2">
      <c r="A60172">
        <v>4005640</v>
      </c>
      <c r="B60172" t="str">
        <f t="shared" si="940"/>
        <v/>
      </c>
    </row>
    <row r="60173" spans="1:2">
      <c r="A60173">
        <v>4005639</v>
      </c>
      <c r="B60173" t="str">
        <f t="shared" si="940"/>
        <v/>
      </c>
    </row>
    <row r="60174" spans="1:2">
      <c r="A60174">
        <v>4005638</v>
      </c>
      <c r="B60174" t="str">
        <f t="shared" si="940"/>
        <v/>
      </c>
    </row>
    <row r="60175" spans="1:2">
      <c r="A60175">
        <v>4005637</v>
      </c>
      <c r="B60175" t="str">
        <f t="shared" si="940"/>
        <v/>
      </c>
    </row>
    <row r="60176" spans="1:2">
      <c r="A60176">
        <v>4005636</v>
      </c>
      <c r="B60176" t="str">
        <f t="shared" si="940"/>
        <v/>
      </c>
    </row>
    <row r="60177" spans="1:2">
      <c r="A60177">
        <v>4005635</v>
      </c>
      <c r="B60177" t="str">
        <f t="shared" si="940"/>
        <v/>
      </c>
    </row>
    <row r="60178" spans="1:2">
      <c r="A60178">
        <v>4005634</v>
      </c>
      <c r="B60178" t="str">
        <f t="shared" si="940"/>
        <v/>
      </c>
    </row>
    <row r="60179" spans="1:2">
      <c r="A60179">
        <v>4005633</v>
      </c>
      <c r="B60179" t="str">
        <f t="shared" si="940"/>
        <v/>
      </c>
    </row>
    <row r="60180" spans="1:2">
      <c r="A60180">
        <v>4005632</v>
      </c>
      <c r="B60180" t="str">
        <f t="shared" si="940"/>
        <v/>
      </c>
    </row>
    <row r="60181" spans="1:2">
      <c r="A60181">
        <v>4005631</v>
      </c>
      <c r="B60181" t="str">
        <f t="shared" si="940"/>
        <v/>
      </c>
    </row>
    <row r="60182" spans="1:2">
      <c r="A60182">
        <v>4005630</v>
      </c>
      <c r="B60182" t="str">
        <f t="shared" si="940"/>
        <v/>
      </c>
    </row>
    <row r="60183" spans="1:2">
      <c r="A60183">
        <v>4005629</v>
      </c>
      <c r="B60183" t="str">
        <f t="shared" si="940"/>
        <v/>
      </c>
    </row>
    <row r="60184" spans="1:2">
      <c r="A60184">
        <v>4005628</v>
      </c>
      <c r="B60184" t="str">
        <f t="shared" si="940"/>
        <v/>
      </c>
    </row>
    <row r="60185" spans="1:2">
      <c r="A60185">
        <v>4005627</v>
      </c>
      <c r="B60185" t="str">
        <f t="shared" si="940"/>
        <v/>
      </c>
    </row>
    <row r="60186" spans="1:2">
      <c r="A60186">
        <v>4005626</v>
      </c>
      <c r="B60186" t="str">
        <f t="shared" si="940"/>
        <v/>
      </c>
    </row>
    <row r="60187" spans="1:2">
      <c r="A60187">
        <v>4005625</v>
      </c>
      <c r="B60187" t="str">
        <f t="shared" si="940"/>
        <v/>
      </c>
    </row>
    <row r="60188" spans="1:2">
      <c r="A60188">
        <v>4005625</v>
      </c>
      <c r="B60188">
        <f t="shared" si="940"/>
        <v>-1</v>
      </c>
    </row>
    <row r="60189" spans="1:2">
      <c r="A60189">
        <v>4005623</v>
      </c>
      <c r="B60189">
        <f t="shared" si="940"/>
        <v>1</v>
      </c>
    </row>
    <row r="60190" spans="1:2">
      <c r="A60190">
        <v>4005622</v>
      </c>
      <c r="B60190" t="str">
        <f t="shared" si="940"/>
        <v/>
      </c>
    </row>
    <row r="60191" spans="1:2">
      <c r="A60191">
        <v>4005621</v>
      </c>
      <c r="B60191" t="str">
        <f t="shared" si="940"/>
        <v/>
      </c>
    </row>
    <row r="60192" spans="1:2">
      <c r="A60192">
        <v>4005620</v>
      </c>
      <c r="B60192" t="str">
        <f t="shared" si="940"/>
        <v/>
      </c>
    </row>
    <row r="60193" spans="1:2">
      <c r="A60193">
        <v>4005619</v>
      </c>
      <c r="B60193" t="str">
        <f t="shared" si="940"/>
        <v/>
      </c>
    </row>
    <row r="60194" spans="1:2">
      <c r="A60194">
        <v>4005618</v>
      </c>
      <c r="B60194" t="str">
        <f t="shared" si="940"/>
        <v/>
      </c>
    </row>
    <row r="60195" spans="1:2">
      <c r="A60195">
        <v>4005617</v>
      </c>
      <c r="B60195" t="str">
        <f t="shared" si="940"/>
        <v/>
      </c>
    </row>
    <row r="60196" spans="1:2">
      <c r="A60196">
        <v>4005616</v>
      </c>
      <c r="B60196" t="str">
        <f t="shared" si="940"/>
        <v/>
      </c>
    </row>
    <row r="60197" spans="1:2">
      <c r="A60197">
        <v>4005615</v>
      </c>
      <c r="B60197" t="str">
        <f t="shared" si="940"/>
        <v/>
      </c>
    </row>
    <row r="60198" spans="1:2">
      <c r="A60198">
        <v>4005614</v>
      </c>
      <c r="B60198" t="str">
        <f t="shared" si="940"/>
        <v/>
      </c>
    </row>
    <row r="60199" spans="1:2">
      <c r="A60199">
        <v>4005613</v>
      </c>
      <c r="B60199" t="str">
        <f t="shared" si="940"/>
        <v/>
      </c>
    </row>
    <row r="60200" spans="1:2">
      <c r="A60200">
        <v>4005612</v>
      </c>
      <c r="B60200" t="str">
        <f t="shared" si="940"/>
        <v/>
      </c>
    </row>
    <row r="60201" spans="1:2">
      <c r="A60201">
        <v>4005611</v>
      </c>
      <c r="B60201" t="str">
        <f t="shared" si="940"/>
        <v/>
      </c>
    </row>
    <row r="60202" spans="1:2">
      <c r="A60202">
        <v>4005610</v>
      </c>
      <c r="B60202" t="str">
        <f t="shared" si="940"/>
        <v/>
      </c>
    </row>
    <row r="60203" spans="1:2">
      <c r="A60203">
        <v>4005609</v>
      </c>
      <c r="B60203" t="str">
        <f t="shared" si="940"/>
        <v/>
      </c>
    </row>
    <row r="60204" spans="1:2">
      <c r="A60204">
        <v>4005608</v>
      </c>
      <c r="B60204" t="str">
        <f t="shared" si="940"/>
        <v/>
      </c>
    </row>
    <row r="60205" spans="1:2">
      <c r="A60205">
        <v>4005607</v>
      </c>
      <c r="B60205" t="str">
        <f t="shared" si="940"/>
        <v/>
      </c>
    </row>
    <row r="60206" spans="1:2">
      <c r="A60206">
        <v>4005606</v>
      </c>
      <c r="B60206" t="str">
        <f t="shared" si="940"/>
        <v/>
      </c>
    </row>
    <row r="60207" spans="1:2">
      <c r="A60207">
        <v>4005605</v>
      </c>
      <c r="B60207" t="str">
        <f t="shared" si="940"/>
        <v/>
      </c>
    </row>
    <row r="60208" spans="1:2">
      <c r="A60208">
        <v>4005604</v>
      </c>
      <c r="B60208" t="str">
        <f t="shared" si="940"/>
        <v/>
      </c>
    </row>
    <row r="60209" spans="1:2">
      <c r="A60209">
        <v>4005603</v>
      </c>
      <c r="B60209" t="str">
        <f t="shared" si="940"/>
        <v/>
      </c>
    </row>
    <row r="60210" spans="1:2">
      <c r="A60210">
        <v>4005602</v>
      </c>
      <c r="B60210" t="str">
        <f t="shared" si="940"/>
        <v/>
      </c>
    </row>
    <row r="60211" spans="1:2">
      <c r="A60211">
        <v>4005601</v>
      </c>
      <c r="B60211" t="str">
        <f t="shared" si="940"/>
        <v/>
      </c>
    </row>
    <row r="60212" spans="1:2">
      <c r="A60212">
        <v>4005600</v>
      </c>
      <c r="B60212" t="str">
        <f t="shared" si="940"/>
        <v/>
      </c>
    </row>
    <row r="60213" spans="1:2">
      <c r="A60213">
        <v>4005599</v>
      </c>
      <c r="B60213" t="str">
        <f t="shared" si="940"/>
        <v/>
      </c>
    </row>
    <row r="60214" spans="1:2">
      <c r="A60214">
        <v>4005598</v>
      </c>
      <c r="B60214" t="str">
        <f t="shared" si="940"/>
        <v/>
      </c>
    </row>
    <row r="60215" spans="1:2">
      <c r="A60215">
        <v>4005597</v>
      </c>
      <c r="B60215" t="str">
        <f t="shared" si="940"/>
        <v/>
      </c>
    </row>
    <row r="60216" spans="1:2">
      <c r="A60216">
        <v>4005596</v>
      </c>
      <c r="B60216" t="str">
        <f t="shared" si="940"/>
        <v/>
      </c>
    </row>
    <row r="60217" spans="1:2">
      <c r="A60217">
        <v>4005595</v>
      </c>
      <c r="B60217" t="str">
        <f t="shared" si="940"/>
        <v/>
      </c>
    </row>
    <row r="60218" spans="1:2">
      <c r="A60218">
        <v>4005594</v>
      </c>
      <c r="B60218" t="str">
        <f t="shared" si="940"/>
        <v/>
      </c>
    </row>
    <row r="60219" spans="1:2">
      <c r="A60219">
        <v>4005593</v>
      </c>
      <c r="B60219" t="str">
        <f t="shared" si="940"/>
        <v/>
      </c>
    </row>
    <row r="60220" spans="1:2">
      <c r="A60220">
        <v>4005592</v>
      </c>
      <c r="B60220" t="str">
        <f t="shared" si="940"/>
        <v/>
      </c>
    </row>
    <row r="60221" spans="1:2">
      <c r="A60221">
        <v>4005591</v>
      </c>
      <c r="B60221" t="str">
        <f t="shared" si="940"/>
        <v/>
      </c>
    </row>
    <row r="60222" spans="1:2">
      <c r="A60222">
        <v>4005590</v>
      </c>
      <c r="B60222" t="str">
        <f t="shared" si="940"/>
        <v/>
      </c>
    </row>
    <row r="60223" spans="1:2">
      <c r="A60223">
        <v>4005589</v>
      </c>
      <c r="B60223" t="str">
        <f t="shared" si="940"/>
        <v/>
      </c>
    </row>
    <row r="60224" spans="1:2">
      <c r="A60224">
        <v>4005588</v>
      </c>
      <c r="B60224" t="str">
        <f t="shared" si="940"/>
        <v/>
      </c>
    </row>
    <row r="60225" spans="1:2">
      <c r="A60225">
        <v>4005587</v>
      </c>
      <c r="B60225" t="str">
        <f t="shared" si="940"/>
        <v/>
      </c>
    </row>
    <row r="60226" spans="1:2">
      <c r="A60226">
        <v>4005586</v>
      </c>
      <c r="B60226" t="str">
        <f t="shared" si="940"/>
        <v/>
      </c>
    </row>
    <row r="60227" spans="1:2">
      <c r="A60227">
        <v>4005585</v>
      </c>
      <c r="B60227" t="str">
        <f t="shared" si="940"/>
        <v/>
      </c>
    </row>
    <row r="60228" spans="1:2">
      <c r="A60228">
        <v>4005584</v>
      </c>
      <c r="B60228" t="str">
        <f t="shared" ref="B60228:B60291" si="941">IF(A60227-1=A60228,"",(A60227-A60228)-1)</f>
        <v/>
      </c>
    </row>
    <row r="60229" spans="1:2">
      <c r="A60229">
        <v>4005583</v>
      </c>
      <c r="B60229" t="str">
        <f t="shared" si="941"/>
        <v/>
      </c>
    </row>
    <row r="60230" spans="1:2">
      <c r="A60230">
        <v>4005582</v>
      </c>
      <c r="B60230" t="str">
        <f t="shared" si="941"/>
        <v/>
      </c>
    </row>
    <row r="60231" spans="1:2">
      <c r="A60231">
        <v>4005581</v>
      </c>
      <c r="B60231" t="str">
        <f t="shared" si="941"/>
        <v/>
      </c>
    </row>
    <row r="60232" spans="1:2">
      <c r="A60232">
        <v>4005580</v>
      </c>
      <c r="B60232" t="str">
        <f t="shared" si="941"/>
        <v/>
      </c>
    </row>
    <row r="60233" spans="1:2">
      <c r="A60233">
        <v>4005579</v>
      </c>
      <c r="B60233" t="str">
        <f t="shared" si="941"/>
        <v/>
      </c>
    </row>
    <row r="60234" spans="1:2">
      <c r="A60234">
        <v>4005578</v>
      </c>
      <c r="B60234" t="str">
        <f t="shared" si="941"/>
        <v/>
      </c>
    </row>
    <row r="60235" spans="1:2">
      <c r="A60235">
        <v>4005577</v>
      </c>
      <c r="B60235" t="str">
        <f t="shared" si="941"/>
        <v/>
      </c>
    </row>
    <row r="60236" spans="1:2">
      <c r="A60236">
        <v>4005576</v>
      </c>
      <c r="B60236" t="str">
        <f t="shared" si="941"/>
        <v/>
      </c>
    </row>
    <row r="60237" spans="1:2">
      <c r="A60237">
        <v>4005575</v>
      </c>
      <c r="B60237" t="str">
        <f t="shared" si="941"/>
        <v/>
      </c>
    </row>
    <row r="60238" spans="1:2">
      <c r="A60238">
        <v>4005574</v>
      </c>
      <c r="B60238" t="str">
        <f t="shared" si="941"/>
        <v/>
      </c>
    </row>
    <row r="60239" spans="1:2">
      <c r="A60239">
        <v>4005573</v>
      </c>
      <c r="B60239" t="str">
        <f t="shared" si="941"/>
        <v/>
      </c>
    </row>
    <row r="60240" spans="1:2">
      <c r="A60240">
        <v>4005572</v>
      </c>
      <c r="B60240" t="str">
        <f t="shared" si="941"/>
        <v/>
      </c>
    </row>
    <row r="60241" spans="1:2">
      <c r="A60241">
        <v>4005571</v>
      </c>
      <c r="B60241" t="str">
        <f t="shared" si="941"/>
        <v/>
      </c>
    </row>
    <row r="60242" spans="1:2">
      <c r="A60242">
        <v>4005570</v>
      </c>
      <c r="B60242" t="str">
        <f t="shared" si="941"/>
        <v/>
      </c>
    </row>
    <row r="60243" spans="1:2">
      <c r="A60243">
        <v>4005569</v>
      </c>
      <c r="B60243" t="str">
        <f t="shared" si="941"/>
        <v/>
      </c>
    </row>
    <row r="60244" spans="1:2">
      <c r="A60244">
        <v>4005568</v>
      </c>
      <c r="B60244" t="str">
        <f t="shared" si="941"/>
        <v/>
      </c>
    </row>
    <row r="60245" spans="1:2">
      <c r="A60245">
        <v>4005567</v>
      </c>
      <c r="B60245" t="str">
        <f t="shared" si="941"/>
        <v/>
      </c>
    </row>
    <row r="60246" spans="1:2">
      <c r="A60246">
        <v>4005566</v>
      </c>
      <c r="B60246" t="str">
        <f t="shared" si="941"/>
        <v/>
      </c>
    </row>
    <row r="60247" spans="1:2">
      <c r="A60247">
        <v>4005565</v>
      </c>
      <c r="B60247" t="str">
        <f t="shared" si="941"/>
        <v/>
      </c>
    </row>
    <row r="60248" spans="1:2">
      <c r="A60248">
        <v>4005564</v>
      </c>
      <c r="B60248" t="str">
        <f t="shared" si="941"/>
        <v/>
      </c>
    </row>
    <row r="60249" spans="1:2">
      <c r="A60249">
        <v>4005563</v>
      </c>
      <c r="B60249" t="str">
        <f t="shared" si="941"/>
        <v/>
      </c>
    </row>
    <row r="60250" spans="1:2">
      <c r="A60250">
        <v>4005562</v>
      </c>
      <c r="B60250" t="str">
        <f t="shared" si="941"/>
        <v/>
      </c>
    </row>
    <row r="60251" spans="1:2">
      <c r="A60251">
        <v>4005561</v>
      </c>
      <c r="B60251" t="str">
        <f t="shared" si="941"/>
        <v/>
      </c>
    </row>
    <row r="60252" spans="1:2">
      <c r="A60252">
        <v>4005560</v>
      </c>
      <c r="B60252" t="str">
        <f t="shared" si="941"/>
        <v/>
      </c>
    </row>
    <row r="60253" spans="1:2">
      <c r="A60253">
        <v>4005559</v>
      </c>
      <c r="B60253" t="str">
        <f t="shared" si="941"/>
        <v/>
      </c>
    </row>
    <row r="60254" spans="1:2">
      <c r="A60254">
        <v>4005558</v>
      </c>
      <c r="B60254" t="str">
        <f t="shared" si="941"/>
        <v/>
      </c>
    </row>
    <row r="60255" spans="1:2">
      <c r="A60255">
        <v>4005557</v>
      </c>
      <c r="B60255" t="str">
        <f t="shared" si="941"/>
        <v/>
      </c>
    </row>
    <row r="60256" spans="1:2">
      <c r="A60256">
        <v>4005556</v>
      </c>
      <c r="B60256" t="str">
        <f t="shared" si="941"/>
        <v/>
      </c>
    </row>
    <row r="60257" spans="1:2">
      <c r="A60257">
        <v>4005555</v>
      </c>
      <c r="B60257" t="str">
        <f t="shared" si="941"/>
        <v/>
      </c>
    </row>
    <row r="60258" spans="1:2">
      <c r="A60258">
        <v>4005554</v>
      </c>
      <c r="B60258" t="str">
        <f t="shared" si="941"/>
        <v/>
      </c>
    </row>
    <row r="60259" spans="1:2">
      <c r="A60259">
        <v>4005553</v>
      </c>
      <c r="B60259" t="str">
        <f t="shared" si="941"/>
        <v/>
      </c>
    </row>
    <row r="60260" spans="1:2">
      <c r="A60260">
        <v>4005552</v>
      </c>
      <c r="B60260" t="str">
        <f t="shared" si="941"/>
        <v/>
      </c>
    </row>
    <row r="60261" spans="1:2">
      <c r="A60261">
        <v>4005551</v>
      </c>
      <c r="B60261" t="str">
        <f t="shared" si="941"/>
        <v/>
      </c>
    </row>
    <row r="60262" spans="1:2">
      <c r="A60262">
        <v>4005550</v>
      </c>
      <c r="B60262" t="str">
        <f t="shared" si="941"/>
        <v/>
      </c>
    </row>
    <row r="60263" spans="1:2">
      <c r="A60263">
        <v>4005549</v>
      </c>
      <c r="B60263" t="str">
        <f t="shared" si="941"/>
        <v/>
      </c>
    </row>
    <row r="60264" spans="1:2">
      <c r="A60264">
        <v>4005548</v>
      </c>
      <c r="B60264" t="str">
        <f t="shared" si="941"/>
        <v/>
      </c>
    </row>
    <row r="60265" spans="1:2">
      <c r="A60265">
        <v>4005547</v>
      </c>
      <c r="B60265" t="str">
        <f t="shared" si="941"/>
        <v/>
      </c>
    </row>
    <row r="60266" spans="1:2">
      <c r="A60266">
        <v>4005546</v>
      </c>
      <c r="B60266" t="str">
        <f t="shared" si="941"/>
        <v/>
      </c>
    </row>
    <row r="60267" spans="1:2">
      <c r="A60267">
        <v>4005545</v>
      </c>
      <c r="B60267" t="str">
        <f t="shared" si="941"/>
        <v/>
      </c>
    </row>
    <row r="60268" spans="1:2">
      <c r="A60268">
        <v>4005544</v>
      </c>
      <c r="B60268" t="str">
        <f t="shared" si="941"/>
        <v/>
      </c>
    </row>
    <row r="60269" spans="1:2">
      <c r="A60269">
        <v>4005543</v>
      </c>
      <c r="B60269" t="str">
        <f t="shared" si="941"/>
        <v/>
      </c>
    </row>
    <row r="60270" spans="1:2">
      <c r="A60270">
        <v>4005542</v>
      </c>
      <c r="B60270" t="str">
        <f t="shared" si="941"/>
        <v/>
      </c>
    </row>
    <row r="60271" spans="1:2">
      <c r="A60271">
        <v>4005541</v>
      </c>
      <c r="B60271" t="str">
        <f t="shared" si="941"/>
        <v/>
      </c>
    </row>
    <row r="60272" spans="1:2">
      <c r="A60272">
        <v>4005540</v>
      </c>
      <c r="B60272" t="str">
        <f t="shared" si="941"/>
        <v/>
      </c>
    </row>
    <row r="60273" spans="1:2">
      <c r="A60273">
        <v>4005539</v>
      </c>
      <c r="B60273" t="str">
        <f t="shared" si="941"/>
        <v/>
      </c>
    </row>
    <row r="60274" spans="1:2">
      <c r="A60274">
        <v>4005538</v>
      </c>
      <c r="B60274" t="str">
        <f t="shared" si="941"/>
        <v/>
      </c>
    </row>
    <row r="60275" spans="1:2">
      <c r="A60275">
        <v>4005537</v>
      </c>
      <c r="B60275" t="str">
        <f t="shared" si="941"/>
        <v/>
      </c>
    </row>
    <row r="60276" spans="1:2">
      <c r="A60276">
        <v>4005536</v>
      </c>
      <c r="B60276" t="str">
        <f t="shared" si="941"/>
        <v/>
      </c>
    </row>
    <row r="60277" spans="1:2">
      <c r="A60277">
        <v>4005535</v>
      </c>
      <c r="B60277" t="str">
        <f t="shared" si="941"/>
        <v/>
      </c>
    </row>
    <row r="60278" spans="1:2">
      <c r="A60278">
        <v>4005534</v>
      </c>
      <c r="B60278" t="str">
        <f t="shared" si="941"/>
        <v/>
      </c>
    </row>
    <row r="60279" spans="1:2">
      <c r="A60279">
        <v>4005533</v>
      </c>
      <c r="B60279" t="str">
        <f t="shared" si="941"/>
        <v/>
      </c>
    </row>
    <row r="60280" spans="1:2">
      <c r="A60280">
        <v>4005532</v>
      </c>
      <c r="B60280" t="str">
        <f t="shared" si="941"/>
        <v/>
      </c>
    </row>
    <row r="60281" spans="1:2">
      <c r="A60281">
        <v>4005531</v>
      </c>
      <c r="B60281" t="str">
        <f t="shared" si="941"/>
        <v/>
      </c>
    </row>
    <row r="60282" spans="1:2">
      <c r="A60282">
        <v>4005530</v>
      </c>
      <c r="B60282" t="str">
        <f t="shared" si="941"/>
        <v/>
      </c>
    </row>
    <row r="60283" spans="1:2">
      <c r="A60283">
        <v>4005529</v>
      </c>
      <c r="B60283" t="str">
        <f t="shared" si="941"/>
        <v/>
      </c>
    </row>
    <row r="60284" spans="1:2">
      <c r="A60284">
        <v>4005528</v>
      </c>
      <c r="B60284" t="str">
        <f t="shared" si="941"/>
        <v/>
      </c>
    </row>
    <row r="60285" spans="1:2">
      <c r="A60285">
        <v>4005527</v>
      </c>
      <c r="B60285" t="str">
        <f t="shared" si="941"/>
        <v/>
      </c>
    </row>
    <row r="60286" spans="1:2">
      <c r="A60286">
        <v>4005526</v>
      </c>
      <c r="B60286" t="str">
        <f t="shared" si="941"/>
        <v/>
      </c>
    </row>
    <row r="60287" spans="1:2">
      <c r="A60287">
        <v>4005525</v>
      </c>
      <c r="B60287" t="str">
        <f t="shared" si="941"/>
        <v/>
      </c>
    </row>
    <row r="60288" spans="1:2">
      <c r="A60288">
        <v>4005524</v>
      </c>
      <c r="B60288" t="str">
        <f t="shared" si="941"/>
        <v/>
      </c>
    </row>
    <row r="60289" spans="1:2">
      <c r="A60289">
        <v>4005523</v>
      </c>
      <c r="B60289" t="str">
        <f t="shared" si="941"/>
        <v/>
      </c>
    </row>
    <row r="60290" spans="1:2">
      <c r="A60290">
        <v>4005522</v>
      </c>
      <c r="B60290" t="str">
        <f t="shared" si="941"/>
        <v/>
      </c>
    </row>
    <row r="60291" spans="1:2">
      <c r="A60291">
        <v>4005521</v>
      </c>
      <c r="B60291" t="str">
        <f t="shared" si="941"/>
        <v/>
      </c>
    </row>
    <row r="60292" spans="1:2">
      <c r="A60292">
        <v>4005520</v>
      </c>
      <c r="B60292" t="str">
        <f t="shared" ref="B60292:B60355" si="942">IF(A60291-1=A60292,"",(A60291-A60292)-1)</f>
        <v/>
      </c>
    </row>
    <row r="60293" spans="1:2">
      <c r="A60293">
        <v>4005519</v>
      </c>
      <c r="B60293" t="str">
        <f t="shared" si="942"/>
        <v/>
      </c>
    </row>
    <row r="60294" spans="1:2">
      <c r="A60294">
        <v>4005518</v>
      </c>
      <c r="B60294" t="str">
        <f t="shared" si="942"/>
        <v/>
      </c>
    </row>
    <row r="60295" spans="1:2">
      <c r="A60295">
        <v>4005517</v>
      </c>
      <c r="B60295" t="str">
        <f t="shared" si="942"/>
        <v/>
      </c>
    </row>
    <row r="60296" spans="1:2">
      <c r="A60296">
        <v>4005516</v>
      </c>
      <c r="B60296" t="str">
        <f t="shared" si="942"/>
        <v/>
      </c>
    </row>
    <row r="60297" spans="1:2">
      <c r="A60297">
        <v>4005515</v>
      </c>
      <c r="B60297" t="str">
        <f t="shared" si="942"/>
        <v/>
      </c>
    </row>
    <row r="60298" spans="1:2">
      <c r="A60298">
        <v>4005514</v>
      </c>
      <c r="B60298" t="str">
        <f t="shared" si="942"/>
        <v/>
      </c>
    </row>
    <row r="60299" spans="1:2">
      <c r="A60299">
        <v>4005513</v>
      </c>
      <c r="B60299" t="str">
        <f t="shared" si="942"/>
        <v/>
      </c>
    </row>
    <row r="60300" spans="1:2">
      <c r="A60300">
        <v>4005512</v>
      </c>
      <c r="B60300" t="str">
        <f t="shared" si="942"/>
        <v/>
      </c>
    </row>
    <row r="60301" spans="1:2">
      <c r="A60301">
        <v>4005511</v>
      </c>
      <c r="B60301" t="str">
        <f t="shared" si="942"/>
        <v/>
      </c>
    </row>
    <row r="60302" spans="1:2">
      <c r="A60302">
        <v>4005510</v>
      </c>
      <c r="B60302" t="str">
        <f t="shared" si="942"/>
        <v/>
      </c>
    </row>
    <row r="60303" spans="1:2">
      <c r="A60303">
        <v>4005509</v>
      </c>
      <c r="B60303" t="str">
        <f t="shared" si="942"/>
        <v/>
      </c>
    </row>
    <row r="60304" spans="1:2">
      <c r="A60304">
        <v>4005508</v>
      </c>
      <c r="B60304" t="str">
        <f t="shared" si="942"/>
        <v/>
      </c>
    </row>
    <row r="60305" spans="1:2">
      <c r="A60305">
        <v>4005507</v>
      </c>
      <c r="B60305" t="str">
        <f t="shared" si="942"/>
        <v/>
      </c>
    </row>
    <row r="60306" spans="1:2">
      <c r="A60306">
        <v>4005506</v>
      </c>
      <c r="B60306" t="str">
        <f t="shared" si="942"/>
        <v/>
      </c>
    </row>
    <row r="60307" spans="1:2">
      <c r="A60307">
        <v>4005505</v>
      </c>
      <c r="B60307" t="str">
        <f t="shared" si="942"/>
        <v/>
      </c>
    </row>
    <row r="60308" spans="1:2">
      <c r="A60308">
        <v>4005504</v>
      </c>
      <c r="B60308" t="str">
        <f t="shared" si="942"/>
        <v/>
      </c>
    </row>
    <row r="60309" spans="1:2">
      <c r="A60309">
        <v>4005503</v>
      </c>
      <c r="B60309" t="str">
        <f t="shared" si="942"/>
        <v/>
      </c>
    </row>
    <row r="60310" spans="1:2">
      <c r="A60310">
        <v>4005502</v>
      </c>
      <c r="B60310" t="str">
        <f t="shared" si="942"/>
        <v/>
      </c>
    </row>
    <row r="60311" spans="1:2">
      <c r="A60311">
        <v>4005501</v>
      </c>
      <c r="B60311" t="str">
        <f t="shared" si="942"/>
        <v/>
      </c>
    </row>
    <row r="60312" spans="1:2">
      <c r="A60312">
        <v>4005500</v>
      </c>
      <c r="B60312" t="str">
        <f t="shared" si="942"/>
        <v/>
      </c>
    </row>
    <row r="60313" spans="1:2">
      <c r="A60313">
        <v>4005499</v>
      </c>
      <c r="B60313" t="str">
        <f t="shared" si="942"/>
        <v/>
      </c>
    </row>
    <row r="60314" spans="1:2">
      <c r="A60314">
        <v>4005498</v>
      </c>
      <c r="B60314" t="str">
        <f t="shared" si="942"/>
        <v/>
      </c>
    </row>
    <row r="60315" spans="1:2">
      <c r="A60315">
        <v>4005497</v>
      </c>
      <c r="B60315" t="str">
        <f t="shared" si="942"/>
        <v/>
      </c>
    </row>
    <row r="60316" spans="1:2">
      <c r="A60316">
        <v>4005496</v>
      </c>
      <c r="B60316" t="str">
        <f t="shared" si="942"/>
        <v/>
      </c>
    </row>
    <row r="60317" spans="1:2">
      <c r="A60317">
        <v>4005495</v>
      </c>
      <c r="B60317" t="str">
        <f t="shared" si="942"/>
        <v/>
      </c>
    </row>
    <row r="60318" spans="1:2">
      <c r="A60318">
        <v>4005494</v>
      </c>
      <c r="B60318" t="str">
        <f t="shared" si="942"/>
        <v/>
      </c>
    </row>
    <row r="60319" spans="1:2">
      <c r="A60319">
        <v>4005493</v>
      </c>
      <c r="B60319" t="str">
        <f t="shared" si="942"/>
        <v/>
      </c>
    </row>
    <row r="60320" spans="1:2">
      <c r="A60320">
        <v>4005492</v>
      </c>
      <c r="B60320" t="str">
        <f t="shared" si="942"/>
        <v/>
      </c>
    </row>
    <row r="60321" spans="1:2">
      <c r="A60321">
        <v>4005491</v>
      </c>
      <c r="B60321" t="str">
        <f t="shared" si="942"/>
        <v/>
      </c>
    </row>
    <row r="60322" spans="1:2">
      <c r="A60322">
        <v>4005490</v>
      </c>
      <c r="B60322" t="str">
        <f t="shared" si="942"/>
        <v/>
      </c>
    </row>
    <row r="60323" spans="1:2">
      <c r="A60323">
        <v>4005489</v>
      </c>
      <c r="B60323" t="str">
        <f t="shared" si="942"/>
        <v/>
      </c>
    </row>
    <row r="60324" spans="1:2">
      <c r="A60324">
        <v>4005488</v>
      </c>
      <c r="B60324" t="str">
        <f t="shared" si="942"/>
        <v/>
      </c>
    </row>
    <row r="60325" spans="1:2">
      <c r="A60325">
        <v>4005487</v>
      </c>
      <c r="B60325" t="str">
        <f t="shared" si="942"/>
        <v/>
      </c>
    </row>
    <row r="60326" spans="1:2">
      <c r="A60326">
        <v>4005486</v>
      </c>
      <c r="B60326" t="str">
        <f t="shared" si="942"/>
        <v/>
      </c>
    </row>
    <row r="60327" spans="1:2">
      <c r="A60327">
        <v>4005485</v>
      </c>
      <c r="B60327" t="str">
        <f t="shared" si="942"/>
        <v/>
      </c>
    </row>
    <row r="60328" spans="1:2">
      <c r="A60328">
        <v>4005484</v>
      </c>
      <c r="B60328" t="str">
        <f t="shared" si="942"/>
        <v/>
      </c>
    </row>
    <row r="60329" spans="1:2">
      <c r="A60329">
        <v>4005483</v>
      </c>
      <c r="B60329" t="str">
        <f t="shared" si="942"/>
        <v/>
      </c>
    </row>
    <row r="60330" spans="1:2">
      <c r="A60330">
        <v>4005482</v>
      </c>
      <c r="B60330" t="str">
        <f t="shared" si="942"/>
        <v/>
      </c>
    </row>
    <row r="60331" spans="1:2">
      <c r="A60331">
        <v>4005481</v>
      </c>
      <c r="B60331" t="str">
        <f t="shared" si="942"/>
        <v/>
      </c>
    </row>
    <row r="60332" spans="1:2">
      <c r="A60332">
        <v>4005480</v>
      </c>
      <c r="B60332" t="str">
        <f t="shared" si="942"/>
        <v/>
      </c>
    </row>
    <row r="60333" spans="1:2">
      <c r="A60333">
        <v>4005479</v>
      </c>
      <c r="B60333" t="str">
        <f t="shared" si="942"/>
        <v/>
      </c>
    </row>
    <row r="60334" spans="1:2">
      <c r="A60334">
        <v>4005478</v>
      </c>
      <c r="B60334" t="str">
        <f t="shared" si="942"/>
        <v/>
      </c>
    </row>
    <row r="60335" spans="1:2">
      <c r="A60335">
        <v>4005477</v>
      </c>
      <c r="B60335" t="str">
        <f t="shared" si="942"/>
        <v/>
      </c>
    </row>
    <row r="60336" spans="1:2">
      <c r="A60336">
        <v>4005476</v>
      </c>
      <c r="B60336" t="str">
        <f t="shared" si="942"/>
        <v/>
      </c>
    </row>
    <row r="60337" spans="1:2">
      <c r="A60337">
        <v>4005475</v>
      </c>
      <c r="B60337" t="str">
        <f t="shared" si="942"/>
        <v/>
      </c>
    </row>
    <row r="60338" spans="1:2">
      <c r="A60338">
        <v>4005474</v>
      </c>
      <c r="B60338" t="str">
        <f t="shared" si="942"/>
        <v/>
      </c>
    </row>
    <row r="60339" spans="1:2">
      <c r="A60339">
        <v>4005473</v>
      </c>
      <c r="B60339" t="str">
        <f t="shared" si="942"/>
        <v/>
      </c>
    </row>
    <row r="60340" spans="1:2">
      <c r="A60340">
        <v>4005472</v>
      </c>
      <c r="B60340" t="str">
        <f t="shared" si="942"/>
        <v/>
      </c>
    </row>
    <row r="60341" spans="1:2">
      <c r="A60341">
        <v>4005471</v>
      </c>
      <c r="B60341" t="str">
        <f t="shared" si="942"/>
        <v/>
      </c>
    </row>
    <row r="60342" spans="1:2">
      <c r="A60342">
        <v>4005470</v>
      </c>
      <c r="B60342" t="str">
        <f t="shared" si="942"/>
        <v/>
      </c>
    </row>
    <row r="60343" spans="1:2">
      <c r="A60343">
        <v>4005469</v>
      </c>
      <c r="B60343" t="str">
        <f t="shared" si="942"/>
        <v/>
      </c>
    </row>
    <row r="60344" spans="1:2">
      <c r="A60344">
        <v>4005468</v>
      </c>
      <c r="B60344" t="str">
        <f t="shared" si="942"/>
        <v/>
      </c>
    </row>
    <row r="60345" spans="1:2">
      <c r="A60345">
        <v>4005467</v>
      </c>
      <c r="B60345" t="str">
        <f t="shared" si="942"/>
        <v/>
      </c>
    </row>
    <row r="60346" spans="1:2">
      <c r="A60346">
        <v>4005467</v>
      </c>
      <c r="B60346">
        <f t="shared" si="942"/>
        <v>-1</v>
      </c>
    </row>
    <row r="60347" spans="1:2">
      <c r="A60347">
        <v>4005465</v>
      </c>
      <c r="B60347">
        <f t="shared" si="942"/>
        <v>1</v>
      </c>
    </row>
    <row r="60348" spans="1:2">
      <c r="A60348">
        <v>4005464</v>
      </c>
      <c r="B60348" t="str">
        <f t="shared" si="942"/>
        <v/>
      </c>
    </row>
    <row r="60349" spans="1:2">
      <c r="A60349">
        <v>4005463</v>
      </c>
      <c r="B60349" t="str">
        <f t="shared" si="942"/>
        <v/>
      </c>
    </row>
    <row r="60350" spans="1:2">
      <c r="A60350">
        <v>4005462</v>
      </c>
      <c r="B60350" t="str">
        <f t="shared" si="942"/>
        <v/>
      </c>
    </row>
    <row r="60351" spans="1:2">
      <c r="A60351">
        <v>4005461</v>
      </c>
      <c r="B60351" t="str">
        <f t="shared" si="942"/>
        <v/>
      </c>
    </row>
    <row r="60352" spans="1:2">
      <c r="A60352">
        <v>4005460</v>
      </c>
      <c r="B60352" t="str">
        <f t="shared" si="942"/>
        <v/>
      </c>
    </row>
    <row r="60353" spans="1:2">
      <c r="A60353">
        <v>4005459</v>
      </c>
      <c r="B60353" t="str">
        <f t="shared" si="942"/>
        <v/>
      </c>
    </row>
    <row r="60354" spans="1:2">
      <c r="A60354">
        <v>4005458</v>
      </c>
      <c r="B60354" t="str">
        <f t="shared" si="942"/>
        <v/>
      </c>
    </row>
    <row r="60355" spans="1:2">
      <c r="A60355">
        <v>4005457</v>
      </c>
      <c r="B60355" t="str">
        <f t="shared" si="942"/>
        <v/>
      </c>
    </row>
    <row r="60356" spans="1:2">
      <c r="A60356">
        <v>4005456</v>
      </c>
      <c r="B60356" t="str">
        <f t="shared" ref="B60356:B60419" si="943">IF(A60355-1=A60356,"",(A60355-A60356)-1)</f>
        <v/>
      </c>
    </row>
    <row r="60357" spans="1:2">
      <c r="A60357">
        <v>4005455</v>
      </c>
      <c r="B60357" t="str">
        <f t="shared" si="943"/>
        <v/>
      </c>
    </row>
    <row r="60358" spans="1:2">
      <c r="A60358">
        <v>4005454</v>
      </c>
      <c r="B60358" t="str">
        <f t="shared" si="943"/>
        <v/>
      </c>
    </row>
    <row r="60359" spans="1:2">
      <c r="A60359">
        <v>4005453</v>
      </c>
      <c r="B60359" t="str">
        <f t="shared" si="943"/>
        <v/>
      </c>
    </row>
    <row r="60360" spans="1:2">
      <c r="A60360">
        <v>4005452</v>
      </c>
      <c r="B60360" t="str">
        <f t="shared" si="943"/>
        <v/>
      </c>
    </row>
    <row r="60361" spans="1:2">
      <c r="A60361">
        <v>4005451</v>
      </c>
      <c r="B60361" t="str">
        <f t="shared" si="943"/>
        <v/>
      </c>
    </row>
    <row r="60362" spans="1:2">
      <c r="A60362">
        <v>4005450</v>
      </c>
      <c r="B60362" t="str">
        <f t="shared" si="943"/>
        <v/>
      </c>
    </row>
    <row r="60363" spans="1:2">
      <c r="A60363">
        <v>4005449</v>
      </c>
      <c r="B60363" t="str">
        <f t="shared" si="943"/>
        <v/>
      </c>
    </row>
    <row r="60364" spans="1:2">
      <c r="A60364">
        <v>4005448</v>
      </c>
      <c r="B60364" t="str">
        <f t="shared" si="943"/>
        <v/>
      </c>
    </row>
    <row r="60365" spans="1:2">
      <c r="A60365">
        <v>4005447</v>
      </c>
      <c r="B60365" t="str">
        <f t="shared" si="943"/>
        <v/>
      </c>
    </row>
    <row r="60366" spans="1:2">
      <c r="A60366">
        <v>4005446</v>
      </c>
      <c r="B60366" t="str">
        <f t="shared" si="943"/>
        <v/>
      </c>
    </row>
    <row r="60367" spans="1:2">
      <c r="A60367">
        <v>4005445</v>
      </c>
      <c r="B60367" t="str">
        <f t="shared" si="943"/>
        <v/>
      </c>
    </row>
    <row r="60368" spans="1:2">
      <c r="A60368">
        <v>4005444</v>
      </c>
      <c r="B60368" t="str">
        <f t="shared" si="943"/>
        <v/>
      </c>
    </row>
    <row r="60369" spans="1:2">
      <c r="A60369">
        <v>4005443</v>
      </c>
      <c r="B60369" t="str">
        <f t="shared" si="943"/>
        <v/>
      </c>
    </row>
    <row r="60370" spans="1:2">
      <c r="A60370">
        <v>4005442</v>
      </c>
      <c r="B60370" t="str">
        <f t="shared" si="943"/>
        <v/>
      </c>
    </row>
    <row r="60371" spans="1:2">
      <c r="A60371">
        <v>4005441</v>
      </c>
      <c r="B60371" t="str">
        <f t="shared" si="943"/>
        <v/>
      </c>
    </row>
    <row r="60372" spans="1:2">
      <c r="A60372">
        <v>4005440</v>
      </c>
      <c r="B60372" t="str">
        <f t="shared" si="943"/>
        <v/>
      </c>
    </row>
    <row r="60373" spans="1:2">
      <c r="A60373">
        <v>4005439</v>
      </c>
      <c r="B60373" t="str">
        <f t="shared" si="943"/>
        <v/>
      </c>
    </row>
    <row r="60374" spans="1:2">
      <c r="A60374">
        <v>4005438</v>
      </c>
      <c r="B60374" t="str">
        <f t="shared" si="943"/>
        <v/>
      </c>
    </row>
    <row r="60375" spans="1:2">
      <c r="A60375">
        <v>4005437</v>
      </c>
      <c r="B60375" t="str">
        <f t="shared" si="943"/>
        <v/>
      </c>
    </row>
    <row r="60376" spans="1:2">
      <c r="A60376">
        <v>4005436</v>
      </c>
      <c r="B60376" t="str">
        <f t="shared" si="943"/>
        <v/>
      </c>
    </row>
    <row r="60377" spans="1:2">
      <c r="A60377">
        <v>4005435</v>
      </c>
      <c r="B60377" t="str">
        <f t="shared" si="943"/>
        <v/>
      </c>
    </row>
    <row r="60378" spans="1:2">
      <c r="A60378">
        <v>4005434</v>
      </c>
      <c r="B60378" t="str">
        <f t="shared" si="943"/>
        <v/>
      </c>
    </row>
    <row r="60379" spans="1:2">
      <c r="A60379">
        <v>4005433</v>
      </c>
      <c r="B60379" t="str">
        <f t="shared" si="943"/>
        <v/>
      </c>
    </row>
    <row r="60380" spans="1:2">
      <c r="A60380">
        <v>4005432</v>
      </c>
      <c r="B60380" t="str">
        <f t="shared" si="943"/>
        <v/>
      </c>
    </row>
    <row r="60381" spans="1:2">
      <c r="A60381">
        <v>4005431</v>
      </c>
      <c r="B60381" t="str">
        <f t="shared" si="943"/>
        <v/>
      </c>
    </row>
    <row r="60382" spans="1:2">
      <c r="A60382">
        <v>4005430</v>
      </c>
      <c r="B60382" t="str">
        <f t="shared" si="943"/>
        <v/>
      </c>
    </row>
    <row r="60383" spans="1:2">
      <c r="A60383">
        <v>4005429</v>
      </c>
      <c r="B60383" t="str">
        <f t="shared" si="943"/>
        <v/>
      </c>
    </row>
    <row r="60384" spans="1:2">
      <c r="A60384">
        <v>4005428</v>
      </c>
      <c r="B60384" t="str">
        <f t="shared" si="943"/>
        <v/>
      </c>
    </row>
    <row r="60385" spans="1:2">
      <c r="A60385">
        <v>4005427</v>
      </c>
      <c r="B60385" t="str">
        <f t="shared" si="943"/>
        <v/>
      </c>
    </row>
    <row r="60386" spans="1:2">
      <c r="A60386">
        <v>4005426</v>
      </c>
      <c r="B60386" t="str">
        <f t="shared" si="943"/>
        <v/>
      </c>
    </row>
    <row r="60387" spans="1:2">
      <c r="A60387">
        <v>4005425</v>
      </c>
      <c r="B60387" t="str">
        <f t="shared" si="943"/>
        <v/>
      </c>
    </row>
    <row r="60388" spans="1:2">
      <c r="A60388">
        <v>4005424</v>
      </c>
      <c r="B60388" t="str">
        <f t="shared" si="943"/>
        <v/>
      </c>
    </row>
    <row r="60389" spans="1:2">
      <c r="A60389">
        <v>4005423</v>
      </c>
      <c r="B60389" t="str">
        <f t="shared" si="943"/>
        <v/>
      </c>
    </row>
    <row r="60390" spans="1:2">
      <c r="A60390">
        <v>4005422</v>
      </c>
      <c r="B60390" t="str">
        <f t="shared" si="943"/>
        <v/>
      </c>
    </row>
    <row r="60391" spans="1:2">
      <c r="A60391">
        <v>4005421</v>
      </c>
      <c r="B60391" t="str">
        <f t="shared" si="943"/>
        <v/>
      </c>
    </row>
    <row r="60392" spans="1:2">
      <c r="A60392">
        <v>4005420</v>
      </c>
      <c r="B60392" t="str">
        <f t="shared" si="943"/>
        <v/>
      </c>
    </row>
    <row r="60393" spans="1:2">
      <c r="A60393">
        <v>4005419</v>
      </c>
      <c r="B60393" t="str">
        <f t="shared" si="943"/>
        <v/>
      </c>
    </row>
    <row r="60394" spans="1:2">
      <c r="A60394">
        <v>4005418</v>
      </c>
      <c r="B60394" t="str">
        <f t="shared" si="943"/>
        <v/>
      </c>
    </row>
    <row r="60395" spans="1:2">
      <c r="A60395">
        <v>4005417</v>
      </c>
      <c r="B60395" t="str">
        <f t="shared" si="943"/>
        <v/>
      </c>
    </row>
    <row r="60396" spans="1:2">
      <c r="A60396">
        <v>4005416</v>
      </c>
      <c r="B60396" t="str">
        <f t="shared" si="943"/>
        <v/>
      </c>
    </row>
    <row r="60397" spans="1:2">
      <c r="A60397">
        <v>4005415</v>
      </c>
      <c r="B60397" t="str">
        <f t="shared" si="943"/>
        <v/>
      </c>
    </row>
    <row r="60398" spans="1:2">
      <c r="A60398">
        <v>4005414</v>
      </c>
      <c r="B60398" t="str">
        <f t="shared" si="943"/>
        <v/>
      </c>
    </row>
    <row r="60399" spans="1:2">
      <c r="A60399">
        <v>4005413</v>
      </c>
      <c r="B60399" t="str">
        <f t="shared" si="943"/>
        <v/>
      </c>
    </row>
    <row r="60400" spans="1:2">
      <c r="A60400">
        <v>4005412</v>
      </c>
      <c r="B60400" t="str">
        <f t="shared" si="943"/>
        <v/>
      </c>
    </row>
    <row r="60401" spans="1:2">
      <c r="A60401">
        <v>4005411</v>
      </c>
      <c r="B60401" t="str">
        <f t="shared" si="943"/>
        <v/>
      </c>
    </row>
    <row r="60402" spans="1:2">
      <c r="A60402">
        <v>4005410</v>
      </c>
      <c r="B60402" t="str">
        <f t="shared" si="943"/>
        <v/>
      </c>
    </row>
    <row r="60403" spans="1:2">
      <c r="A60403">
        <v>4005409</v>
      </c>
      <c r="B60403" t="str">
        <f t="shared" si="943"/>
        <v/>
      </c>
    </row>
    <row r="60404" spans="1:2">
      <c r="A60404">
        <v>4005408</v>
      </c>
      <c r="B60404" t="str">
        <f t="shared" si="943"/>
        <v/>
      </c>
    </row>
    <row r="60405" spans="1:2">
      <c r="A60405">
        <v>4005407</v>
      </c>
      <c r="B60405" t="str">
        <f t="shared" si="943"/>
        <v/>
      </c>
    </row>
    <row r="60406" spans="1:2">
      <c r="A60406">
        <v>4005406</v>
      </c>
      <c r="B60406" t="str">
        <f t="shared" si="943"/>
        <v/>
      </c>
    </row>
    <row r="60407" spans="1:2">
      <c r="A60407">
        <v>4005405</v>
      </c>
      <c r="B60407" t="str">
        <f t="shared" si="943"/>
        <v/>
      </c>
    </row>
    <row r="60408" spans="1:2">
      <c r="A60408">
        <v>4005404</v>
      </c>
      <c r="B60408" t="str">
        <f t="shared" si="943"/>
        <v/>
      </c>
    </row>
    <row r="60409" spans="1:2">
      <c r="A60409">
        <v>4005403</v>
      </c>
      <c r="B60409" t="str">
        <f t="shared" si="943"/>
        <v/>
      </c>
    </row>
    <row r="60410" spans="1:2">
      <c r="A60410">
        <v>4005402</v>
      </c>
      <c r="B60410" t="str">
        <f t="shared" si="943"/>
        <v/>
      </c>
    </row>
    <row r="60411" spans="1:2">
      <c r="A60411">
        <v>4005401</v>
      </c>
      <c r="B60411" t="str">
        <f t="shared" si="943"/>
        <v/>
      </c>
    </row>
    <row r="60412" spans="1:2">
      <c r="A60412">
        <v>4005400</v>
      </c>
      <c r="B60412" t="str">
        <f t="shared" si="943"/>
        <v/>
      </c>
    </row>
    <row r="60413" spans="1:2">
      <c r="A60413">
        <v>4005399</v>
      </c>
      <c r="B60413" t="str">
        <f t="shared" si="943"/>
        <v/>
      </c>
    </row>
    <row r="60414" spans="1:2">
      <c r="A60414">
        <v>4005398</v>
      </c>
      <c r="B60414" t="str">
        <f t="shared" si="943"/>
        <v/>
      </c>
    </row>
    <row r="60415" spans="1:2">
      <c r="A60415">
        <v>4005397</v>
      </c>
      <c r="B60415" t="str">
        <f t="shared" si="943"/>
        <v/>
      </c>
    </row>
    <row r="60416" spans="1:2">
      <c r="A60416">
        <v>4005396</v>
      </c>
      <c r="B60416" t="str">
        <f t="shared" si="943"/>
        <v/>
      </c>
    </row>
    <row r="60417" spans="1:2">
      <c r="A60417">
        <v>4005395</v>
      </c>
      <c r="B60417" t="str">
        <f t="shared" si="943"/>
        <v/>
      </c>
    </row>
    <row r="60418" spans="1:2">
      <c r="A60418">
        <v>4005394</v>
      </c>
      <c r="B60418" t="str">
        <f t="shared" si="943"/>
        <v/>
      </c>
    </row>
    <row r="60419" spans="1:2">
      <c r="A60419">
        <v>4005393</v>
      </c>
      <c r="B60419" t="str">
        <f t="shared" si="943"/>
        <v/>
      </c>
    </row>
    <row r="60420" spans="1:2">
      <c r="A60420">
        <v>4005392</v>
      </c>
      <c r="B60420" t="str">
        <f t="shared" ref="B60420:B60483" si="944">IF(A60419-1=A60420,"",(A60419-A60420)-1)</f>
        <v/>
      </c>
    </row>
    <row r="60421" spans="1:2">
      <c r="A60421">
        <v>4005391</v>
      </c>
      <c r="B60421" t="str">
        <f t="shared" si="944"/>
        <v/>
      </c>
    </row>
    <row r="60422" spans="1:2">
      <c r="A60422">
        <v>4005390</v>
      </c>
      <c r="B60422" t="str">
        <f t="shared" si="944"/>
        <v/>
      </c>
    </row>
    <row r="60423" spans="1:2">
      <c r="A60423">
        <v>4005389</v>
      </c>
      <c r="B60423" t="str">
        <f t="shared" si="944"/>
        <v/>
      </c>
    </row>
    <row r="60424" spans="1:2">
      <c r="A60424">
        <v>4005388</v>
      </c>
      <c r="B60424" t="str">
        <f t="shared" si="944"/>
        <v/>
      </c>
    </row>
    <row r="60425" spans="1:2">
      <c r="A60425">
        <v>4005387</v>
      </c>
      <c r="B60425" t="str">
        <f t="shared" si="944"/>
        <v/>
      </c>
    </row>
    <row r="60426" spans="1:2">
      <c r="A60426">
        <v>4005386</v>
      </c>
      <c r="B60426" t="str">
        <f t="shared" si="944"/>
        <v/>
      </c>
    </row>
    <row r="60427" spans="1:2">
      <c r="A60427">
        <v>4005385</v>
      </c>
      <c r="B60427" t="str">
        <f t="shared" si="944"/>
        <v/>
      </c>
    </row>
    <row r="60428" spans="1:2">
      <c r="A60428">
        <v>4005384</v>
      </c>
      <c r="B60428" t="str">
        <f t="shared" si="944"/>
        <v/>
      </c>
    </row>
    <row r="60429" spans="1:2">
      <c r="A60429">
        <v>4005383</v>
      </c>
      <c r="B60429" t="str">
        <f t="shared" si="944"/>
        <v/>
      </c>
    </row>
    <row r="60430" spans="1:2">
      <c r="A60430">
        <v>4005382</v>
      </c>
      <c r="B60430" t="str">
        <f t="shared" si="944"/>
        <v/>
      </c>
    </row>
    <row r="60431" spans="1:2">
      <c r="A60431">
        <v>4005381</v>
      </c>
      <c r="B60431" t="str">
        <f t="shared" si="944"/>
        <v/>
      </c>
    </row>
    <row r="60432" spans="1:2">
      <c r="A60432">
        <v>4005380</v>
      </c>
      <c r="B60432" t="str">
        <f t="shared" si="944"/>
        <v/>
      </c>
    </row>
    <row r="60433" spans="1:2">
      <c r="A60433">
        <v>4005379</v>
      </c>
      <c r="B60433" t="str">
        <f t="shared" si="944"/>
        <v/>
      </c>
    </row>
    <row r="60434" spans="1:2">
      <c r="A60434">
        <v>4005378</v>
      </c>
      <c r="B60434" t="str">
        <f t="shared" si="944"/>
        <v/>
      </c>
    </row>
    <row r="60435" spans="1:2">
      <c r="A60435">
        <v>4005377</v>
      </c>
      <c r="B60435" t="str">
        <f t="shared" si="944"/>
        <v/>
      </c>
    </row>
    <row r="60436" spans="1:2">
      <c r="A60436">
        <v>4005376</v>
      </c>
      <c r="B60436" t="str">
        <f t="shared" si="944"/>
        <v/>
      </c>
    </row>
    <row r="60437" spans="1:2">
      <c r="A60437">
        <v>4005375</v>
      </c>
      <c r="B60437" t="str">
        <f t="shared" si="944"/>
        <v/>
      </c>
    </row>
    <row r="60438" spans="1:2">
      <c r="A60438">
        <v>4005374</v>
      </c>
      <c r="B60438" t="str">
        <f t="shared" si="944"/>
        <v/>
      </c>
    </row>
    <row r="60439" spans="1:2">
      <c r="A60439">
        <v>4005373</v>
      </c>
      <c r="B60439" t="str">
        <f t="shared" si="944"/>
        <v/>
      </c>
    </row>
    <row r="60440" spans="1:2">
      <c r="A60440">
        <v>4005372</v>
      </c>
      <c r="B60440" t="str">
        <f t="shared" si="944"/>
        <v/>
      </c>
    </row>
    <row r="60441" spans="1:2">
      <c r="A60441">
        <v>4005371</v>
      </c>
      <c r="B60441" t="str">
        <f t="shared" si="944"/>
        <v/>
      </c>
    </row>
    <row r="60442" spans="1:2">
      <c r="A60442">
        <v>4005370</v>
      </c>
      <c r="B60442" t="str">
        <f t="shared" si="944"/>
        <v/>
      </c>
    </row>
    <row r="60443" spans="1:2">
      <c r="A60443">
        <v>4005369</v>
      </c>
      <c r="B60443" t="str">
        <f t="shared" si="944"/>
        <v/>
      </c>
    </row>
    <row r="60444" spans="1:2">
      <c r="A60444">
        <v>4005368</v>
      </c>
      <c r="B60444" t="str">
        <f t="shared" si="944"/>
        <v/>
      </c>
    </row>
    <row r="60445" spans="1:2">
      <c r="A60445">
        <v>4005367</v>
      </c>
      <c r="B60445" t="str">
        <f t="shared" si="944"/>
        <v/>
      </c>
    </row>
    <row r="60446" spans="1:2">
      <c r="A60446">
        <v>4005366</v>
      </c>
      <c r="B60446" t="str">
        <f t="shared" si="944"/>
        <v/>
      </c>
    </row>
    <row r="60447" spans="1:2">
      <c r="A60447">
        <v>4005365</v>
      </c>
      <c r="B60447" t="str">
        <f t="shared" si="944"/>
        <v/>
      </c>
    </row>
    <row r="60448" spans="1:2">
      <c r="A60448">
        <v>4005364</v>
      </c>
      <c r="B60448" t="str">
        <f t="shared" si="944"/>
        <v/>
      </c>
    </row>
    <row r="60449" spans="1:2">
      <c r="A60449">
        <v>4005363</v>
      </c>
      <c r="B60449" t="str">
        <f t="shared" si="944"/>
        <v/>
      </c>
    </row>
    <row r="60450" spans="1:2">
      <c r="A60450">
        <v>4005362</v>
      </c>
      <c r="B60450" t="str">
        <f t="shared" si="944"/>
        <v/>
      </c>
    </row>
    <row r="60451" spans="1:2">
      <c r="A60451">
        <v>4005361</v>
      </c>
      <c r="B60451" t="str">
        <f t="shared" si="944"/>
        <v/>
      </c>
    </row>
    <row r="60452" spans="1:2">
      <c r="A60452">
        <v>4005360</v>
      </c>
      <c r="B60452" t="str">
        <f t="shared" si="944"/>
        <v/>
      </c>
    </row>
    <row r="60453" spans="1:2">
      <c r="A60453">
        <v>4005359</v>
      </c>
      <c r="B60453" t="str">
        <f t="shared" si="944"/>
        <v/>
      </c>
    </row>
    <row r="60454" spans="1:2">
      <c r="A60454">
        <v>4005358</v>
      </c>
      <c r="B60454" t="str">
        <f t="shared" si="944"/>
        <v/>
      </c>
    </row>
    <row r="60455" spans="1:2">
      <c r="A60455">
        <v>4005357</v>
      </c>
      <c r="B60455" t="str">
        <f t="shared" si="944"/>
        <v/>
      </c>
    </row>
    <row r="60456" spans="1:2">
      <c r="A60456">
        <v>4005356</v>
      </c>
      <c r="B60456" t="str">
        <f t="shared" si="944"/>
        <v/>
      </c>
    </row>
    <row r="60457" spans="1:2">
      <c r="A60457">
        <v>4005355</v>
      </c>
      <c r="B60457" t="str">
        <f t="shared" si="944"/>
        <v/>
      </c>
    </row>
    <row r="60458" spans="1:2">
      <c r="A60458">
        <v>4005354</v>
      </c>
      <c r="B60458" t="str">
        <f t="shared" si="944"/>
        <v/>
      </c>
    </row>
    <row r="60459" spans="1:2">
      <c r="A60459">
        <v>4005353</v>
      </c>
      <c r="B60459" t="str">
        <f t="shared" si="944"/>
        <v/>
      </c>
    </row>
    <row r="60460" spans="1:2">
      <c r="A60460">
        <v>4005352</v>
      </c>
      <c r="B60460" t="str">
        <f t="shared" si="944"/>
        <v/>
      </c>
    </row>
    <row r="60461" spans="1:2">
      <c r="A60461">
        <v>4005351</v>
      </c>
      <c r="B60461" t="str">
        <f t="shared" si="944"/>
        <v/>
      </c>
    </row>
    <row r="60462" spans="1:2">
      <c r="A60462">
        <v>4005350</v>
      </c>
      <c r="B60462" t="str">
        <f t="shared" si="944"/>
        <v/>
      </c>
    </row>
    <row r="60463" spans="1:2">
      <c r="A60463">
        <v>4005349</v>
      </c>
      <c r="B60463" t="str">
        <f t="shared" si="944"/>
        <v/>
      </c>
    </row>
    <row r="60464" spans="1:2">
      <c r="A60464">
        <v>4005348</v>
      </c>
      <c r="B60464" t="str">
        <f t="shared" si="944"/>
        <v/>
      </c>
    </row>
    <row r="60465" spans="1:2">
      <c r="A60465">
        <v>4005347</v>
      </c>
      <c r="B60465" t="str">
        <f t="shared" si="944"/>
        <v/>
      </c>
    </row>
    <row r="60466" spans="1:2">
      <c r="A60466">
        <v>4005346</v>
      </c>
      <c r="B60466" t="str">
        <f t="shared" si="944"/>
        <v/>
      </c>
    </row>
    <row r="60467" spans="1:2">
      <c r="A60467">
        <v>4005345</v>
      </c>
      <c r="B60467" t="str">
        <f t="shared" si="944"/>
        <v/>
      </c>
    </row>
    <row r="60468" spans="1:2">
      <c r="A60468">
        <v>4005344</v>
      </c>
      <c r="B60468" t="str">
        <f t="shared" si="944"/>
        <v/>
      </c>
    </row>
    <row r="60469" spans="1:2">
      <c r="A60469">
        <v>4005343</v>
      </c>
      <c r="B60469" t="str">
        <f t="shared" si="944"/>
        <v/>
      </c>
    </row>
    <row r="60470" spans="1:2">
      <c r="A60470">
        <v>4005342</v>
      </c>
      <c r="B60470" t="str">
        <f t="shared" si="944"/>
        <v/>
      </c>
    </row>
    <row r="60471" spans="1:2">
      <c r="A60471">
        <v>4005341</v>
      </c>
      <c r="B60471" t="str">
        <f t="shared" si="944"/>
        <v/>
      </c>
    </row>
    <row r="60472" spans="1:2">
      <c r="A60472">
        <v>4005340</v>
      </c>
      <c r="B60472" t="str">
        <f t="shared" si="944"/>
        <v/>
      </c>
    </row>
    <row r="60473" spans="1:2">
      <c r="A60473">
        <v>4005339</v>
      </c>
      <c r="B60473" t="str">
        <f t="shared" si="944"/>
        <v/>
      </c>
    </row>
    <row r="60474" spans="1:2">
      <c r="A60474">
        <v>4005338</v>
      </c>
      <c r="B60474" t="str">
        <f t="shared" si="944"/>
        <v/>
      </c>
    </row>
    <row r="60475" spans="1:2">
      <c r="A60475">
        <v>4005337</v>
      </c>
      <c r="B60475" t="str">
        <f t="shared" si="944"/>
        <v/>
      </c>
    </row>
    <row r="60476" spans="1:2">
      <c r="A60476">
        <v>4005336</v>
      </c>
      <c r="B60476" t="str">
        <f t="shared" si="944"/>
        <v/>
      </c>
    </row>
    <row r="60477" spans="1:2">
      <c r="A60477">
        <v>4005335</v>
      </c>
      <c r="B60477" t="str">
        <f t="shared" si="944"/>
        <v/>
      </c>
    </row>
    <row r="60478" spans="1:2">
      <c r="A60478">
        <v>4005333</v>
      </c>
      <c r="B60478">
        <f t="shared" si="944"/>
        <v>1</v>
      </c>
    </row>
    <row r="60479" spans="1:2">
      <c r="A60479">
        <v>4005332</v>
      </c>
      <c r="B60479" t="str">
        <f t="shared" si="944"/>
        <v/>
      </c>
    </row>
    <row r="60480" spans="1:2">
      <c r="A60480">
        <v>4005331</v>
      </c>
      <c r="B60480" t="str">
        <f t="shared" si="944"/>
        <v/>
      </c>
    </row>
    <row r="60481" spans="1:2">
      <c r="A60481">
        <v>4005330</v>
      </c>
      <c r="B60481" t="str">
        <f t="shared" si="944"/>
        <v/>
      </c>
    </row>
    <row r="60482" spans="1:2">
      <c r="A60482">
        <v>4005329</v>
      </c>
      <c r="B60482" t="str">
        <f t="shared" si="944"/>
        <v/>
      </c>
    </row>
    <row r="60483" spans="1:2">
      <c r="A60483">
        <v>4005328</v>
      </c>
      <c r="B60483" t="str">
        <f t="shared" si="944"/>
        <v/>
      </c>
    </row>
    <row r="60484" spans="1:2">
      <c r="A60484">
        <v>4005327</v>
      </c>
      <c r="B60484" t="str">
        <f t="shared" ref="B60484:B60547" si="945">IF(A60483-1=A60484,"",(A60483-A60484)-1)</f>
        <v/>
      </c>
    </row>
    <row r="60485" spans="1:2">
      <c r="A60485">
        <v>4005326</v>
      </c>
      <c r="B60485" t="str">
        <f t="shared" si="945"/>
        <v/>
      </c>
    </row>
    <row r="60486" spans="1:2">
      <c r="A60486">
        <v>4005325</v>
      </c>
      <c r="B60486" t="str">
        <f t="shared" si="945"/>
        <v/>
      </c>
    </row>
    <row r="60487" spans="1:2">
      <c r="A60487">
        <v>4005324</v>
      </c>
      <c r="B60487" t="str">
        <f t="shared" si="945"/>
        <v/>
      </c>
    </row>
    <row r="60488" spans="1:2">
      <c r="A60488">
        <v>4005323</v>
      </c>
      <c r="B60488" t="str">
        <f t="shared" si="945"/>
        <v/>
      </c>
    </row>
    <row r="60489" spans="1:2">
      <c r="A60489">
        <v>4005322</v>
      </c>
      <c r="B60489" t="str">
        <f t="shared" si="945"/>
        <v/>
      </c>
    </row>
    <row r="60490" spans="1:2">
      <c r="A60490">
        <v>4005321</v>
      </c>
      <c r="B60490" t="str">
        <f t="shared" si="945"/>
        <v/>
      </c>
    </row>
    <row r="60491" spans="1:2">
      <c r="A60491">
        <v>4005320</v>
      </c>
      <c r="B60491" t="str">
        <f t="shared" si="945"/>
        <v/>
      </c>
    </row>
    <row r="60492" spans="1:2">
      <c r="A60492">
        <v>4005319</v>
      </c>
      <c r="B60492" t="str">
        <f t="shared" si="945"/>
        <v/>
      </c>
    </row>
    <row r="60493" spans="1:2">
      <c r="A60493">
        <v>4005318</v>
      </c>
      <c r="B60493" t="str">
        <f t="shared" si="945"/>
        <v/>
      </c>
    </row>
    <row r="60494" spans="1:2">
      <c r="A60494">
        <v>4005317</v>
      </c>
      <c r="B60494" t="str">
        <f t="shared" si="945"/>
        <v/>
      </c>
    </row>
    <row r="60495" spans="1:2">
      <c r="A60495">
        <v>4005316</v>
      </c>
      <c r="B60495" t="str">
        <f t="shared" si="945"/>
        <v/>
      </c>
    </row>
    <row r="60496" spans="1:2">
      <c r="A60496">
        <v>4005315</v>
      </c>
      <c r="B60496" t="str">
        <f t="shared" si="945"/>
        <v/>
      </c>
    </row>
    <row r="60497" spans="1:2">
      <c r="A60497">
        <v>4005314</v>
      </c>
      <c r="B60497" t="str">
        <f t="shared" si="945"/>
        <v/>
      </c>
    </row>
    <row r="60498" spans="1:2">
      <c r="A60498">
        <v>4005313</v>
      </c>
      <c r="B60498" t="str">
        <f t="shared" si="945"/>
        <v/>
      </c>
    </row>
    <row r="60499" spans="1:2">
      <c r="A60499">
        <v>4005312</v>
      </c>
      <c r="B60499" t="str">
        <f t="shared" si="945"/>
        <v/>
      </c>
    </row>
    <row r="60500" spans="1:2">
      <c r="A60500">
        <v>4005309</v>
      </c>
      <c r="B60500">
        <f t="shared" si="945"/>
        <v>2</v>
      </c>
    </row>
    <row r="60501" spans="1:2">
      <c r="A60501">
        <v>4005308</v>
      </c>
      <c r="B60501" t="str">
        <f t="shared" si="945"/>
        <v/>
      </c>
    </row>
    <row r="60502" spans="1:2">
      <c r="A60502">
        <v>4005307</v>
      </c>
      <c r="B60502" t="str">
        <f t="shared" si="945"/>
        <v/>
      </c>
    </row>
    <row r="60503" spans="1:2">
      <c r="A60503">
        <v>4005306</v>
      </c>
      <c r="B60503" t="str">
        <f t="shared" si="945"/>
        <v/>
      </c>
    </row>
    <row r="60504" spans="1:2">
      <c r="A60504">
        <v>4005305</v>
      </c>
      <c r="B60504" t="str">
        <f t="shared" si="945"/>
        <v/>
      </c>
    </row>
    <row r="60505" spans="1:2">
      <c r="A60505">
        <v>4005304</v>
      </c>
      <c r="B60505" t="str">
        <f t="shared" si="945"/>
        <v/>
      </c>
    </row>
    <row r="60506" spans="1:2">
      <c r="A60506">
        <v>4005303</v>
      </c>
      <c r="B60506" t="str">
        <f t="shared" si="945"/>
        <v/>
      </c>
    </row>
    <row r="60507" spans="1:2">
      <c r="A60507">
        <v>4005302</v>
      </c>
      <c r="B60507" t="str">
        <f t="shared" si="945"/>
        <v/>
      </c>
    </row>
    <row r="60508" spans="1:2">
      <c r="A60508">
        <v>4005301</v>
      </c>
      <c r="B60508" t="str">
        <f t="shared" si="945"/>
        <v/>
      </c>
    </row>
    <row r="60509" spans="1:2">
      <c r="A60509">
        <v>4005300</v>
      </c>
      <c r="B60509" t="str">
        <f t="shared" si="945"/>
        <v/>
      </c>
    </row>
    <row r="60510" spans="1:2">
      <c r="A60510">
        <v>4005299</v>
      </c>
      <c r="B60510" t="str">
        <f t="shared" si="945"/>
        <v/>
      </c>
    </row>
    <row r="60511" spans="1:2">
      <c r="A60511">
        <v>4005298</v>
      </c>
      <c r="B60511" t="str">
        <f t="shared" si="945"/>
        <v/>
      </c>
    </row>
    <row r="60512" spans="1:2">
      <c r="A60512">
        <v>4005297</v>
      </c>
      <c r="B60512" t="str">
        <f t="shared" si="945"/>
        <v/>
      </c>
    </row>
    <row r="60513" spans="1:2">
      <c r="A60513">
        <v>4005296</v>
      </c>
      <c r="B60513" t="str">
        <f t="shared" si="945"/>
        <v/>
      </c>
    </row>
    <row r="60514" spans="1:2">
      <c r="A60514">
        <v>4005295</v>
      </c>
      <c r="B60514" t="str">
        <f t="shared" si="945"/>
        <v/>
      </c>
    </row>
    <row r="60515" spans="1:2">
      <c r="A60515">
        <v>4005294</v>
      </c>
      <c r="B60515" t="str">
        <f t="shared" si="945"/>
        <v/>
      </c>
    </row>
    <row r="60516" spans="1:2">
      <c r="A60516">
        <v>4005293</v>
      </c>
      <c r="B60516" t="str">
        <f t="shared" si="945"/>
        <v/>
      </c>
    </row>
    <row r="60517" spans="1:2">
      <c r="A60517">
        <v>4005292</v>
      </c>
      <c r="B60517" t="str">
        <f t="shared" si="945"/>
        <v/>
      </c>
    </row>
    <row r="60518" spans="1:2">
      <c r="A60518">
        <v>4005291</v>
      </c>
      <c r="B60518" t="str">
        <f t="shared" si="945"/>
        <v/>
      </c>
    </row>
    <row r="60519" spans="1:2">
      <c r="A60519">
        <v>4005290</v>
      </c>
      <c r="B60519" t="str">
        <f t="shared" si="945"/>
        <v/>
      </c>
    </row>
    <row r="60520" spans="1:2">
      <c r="A60520">
        <v>4005289</v>
      </c>
      <c r="B60520" t="str">
        <f t="shared" si="945"/>
        <v/>
      </c>
    </row>
    <row r="60521" spans="1:2">
      <c r="A60521">
        <v>4005288</v>
      </c>
      <c r="B60521" t="str">
        <f t="shared" si="945"/>
        <v/>
      </c>
    </row>
    <row r="60522" spans="1:2">
      <c r="A60522">
        <v>4005287</v>
      </c>
      <c r="B60522" t="str">
        <f t="shared" si="945"/>
        <v/>
      </c>
    </row>
    <row r="60523" spans="1:2">
      <c r="A60523">
        <v>4005286</v>
      </c>
      <c r="B60523" t="str">
        <f t="shared" si="945"/>
        <v/>
      </c>
    </row>
    <row r="60524" spans="1:2">
      <c r="A60524">
        <v>4005285</v>
      </c>
      <c r="B60524" t="str">
        <f t="shared" si="945"/>
        <v/>
      </c>
    </row>
    <row r="60525" spans="1:2">
      <c r="A60525">
        <v>4005284</v>
      </c>
      <c r="B60525" t="str">
        <f t="shared" si="945"/>
        <v/>
      </c>
    </row>
    <row r="60526" spans="1:2">
      <c r="A60526">
        <v>4005283</v>
      </c>
      <c r="B60526" t="str">
        <f t="shared" si="945"/>
        <v/>
      </c>
    </row>
    <row r="60527" spans="1:2">
      <c r="A60527">
        <v>4005282</v>
      </c>
      <c r="B60527" t="str">
        <f t="shared" si="945"/>
        <v/>
      </c>
    </row>
    <row r="60528" spans="1:2">
      <c r="A60528">
        <v>4005281</v>
      </c>
      <c r="B60528" t="str">
        <f t="shared" si="945"/>
        <v/>
      </c>
    </row>
    <row r="60529" spans="1:2">
      <c r="A60529">
        <v>4005280</v>
      </c>
      <c r="B60529" t="str">
        <f t="shared" si="945"/>
        <v/>
      </c>
    </row>
    <row r="60530" spans="1:2">
      <c r="A60530">
        <v>4005279</v>
      </c>
      <c r="B60530" t="str">
        <f t="shared" si="945"/>
        <v/>
      </c>
    </row>
    <row r="60531" spans="1:2">
      <c r="A60531">
        <v>4005278</v>
      </c>
      <c r="B60531" t="str">
        <f t="shared" si="945"/>
        <v/>
      </c>
    </row>
    <row r="60532" spans="1:2">
      <c r="A60532">
        <v>4005277</v>
      </c>
      <c r="B60532" t="str">
        <f t="shared" si="945"/>
        <v/>
      </c>
    </row>
    <row r="60533" spans="1:2">
      <c r="A60533">
        <v>4005276</v>
      </c>
      <c r="B60533" t="str">
        <f t="shared" si="945"/>
        <v/>
      </c>
    </row>
    <row r="60534" spans="1:2">
      <c r="A60534">
        <v>4005275</v>
      </c>
      <c r="B60534" t="str">
        <f t="shared" si="945"/>
        <v/>
      </c>
    </row>
    <row r="60535" spans="1:2">
      <c r="A60535">
        <v>4005274</v>
      </c>
      <c r="B60535" t="str">
        <f t="shared" si="945"/>
        <v/>
      </c>
    </row>
    <row r="60536" spans="1:2">
      <c r="A60536">
        <v>4005273</v>
      </c>
      <c r="B60536" t="str">
        <f t="shared" si="945"/>
        <v/>
      </c>
    </row>
    <row r="60537" spans="1:2">
      <c r="A60537">
        <v>4005272</v>
      </c>
      <c r="B60537" t="str">
        <f t="shared" si="945"/>
        <v/>
      </c>
    </row>
    <row r="60538" spans="1:2">
      <c r="A60538">
        <v>4005271</v>
      </c>
      <c r="B60538" t="str">
        <f t="shared" si="945"/>
        <v/>
      </c>
    </row>
    <row r="60539" spans="1:2">
      <c r="A60539">
        <v>4005270</v>
      </c>
      <c r="B60539" t="str">
        <f t="shared" si="945"/>
        <v/>
      </c>
    </row>
    <row r="60540" spans="1:2">
      <c r="A60540">
        <v>4005269</v>
      </c>
      <c r="B60540" t="str">
        <f t="shared" si="945"/>
        <v/>
      </c>
    </row>
    <row r="60541" spans="1:2">
      <c r="A60541">
        <v>4005268</v>
      </c>
      <c r="B60541" t="str">
        <f t="shared" si="945"/>
        <v/>
      </c>
    </row>
    <row r="60542" spans="1:2">
      <c r="A60542">
        <v>4005267</v>
      </c>
      <c r="B60542" t="str">
        <f t="shared" si="945"/>
        <v/>
      </c>
    </row>
    <row r="60543" spans="1:2">
      <c r="A60543">
        <v>4005266</v>
      </c>
      <c r="B60543" t="str">
        <f t="shared" si="945"/>
        <v/>
      </c>
    </row>
    <row r="60544" spans="1:2">
      <c r="A60544">
        <v>4005265</v>
      </c>
      <c r="B60544" t="str">
        <f t="shared" si="945"/>
        <v/>
      </c>
    </row>
    <row r="60545" spans="1:2">
      <c r="A60545">
        <v>4005264</v>
      </c>
      <c r="B60545" t="str">
        <f t="shared" si="945"/>
        <v/>
      </c>
    </row>
    <row r="60546" spans="1:2">
      <c r="A60546">
        <v>4005263</v>
      </c>
      <c r="B60546" t="str">
        <f t="shared" si="945"/>
        <v/>
      </c>
    </row>
    <row r="60547" spans="1:2">
      <c r="A60547">
        <v>4005262</v>
      </c>
      <c r="B60547" t="str">
        <f t="shared" si="945"/>
        <v/>
      </c>
    </row>
    <row r="60548" spans="1:2">
      <c r="A60548">
        <v>4005261</v>
      </c>
      <c r="B60548" t="str">
        <f t="shared" ref="B60548:B60611" si="946">IF(A60547-1=A60548,"",(A60547-A60548)-1)</f>
        <v/>
      </c>
    </row>
    <row r="60549" spans="1:2">
      <c r="A60549">
        <v>4005260</v>
      </c>
      <c r="B60549" t="str">
        <f t="shared" si="946"/>
        <v/>
      </c>
    </row>
    <row r="60550" spans="1:2">
      <c r="A60550">
        <v>4005259</v>
      </c>
      <c r="B60550" t="str">
        <f t="shared" si="946"/>
        <v/>
      </c>
    </row>
    <row r="60551" spans="1:2">
      <c r="A60551">
        <v>4005258</v>
      </c>
      <c r="B60551" t="str">
        <f t="shared" si="946"/>
        <v/>
      </c>
    </row>
    <row r="60552" spans="1:2">
      <c r="A60552">
        <v>4005257</v>
      </c>
      <c r="B60552" t="str">
        <f t="shared" si="946"/>
        <v/>
      </c>
    </row>
    <row r="60553" spans="1:2">
      <c r="A60553">
        <v>4005256</v>
      </c>
      <c r="B60553" t="str">
        <f t="shared" si="946"/>
        <v/>
      </c>
    </row>
    <row r="60554" spans="1:2">
      <c r="A60554">
        <v>4005255</v>
      </c>
      <c r="B60554" t="str">
        <f t="shared" si="946"/>
        <v/>
      </c>
    </row>
    <row r="60555" spans="1:2">
      <c r="A60555">
        <v>4005254</v>
      </c>
      <c r="B60555" t="str">
        <f t="shared" si="946"/>
        <v/>
      </c>
    </row>
    <row r="60556" spans="1:2">
      <c r="A60556">
        <v>4005253</v>
      </c>
      <c r="B60556" t="str">
        <f t="shared" si="946"/>
        <v/>
      </c>
    </row>
    <row r="60557" spans="1:2">
      <c r="A60557">
        <v>4005252</v>
      </c>
      <c r="B60557" t="str">
        <f t="shared" si="946"/>
        <v/>
      </c>
    </row>
    <row r="60558" spans="1:2">
      <c r="A60558">
        <v>4005251</v>
      </c>
      <c r="B60558" t="str">
        <f t="shared" si="946"/>
        <v/>
      </c>
    </row>
    <row r="60559" spans="1:2">
      <c r="A60559">
        <v>4005250</v>
      </c>
      <c r="B60559" t="str">
        <f t="shared" si="946"/>
        <v/>
      </c>
    </row>
    <row r="60560" spans="1:2">
      <c r="A60560">
        <v>4005249</v>
      </c>
      <c r="B60560" t="str">
        <f t="shared" si="946"/>
        <v/>
      </c>
    </row>
    <row r="60561" spans="1:2">
      <c r="A60561">
        <v>4005248</v>
      </c>
      <c r="B60561" t="str">
        <f t="shared" si="946"/>
        <v/>
      </c>
    </row>
    <row r="60562" spans="1:2">
      <c r="A60562">
        <v>4005247</v>
      </c>
      <c r="B60562" t="str">
        <f t="shared" si="946"/>
        <v/>
      </c>
    </row>
    <row r="60563" spans="1:2">
      <c r="A60563">
        <v>4005246</v>
      </c>
      <c r="B60563" t="str">
        <f t="shared" si="946"/>
        <v/>
      </c>
    </row>
    <row r="60564" spans="1:2">
      <c r="A60564">
        <v>4005245</v>
      </c>
      <c r="B60564" t="str">
        <f t="shared" si="946"/>
        <v/>
      </c>
    </row>
    <row r="60565" spans="1:2">
      <c r="A60565">
        <v>4005244</v>
      </c>
      <c r="B60565" t="str">
        <f t="shared" si="946"/>
        <v/>
      </c>
    </row>
    <row r="60566" spans="1:2">
      <c r="A60566">
        <v>4005243</v>
      </c>
      <c r="B60566" t="str">
        <f t="shared" si="946"/>
        <v/>
      </c>
    </row>
    <row r="60567" spans="1:2">
      <c r="A60567">
        <v>4005242</v>
      </c>
      <c r="B60567" t="str">
        <f t="shared" si="946"/>
        <v/>
      </c>
    </row>
    <row r="60568" spans="1:2">
      <c r="A60568">
        <v>4005241</v>
      </c>
      <c r="B60568" t="str">
        <f t="shared" si="946"/>
        <v/>
      </c>
    </row>
    <row r="60569" spans="1:2">
      <c r="A60569">
        <v>4005240</v>
      </c>
      <c r="B60569" t="str">
        <f t="shared" si="946"/>
        <v/>
      </c>
    </row>
    <row r="60570" spans="1:2">
      <c r="A60570">
        <v>4005239</v>
      </c>
      <c r="B60570" t="str">
        <f t="shared" si="946"/>
        <v/>
      </c>
    </row>
    <row r="60571" spans="1:2">
      <c r="A60571">
        <v>4005238</v>
      </c>
      <c r="B60571" t="str">
        <f t="shared" si="946"/>
        <v/>
      </c>
    </row>
    <row r="60572" spans="1:2">
      <c r="A60572">
        <v>4005237</v>
      </c>
      <c r="B60572" t="str">
        <f t="shared" si="946"/>
        <v/>
      </c>
    </row>
    <row r="60573" spans="1:2">
      <c r="A60573">
        <v>4005236</v>
      </c>
      <c r="B60573" t="str">
        <f t="shared" si="946"/>
        <v/>
      </c>
    </row>
    <row r="60574" spans="1:2">
      <c r="A60574">
        <v>4005235</v>
      </c>
      <c r="B60574" t="str">
        <f t="shared" si="946"/>
        <v/>
      </c>
    </row>
    <row r="60575" spans="1:2">
      <c r="A60575">
        <v>4005234</v>
      </c>
      <c r="B60575" t="str">
        <f t="shared" si="946"/>
        <v/>
      </c>
    </row>
    <row r="60576" spans="1:2">
      <c r="A60576">
        <v>4005233</v>
      </c>
      <c r="B60576" t="str">
        <f t="shared" si="946"/>
        <v/>
      </c>
    </row>
    <row r="60577" spans="1:2">
      <c r="A60577">
        <v>4005232</v>
      </c>
      <c r="B60577" t="str">
        <f t="shared" si="946"/>
        <v/>
      </c>
    </row>
    <row r="60578" spans="1:2">
      <c r="A60578">
        <v>4005231</v>
      </c>
      <c r="B60578" t="str">
        <f t="shared" si="946"/>
        <v/>
      </c>
    </row>
    <row r="60579" spans="1:2">
      <c r="A60579">
        <v>4005230</v>
      </c>
      <c r="B60579" t="str">
        <f t="shared" si="946"/>
        <v/>
      </c>
    </row>
    <row r="60580" spans="1:2">
      <c r="A60580">
        <v>4005229</v>
      </c>
      <c r="B60580" t="str">
        <f t="shared" si="946"/>
        <v/>
      </c>
    </row>
    <row r="60581" spans="1:2">
      <c r="A60581">
        <v>4005228</v>
      </c>
      <c r="B60581" t="str">
        <f t="shared" si="946"/>
        <v/>
      </c>
    </row>
    <row r="60582" spans="1:2">
      <c r="A60582">
        <v>4005227</v>
      </c>
      <c r="B60582" t="str">
        <f t="shared" si="946"/>
        <v/>
      </c>
    </row>
    <row r="60583" spans="1:2">
      <c r="A60583">
        <v>4005226</v>
      </c>
      <c r="B60583" t="str">
        <f t="shared" si="946"/>
        <v/>
      </c>
    </row>
    <row r="60584" spans="1:2">
      <c r="A60584">
        <v>4005225</v>
      </c>
      <c r="B60584" t="str">
        <f t="shared" si="946"/>
        <v/>
      </c>
    </row>
    <row r="60585" spans="1:2">
      <c r="A60585">
        <v>4005224</v>
      </c>
      <c r="B60585" t="str">
        <f t="shared" si="946"/>
        <v/>
      </c>
    </row>
    <row r="60586" spans="1:2">
      <c r="A60586">
        <v>4005223</v>
      </c>
      <c r="B60586" t="str">
        <f t="shared" si="946"/>
        <v/>
      </c>
    </row>
    <row r="60587" spans="1:2">
      <c r="A60587">
        <v>4005222</v>
      </c>
      <c r="B60587" t="str">
        <f t="shared" si="946"/>
        <v/>
      </c>
    </row>
    <row r="60588" spans="1:2">
      <c r="A60588">
        <v>4005221</v>
      </c>
      <c r="B60588" t="str">
        <f t="shared" si="946"/>
        <v/>
      </c>
    </row>
    <row r="60589" spans="1:2">
      <c r="A60589">
        <v>4005220</v>
      </c>
      <c r="B60589" t="str">
        <f t="shared" si="946"/>
        <v/>
      </c>
    </row>
    <row r="60590" spans="1:2">
      <c r="A60590">
        <v>4005219</v>
      </c>
      <c r="B60590" t="str">
        <f t="shared" si="946"/>
        <v/>
      </c>
    </row>
    <row r="60591" spans="1:2">
      <c r="A60591">
        <v>4005218</v>
      </c>
      <c r="B60591" t="str">
        <f t="shared" si="946"/>
        <v/>
      </c>
    </row>
    <row r="60592" spans="1:2">
      <c r="A60592">
        <v>4005217</v>
      </c>
      <c r="B60592" t="str">
        <f t="shared" si="946"/>
        <v/>
      </c>
    </row>
    <row r="60593" spans="1:2">
      <c r="A60593">
        <v>4005216</v>
      </c>
      <c r="B60593" t="str">
        <f t="shared" si="946"/>
        <v/>
      </c>
    </row>
    <row r="60594" spans="1:2">
      <c r="A60594">
        <v>4005215</v>
      </c>
      <c r="B60594" t="str">
        <f t="shared" si="946"/>
        <v/>
      </c>
    </row>
    <row r="60595" spans="1:2">
      <c r="A60595">
        <v>4005214</v>
      </c>
      <c r="B60595" t="str">
        <f t="shared" si="946"/>
        <v/>
      </c>
    </row>
    <row r="60596" spans="1:2">
      <c r="A60596">
        <v>4005213</v>
      </c>
      <c r="B60596" t="str">
        <f t="shared" si="946"/>
        <v/>
      </c>
    </row>
    <row r="60597" spans="1:2">
      <c r="A60597">
        <v>4005212</v>
      </c>
      <c r="B60597" t="str">
        <f t="shared" si="946"/>
        <v/>
      </c>
    </row>
    <row r="60598" spans="1:2">
      <c r="A60598">
        <v>4005211</v>
      </c>
      <c r="B60598" t="str">
        <f t="shared" si="946"/>
        <v/>
      </c>
    </row>
    <row r="60599" spans="1:2">
      <c r="A60599">
        <v>4005210</v>
      </c>
      <c r="B60599" t="str">
        <f t="shared" si="946"/>
        <v/>
      </c>
    </row>
    <row r="60600" spans="1:2">
      <c r="A60600">
        <v>4005209</v>
      </c>
      <c r="B60600" t="str">
        <f t="shared" si="946"/>
        <v/>
      </c>
    </row>
    <row r="60601" spans="1:2">
      <c r="A60601">
        <v>4005208</v>
      </c>
      <c r="B60601" t="str">
        <f t="shared" si="946"/>
        <v/>
      </c>
    </row>
    <row r="60602" spans="1:2">
      <c r="A60602">
        <v>4005207</v>
      </c>
      <c r="B60602" t="str">
        <f t="shared" si="946"/>
        <v/>
      </c>
    </row>
    <row r="60603" spans="1:2">
      <c r="A60603">
        <v>4005206</v>
      </c>
      <c r="B60603" t="str">
        <f t="shared" si="946"/>
        <v/>
      </c>
    </row>
    <row r="60604" spans="1:2">
      <c r="A60604">
        <v>4005205</v>
      </c>
      <c r="B60604" t="str">
        <f t="shared" si="946"/>
        <v/>
      </c>
    </row>
    <row r="60605" spans="1:2">
      <c r="A60605">
        <v>4005204</v>
      </c>
      <c r="B60605" t="str">
        <f t="shared" si="946"/>
        <v/>
      </c>
    </row>
    <row r="60606" spans="1:2">
      <c r="A60606">
        <v>4005203</v>
      </c>
      <c r="B60606" t="str">
        <f t="shared" si="946"/>
        <v/>
      </c>
    </row>
    <row r="60607" spans="1:2">
      <c r="A60607">
        <v>4005202</v>
      </c>
      <c r="B60607" t="str">
        <f t="shared" si="946"/>
        <v/>
      </c>
    </row>
    <row r="60608" spans="1:2">
      <c r="A60608">
        <v>4005201</v>
      </c>
      <c r="B60608" t="str">
        <f t="shared" si="946"/>
        <v/>
      </c>
    </row>
    <row r="60609" spans="1:2">
      <c r="A60609">
        <v>4005200</v>
      </c>
      <c r="B60609" t="str">
        <f t="shared" si="946"/>
        <v/>
      </c>
    </row>
    <row r="60610" spans="1:2">
      <c r="A60610">
        <v>4005199</v>
      </c>
      <c r="B60610" t="str">
        <f t="shared" si="946"/>
        <v/>
      </c>
    </row>
    <row r="60611" spans="1:2">
      <c r="A60611">
        <v>4005198</v>
      </c>
      <c r="B60611" t="str">
        <f t="shared" si="946"/>
        <v/>
      </c>
    </row>
    <row r="60612" spans="1:2">
      <c r="A60612">
        <v>4005197</v>
      </c>
      <c r="B60612" t="str">
        <f t="shared" ref="B60612:B60675" si="947">IF(A60611-1=A60612,"",(A60611-A60612)-1)</f>
        <v/>
      </c>
    </row>
    <row r="60613" spans="1:2">
      <c r="A60613">
        <v>4005196</v>
      </c>
      <c r="B60613" t="str">
        <f t="shared" si="947"/>
        <v/>
      </c>
    </row>
    <row r="60614" spans="1:2">
      <c r="A60614">
        <v>4005195</v>
      </c>
      <c r="B60614" t="str">
        <f t="shared" si="947"/>
        <v/>
      </c>
    </row>
    <row r="60615" spans="1:2">
      <c r="A60615">
        <v>4005194</v>
      </c>
      <c r="B60615" t="str">
        <f t="shared" si="947"/>
        <v/>
      </c>
    </row>
    <row r="60616" spans="1:2">
      <c r="A60616">
        <v>4005193</v>
      </c>
      <c r="B60616" t="str">
        <f t="shared" si="947"/>
        <v/>
      </c>
    </row>
    <row r="60617" spans="1:2">
      <c r="A60617">
        <v>4005192</v>
      </c>
      <c r="B60617" t="str">
        <f t="shared" si="947"/>
        <v/>
      </c>
    </row>
    <row r="60618" spans="1:2">
      <c r="A60618">
        <v>4005191</v>
      </c>
      <c r="B60618" t="str">
        <f t="shared" si="947"/>
        <v/>
      </c>
    </row>
    <row r="60619" spans="1:2">
      <c r="A60619">
        <v>4005190</v>
      </c>
      <c r="B60619" t="str">
        <f t="shared" si="947"/>
        <v/>
      </c>
    </row>
    <row r="60620" spans="1:2">
      <c r="A60620">
        <v>4005189</v>
      </c>
      <c r="B60620" t="str">
        <f t="shared" si="947"/>
        <v/>
      </c>
    </row>
    <row r="60621" spans="1:2">
      <c r="A60621">
        <v>4005188</v>
      </c>
      <c r="B60621" t="str">
        <f t="shared" si="947"/>
        <v/>
      </c>
    </row>
    <row r="60622" spans="1:2">
      <c r="A60622">
        <v>4005187</v>
      </c>
      <c r="B60622" t="str">
        <f t="shared" si="947"/>
        <v/>
      </c>
    </row>
    <row r="60623" spans="1:2">
      <c r="A60623">
        <v>4005186</v>
      </c>
      <c r="B60623" t="str">
        <f t="shared" si="947"/>
        <v/>
      </c>
    </row>
    <row r="60624" spans="1:2">
      <c r="A60624">
        <v>4005185</v>
      </c>
      <c r="B60624" t="str">
        <f t="shared" si="947"/>
        <v/>
      </c>
    </row>
    <row r="60625" spans="1:2">
      <c r="A60625">
        <v>4005184</v>
      </c>
      <c r="B60625" t="str">
        <f t="shared" si="947"/>
        <v/>
      </c>
    </row>
    <row r="60626" spans="1:2">
      <c r="A60626">
        <v>4005183</v>
      </c>
      <c r="B60626" t="str">
        <f t="shared" si="947"/>
        <v/>
      </c>
    </row>
    <row r="60627" spans="1:2">
      <c r="A60627">
        <v>4005182</v>
      </c>
      <c r="B60627" t="str">
        <f t="shared" si="947"/>
        <v/>
      </c>
    </row>
    <row r="60628" spans="1:2">
      <c r="A60628">
        <v>4005181</v>
      </c>
      <c r="B60628" t="str">
        <f t="shared" si="947"/>
        <v/>
      </c>
    </row>
    <row r="60629" spans="1:2">
      <c r="A60629">
        <v>4005180</v>
      </c>
      <c r="B60629" t="str">
        <f t="shared" si="947"/>
        <v/>
      </c>
    </row>
    <row r="60630" spans="1:2">
      <c r="A60630">
        <v>4005179</v>
      </c>
      <c r="B60630" t="str">
        <f t="shared" si="947"/>
        <v/>
      </c>
    </row>
    <row r="60631" spans="1:2">
      <c r="A60631">
        <v>4005178</v>
      </c>
      <c r="B60631" t="str">
        <f t="shared" si="947"/>
        <v/>
      </c>
    </row>
    <row r="60632" spans="1:2">
      <c r="A60632">
        <v>4005177</v>
      </c>
      <c r="B60632" t="str">
        <f t="shared" si="947"/>
        <v/>
      </c>
    </row>
    <row r="60633" spans="1:2">
      <c r="A60633">
        <v>4005176</v>
      </c>
      <c r="B60633" t="str">
        <f t="shared" si="947"/>
        <v/>
      </c>
    </row>
    <row r="60634" spans="1:2">
      <c r="A60634">
        <v>4005175</v>
      </c>
      <c r="B60634" t="str">
        <f t="shared" si="947"/>
        <v/>
      </c>
    </row>
    <row r="60635" spans="1:2">
      <c r="A60635">
        <v>4005174</v>
      </c>
      <c r="B60635" t="str">
        <f t="shared" si="947"/>
        <v/>
      </c>
    </row>
    <row r="60636" spans="1:2">
      <c r="A60636">
        <v>4005173</v>
      </c>
      <c r="B60636" t="str">
        <f t="shared" si="947"/>
        <v/>
      </c>
    </row>
    <row r="60637" spans="1:2">
      <c r="A60637">
        <v>4005172</v>
      </c>
      <c r="B60637" t="str">
        <f t="shared" si="947"/>
        <v/>
      </c>
    </row>
    <row r="60638" spans="1:2">
      <c r="A60638">
        <v>4005172</v>
      </c>
      <c r="B60638">
        <f t="shared" si="947"/>
        <v>-1</v>
      </c>
    </row>
    <row r="60639" spans="1:2">
      <c r="A60639">
        <v>4005170</v>
      </c>
      <c r="B60639">
        <f t="shared" si="947"/>
        <v>1</v>
      </c>
    </row>
    <row r="60640" spans="1:2">
      <c r="A60640">
        <v>4005169</v>
      </c>
      <c r="B60640" t="str">
        <f t="shared" si="947"/>
        <v/>
      </c>
    </row>
    <row r="60641" spans="1:2">
      <c r="A60641">
        <v>4005168</v>
      </c>
      <c r="B60641" t="str">
        <f t="shared" si="947"/>
        <v/>
      </c>
    </row>
    <row r="60642" spans="1:2">
      <c r="A60642">
        <v>4005167</v>
      </c>
      <c r="B60642" t="str">
        <f t="shared" si="947"/>
        <v/>
      </c>
    </row>
    <row r="60643" spans="1:2">
      <c r="A60643">
        <v>4005166</v>
      </c>
      <c r="B60643" t="str">
        <f t="shared" si="947"/>
        <v/>
      </c>
    </row>
    <row r="60644" spans="1:2">
      <c r="A60644">
        <v>4005165</v>
      </c>
      <c r="B60644" t="str">
        <f t="shared" si="947"/>
        <v/>
      </c>
    </row>
    <row r="60645" spans="1:2">
      <c r="A60645">
        <v>4005164</v>
      </c>
      <c r="B60645" t="str">
        <f t="shared" si="947"/>
        <v/>
      </c>
    </row>
    <row r="60646" spans="1:2">
      <c r="A60646">
        <v>4005163</v>
      </c>
      <c r="B60646" t="str">
        <f t="shared" si="947"/>
        <v/>
      </c>
    </row>
    <row r="60647" spans="1:2">
      <c r="A60647">
        <v>4005162</v>
      </c>
      <c r="B60647" t="str">
        <f t="shared" si="947"/>
        <v/>
      </c>
    </row>
    <row r="60648" spans="1:2">
      <c r="A60648">
        <v>4005161</v>
      </c>
      <c r="B60648" t="str">
        <f t="shared" si="947"/>
        <v/>
      </c>
    </row>
    <row r="60649" spans="1:2">
      <c r="A60649">
        <v>4005160</v>
      </c>
      <c r="B60649" t="str">
        <f t="shared" si="947"/>
        <v/>
      </c>
    </row>
    <row r="60650" spans="1:2">
      <c r="A60650">
        <v>4005159</v>
      </c>
      <c r="B60650" t="str">
        <f t="shared" si="947"/>
        <v/>
      </c>
    </row>
    <row r="60651" spans="1:2">
      <c r="A60651">
        <v>4005158</v>
      </c>
      <c r="B60651" t="str">
        <f t="shared" si="947"/>
        <v/>
      </c>
    </row>
    <row r="60652" spans="1:2">
      <c r="A60652">
        <v>4005157</v>
      </c>
      <c r="B60652" t="str">
        <f t="shared" si="947"/>
        <v/>
      </c>
    </row>
    <row r="60653" spans="1:2">
      <c r="A60653">
        <v>4005156</v>
      </c>
      <c r="B60653" t="str">
        <f t="shared" si="947"/>
        <v/>
      </c>
    </row>
    <row r="60654" spans="1:2">
      <c r="A60654">
        <v>4005155</v>
      </c>
      <c r="B60654" t="str">
        <f t="shared" si="947"/>
        <v/>
      </c>
    </row>
    <row r="60655" spans="1:2">
      <c r="A60655">
        <v>4005154</v>
      </c>
      <c r="B60655" t="str">
        <f t="shared" si="947"/>
        <v/>
      </c>
    </row>
    <row r="60656" spans="1:2">
      <c r="A60656">
        <v>4005153</v>
      </c>
      <c r="B60656" t="str">
        <f t="shared" si="947"/>
        <v/>
      </c>
    </row>
    <row r="60657" spans="1:2">
      <c r="A60657">
        <v>4005152</v>
      </c>
      <c r="B60657" t="str">
        <f t="shared" si="947"/>
        <v/>
      </c>
    </row>
    <row r="60658" spans="1:2">
      <c r="A60658">
        <v>4005151</v>
      </c>
      <c r="B60658" t="str">
        <f t="shared" si="947"/>
        <v/>
      </c>
    </row>
    <row r="60659" spans="1:2">
      <c r="A60659">
        <v>4005150</v>
      </c>
      <c r="B60659" t="str">
        <f t="shared" si="947"/>
        <v/>
      </c>
    </row>
    <row r="60660" spans="1:2">
      <c r="A60660">
        <v>4005149</v>
      </c>
      <c r="B60660" t="str">
        <f t="shared" si="947"/>
        <v/>
      </c>
    </row>
    <row r="60661" spans="1:2">
      <c r="A60661">
        <v>4005148</v>
      </c>
      <c r="B60661" t="str">
        <f t="shared" si="947"/>
        <v/>
      </c>
    </row>
    <row r="60662" spans="1:2">
      <c r="A60662">
        <v>4005147</v>
      </c>
      <c r="B60662" t="str">
        <f t="shared" si="947"/>
        <v/>
      </c>
    </row>
    <row r="60663" spans="1:2">
      <c r="A60663">
        <v>4005146</v>
      </c>
      <c r="B60663" t="str">
        <f t="shared" si="947"/>
        <v/>
      </c>
    </row>
    <row r="60664" spans="1:2">
      <c r="A60664">
        <v>4005145</v>
      </c>
      <c r="B60664" t="str">
        <f t="shared" si="947"/>
        <v/>
      </c>
    </row>
    <row r="60665" spans="1:2">
      <c r="A60665">
        <v>4005144</v>
      </c>
      <c r="B60665" t="str">
        <f t="shared" si="947"/>
        <v/>
      </c>
    </row>
    <row r="60666" spans="1:2">
      <c r="A60666">
        <v>4005143</v>
      </c>
      <c r="B60666" t="str">
        <f t="shared" si="947"/>
        <v/>
      </c>
    </row>
    <row r="60667" spans="1:2">
      <c r="A60667">
        <v>4005142</v>
      </c>
      <c r="B60667" t="str">
        <f t="shared" si="947"/>
        <v/>
      </c>
    </row>
    <row r="60668" spans="1:2">
      <c r="A60668">
        <v>4005141</v>
      </c>
      <c r="B60668" t="str">
        <f t="shared" si="947"/>
        <v/>
      </c>
    </row>
    <row r="60669" spans="1:2">
      <c r="A60669">
        <v>4005140</v>
      </c>
      <c r="B60669" t="str">
        <f t="shared" si="947"/>
        <v/>
      </c>
    </row>
    <row r="60670" spans="1:2">
      <c r="A60670">
        <v>4005139</v>
      </c>
      <c r="B60670" t="str">
        <f t="shared" si="947"/>
        <v/>
      </c>
    </row>
    <row r="60671" spans="1:2">
      <c r="A60671">
        <v>4005138</v>
      </c>
      <c r="B60671" t="str">
        <f t="shared" si="947"/>
        <v/>
      </c>
    </row>
    <row r="60672" spans="1:2">
      <c r="A60672">
        <v>4005137</v>
      </c>
      <c r="B60672" t="str">
        <f t="shared" si="947"/>
        <v/>
      </c>
    </row>
    <row r="60673" spans="1:2">
      <c r="A60673">
        <v>4005136</v>
      </c>
      <c r="B60673" t="str">
        <f t="shared" si="947"/>
        <v/>
      </c>
    </row>
    <row r="60674" spans="1:2">
      <c r="A60674">
        <v>4005135</v>
      </c>
      <c r="B60674" t="str">
        <f t="shared" si="947"/>
        <v/>
      </c>
    </row>
    <row r="60675" spans="1:2">
      <c r="A60675">
        <v>4005134</v>
      </c>
      <c r="B60675" t="str">
        <f t="shared" si="947"/>
        <v/>
      </c>
    </row>
    <row r="60676" spans="1:2">
      <c r="A60676">
        <v>4005133</v>
      </c>
      <c r="B60676" t="str">
        <f t="shared" ref="B60676:B60739" si="948">IF(A60675-1=A60676,"",(A60675-A60676)-1)</f>
        <v/>
      </c>
    </row>
    <row r="60677" spans="1:2">
      <c r="A60677">
        <v>4005132</v>
      </c>
      <c r="B60677" t="str">
        <f t="shared" si="948"/>
        <v/>
      </c>
    </row>
    <row r="60678" spans="1:2">
      <c r="A60678">
        <v>4005131</v>
      </c>
      <c r="B60678" t="str">
        <f t="shared" si="948"/>
        <v/>
      </c>
    </row>
    <row r="60679" spans="1:2">
      <c r="A60679">
        <v>4005130</v>
      </c>
      <c r="B60679" t="str">
        <f t="shared" si="948"/>
        <v/>
      </c>
    </row>
    <row r="60680" spans="1:2">
      <c r="A60680">
        <v>4005129</v>
      </c>
      <c r="B60680" t="str">
        <f t="shared" si="948"/>
        <v/>
      </c>
    </row>
    <row r="60681" spans="1:2">
      <c r="A60681">
        <v>4005128</v>
      </c>
      <c r="B60681" t="str">
        <f t="shared" si="948"/>
        <v/>
      </c>
    </row>
    <row r="60682" spans="1:2">
      <c r="A60682">
        <v>4005127</v>
      </c>
      <c r="B60682" t="str">
        <f t="shared" si="948"/>
        <v/>
      </c>
    </row>
    <row r="60683" spans="1:2">
      <c r="A60683">
        <v>4005126</v>
      </c>
      <c r="B60683" t="str">
        <f t="shared" si="948"/>
        <v/>
      </c>
    </row>
    <row r="60684" spans="1:2">
      <c r="A60684">
        <v>4005125</v>
      </c>
      <c r="B60684" t="str">
        <f t="shared" si="948"/>
        <v/>
      </c>
    </row>
    <row r="60685" spans="1:2">
      <c r="A60685">
        <v>4005124</v>
      </c>
      <c r="B60685" t="str">
        <f t="shared" si="948"/>
        <v/>
      </c>
    </row>
    <row r="60686" spans="1:2">
      <c r="A60686">
        <v>4005123</v>
      </c>
      <c r="B60686" t="str">
        <f t="shared" si="948"/>
        <v/>
      </c>
    </row>
    <row r="60687" spans="1:2">
      <c r="A60687">
        <v>4005122</v>
      </c>
      <c r="B60687" t="str">
        <f t="shared" si="948"/>
        <v/>
      </c>
    </row>
    <row r="60688" spans="1:2">
      <c r="A60688">
        <v>4005121</v>
      </c>
      <c r="B60688" t="str">
        <f t="shared" si="948"/>
        <v/>
      </c>
    </row>
    <row r="60689" spans="1:2">
      <c r="A60689">
        <v>4005120</v>
      </c>
      <c r="B60689" t="str">
        <f t="shared" si="948"/>
        <v/>
      </c>
    </row>
    <row r="60690" spans="1:2">
      <c r="A60690">
        <v>4005119</v>
      </c>
      <c r="B60690" t="str">
        <f t="shared" si="948"/>
        <v/>
      </c>
    </row>
    <row r="60691" spans="1:2">
      <c r="A60691">
        <v>4005118</v>
      </c>
      <c r="B60691" t="str">
        <f t="shared" si="948"/>
        <v/>
      </c>
    </row>
    <row r="60692" spans="1:2">
      <c r="A60692">
        <v>4005117</v>
      </c>
      <c r="B60692" t="str">
        <f t="shared" si="948"/>
        <v/>
      </c>
    </row>
    <row r="60693" spans="1:2">
      <c r="A60693">
        <v>4005116</v>
      </c>
      <c r="B60693" t="str">
        <f t="shared" si="948"/>
        <v/>
      </c>
    </row>
    <row r="60694" spans="1:2">
      <c r="A60694">
        <v>4005115</v>
      </c>
      <c r="B60694" t="str">
        <f t="shared" si="948"/>
        <v/>
      </c>
    </row>
    <row r="60695" spans="1:2">
      <c r="A60695">
        <v>4005114</v>
      </c>
      <c r="B60695" t="str">
        <f t="shared" si="948"/>
        <v/>
      </c>
    </row>
    <row r="60696" spans="1:2">
      <c r="A60696">
        <v>4005113</v>
      </c>
      <c r="B60696" t="str">
        <f t="shared" si="948"/>
        <v/>
      </c>
    </row>
    <row r="60697" spans="1:2">
      <c r="A60697">
        <v>4005112</v>
      </c>
      <c r="B60697" t="str">
        <f t="shared" si="948"/>
        <v/>
      </c>
    </row>
    <row r="60698" spans="1:2">
      <c r="A60698">
        <v>4005111</v>
      </c>
      <c r="B60698" t="str">
        <f t="shared" si="948"/>
        <v/>
      </c>
    </row>
    <row r="60699" spans="1:2">
      <c r="A60699">
        <v>4005110</v>
      </c>
      <c r="B60699" t="str">
        <f t="shared" si="948"/>
        <v/>
      </c>
    </row>
    <row r="60700" spans="1:2">
      <c r="A60700">
        <v>4005109</v>
      </c>
      <c r="B60700" t="str">
        <f t="shared" si="948"/>
        <v/>
      </c>
    </row>
    <row r="60701" spans="1:2">
      <c r="A60701">
        <v>4005108</v>
      </c>
      <c r="B60701" t="str">
        <f t="shared" si="948"/>
        <v/>
      </c>
    </row>
    <row r="60702" spans="1:2">
      <c r="A60702">
        <v>4005107</v>
      </c>
      <c r="B60702" t="str">
        <f t="shared" si="948"/>
        <v/>
      </c>
    </row>
    <row r="60703" spans="1:2">
      <c r="A60703">
        <v>4005106</v>
      </c>
      <c r="B60703" t="str">
        <f t="shared" si="948"/>
        <v/>
      </c>
    </row>
    <row r="60704" spans="1:2">
      <c r="A60704">
        <v>4005105</v>
      </c>
      <c r="B60704" t="str">
        <f t="shared" si="948"/>
        <v/>
      </c>
    </row>
    <row r="60705" spans="1:2">
      <c r="A60705">
        <v>4005104</v>
      </c>
      <c r="B60705" t="str">
        <f t="shared" si="948"/>
        <v/>
      </c>
    </row>
    <row r="60706" spans="1:2">
      <c r="A60706">
        <v>4005103</v>
      </c>
      <c r="B60706" t="str">
        <f t="shared" si="948"/>
        <v/>
      </c>
    </row>
    <row r="60707" spans="1:2">
      <c r="A60707">
        <v>4005102</v>
      </c>
      <c r="B60707" t="str">
        <f t="shared" si="948"/>
        <v/>
      </c>
    </row>
    <row r="60708" spans="1:2">
      <c r="A60708">
        <v>4005101</v>
      </c>
      <c r="B60708" t="str">
        <f t="shared" si="948"/>
        <v/>
      </c>
    </row>
    <row r="60709" spans="1:2">
      <c r="A60709">
        <v>4005100</v>
      </c>
      <c r="B60709" t="str">
        <f t="shared" si="948"/>
        <v/>
      </c>
    </row>
    <row r="60710" spans="1:2">
      <c r="A60710">
        <v>4005099</v>
      </c>
      <c r="B60710" t="str">
        <f t="shared" si="948"/>
        <v/>
      </c>
    </row>
    <row r="60711" spans="1:2">
      <c r="A60711">
        <v>4005098</v>
      </c>
      <c r="B60711" t="str">
        <f t="shared" si="948"/>
        <v/>
      </c>
    </row>
    <row r="60712" spans="1:2">
      <c r="A60712">
        <v>4005097</v>
      </c>
      <c r="B60712" t="str">
        <f t="shared" si="948"/>
        <v/>
      </c>
    </row>
    <row r="60713" spans="1:2">
      <c r="A60713">
        <v>4005096</v>
      </c>
      <c r="B60713" t="str">
        <f t="shared" si="948"/>
        <v/>
      </c>
    </row>
    <row r="60714" spans="1:2">
      <c r="A60714">
        <v>4005095</v>
      </c>
      <c r="B60714" t="str">
        <f t="shared" si="948"/>
        <v/>
      </c>
    </row>
    <row r="60715" spans="1:2">
      <c r="A60715">
        <v>4005094</v>
      </c>
      <c r="B60715" t="str">
        <f t="shared" si="948"/>
        <v/>
      </c>
    </row>
    <row r="60716" spans="1:2">
      <c r="A60716">
        <v>4005093</v>
      </c>
      <c r="B60716" t="str">
        <f t="shared" si="948"/>
        <v/>
      </c>
    </row>
    <row r="60717" spans="1:2">
      <c r="A60717">
        <v>4005092</v>
      </c>
      <c r="B60717" t="str">
        <f t="shared" si="948"/>
        <v/>
      </c>
    </row>
    <row r="60718" spans="1:2">
      <c r="A60718">
        <v>4005091</v>
      </c>
      <c r="B60718" t="str">
        <f t="shared" si="948"/>
        <v/>
      </c>
    </row>
    <row r="60719" spans="1:2">
      <c r="A60719">
        <v>4005090</v>
      </c>
      <c r="B60719" t="str">
        <f t="shared" si="948"/>
        <v/>
      </c>
    </row>
    <row r="60720" spans="1:2">
      <c r="A60720">
        <v>4005089</v>
      </c>
      <c r="B60720" t="str">
        <f t="shared" si="948"/>
        <v/>
      </c>
    </row>
    <row r="60721" spans="1:2">
      <c r="A60721">
        <v>4005088</v>
      </c>
      <c r="B60721" t="str">
        <f t="shared" si="948"/>
        <v/>
      </c>
    </row>
    <row r="60722" spans="1:2">
      <c r="A60722">
        <v>4005087</v>
      </c>
      <c r="B60722" t="str">
        <f t="shared" si="948"/>
        <v/>
      </c>
    </row>
    <row r="60723" spans="1:2">
      <c r="A60723">
        <v>4005087</v>
      </c>
      <c r="B60723">
        <f t="shared" si="948"/>
        <v>-1</v>
      </c>
    </row>
    <row r="60724" spans="1:2">
      <c r="A60724">
        <v>4005085</v>
      </c>
      <c r="B60724">
        <f t="shared" si="948"/>
        <v>1</v>
      </c>
    </row>
    <row r="60725" spans="1:2">
      <c r="A60725">
        <v>4005084</v>
      </c>
      <c r="B60725" t="str">
        <f t="shared" si="948"/>
        <v/>
      </c>
    </row>
    <row r="60726" spans="1:2">
      <c r="A60726">
        <v>4005083</v>
      </c>
      <c r="B60726" t="str">
        <f t="shared" si="948"/>
        <v/>
      </c>
    </row>
    <row r="60727" spans="1:2">
      <c r="A60727">
        <v>4005082</v>
      </c>
      <c r="B60727" t="str">
        <f t="shared" si="948"/>
        <v/>
      </c>
    </row>
    <row r="60728" spans="1:2">
      <c r="A60728">
        <v>4005081</v>
      </c>
      <c r="B60728" t="str">
        <f t="shared" si="948"/>
        <v/>
      </c>
    </row>
    <row r="60729" spans="1:2">
      <c r="A60729">
        <v>4005080</v>
      </c>
      <c r="B60729" t="str">
        <f t="shared" si="948"/>
        <v/>
      </c>
    </row>
    <row r="60730" spans="1:2">
      <c r="A60730">
        <v>4005079</v>
      </c>
      <c r="B60730" t="str">
        <f t="shared" si="948"/>
        <v/>
      </c>
    </row>
    <row r="60731" spans="1:2">
      <c r="A60731">
        <v>4005078</v>
      </c>
      <c r="B60731" t="str">
        <f t="shared" si="948"/>
        <v/>
      </c>
    </row>
    <row r="60732" spans="1:2">
      <c r="A60732">
        <v>4005077</v>
      </c>
      <c r="B60732" t="str">
        <f t="shared" si="948"/>
        <v/>
      </c>
    </row>
    <row r="60733" spans="1:2">
      <c r="A60733">
        <v>4005076</v>
      </c>
      <c r="B60733" t="str">
        <f t="shared" si="948"/>
        <v/>
      </c>
    </row>
    <row r="60734" spans="1:2">
      <c r="A60734">
        <v>4005075</v>
      </c>
      <c r="B60734" t="str">
        <f t="shared" si="948"/>
        <v/>
      </c>
    </row>
    <row r="60735" spans="1:2">
      <c r="A60735">
        <v>4005074</v>
      </c>
      <c r="B60735" t="str">
        <f t="shared" si="948"/>
        <v/>
      </c>
    </row>
    <row r="60736" spans="1:2">
      <c r="A60736">
        <v>4005073</v>
      </c>
      <c r="B60736" t="str">
        <f t="shared" si="948"/>
        <v/>
      </c>
    </row>
    <row r="60737" spans="1:2">
      <c r="A60737">
        <v>4005072</v>
      </c>
      <c r="B60737" t="str">
        <f t="shared" si="948"/>
        <v/>
      </c>
    </row>
    <row r="60738" spans="1:2">
      <c r="A60738">
        <v>4005071</v>
      </c>
      <c r="B60738" t="str">
        <f t="shared" si="948"/>
        <v/>
      </c>
    </row>
    <row r="60739" spans="1:2">
      <c r="A60739">
        <v>4005070</v>
      </c>
      <c r="B60739" t="str">
        <f t="shared" si="948"/>
        <v/>
      </c>
    </row>
    <row r="60740" spans="1:2">
      <c r="A60740">
        <v>4005069</v>
      </c>
      <c r="B60740" t="str">
        <f t="shared" ref="B60740:B60803" si="949">IF(A60739-1=A60740,"",(A60739-A60740)-1)</f>
        <v/>
      </c>
    </row>
    <row r="60741" spans="1:2">
      <c r="A60741">
        <v>4005068</v>
      </c>
      <c r="B60741" t="str">
        <f t="shared" si="949"/>
        <v/>
      </c>
    </row>
    <row r="60742" spans="1:2">
      <c r="A60742">
        <v>4005067</v>
      </c>
      <c r="B60742" t="str">
        <f t="shared" si="949"/>
        <v/>
      </c>
    </row>
    <row r="60743" spans="1:2">
      <c r="A60743">
        <v>4005066</v>
      </c>
      <c r="B60743" t="str">
        <f t="shared" si="949"/>
        <v/>
      </c>
    </row>
    <row r="60744" spans="1:2">
      <c r="A60744">
        <v>4005065</v>
      </c>
      <c r="B60744" t="str">
        <f t="shared" si="949"/>
        <v/>
      </c>
    </row>
    <row r="60745" spans="1:2">
      <c r="A60745">
        <v>4005064</v>
      </c>
      <c r="B60745" t="str">
        <f t="shared" si="949"/>
        <v/>
      </c>
    </row>
    <row r="60746" spans="1:2">
      <c r="A60746">
        <v>4005063</v>
      </c>
      <c r="B60746" t="str">
        <f t="shared" si="949"/>
        <v/>
      </c>
    </row>
    <row r="60747" spans="1:2">
      <c r="A60747">
        <v>4005062</v>
      </c>
      <c r="B60747" t="str">
        <f t="shared" si="949"/>
        <v/>
      </c>
    </row>
    <row r="60748" spans="1:2">
      <c r="A60748">
        <v>4005061</v>
      </c>
      <c r="B60748" t="str">
        <f t="shared" si="949"/>
        <v/>
      </c>
    </row>
    <row r="60749" spans="1:2">
      <c r="A60749">
        <v>4005060</v>
      </c>
      <c r="B60749" t="str">
        <f t="shared" si="949"/>
        <v/>
      </c>
    </row>
    <row r="60750" spans="1:2">
      <c r="A60750">
        <v>4005059</v>
      </c>
      <c r="B60750" t="str">
        <f t="shared" si="949"/>
        <v/>
      </c>
    </row>
    <row r="60751" spans="1:2">
      <c r="A60751">
        <v>4005058</v>
      </c>
      <c r="B60751" t="str">
        <f t="shared" si="949"/>
        <v/>
      </c>
    </row>
    <row r="60752" spans="1:2">
      <c r="A60752">
        <v>4005055</v>
      </c>
      <c r="B60752">
        <f t="shared" si="949"/>
        <v>2</v>
      </c>
    </row>
    <row r="60753" spans="1:2">
      <c r="A60753">
        <v>4005054</v>
      </c>
      <c r="B60753" t="str">
        <f t="shared" si="949"/>
        <v/>
      </c>
    </row>
    <row r="60754" spans="1:2">
      <c r="A60754">
        <v>4005053</v>
      </c>
      <c r="B60754" t="str">
        <f t="shared" si="949"/>
        <v/>
      </c>
    </row>
    <row r="60755" spans="1:2">
      <c r="A60755">
        <v>4005052</v>
      </c>
      <c r="B60755" t="str">
        <f t="shared" si="949"/>
        <v/>
      </c>
    </row>
    <row r="60756" spans="1:2">
      <c r="A60756">
        <v>4005051</v>
      </c>
      <c r="B60756" t="str">
        <f t="shared" si="949"/>
        <v/>
      </c>
    </row>
    <row r="60757" spans="1:2">
      <c r="A60757">
        <v>4005050</v>
      </c>
      <c r="B60757" t="str">
        <f t="shared" si="949"/>
        <v/>
      </c>
    </row>
    <row r="60758" spans="1:2">
      <c r="A60758">
        <v>4005049</v>
      </c>
      <c r="B60758" t="str">
        <f t="shared" si="949"/>
        <v/>
      </c>
    </row>
    <row r="60759" spans="1:2">
      <c r="A60759">
        <v>4005048</v>
      </c>
      <c r="B60759" t="str">
        <f t="shared" si="949"/>
        <v/>
      </c>
    </row>
    <row r="60760" spans="1:2">
      <c r="A60760">
        <v>4005047</v>
      </c>
      <c r="B60760" t="str">
        <f t="shared" si="949"/>
        <v/>
      </c>
    </row>
    <row r="60761" spans="1:2">
      <c r="A60761">
        <v>4005046</v>
      </c>
      <c r="B60761" t="str">
        <f t="shared" si="949"/>
        <v/>
      </c>
    </row>
    <row r="60762" spans="1:2">
      <c r="A60762">
        <v>4005045</v>
      </c>
      <c r="B60762" t="str">
        <f t="shared" si="949"/>
        <v/>
      </c>
    </row>
    <row r="60763" spans="1:2">
      <c r="A60763">
        <v>4005044</v>
      </c>
      <c r="B60763" t="str">
        <f t="shared" si="949"/>
        <v/>
      </c>
    </row>
    <row r="60764" spans="1:2">
      <c r="A60764">
        <v>4005043</v>
      </c>
      <c r="B60764" t="str">
        <f t="shared" si="949"/>
        <v/>
      </c>
    </row>
    <row r="60765" spans="1:2">
      <c r="A60765">
        <v>4005042</v>
      </c>
      <c r="B60765" t="str">
        <f t="shared" si="949"/>
        <v/>
      </c>
    </row>
    <row r="60766" spans="1:2">
      <c r="A60766">
        <v>4005041</v>
      </c>
      <c r="B60766" t="str">
        <f t="shared" si="949"/>
        <v/>
      </c>
    </row>
    <row r="60767" spans="1:2">
      <c r="A60767">
        <v>4005040</v>
      </c>
      <c r="B60767" t="str">
        <f t="shared" si="949"/>
        <v/>
      </c>
    </row>
    <row r="60768" spans="1:2">
      <c r="A60768">
        <v>4005039</v>
      </c>
      <c r="B60768" t="str">
        <f t="shared" si="949"/>
        <v/>
      </c>
    </row>
    <row r="60769" spans="1:2">
      <c r="A60769">
        <v>4005038</v>
      </c>
      <c r="B60769" t="str">
        <f t="shared" si="949"/>
        <v/>
      </c>
    </row>
    <row r="60770" spans="1:2">
      <c r="A60770">
        <v>4005037</v>
      </c>
      <c r="B60770" t="str">
        <f t="shared" si="949"/>
        <v/>
      </c>
    </row>
    <row r="60771" spans="1:2">
      <c r="A60771">
        <v>4005036</v>
      </c>
      <c r="B60771" t="str">
        <f t="shared" si="949"/>
        <v/>
      </c>
    </row>
    <row r="60772" spans="1:2">
      <c r="A60772">
        <v>4005035</v>
      </c>
      <c r="B60772" t="str">
        <f t="shared" si="949"/>
        <v/>
      </c>
    </row>
    <row r="60773" spans="1:2">
      <c r="A60773">
        <v>4005034</v>
      </c>
      <c r="B60773" t="str">
        <f t="shared" si="949"/>
        <v/>
      </c>
    </row>
    <row r="60774" spans="1:2">
      <c r="A60774">
        <v>4005033</v>
      </c>
      <c r="B60774" t="str">
        <f t="shared" si="949"/>
        <v/>
      </c>
    </row>
    <row r="60775" spans="1:2">
      <c r="A60775">
        <v>4005032</v>
      </c>
      <c r="B60775" t="str">
        <f t="shared" si="949"/>
        <v/>
      </c>
    </row>
    <row r="60776" spans="1:2">
      <c r="A60776">
        <v>4005031</v>
      </c>
      <c r="B60776" t="str">
        <f t="shared" si="949"/>
        <v/>
      </c>
    </row>
    <row r="60777" spans="1:2">
      <c r="A60777">
        <v>4005030</v>
      </c>
      <c r="B60777" t="str">
        <f t="shared" si="949"/>
        <v/>
      </c>
    </row>
    <row r="60778" spans="1:2">
      <c r="A60778">
        <v>4005029</v>
      </c>
      <c r="B60778" t="str">
        <f t="shared" si="949"/>
        <v/>
      </c>
    </row>
    <row r="60779" spans="1:2">
      <c r="A60779">
        <v>4005028</v>
      </c>
      <c r="B60779" t="str">
        <f t="shared" si="949"/>
        <v/>
      </c>
    </row>
    <row r="60780" spans="1:2">
      <c r="A60780">
        <v>4005027</v>
      </c>
      <c r="B60780" t="str">
        <f t="shared" si="949"/>
        <v/>
      </c>
    </row>
    <row r="60781" spans="1:2">
      <c r="A60781">
        <v>4005026</v>
      </c>
      <c r="B60781" t="str">
        <f t="shared" si="949"/>
        <v/>
      </c>
    </row>
    <row r="60782" spans="1:2">
      <c r="A60782">
        <v>4005025</v>
      </c>
      <c r="B60782" t="str">
        <f t="shared" si="949"/>
        <v/>
      </c>
    </row>
    <row r="60783" spans="1:2">
      <c r="A60783">
        <v>4005024</v>
      </c>
      <c r="B60783" t="str">
        <f t="shared" si="949"/>
        <v/>
      </c>
    </row>
    <row r="60784" spans="1:2">
      <c r="A60784">
        <v>4005023</v>
      </c>
      <c r="B60784" t="str">
        <f t="shared" si="949"/>
        <v/>
      </c>
    </row>
    <row r="60785" spans="1:2">
      <c r="A60785">
        <v>4005022</v>
      </c>
      <c r="B60785" t="str">
        <f t="shared" si="949"/>
        <v/>
      </c>
    </row>
    <row r="60786" spans="1:2">
      <c r="A60786">
        <v>4005021</v>
      </c>
      <c r="B60786" t="str">
        <f t="shared" si="949"/>
        <v/>
      </c>
    </row>
    <row r="60787" spans="1:2">
      <c r="A60787">
        <v>4005020</v>
      </c>
      <c r="B60787" t="str">
        <f t="shared" si="949"/>
        <v/>
      </c>
    </row>
    <row r="60788" spans="1:2">
      <c r="A60788">
        <v>4005019</v>
      </c>
      <c r="B60788" t="str">
        <f t="shared" si="949"/>
        <v/>
      </c>
    </row>
    <row r="60789" spans="1:2">
      <c r="A60789">
        <v>4005018</v>
      </c>
      <c r="B60789" t="str">
        <f t="shared" si="949"/>
        <v/>
      </c>
    </row>
    <row r="60790" spans="1:2">
      <c r="A60790">
        <v>4005017</v>
      </c>
      <c r="B60790" t="str">
        <f t="shared" si="949"/>
        <v/>
      </c>
    </row>
    <row r="60791" spans="1:2">
      <c r="A60791">
        <v>4005016</v>
      </c>
      <c r="B60791" t="str">
        <f t="shared" si="949"/>
        <v/>
      </c>
    </row>
    <row r="60792" spans="1:2">
      <c r="A60792">
        <v>4005015</v>
      </c>
      <c r="B60792" t="str">
        <f t="shared" si="949"/>
        <v/>
      </c>
    </row>
    <row r="60793" spans="1:2">
      <c r="A60793">
        <v>4005014</v>
      </c>
      <c r="B60793" t="str">
        <f t="shared" si="949"/>
        <v/>
      </c>
    </row>
    <row r="60794" spans="1:2">
      <c r="A60794">
        <v>4005013</v>
      </c>
      <c r="B60794" t="str">
        <f t="shared" si="949"/>
        <v/>
      </c>
    </row>
    <row r="60795" spans="1:2">
      <c r="A60795">
        <v>4005012</v>
      </c>
      <c r="B60795" t="str">
        <f t="shared" si="949"/>
        <v/>
      </c>
    </row>
    <row r="60796" spans="1:2">
      <c r="A60796">
        <v>4005011</v>
      </c>
      <c r="B60796" t="str">
        <f t="shared" si="949"/>
        <v/>
      </c>
    </row>
    <row r="60797" spans="1:2">
      <c r="A60797">
        <v>4005010</v>
      </c>
      <c r="B60797" t="str">
        <f t="shared" si="949"/>
        <v/>
      </c>
    </row>
    <row r="60798" spans="1:2">
      <c r="A60798">
        <v>4005009</v>
      </c>
      <c r="B60798" t="str">
        <f t="shared" si="949"/>
        <v/>
      </c>
    </row>
    <row r="60799" spans="1:2">
      <c r="A60799">
        <v>4005008</v>
      </c>
      <c r="B60799" t="str">
        <f t="shared" si="949"/>
        <v/>
      </c>
    </row>
    <row r="60800" spans="1:2">
      <c r="A60800">
        <v>4005007</v>
      </c>
      <c r="B60800" t="str">
        <f t="shared" si="949"/>
        <v/>
      </c>
    </row>
    <row r="60801" spans="1:2">
      <c r="A60801">
        <v>4005006</v>
      </c>
      <c r="B60801" t="str">
        <f t="shared" si="949"/>
        <v/>
      </c>
    </row>
    <row r="60802" spans="1:2">
      <c r="A60802">
        <v>4005005</v>
      </c>
      <c r="B60802" t="str">
        <f t="shared" si="949"/>
        <v/>
      </c>
    </row>
    <row r="60803" spans="1:2">
      <c r="A60803">
        <v>4005004</v>
      </c>
      <c r="B60803" t="str">
        <f t="shared" si="949"/>
        <v/>
      </c>
    </row>
    <row r="60804" spans="1:2">
      <c r="A60804">
        <v>4005003</v>
      </c>
      <c r="B60804" t="str">
        <f t="shared" ref="B60804:B60867" si="950">IF(A60803-1=A60804,"",(A60803-A60804)-1)</f>
        <v/>
      </c>
    </row>
    <row r="60805" spans="1:2">
      <c r="A60805">
        <v>4005002</v>
      </c>
      <c r="B60805" t="str">
        <f t="shared" si="950"/>
        <v/>
      </c>
    </row>
    <row r="60806" spans="1:2">
      <c r="A60806">
        <v>4005001</v>
      </c>
      <c r="B60806" t="str">
        <f t="shared" si="950"/>
        <v/>
      </c>
    </row>
    <row r="60807" spans="1:2">
      <c r="A60807">
        <v>4005000</v>
      </c>
      <c r="B60807" t="str">
        <f t="shared" si="950"/>
        <v/>
      </c>
    </row>
    <row r="60808" spans="1:2">
      <c r="A60808">
        <v>4004999</v>
      </c>
      <c r="B60808" t="str">
        <f t="shared" si="950"/>
        <v/>
      </c>
    </row>
    <row r="60809" spans="1:2">
      <c r="A60809">
        <v>4004998</v>
      </c>
      <c r="B60809" t="str">
        <f t="shared" si="950"/>
        <v/>
      </c>
    </row>
    <row r="60810" spans="1:2">
      <c r="A60810">
        <v>4004997</v>
      </c>
      <c r="B60810" t="str">
        <f t="shared" si="950"/>
        <v/>
      </c>
    </row>
    <row r="60811" spans="1:2">
      <c r="A60811">
        <v>4004996</v>
      </c>
      <c r="B60811" t="str">
        <f t="shared" si="950"/>
        <v/>
      </c>
    </row>
    <row r="60812" spans="1:2">
      <c r="A60812">
        <v>4004995</v>
      </c>
      <c r="B60812" t="str">
        <f t="shared" si="950"/>
        <v/>
      </c>
    </row>
    <row r="60813" spans="1:2">
      <c r="A60813">
        <v>4004994</v>
      </c>
      <c r="B60813" t="str">
        <f t="shared" si="950"/>
        <v/>
      </c>
    </row>
    <row r="60814" spans="1:2">
      <c r="A60814">
        <v>4004993</v>
      </c>
      <c r="B60814" t="str">
        <f t="shared" si="950"/>
        <v/>
      </c>
    </row>
    <row r="60815" spans="1:2">
      <c r="A60815">
        <v>4004992</v>
      </c>
      <c r="B60815" t="str">
        <f t="shared" si="950"/>
        <v/>
      </c>
    </row>
    <row r="60816" spans="1:2">
      <c r="A60816">
        <v>4004991</v>
      </c>
      <c r="B60816" t="str">
        <f t="shared" si="950"/>
        <v/>
      </c>
    </row>
    <row r="60817" spans="1:2">
      <c r="A60817">
        <v>4004990</v>
      </c>
      <c r="B60817" t="str">
        <f t="shared" si="950"/>
        <v/>
      </c>
    </row>
    <row r="60818" spans="1:2">
      <c r="A60818">
        <v>4004989</v>
      </c>
      <c r="B60818" t="str">
        <f t="shared" si="950"/>
        <v/>
      </c>
    </row>
    <row r="60819" spans="1:2">
      <c r="A60819">
        <v>4004988</v>
      </c>
      <c r="B60819" t="str">
        <f t="shared" si="950"/>
        <v/>
      </c>
    </row>
    <row r="60820" spans="1:2">
      <c r="A60820">
        <v>4004987</v>
      </c>
      <c r="B60820" t="str">
        <f t="shared" si="950"/>
        <v/>
      </c>
    </row>
    <row r="60821" spans="1:2">
      <c r="A60821">
        <v>4004986</v>
      </c>
      <c r="B60821" t="str">
        <f t="shared" si="950"/>
        <v/>
      </c>
    </row>
    <row r="60822" spans="1:2">
      <c r="A60822">
        <v>4004985</v>
      </c>
      <c r="B60822" t="str">
        <f t="shared" si="950"/>
        <v/>
      </c>
    </row>
    <row r="60823" spans="1:2">
      <c r="A60823">
        <v>4004984</v>
      </c>
      <c r="B60823" t="str">
        <f t="shared" si="950"/>
        <v/>
      </c>
    </row>
    <row r="60824" spans="1:2">
      <c r="A60824">
        <v>4004983</v>
      </c>
      <c r="B60824" t="str">
        <f t="shared" si="950"/>
        <v/>
      </c>
    </row>
    <row r="60825" spans="1:2">
      <c r="A60825">
        <v>4004982</v>
      </c>
      <c r="B60825" t="str">
        <f t="shared" si="950"/>
        <v/>
      </c>
    </row>
    <row r="60826" spans="1:2">
      <c r="A60826">
        <v>4004981</v>
      </c>
      <c r="B60826" t="str">
        <f t="shared" si="950"/>
        <v/>
      </c>
    </row>
    <row r="60827" spans="1:2">
      <c r="A60827">
        <v>4004980</v>
      </c>
      <c r="B60827" t="str">
        <f t="shared" si="950"/>
        <v/>
      </c>
    </row>
    <row r="60828" spans="1:2">
      <c r="A60828">
        <v>4004979</v>
      </c>
      <c r="B60828" t="str">
        <f t="shared" si="950"/>
        <v/>
      </c>
    </row>
    <row r="60829" spans="1:2">
      <c r="A60829">
        <v>4004978</v>
      </c>
      <c r="B60829" t="str">
        <f t="shared" si="950"/>
        <v/>
      </c>
    </row>
    <row r="60830" spans="1:2">
      <c r="A60830">
        <v>4004977</v>
      </c>
      <c r="B60830" t="str">
        <f t="shared" si="950"/>
        <v/>
      </c>
    </row>
    <row r="60831" spans="1:2">
      <c r="A60831">
        <v>4004976</v>
      </c>
      <c r="B60831" t="str">
        <f t="shared" si="950"/>
        <v/>
      </c>
    </row>
    <row r="60832" spans="1:2">
      <c r="A60832">
        <v>4004975</v>
      </c>
      <c r="B60832" t="str">
        <f t="shared" si="950"/>
        <v/>
      </c>
    </row>
    <row r="60833" spans="1:2">
      <c r="A60833">
        <v>4004974</v>
      </c>
      <c r="B60833" t="str">
        <f t="shared" si="950"/>
        <v/>
      </c>
    </row>
    <row r="60834" spans="1:2">
      <c r="A60834">
        <v>4004973</v>
      </c>
      <c r="B60834" t="str">
        <f t="shared" si="950"/>
        <v/>
      </c>
    </row>
    <row r="60835" spans="1:2">
      <c r="A60835">
        <v>4004972</v>
      </c>
      <c r="B60835" t="str">
        <f t="shared" si="950"/>
        <v/>
      </c>
    </row>
    <row r="60836" spans="1:2">
      <c r="A60836">
        <v>4004971</v>
      </c>
      <c r="B60836" t="str">
        <f t="shared" si="950"/>
        <v/>
      </c>
    </row>
    <row r="60837" spans="1:2">
      <c r="A60837">
        <v>4004970</v>
      </c>
      <c r="B60837" t="str">
        <f t="shared" si="950"/>
        <v/>
      </c>
    </row>
    <row r="60838" spans="1:2">
      <c r="A60838">
        <v>4004969</v>
      </c>
      <c r="B60838" t="str">
        <f t="shared" si="950"/>
        <v/>
      </c>
    </row>
    <row r="60839" spans="1:2">
      <c r="A60839">
        <v>4004968</v>
      </c>
      <c r="B60839" t="str">
        <f t="shared" si="950"/>
        <v/>
      </c>
    </row>
    <row r="60840" spans="1:2">
      <c r="A60840">
        <v>4004967</v>
      </c>
      <c r="B60840" t="str">
        <f t="shared" si="950"/>
        <v/>
      </c>
    </row>
    <row r="60841" spans="1:2">
      <c r="A60841">
        <v>4004966</v>
      </c>
      <c r="B60841" t="str">
        <f t="shared" si="950"/>
        <v/>
      </c>
    </row>
    <row r="60842" spans="1:2">
      <c r="A60842">
        <v>4004965</v>
      </c>
      <c r="B60842" t="str">
        <f t="shared" si="950"/>
        <v/>
      </c>
    </row>
    <row r="60843" spans="1:2">
      <c r="A60843">
        <v>4004964</v>
      </c>
      <c r="B60843" t="str">
        <f t="shared" si="950"/>
        <v/>
      </c>
    </row>
    <row r="60844" spans="1:2">
      <c r="A60844">
        <v>4004963</v>
      </c>
      <c r="B60844" t="str">
        <f t="shared" si="950"/>
        <v/>
      </c>
    </row>
    <row r="60845" spans="1:2">
      <c r="A60845">
        <v>4004962</v>
      </c>
      <c r="B60845" t="str">
        <f t="shared" si="950"/>
        <v/>
      </c>
    </row>
    <row r="60846" spans="1:2">
      <c r="A60846">
        <v>4004961</v>
      </c>
      <c r="B60846" t="str">
        <f t="shared" si="950"/>
        <v/>
      </c>
    </row>
    <row r="60847" spans="1:2">
      <c r="A60847">
        <v>4004960</v>
      </c>
      <c r="B60847" t="str">
        <f t="shared" si="950"/>
        <v/>
      </c>
    </row>
    <row r="60848" spans="1:2">
      <c r="A60848">
        <v>4004959</v>
      </c>
      <c r="B60848" t="str">
        <f t="shared" si="950"/>
        <v/>
      </c>
    </row>
    <row r="60849" spans="1:2">
      <c r="A60849">
        <v>4004958</v>
      </c>
      <c r="B60849" t="str">
        <f t="shared" si="950"/>
        <v/>
      </c>
    </row>
    <row r="60850" spans="1:2">
      <c r="A60850">
        <v>4004957</v>
      </c>
      <c r="B60850" t="str">
        <f t="shared" si="950"/>
        <v/>
      </c>
    </row>
    <row r="60851" spans="1:2">
      <c r="A60851">
        <v>4004956</v>
      </c>
      <c r="B60851" t="str">
        <f t="shared" si="950"/>
        <v/>
      </c>
    </row>
    <row r="60852" spans="1:2">
      <c r="A60852">
        <v>4004955</v>
      </c>
      <c r="B60852" t="str">
        <f t="shared" si="950"/>
        <v/>
      </c>
    </row>
    <row r="60853" spans="1:2">
      <c r="A60853">
        <v>4004954</v>
      </c>
      <c r="B60853" t="str">
        <f t="shared" si="950"/>
        <v/>
      </c>
    </row>
    <row r="60854" spans="1:2">
      <c r="A60854">
        <v>4004953</v>
      </c>
      <c r="B60854" t="str">
        <f t="shared" si="950"/>
        <v/>
      </c>
    </row>
    <row r="60855" spans="1:2">
      <c r="A60855">
        <v>4004952</v>
      </c>
      <c r="B60855" t="str">
        <f t="shared" si="950"/>
        <v/>
      </c>
    </row>
    <row r="60856" spans="1:2">
      <c r="A60856">
        <v>4004951</v>
      </c>
      <c r="B60856" t="str">
        <f t="shared" si="950"/>
        <v/>
      </c>
    </row>
    <row r="60857" spans="1:2">
      <c r="A60857">
        <v>4004950</v>
      </c>
      <c r="B60857" t="str">
        <f t="shared" si="950"/>
        <v/>
      </c>
    </row>
    <row r="60858" spans="1:2">
      <c r="A60858">
        <v>4004949</v>
      </c>
      <c r="B60858" t="str">
        <f t="shared" si="950"/>
        <v/>
      </c>
    </row>
    <row r="60859" spans="1:2">
      <c r="A60859">
        <v>4004948</v>
      </c>
      <c r="B60859" t="str">
        <f t="shared" si="950"/>
        <v/>
      </c>
    </row>
    <row r="60860" spans="1:2">
      <c r="A60860">
        <v>4004947</v>
      </c>
      <c r="B60860" t="str">
        <f t="shared" si="950"/>
        <v/>
      </c>
    </row>
    <row r="60861" spans="1:2">
      <c r="A60861">
        <v>4004946</v>
      </c>
      <c r="B60861" t="str">
        <f t="shared" si="950"/>
        <v/>
      </c>
    </row>
    <row r="60862" spans="1:2">
      <c r="A60862">
        <v>4004945</v>
      </c>
      <c r="B60862" t="str">
        <f t="shared" si="950"/>
        <v/>
      </c>
    </row>
    <row r="60863" spans="1:2">
      <c r="A60863">
        <v>4004941</v>
      </c>
      <c r="B60863">
        <f t="shared" si="950"/>
        <v>3</v>
      </c>
    </row>
    <row r="60864" spans="1:2">
      <c r="A60864">
        <v>4004940</v>
      </c>
      <c r="B60864" t="str">
        <f t="shared" si="950"/>
        <v/>
      </c>
    </row>
    <row r="60865" spans="1:2">
      <c r="A60865">
        <v>4004939</v>
      </c>
      <c r="B60865" t="str">
        <f t="shared" si="950"/>
        <v/>
      </c>
    </row>
    <row r="60866" spans="1:2">
      <c r="A60866">
        <v>4004938</v>
      </c>
      <c r="B60866" t="str">
        <f t="shared" si="950"/>
        <v/>
      </c>
    </row>
    <row r="60867" spans="1:2">
      <c r="A60867">
        <v>4004937</v>
      </c>
      <c r="B60867" t="str">
        <f t="shared" si="950"/>
        <v/>
      </c>
    </row>
    <row r="60868" spans="1:2">
      <c r="A60868">
        <v>4004936</v>
      </c>
      <c r="B60868" t="str">
        <f t="shared" ref="B60868:B60931" si="951">IF(A60867-1=A60868,"",(A60867-A60868)-1)</f>
        <v/>
      </c>
    </row>
    <row r="60869" spans="1:2">
      <c r="A60869">
        <v>4004935</v>
      </c>
      <c r="B60869" t="str">
        <f t="shared" si="951"/>
        <v/>
      </c>
    </row>
    <row r="60870" spans="1:2">
      <c r="A60870">
        <v>4004934</v>
      </c>
      <c r="B60870" t="str">
        <f t="shared" si="951"/>
        <v/>
      </c>
    </row>
    <row r="60871" spans="1:2">
      <c r="A60871">
        <v>4004933</v>
      </c>
      <c r="B60871" t="str">
        <f t="shared" si="951"/>
        <v/>
      </c>
    </row>
    <row r="60872" spans="1:2">
      <c r="A60872">
        <v>4004932</v>
      </c>
      <c r="B60872" t="str">
        <f t="shared" si="951"/>
        <v/>
      </c>
    </row>
    <row r="60873" spans="1:2">
      <c r="A60873">
        <v>4004931</v>
      </c>
      <c r="B60873" t="str">
        <f t="shared" si="951"/>
        <v/>
      </c>
    </row>
    <row r="60874" spans="1:2">
      <c r="A60874">
        <v>4004930</v>
      </c>
      <c r="B60874" t="str">
        <f t="shared" si="951"/>
        <v/>
      </c>
    </row>
    <row r="60875" spans="1:2">
      <c r="A60875">
        <v>4004929</v>
      </c>
      <c r="B60875" t="str">
        <f t="shared" si="951"/>
        <v/>
      </c>
    </row>
    <row r="60876" spans="1:2">
      <c r="A60876">
        <v>4004928</v>
      </c>
      <c r="B60876" t="str">
        <f t="shared" si="951"/>
        <v/>
      </c>
    </row>
    <row r="60877" spans="1:2">
      <c r="A60877">
        <v>4004927</v>
      </c>
      <c r="B60877" t="str">
        <f t="shared" si="951"/>
        <v/>
      </c>
    </row>
    <row r="60878" spans="1:2">
      <c r="A60878">
        <v>4004926</v>
      </c>
      <c r="B60878" t="str">
        <f t="shared" si="951"/>
        <v/>
      </c>
    </row>
    <row r="60879" spans="1:2">
      <c r="A60879">
        <v>4004925</v>
      </c>
      <c r="B60879" t="str">
        <f t="shared" si="951"/>
        <v/>
      </c>
    </row>
    <row r="60880" spans="1:2">
      <c r="A60880">
        <v>4004924</v>
      </c>
      <c r="B60880" t="str">
        <f t="shared" si="951"/>
        <v/>
      </c>
    </row>
    <row r="60881" spans="1:2">
      <c r="A60881">
        <v>4004923</v>
      </c>
      <c r="B60881" t="str">
        <f t="shared" si="951"/>
        <v/>
      </c>
    </row>
    <row r="60882" spans="1:2">
      <c r="A60882">
        <v>4004922</v>
      </c>
      <c r="B60882" t="str">
        <f t="shared" si="951"/>
        <v/>
      </c>
    </row>
    <row r="60883" spans="1:2">
      <c r="A60883">
        <v>4004921</v>
      </c>
      <c r="B60883" t="str">
        <f t="shared" si="951"/>
        <v/>
      </c>
    </row>
    <row r="60884" spans="1:2">
      <c r="A60884">
        <v>4004920</v>
      </c>
      <c r="B60884" t="str">
        <f t="shared" si="951"/>
        <v/>
      </c>
    </row>
    <row r="60885" spans="1:2">
      <c r="A60885">
        <v>4004919</v>
      </c>
      <c r="B60885" t="str">
        <f t="shared" si="951"/>
        <v/>
      </c>
    </row>
    <row r="60886" spans="1:2">
      <c r="A60886">
        <v>4004918</v>
      </c>
      <c r="B60886" t="str">
        <f t="shared" si="951"/>
        <v/>
      </c>
    </row>
    <row r="60887" spans="1:2">
      <c r="A60887">
        <v>4004917</v>
      </c>
      <c r="B60887" t="str">
        <f t="shared" si="951"/>
        <v/>
      </c>
    </row>
    <row r="60888" spans="1:2">
      <c r="A60888">
        <v>4004916</v>
      </c>
      <c r="B60888" t="str">
        <f t="shared" si="951"/>
        <v/>
      </c>
    </row>
    <row r="60889" spans="1:2">
      <c r="A60889">
        <v>4004915</v>
      </c>
      <c r="B60889" t="str">
        <f t="shared" si="951"/>
        <v/>
      </c>
    </row>
    <row r="60890" spans="1:2">
      <c r="A60890">
        <v>4004914</v>
      </c>
      <c r="B60890" t="str">
        <f t="shared" si="951"/>
        <v/>
      </c>
    </row>
    <row r="60891" spans="1:2">
      <c r="A60891">
        <v>4004913</v>
      </c>
      <c r="B60891" t="str">
        <f t="shared" si="951"/>
        <v/>
      </c>
    </row>
    <row r="60892" spans="1:2">
      <c r="A60892">
        <v>4004912</v>
      </c>
      <c r="B60892" t="str">
        <f t="shared" si="951"/>
        <v/>
      </c>
    </row>
    <row r="60893" spans="1:2">
      <c r="A60893">
        <v>4004911</v>
      </c>
      <c r="B60893" t="str">
        <f t="shared" si="951"/>
        <v/>
      </c>
    </row>
    <row r="60894" spans="1:2">
      <c r="A60894">
        <v>4004910</v>
      </c>
      <c r="B60894" t="str">
        <f t="shared" si="951"/>
        <v/>
      </c>
    </row>
    <row r="60895" spans="1:2">
      <c r="A60895">
        <v>4004909</v>
      </c>
      <c r="B60895" t="str">
        <f t="shared" si="951"/>
        <v/>
      </c>
    </row>
    <row r="60896" spans="1:2">
      <c r="A60896">
        <v>4004908</v>
      </c>
      <c r="B60896" t="str">
        <f t="shared" si="951"/>
        <v/>
      </c>
    </row>
    <row r="60897" spans="1:2">
      <c r="A60897">
        <v>4004907</v>
      </c>
      <c r="B60897" t="str">
        <f t="shared" si="951"/>
        <v/>
      </c>
    </row>
    <row r="60898" spans="1:2">
      <c r="A60898">
        <v>4004906</v>
      </c>
      <c r="B60898" t="str">
        <f t="shared" si="951"/>
        <v/>
      </c>
    </row>
    <row r="60899" spans="1:2">
      <c r="A60899">
        <v>4004905</v>
      </c>
      <c r="B60899" t="str">
        <f t="shared" si="951"/>
        <v/>
      </c>
    </row>
    <row r="60900" spans="1:2">
      <c r="A60900">
        <v>4004904</v>
      </c>
      <c r="B60900" t="str">
        <f t="shared" si="951"/>
        <v/>
      </c>
    </row>
    <row r="60901" spans="1:2">
      <c r="A60901">
        <v>4004903</v>
      </c>
      <c r="B60901" t="str">
        <f t="shared" si="951"/>
        <v/>
      </c>
    </row>
    <row r="60902" spans="1:2">
      <c r="A60902">
        <v>4004902</v>
      </c>
      <c r="B60902" t="str">
        <f t="shared" si="951"/>
        <v/>
      </c>
    </row>
    <row r="60903" spans="1:2">
      <c r="A60903">
        <v>4004901</v>
      </c>
      <c r="B60903" t="str">
        <f t="shared" si="951"/>
        <v/>
      </c>
    </row>
    <row r="60904" spans="1:2">
      <c r="A60904">
        <v>4004900</v>
      </c>
      <c r="B60904" t="str">
        <f t="shared" si="951"/>
        <v/>
      </c>
    </row>
    <row r="60905" spans="1:2">
      <c r="A60905">
        <v>4004899</v>
      </c>
      <c r="B60905" t="str">
        <f t="shared" si="951"/>
        <v/>
      </c>
    </row>
    <row r="60906" spans="1:2">
      <c r="A60906">
        <v>4004898</v>
      </c>
      <c r="B60906" t="str">
        <f t="shared" si="951"/>
        <v/>
      </c>
    </row>
    <row r="60907" spans="1:2">
      <c r="A60907">
        <v>4004897</v>
      </c>
      <c r="B60907" t="str">
        <f t="shared" si="951"/>
        <v/>
      </c>
    </row>
    <row r="60908" spans="1:2">
      <c r="A60908">
        <v>4004896</v>
      </c>
      <c r="B60908" t="str">
        <f t="shared" si="951"/>
        <v/>
      </c>
    </row>
    <row r="60909" spans="1:2">
      <c r="A60909">
        <v>4004895</v>
      </c>
      <c r="B60909" t="str">
        <f t="shared" si="951"/>
        <v/>
      </c>
    </row>
    <row r="60910" spans="1:2">
      <c r="A60910">
        <v>4004894</v>
      </c>
      <c r="B60910" t="str">
        <f t="shared" si="951"/>
        <v/>
      </c>
    </row>
    <row r="60911" spans="1:2">
      <c r="A60911">
        <v>4004893</v>
      </c>
      <c r="B60911" t="str">
        <f t="shared" si="951"/>
        <v/>
      </c>
    </row>
    <row r="60912" spans="1:2">
      <c r="A60912">
        <v>4004892</v>
      </c>
      <c r="B60912" t="str">
        <f t="shared" si="951"/>
        <v/>
      </c>
    </row>
    <row r="60913" spans="1:2">
      <c r="A60913">
        <v>4004891</v>
      </c>
      <c r="B60913" t="str">
        <f t="shared" si="951"/>
        <v/>
      </c>
    </row>
    <row r="60914" spans="1:2">
      <c r="A60914">
        <v>4004890</v>
      </c>
      <c r="B60914" t="str">
        <f t="shared" si="951"/>
        <v/>
      </c>
    </row>
    <row r="60915" spans="1:2">
      <c r="A60915">
        <v>4004889</v>
      </c>
      <c r="B60915" t="str">
        <f t="shared" si="951"/>
        <v/>
      </c>
    </row>
    <row r="60916" spans="1:2">
      <c r="A60916">
        <v>4004888</v>
      </c>
      <c r="B60916" t="str">
        <f t="shared" si="951"/>
        <v/>
      </c>
    </row>
    <row r="60917" spans="1:2">
      <c r="A60917">
        <v>4004887</v>
      </c>
      <c r="B60917" t="str">
        <f t="shared" si="951"/>
        <v/>
      </c>
    </row>
    <row r="60918" spans="1:2">
      <c r="A60918">
        <v>4004886</v>
      </c>
      <c r="B60918" t="str">
        <f t="shared" si="951"/>
        <v/>
      </c>
    </row>
    <row r="60919" spans="1:2">
      <c r="A60919">
        <v>4004885</v>
      </c>
      <c r="B60919" t="str">
        <f t="shared" si="951"/>
        <v/>
      </c>
    </row>
    <row r="60920" spans="1:2">
      <c r="A60920">
        <v>4004884</v>
      </c>
      <c r="B60920" t="str">
        <f t="shared" si="951"/>
        <v/>
      </c>
    </row>
    <row r="60921" spans="1:2">
      <c r="A60921">
        <v>4004883</v>
      </c>
      <c r="B60921" t="str">
        <f t="shared" si="951"/>
        <v/>
      </c>
    </row>
    <row r="60922" spans="1:2">
      <c r="A60922">
        <v>4004882</v>
      </c>
      <c r="B60922" t="str">
        <f t="shared" si="951"/>
        <v/>
      </c>
    </row>
    <row r="60923" spans="1:2">
      <c r="A60923">
        <v>4004881</v>
      </c>
      <c r="B60923" t="str">
        <f t="shared" si="951"/>
        <v/>
      </c>
    </row>
    <row r="60924" spans="1:2">
      <c r="A60924">
        <v>4004880</v>
      </c>
      <c r="B60924" t="str">
        <f t="shared" si="951"/>
        <v/>
      </c>
    </row>
    <row r="60925" spans="1:2">
      <c r="A60925">
        <v>4004879</v>
      </c>
      <c r="B60925" t="str">
        <f t="shared" si="951"/>
        <v/>
      </c>
    </row>
    <row r="60926" spans="1:2">
      <c r="A60926">
        <v>4004878</v>
      </c>
      <c r="B60926" t="str">
        <f t="shared" si="951"/>
        <v/>
      </c>
    </row>
    <row r="60927" spans="1:2">
      <c r="A60927">
        <v>4004877</v>
      </c>
      <c r="B60927" t="str">
        <f t="shared" si="951"/>
        <v/>
      </c>
    </row>
    <row r="60928" spans="1:2">
      <c r="A60928">
        <v>4004876</v>
      </c>
      <c r="B60928" t="str">
        <f t="shared" si="951"/>
        <v/>
      </c>
    </row>
    <row r="60929" spans="1:2">
      <c r="A60929">
        <v>4004875</v>
      </c>
      <c r="B60929" t="str">
        <f t="shared" si="951"/>
        <v/>
      </c>
    </row>
    <row r="60930" spans="1:2">
      <c r="A60930">
        <v>4004874</v>
      </c>
      <c r="B60930" t="str">
        <f t="shared" si="951"/>
        <v/>
      </c>
    </row>
    <row r="60931" spans="1:2">
      <c r="A60931">
        <v>4004873</v>
      </c>
      <c r="B60931" t="str">
        <f t="shared" si="951"/>
        <v/>
      </c>
    </row>
    <row r="60932" spans="1:2">
      <c r="A60932">
        <v>4004872</v>
      </c>
      <c r="B60932" t="str">
        <f t="shared" ref="B60932:B60995" si="952">IF(A60931-1=A60932,"",(A60931-A60932)-1)</f>
        <v/>
      </c>
    </row>
    <row r="60933" spans="1:2">
      <c r="A60933">
        <v>4004871</v>
      </c>
      <c r="B60933" t="str">
        <f t="shared" si="952"/>
        <v/>
      </c>
    </row>
    <row r="60934" spans="1:2">
      <c r="A60934">
        <v>4004870</v>
      </c>
      <c r="B60934" t="str">
        <f t="shared" si="952"/>
        <v/>
      </c>
    </row>
    <row r="60935" spans="1:2">
      <c r="A60935">
        <v>4004869</v>
      </c>
      <c r="B60935" t="str">
        <f t="shared" si="952"/>
        <v/>
      </c>
    </row>
    <row r="60936" spans="1:2">
      <c r="A60936">
        <v>4004868</v>
      </c>
      <c r="B60936" t="str">
        <f t="shared" si="952"/>
        <v/>
      </c>
    </row>
    <row r="60937" spans="1:2">
      <c r="A60937">
        <v>4004867</v>
      </c>
      <c r="B60937" t="str">
        <f t="shared" si="952"/>
        <v/>
      </c>
    </row>
    <row r="60938" spans="1:2">
      <c r="A60938">
        <v>4004866</v>
      </c>
      <c r="B60938" t="str">
        <f t="shared" si="952"/>
        <v/>
      </c>
    </row>
    <row r="60939" spans="1:2">
      <c r="A60939">
        <v>4004865</v>
      </c>
      <c r="B60939" t="str">
        <f t="shared" si="952"/>
        <v/>
      </c>
    </row>
    <row r="60940" spans="1:2">
      <c r="A60940">
        <v>4004864</v>
      </c>
      <c r="B60940" t="str">
        <f t="shared" si="952"/>
        <v/>
      </c>
    </row>
    <row r="60941" spans="1:2">
      <c r="A60941">
        <v>4004863</v>
      </c>
      <c r="B60941" t="str">
        <f t="shared" si="952"/>
        <v/>
      </c>
    </row>
    <row r="60942" spans="1:2">
      <c r="A60942">
        <v>4004862</v>
      </c>
      <c r="B60942" t="str">
        <f t="shared" si="952"/>
        <v/>
      </c>
    </row>
    <row r="60943" spans="1:2">
      <c r="A60943">
        <v>4004861</v>
      </c>
      <c r="B60943" t="str">
        <f t="shared" si="952"/>
        <v/>
      </c>
    </row>
    <row r="60944" spans="1:2">
      <c r="A60944">
        <v>4004860</v>
      </c>
      <c r="B60944" t="str">
        <f t="shared" si="952"/>
        <v/>
      </c>
    </row>
    <row r="60945" spans="1:2">
      <c r="A60945">
        <v>4004859</v>
      </c>
      <c r="B60945" t="str">
        <f t="shared" si="952"/>
        <v/>
      </c>
    </row>
    <row r="60946" spans="1:2">
      <c r="A60946">
        <v>4004858</v>
      </c>
      <c r="B60946" t="str">
        <f t="shared" si="952"/>
        <v/>
      </c>
    </row>
    <row r="60947" spans="1:2">
      <c r="A60947">
        <v>4004857</v>
      </c>
      <c r="B60947" t="str">
        <f t="shared" si="952"/>
        <v/>
      </c>
    </row>
    <row r="60948" spans="1:2">
      <c r="A60948">
        <v>4004856</v>
      </c>
      <c r="B60948" t="str">
        <f t="shared" si="952"/>
        <v/>
      </c>
    </row>
    <row r="60949" spans="1:2">
      <c r="A60949">
        <v>4004855</v>
      </c>
      <c r="B60949" t="str">
        <f t="shared" si="952"/>
        <v/>
      </c>
    </row>
    <row r="60950" spans="1:2">
      <c r="A60950">
        <v>4004854</v>
      </c>
      <c r="B60950" t="str">
        <f t="shared" si="952"/>
        <v/>
      </c>
    </row>
    <row r="60951" spans="1:2">
      <c r="A60951">
        <v>4004853</v>
      </c>
      <c r="B60951" t="str">
        <f t="shared" si="952"/>
        <v/>
      </c>
    </row>
    <row r="60952" spans="1:2">
      <c r="A60952">
        <v>4004852</v>
      </c>
      <c r="B60952" t="str">
        <f t="shared" si="952"/>
        <v/>
      </c>
    </row>
    <row r="60953" spans="1:2">
      <c r="A60953">
        <v>4004851</v>
      </c>
      <c r="B60953" t="str">
        <f t="shared" si="952"/>
        <v/>
      </c>
    </row>
    <row r="60954" spans="1:2">
      <c r="A60954">
        <v>4004850</v>
      </c>
      <c r="B60954" t="str">
        <f t="shared" si="952"/>
        <v/>
      </c>
    </row>
    <row r="60955" spans="1:2">
      <c r="A60955">
        <v>4004849</v>
      </c>
      <c r="B60955" t="str">
        <f t="shared" si="952"/>
        <v/>
      </c>
    </row>
    <row r="60956" spans="1:2">
      <c r="A60956">
        <v>4004848</v>
      </c>
      <c r="B60956" t="str">
        <f t="shared" si="952"/>
        <v/>
      </c>
    </row>
    <row r="60957" spans="1:2">
      <c r="A60957">
        <v>4004847</v>
      </c>
      <c r="B60957" t="str">
        <f t="shared" si="952"/>
        <v/>
      </c>
    </row>
    <row r="60958" spans="1:2">
      <c r="A60958">
        <v>4004846</v>
      </c>
      <c r="B60958" t="str">
        <f t="shared" si="952"/>
        <v/>
      </c>
    </row>
    <row r="60959" spans="1:2">
      <c r="A60959">
        <v>4004845</v>
      </c>
      <c r="B60959" t="str">
        <f t="shared" si="952"/>
        <v/>
      </c>
    </row>
    <row r="60960" spans="1:2">
      <c r="A60960">
        <v>4004844</v>
      </c>
      <c r="B60960" t="str">
        <f t="shared" si="952"/>
        <v/>
      </c>
    </row>
    <row r="60961" spans="1:2">
      <c r="A60961">
        <v>4004843</v>
      </c>
      <c r="B60961" t="str">
        <f t="shared" si="952"/>
        <v/>
      </c>
    </row>
    <row r="60962" spans="1:2">
      <c r="A60962">
        <v>4004842</v>
      </c>
      <c r="B60962" t="str">
        <f t="shared" si="952"/>
        <v/>
      </c>
    </row>
    <row r="60963" spans="1:2">
      <c r="A60963">
        <v>4004841</v>
      </c>
      <c r="B60963" t="str">
        <f t="shared" si="952"/>
        <v/>
      </c>
    </row>
    <row r="60964" spans="1:2">
      <c r="A60964">
        <v>4004840</v>
      </c>
      <c r="B60964" t="str">
        <f t="shared" si="952"/>
        <v/>
      </c>
    </row>
    <row r="60965" spans="1:2">
      <c r="A60965">
        <v>4004839</v>
      </c>
      <c r="B60965" t="str">
        <f t="shared" si="952"/>
        <v/>
      </c>
    </row>
    <row r="60966" spans="1:2">
      <c r="A60966">
        <v>4004838</v>
      </c>
      <c r="B60966" t="str">
        <f t="shared" si="952"/>
        <v/>
      </c>
    </row>
    <row r="60967" spans="1:2">
      <c r="A60967">
        <v>4004837</v>
      </c>
      <c r="B60967" t="str">
        <f t="shared" si="952"/>
        <v/>
      </c>
    </row>
    <row r="60968" spans="1:2">
      <c r="A60968">
        <v>4004836</v>
      </c>
      <c r="B60968" t="str">
        <f t="shared" si="952"/>
        <v/>
      </c>
    </row>
    <row r="60969" spans="1:2">
      <c r="A60969">
        <v>4004835</v>
      </c>
      <c r="B60969" t="str">
        <f t="shared" si="952"/>
        <v/>
      </c>
    </row>
    <row r="60970" spans="1:2">
      <c r="A60970">
        <v>4004834</v>
      </c>
      <c r="B60970" t="str">
        <f t="shared" si="952"/>
        <v/>
      </c>
    </row>
    <row r="60971" spans="1:2">
      <c r="A60971">
        <v>4004833</v>
      </c>
      <c r="B60971" t="str">
        <f t="shared" si="952"/>
        <v/>
      </c>
    </row>
    <row r="60972" spans="1:2">
      <c r="A60972">
        <v>4004832</v>
      </c>
      <c r="B60972" t="str">
        <f t="shared" si="952"/>
        <v/>
      </c>
    </row>
    <row r="60973" spans="1:2">
      <c r="A60973">
        <v>4004831</v>
      </c>
      <c r="B60973" t="str">
        <f t="shared" si="952"/>
        <v/>
      </c>
    </row>
    <row r="60974" spans="1:2">
      <c r="A60974">
        <v>4004830</v>
      </c>
      <c r="B60974" t="str">
        <f t="shared" si="952"/>
        <v/>
      </c>
    </row>
    <row r="60975" spans="1:2">
      <c r="A60975">
        <v>4004829</v>
      </c>
      <c r="B60975" t="str">
        <f t="shared" si="952"/>
        <v/>
      </c>
    </row>
    <row r="60976" spans="1:2">
      <c r="A60976">
        <v>4004828</v>
      </c>
      <c r="B60976" t="str">
        <f t="shared" si="952"/>
        <v/>
      </c>
    </row>
    <row r="60977" spans="1:2">
      <c r="A60977">
        <v>4004827</v>
      </c>
      <c r="B60977" t="str">
        <f t="shared" si="952"/>
        <v/>
      </c>
    </row>
    <row r="60978" spans="1:2">
      <c r="A60978">
        <v>4004826</v>
      </c>
      <c r="B60978" t="str">
        <f t="shared" si="952"/>
        <v/>
      </c>
    </row>
    <row r="60979" spans="1:2">
      <c r="A60979">
        <v>4004825</v>
      </c>
      <c r="B60979" t="str">
        <f t="shared" si="952"/>
        <v/>
      </c>
    </row>
    <row r="60980" spans="1:2">
      <c r="A60980">
        <v>4004824</v>
      </c>
      <c r="B60980" t="str">
        <f t="shared" si="952"/>
        <v/>
      </c>
    </row>
    <row r="60981" spans="1:2">
      <c r="A60981">
        <v>4004823</v>
      </c>
      <c r="B60981" t="str">
        <f t="shared" si="952"/>
        <v/>
      </c>
    </row>
    <row r="60982" spans="1:2">
      <c r="A60982">
        <v>4004822</v>
      </c>
      <c r="B60982" t="str">
        <f t="shared" si="952"/>
        <v/>
      </c>
    </row>
    <row r="60983" spans="1:2">
      <c r="A60983">
        <v>4004821</v>
      </c>
      <c r="B60983" t="str">
        <f t="shared" si="952"/>
        <v/>
      </c>
    </row>
    <row r="60984" spans="1:2">
      <c r="A60984">
        <v>4004820</v>
      </c>
      <c r="B60984" t="str">
        <f t="shared" si="952"/>
        <v/>
      </c>
    </row>
    <row r="60985" spans="1:2">
      <c r="A60985">
        <v>4004819</v>
      </c>
      <c r="B60985" t="str">
        <f t="shared" si="952"/>
        <v/>
      </c>
    </row>
    <row r="60986" spans="1:2">
      <c r="A60986">
        <v>4004818</v>
      </c>
      <c r="B60986" t="str">
        <f t="shared" si="952"/>
        <v/>
      </c>
    </row>
    <row r="60987" spans="1:2">
      <c r="A60987">
        <v>4004817</v>
      </c>
      <c r="B60987" t="str">
        <f t="shared" si="952"/>
        <v/>
      </c>
    </row>
    <row r="60988" spans="1:2">
      <c r="A60988">
        <v>4004816</v>
      </c>
      <c r="B60988" t="str">
        <f t="shared" si="952"/>
        <v/>
      </c>
    </row>
    <row r="60989" spans="1:2">
      <c r="A60989">
        <v>4004815</v>
      </c>
      <c r="B60989" t="str">
        <f t="shared" si="952"/>
        <v/>
      </c>
    </row>
    <row r="60990" spans="1:2">
      <c r="A60990">
        <v>4004814</v>
      </c>
      <c r="B60990" t="str">
        <f t="shared" si="952"/>
        <v/>
      </c>
    </row>
    <row r="60991" spans="1:2">
      <c r="A60991">
        <v>4004813</v>
      </c>
      <c r="B60991" t="str">
        <f t="shared" si="952"/>
        <v/>
      </c>
    </row>
    <row r="60992" spans="1:2">
      <c r="A60992">
        <v>4004812</v>
      </c>
      <c r="B60992" t="str">
        <f t="shared" si="952"/>
        <v/>
      </c>
    </row>
    <row r="60993" spans="1:2">
      <c r="A60993">
        <v>4004811</v>
      </c>
      <c r="B60993" t="str">
        <f t="shared" si="952"/>
        <v/>
      </c>
    </row>
    <row r="60994" spans="1:2">
      <c r="A60994">
        <v>4004810</v>
      </c>
      <c r="B60994" t="str">
        <f t="shared" si="952"/>
        <v/>
      </c>
    </row>
    <row r="60995" spans="1:2">
      <c r="A60995">
        <v>4004809</v>
      </c>
      <c r="B60995" t="str">
        <f t="shared" si="952"/>
        <v/>
      </c>
    </row>
    <row r="60996" spans="1:2">
      <c r="A60996">
        <v>4004806</v>
      </c>
      <c r="B60996">
        <f t="shared" ref="B60996:B61059" si="953">IF(A60995-1=A60996,"",(A60995-A60996)-1)</f>
        <v>2</v>
      </c>
    </row>
    <row r="60997" spans="1:2">
      <c r="A60997">
        <v>4004804</v>
      </c>
      <c r="B60997">
        <f t="shared" si="953"/>
        <v>1</v>
      </c>
    </row>
    <row r="60998" spans="1:2">
      <c r="A60998">
        <v>4004802</v>
      </c>
      <c r="B60998">
        <f t="shared" si="953"/>
        <v>1</v>
      </c>
    </row>
    <row r="60999" spans="1:2">
      <c r="A60999">
        <v>4004801</v>
      </c>
      <c r="B60999" t="str">
        <f t="shared" si="953"/>
        <v/>
      </c>
    </row>
    <row r="61000" spans="1:2">
      <c r="A61000">
        <v>4004800</v>
      </c>
      <c r="B61000" t="str">
        <f t="shared" si="953"/>
        <v/>
      </c>
    </row>
    <row r="61001" spans="1:2">
      <c r="A61001">
        <v>4004799</v>
      </c>
      <c r="B61001" t="str">
        <f t="shared" si="953"/>
        <v/>
      </c>
    </row>
    <row r="61002" spans="1:2">
      <c r="A61002">
        <v>4004798</v>
      </c>
      <c r="B61002" t="str">
        <f t="shared" si="953"/>
        <v/>
      </c>
    </row>
    <row r="61003" spans="1:2">
      <c r="A61003">
        <v>4004797</v>
      </c>
      <c r="B61003" t="str">
        <f t="shared" si="953"/>
        <v/>
      </c>
    </row>
    <row r="61004" spans="1:2">
      <c r="A61004">
        <v>4004796</v>
      </c>
      <c r="B61004" t="str">
        <f t="shared" si="953"/>
        <v/>
      </c>
    </row>
    <row r="61005" spans="1:2">
      <c r="A61005">
        <v>4004795</v>
      </c>
      <c r="B61005" t="str">
        <f t="shared" si="953"/>
        <v/>
      </c>
    </row>
    <row r="61006" spans="1:2">
      <c r="A61006">
        <v>4004794</v>
      </c>
      <c r="B61006" t="str">
        <f t="shared" si="953"/>
        <v/>
      </c>
    </row>
    <row r="61007" spans="1:2">
      <c r="A61007">
        <v>4004793</v>
      </c>
      <c r="B61007" t="str">
        <f t="shared" si="953"/>
        <v/>
      </c>
    </row>
    <row r="61008" spans="1:2">
      <c r="A61008">
        <v>4004792</v>
      </c>
      <c r="B61008" t="str">
        <f t="shared" si="953"/>
        <v/>
      </c>
    </row>
    <row r="61009" spans="1:2">
      <c r="A61009">
        <v>4004791</v>
      </c>
      <c r="B61009" t="str">
        <f t="shared" si="953"/>
        <v/>
      </c>
    </row>
    <row r="61010" spans="1:2">
      <c r="A61010">
        <v>4004790</v>
      </c>
      <c r="B61010" t="str">
        <f t="shared" si="953"/>
        <v/>
      </c>
    </row>
    <row r="61011" spans="1:2">
      <c r="A61011">
        <v>4004789</v>
      </c>
      <c r="B61011" t="str">
        <f t="shared" si="953"/>
        <v/>
      </c>
    </row>
    <row r="61012" spans="1:2">
      <c r="A61012">
        <v>4004788</v>
      </c>
      <c r="B61012" t="str">
        <f t="shared" si="953"/>
        <v/>
      </c>
    </row>
    <row r="61013" spans="1:2">
      <c r="A61013">
        <v>4004787</v>
      </c>
      <c r="B61013" t="str">
        <f t="shared" si="953"/>
        <v/>
      </c>
    </row>
    <row r="61014" spans="1:2">
      <c r="A61014">
        <v>4004786</v>
      </c>
      <c r="B61014" t="str">
        <f t="shared" si="953"/>
        <v/>
      </c>
    </row>
    <row r="61015" spans="1:2">
      <c r="A61015">
        <v>4004785</v>
      </c>
      <c r="B61015" t="str">
        <f t="shared" si="953"/>
        <v/>
      </c>
    </row>
    <row r="61016" spans="1:2">
      <c r="A61016">
        <v>4004784</v>
      </c>
      <c r="B61016" t="str">
        <f t="shared" si="953"/>
        <v/>
      </c>
    </row>
    <row r="61017" spans="1:2">
      <c r="A61017">
        <v>4004783</v>
      </c>
      <c r="B61017" t="str">
        <f t="shared" si="953"/>
        <v/>
      </c>
    </row>
    <row r="61018" spans="1:2">
      <c r="A61018">
        <v>4004782</v>
      </c>
      <c r="B61018" t="str">
        <f t="shared" si="953"/>
        <v/>
      </c>
    </row>
    <row r="61019" spans="1:2">
      <c r="A61019">
        <v>4004781</v>
      </c>
      <c r="B61019" t="str">
        <f t="shared" si="953"/>
        <v/>
      </c>
    </row>
    <row r="61020" spans="1:2">
      <c r="A61020">
        <v>4004780</v>
      </c>
      <c r="B61020" t="str">
        <f t="shared" si="953"/>
        <v/>
      </c>
    </row>
    <row r="61021" spans="1:2">
      <c r="A61021">
        <v>4004779</v>
      </c>
      <c r="B61021" t="str">
        <f t="shared" si="953"/>
        <v/>
      </c>
    </row>
    <row r="61022" spans="1:2">
      <c r="A61022">
        <v>4004778</v>
      </c>
      <c r="B61022" t="str">
        <f t="shared" si="953"/>
        <v/>
      </c>
    </row>
    <row r="61023" spans="1:2">
      <c r="A61023">
        <v>4004777</v>
      </c>
      <c r="B61023" t="str">
        <f t="shared" si="953"/>
        <v/>
      </c>
    </row>
    <row r="61024" spans="1:2">
      <c r="A61024">
        <v>4004776</v>
      </c>
      <c r="B61024" t="str">
        <f t="shared" si="953"/>
        <v/>
      </c>
    </row>
    <row r="61025" spans="1:2">
      <c r="A61025">
        <v>4004775</v>
      </c>
      <c r="B61025" t="str">
        <f t="shared" si="953"/>
        <v/>
      </c>
    </row>
    <row r="61026" spans="1:2">
      <c r="A61026">
        <v>4004774</v>
      </c>
      <c r="B61026" t="str">
        <f t="shared" si="953"/>
        <v/>
      </c>
    </row>
    <row r="61027" spans="1:2">
      <c r="A61027">
        <v>4004773</v>
      </c>
      <c r="B61027" t="str">
        <f t="shared" si="953"/>
        <v/>
      </c>
    </row>
    <row r="61028" spans="1:2">
      <c r="A61028">
        <v>4004772</v>
      </c>
      <c r="B61028" t="str">
        <f t="shared" si="953"/>
        <v/>
      </c>
    </row>
    <row r="61029" spans="1:2">
      <c r="A61029">
        <v>4004771</v>
      </c>
      <c r="B61029" t="str">
        <f t="shared" si="953"/>
        <v/>
      </c>
    </row>
    <row r="61030" spans="1:2">
      <c r="A61030">
        <v>4004770</v>
      </c>
      <c r="B61030" t="str">
        <f t="shared" si="953"/>
        <v/>
      </c>
    </row>
    <row r="61031" spans="1:2">
      <c r="A61031">
        <v>4004769</v>
      </c>
      <c r="B61031" t="str">
        <f t="shared" si="953"/>
        <v/>
      </c>
    </row>
    <row r="61032" spans="1:2">
      <c r="A61032">
        <v>4004768</v>
      </c>
      <c r="B61032" t="str">
        <f t="shared" si="953"/>
        <v/>
      </c>
    </row>
    <row r="61033" spans="1:2">
      <c r="A61033">
        <v>4004767</v>
      </c>
      <c r="B61033" t="str">
        <f t="shared" si="953"/>
        <v/>
      </c>
    </row>
    <row r="61034" spans="1:2">
      <c r="A61034">
        <v>4004766</v>
      </c>
      <c r="B61034" t="str">
        <f t="shared" si="953"/>
        <v/>
      </c>
    </row>
    <row r="61035" spans="1:2">
      <c r="A61035">
        <v>4004765</v>
      </c>
      <c r="B61035" t="str">
        <f t="shared" si="953"/>
        <v/>
      </c>
    </row>
    <row r="61036" spans="1:2">
      <c r="A61036">
        <v>4004764</v>
      </c>
      <c r="B61036" t="str">
        <f t="shared" si="953"/>
        <v/>
      </c>
    </row>
    <row r="61037" spans="1:2">
      <c r="A61037">
        <v>4004763</v>
      </c>
      <c r="B61037" t="str">
        <f t="shared" si="953"/>
        <v/>
      </c>
    </row>
    <row r="61038" spans="1:2">
      <c r="A61038">
        <v>4004762</v>
      </c>
      <c r="B61038" t="str">
        <f t="shared" si="953"/>
        <v/>
      </c>
    </row>
    <row r="61039" spans="1:2">
      <c r="A61039">
        <v>4004761</v>
      </c>
      <c r="B61039" t="str">
        <f t="shared" si="953"/>
        <v/>
      </c>
    </row>
    <row r="61040" spans="1:2">
      <c r="A61040">
        <v>4004760</v>
      </c>
      <c r="B61040" t="str">
        <f t="shared" si="953"/>
        <v/>
      </c>
    </row>
    <row r="61041" spans="1:2">
      <c r="A61041">
        <v>4004759</v>
      </c>
      <c r="B61041" t="str">
        <f t="shared" si="953"/>
        <v/>
      </c>
    </row>
    <row r="61042" spans="1:2">
      <c r="A61042">
        <v>4004758</v>
      </c>
      <c r="B61042" t="str">
        <f t="shared" si="953"/>
        <v/>
      </c>
    </row>
    <row r="61043" spans="1:2">
      <c r="A61043">
        <v>4004757</v>
      </c>
      <c r="B61043" t="str">
        <f t="shared" si="953"/>
        <v/>
      </c>
    </row>
    <row r="61044" spans="1:2">
      <c r="A61044">
        <v>4004756</v>
      </c>
      <c r="B61044" t="str">
        <f t="shared" si="953"/>
        <v/>
      </c>
    </row>
    <row r="61045" spans="1:2">
      <c r="A61045">
        <v>4004755</v>
      </c>
      <c r="B61045" t="str">
        <f t="shared" si="953"/>
        <v/>
      </c>
    </row>
    <row r="61046" spans="1:2">
      <c r="A61046">
        <v>4004754</v>
      </c>
      <c r="B61046" t="str">
        <f t="shared" si="953"/>
        <v/>
      </c>
    </row>
    <row r="61047" spans="1:2">
      <c r="A61047">
        <v>4004753</v>
      </c>
      <c r="B61047" t="str">
        <f t="shared" si="953"/>
        <v/>
      </c>
    </row>
    <row r="61048" spans="1:2">
      <c r="A61048">
        <v>4004752</v>
      </c>
      <c r="B61048" t="str">
        <f t="shared" si="953"/>
        <v/>
      </c>
    </row>
    <row r="61049" spans="1:2">
      <c r="A61049">
        <v>4004751</v>
      </c>
      <c r="B61049" t="str">
        <f t="shared" si="953"/>
        <v/>
      </c>
    </row>
    <row r="61050" spans="1:2">
      <c r="A61050">
        <v>4004750</v>
      </c>
      <c r="B61050" t="str">
        <f t="shared" si="953"/>
        <v/>
      </c>
    </row>
    <row r="61051" spans="1:2">
      <c r="A61051">
        <v>4004749</v>
      </c>
      <c r="B61051" t="str">
        <f t="shared" si="953"/>
        <v/>
      </c>
    </row>
    <row r="61052" spans="1:2">
      <c r="A61052">
        <v>4004748</v>
      </c>
      <c r="B61052" t="str">
        <f t="shared" si="953"/>
        <v/>
      </c>
    </row>
    <row r="61053" spans="1:2">
      <c r="A61053">
        <v>4004747</v>
      </c>
      <c r="B61053" t="str">
        <f t="shared" si="953"/>
        <v/>
      </c>
    </row>
    <row r="61054" spans="1:2">
      <c r="A61054">
        <v>4004746</v>
      </c>
      <c r="B61054" t="str">
        <f t="shared" si="953"/>
        <v/>
      </c>
    </row>
    <row r="61055" spans="1:2">
      <c r="A61055">
        <v>4004745</v>
      </c>
      <c r="B61055" t="str">
        <f t="shared" si="953"/>
        <v/>
      </c>
    </row>
    <row r="61056" spans="1:2">
      <c r="A61056">
        <v>4004744</v>
      </c>
      <c r="B61056" t="str">
        <f t="shared" si="953"/>
        <v/>
      </c>
    </row>
    <row r="61057" spans="1:2">
      <c r="A61057">
        <v>4004743</v>
      </c>
      <c r="B61057" t="str">
        <f t="shared" si="953"/>
        <v/>
      </c>
    </row>
    <row r="61058" spans="1:2">
      <c r="A61058">
        <v>4004742</v>
      </c>
      <c r="B61058" t="str">
        <f t="shared" si="953"/>
        <v/>
      </c>
    </row>
    <row r="61059" spans="1:2">
      <c r="A61059">
        <v>4004741</v>
      </c>
      <c r="B61059" t="str">
        <f t="shared" si="953"/>
        <v/>
      </c>
    </row>
    <row r="61060" spans="1:2">
      <c r="A61060">
        <v>4004740</v>
      </c>
      <c r="B61060" t="str">
        <f t="shared" ref="B61060:B61123" si="954">IF(A61059-1=A61060,"",(A61059-A61060)-1)</f>
        <v/>
      </c>
    </row>
    <row r="61061" spans="1:2">
      <c r="A61061">
        <v>4004739</v>
      </c>
      <c r="B61061" t="str">
        <f t="shared" si="954"/>
        <v/>
      </c>
    </row>
    <row r="61062" spans="1:2">
      <c r="A61062">
        <v>4004738</v>
      </c>
      <c r="B61062" t="str">
        <f t="shared" si="954"/>
        <v/>
      </c>
    </row>
    <row r="61063" spans="1:2">
      <c r="A61063">
        <v>4004737</v>
      </c>
      <c r="B61063" t="str">
        <f t="shared" si="954"/>
        <v/>
      </c>
    </row>
    <row r="61064" spans="1:2">
      <c r="A61064">
        <v>4004736</v>
      </c>
      <c r="B61064" t="str">
        <f t="shared" si="954"/>
        <v/>
      </c>
    </row>
    <row r="61065" spans="1:2">
      <c r="A61065">
        <v>4004735</v>
      </c>
      <c r="B61065" t="str">
        <f t="shared" si="954"/>
        <v/>
      </c>
    </row>
    <row r="61066" spans="1:2">
      <c r="A61066">
        <v>4004734</v>
      </c>
      <c r="B61066" t="str">
        <f t="shared" si="954"/>
        <v/>
      </c>
    </row>
    <row r="61067" spans="1:2">
      <c r="A61067">
        <v>4004733</v>
      </c>
      <c r="B61067" t="str">
        <f t="shared" si="954"/>
        <v/>
      </c>
    </row>
    <row r="61068" spans="1:2">
      <c r="A61068">
        <v>4004732</v>
      </c>
      <c r="B61068" t="str">
        <f t="shared" si="954"/>
        <v/>
      </c>
    </row>
    <row r="61069" spans="1:2">
      <c r="A61069">
        <v>4004731</v>
      </c>
      <c r="B61069" t="str">
        <f t="shared" si="954"/>
        <v/>
      </c>
    </row>
    <row r="61070" spans="1:2">
      <c r="A61070">
        <v>4004730</v>
      </c>
      <c r="B61070" t="str">
        <f t="shared" si="954"/>
        <v/>
      </c>
    </row>
    <row r="61071" spans="1:2">
      <c r="A61071">
        <v>4004729</v>
      </c>
      <c r="B61071" t="str">
        <f t="shared" si="954"/>
        <v/>
      </c>
    </row>
    <row r="61072" spans="1:2">
      <c r="A61072">
        <v>4004728</v>
      </c>
      <c r="B61072" t="str">
        <f t="shared" si="954"/>
        <v/>
      </c>
    </row>
    <row r="61073" spans="1:2">
      <c r="A61073">
        <v>4004727</v>
      </c>
      <c r="B61073" t="str">
        <f t="shared" si="954"/>
        <v/>
      </c>
    </row>
    <row r="61074" spans="1:2">
      <c r="A61074">
        <v>4004726</v>
      </c>
      <c r="B61074" t="str">
        <f t="shared" si="954"/>
        <v/>
      </c>
    </row>
    <row r="61075" spans="1:2">
      <c r="A61075">
        <v>4004725</v>
      </c>
      <c r="B61075" t="str">
        <f t="shared" si="954"/>
        <v/>
      </c>
    </row>
    <row r="61076" spans="1:2">
      <c r="A61076">
        <v>4004724</v>
      </c>
      <c r="B61076" t="str">
        <f t="shared" si="954"/>
        <v/>
      </c>
    </row>
    <row r="61077" spans="1:2">
      <c r="A61077">
        <v>4004723</v>
      </c>
      <c r="B61077" t="str">
        <f t="shared" si="954"/>
        <v/>
      </c>
    </row>
    <row r="61078" spans="1:2">
      <c r="A61078">
        <v>4004722</v>
      </c>
      <c r="B61078" t="str">
        <f t="shared" si="954"/>
        <v/>
      </c>
    </row>
    <row r="61079" spans="1:2">
      <c r="A61079">
        <v>4004721</v>
      </c>
      <c r="B61079" t="str">
        <f t="shared" si="954"/>
        <v/>
      </c>
    </row>
    <row r="61080" spans="1:2">
      <c r="A61080">
        <v>4004720</v>
      </c>
      <c r="B61080" t="str">
        <f t="shared" si="954"/>
        <v/>
      </c>
    </row>
    <row r="61081" spans="1:2">
      <c r="A61081">
        <v>4004719</v>
      </c>
      <c r="B61081" t="str">
        <f t="shared" si="954"/>
        <v/>
      </c>
    </row>
    <row r="61082" spans="1:2">
      <c r="A61082">
        <v>4004718</v>
      </c>
      <c r="B61082" t="str">
        <f t="shared" si="954"/>
        <v/>
      </c>
    </row>
    <row r="61083" spans="1:2">
      <c r="A61083">
        <v>4004717</v>
      </c>
      <c r="B61083" t="str">
        <f t="shared" si="954"/>
        <v/>
      </c>
    </row>
    <row r="61084" spans="1:2">
      <c r="A61084">
        <v>4004716</v>
      </c>
      <c r="B61084" t="str">
        <f t="shared" si="954"/>
        <v/>
      </c>
    </row>
    <row r="61085" spans="1:2">
      <c r="A61085">
        <v>4004715</v>
      </c>
      <c r="B61085" t="str">
        <f t="shared" si="954"/>
        <v/>
      </c>
    </row>
    <row r="61086" spans="1:2">
      <c r="A61086">
        <v>4004714</v>
      </c>
      <c r="B61086" t="str">
        <f t="shared" si="954"/>
        <v/>
      </c>
    </row>
    <row r="61087" spans="1:2">
      <c r="A61087">
        <v>4004713</v>
      </c>
      <c r="B61087" t="str">
        <f t="shared" si="954"/>
        <v/>
      </c>
    </row>
    <row r="61088" spans="1:2">
      <c r="A61088">
        <v>4004712</v>
      </c>
      <c r="B61088" t="str">
        <f t="shared" si="954"/>
        <v/>
      </c>
    </row>
    <row r="61089" spans="1:2">
      <c r="A61089">
        <v>4004711</v>
      </c>
      <c r="B61089" t="str">
        <f t="shared" si="954"/>
        <v/>
      </c>
    </row>
    <row r="61090" spans="1:2">
      <c r="A61090">
        <v>4004710</v>
      </c>
      <c r="B61090" t="str">
        <f t="shared" si="954"/>
        <v/>
      </c>
    </row>
    <row r="61091" spans="1:2">
      <c r="A61091">
        <v>4004709</v>
      </c>
      <c r="B61091" t="str">
        <f t="shared" si="954"/>
        <v/>
      </c>
    </row>
    <row r="61092" spans="1:2">
      <c r="A61092">
        <v>4004708</v>
      </c>
      <c r="B61092" t="str">
        <f t="shared" si="954"/>
        <v/>
      </c>
    </row>
    <row r="61093" spans="1:2">
      <c r="A61093">
        <v>4004707</v>
      </c>
      <c r="B61093" t="str">
        <f t="shared" si="954"/>
        <v/>
      </c>
    </row>
    <row r="61094" spans="1:2">
      <c r="A61094">
        <v>4004706</v>
      </c>
      <c r="B61094" t="str">
        <f t="shared" si="954"/>
        <v/>
      </c>
    </row>
    <row r="61095" spans="1:2">
      <c r="A61095">
        <v>4004705</v>
      </c>
      <c r="B61095" t="str">
        <f t="shared" si="954"/>
        <v/>
      </c>
    </row>
    <row r="61096" spans="1:2">
      <c r="A61096">
        <v>4004704</v>
      </c>
      <c r="B61096" t="str">
        <f t="shared" si="954"/>
        <v/>
      </c>
    </row>
    <row r="61097" spans="1:2">
      <c r="A61097">
        <v>4004703</v>
      </c>
      <c r="B61097" t="str">
        <f t="shared" si="954"/>
        <v/>
      </c>
    </row>
    <row r="61098" spans="1:2">
      <c r="A61098">
        <v>4004702</v>
      </c>
      <c r="B61098" t="str">
        <f t="shared" si="954"/>
        <v/>
      </c>
    </row>
    <row r="61099" spans="1:2">
      <c r="A61099">
        <v>4004701</v>
      </c>
      <c r="B61099" t="str">
        <f t="shared" si="954"/>
        <v/>
      </c>
    </row>
    <row r="61100" spans="1:2">
      <c r="A61100">
        <v>4004700</v>
      </c>
      <c r="B61100" t="str">
        <f t="shared" si="954"/>
        <v/>
      </c>
    </row>
    <row r="61101" spans="1:2">
      <c r="A61101">
        <v>4004699</v>
      </c>
      <c r="B61101" t="str">
        <f t="shared" si="954"/>
        <v/>
      </c>
    </row>
    <row r="61102" spans="1:2">
      <c r="A61102">
        <v>4004698</v>
      </c>
      <c r="B61102" t="str">
        <f t="shared" si="954"/>
        <v/>
      </c>
    </row>
    <row r="61103" spans="1:2">
      <c r="A61103">
        <v>4004697</v>
      </c>
      <c r="B61103" t="str">
        <f t="shared" si="954"/>
        <v/>
      </c>
    </row>
    <row r="61104" spans="1:2">
      <c r="A61104">
        <v>4004696</v>
      </c>
      <c r="B61104" t="str">
        <f t="shared" si="954"/>
        <v/>
      </c>
    </row>
    <row r="61105" spans="1:2">
      <c r="A61105">
        <v>4004695</v>
      </c>
      <c r="B61105" t="str">
        <f t="shared" si="954"/>
        <v/>
      </c>
    </row>
    <row r="61106" spans="1:2">
      <c r="A61106">
        <v>4004694</v>
      </c>
      <c r="B61106" t="str">
        <f t="shared" si="954"/>
        <v/>
      </c>
    </row>
    <row r="61107" spans="1:2">
      <c r="A61107">
        <v>4004693</v>
      </c>
      <c r="B61107" t="str">
        <f t="shared" si="954"/>
        <v/>
      </c>
    </row>
    <row r="61108" spans="1:2">
      <c r="A61108">
        <v>4004692</v>
      </c>
      <c r="B61108" t="str">
        <f t="shared" si="954"/>
        <v/>
      </c>
    </row>
    <row r="61109" spans="1:2">
      <c r="A61109">
        <v>4004691</v>
      </c>
      <c r="B61109" t="str">
        <f t="shared" si="954"/>
        <v/>
      </c>
    </row>
    <row r="61110" spans="1:2">
      <c r="A61110">
        <v>4004690</v>
      </c>
      <c r="B61110" t="str">
        <f t="shared" si="954"/>
        <v/>
      </c>
    </row>
    <row r="61111" spans="1:2">
      <c r="A61111">
        <v>4004689</v>
      </c>
      <c r="B61111" t="str">
        <f t="shared" si="954"/>
        <v/>
      </c>
    </row>
    <row r="61112" spans="1:2">
      <c r="A61112">
        <v>4004688</v>
      </c>
      <c r="B61112" t="str">
        <f t="shared" si="954"/>
        <v/>
      </c>
    </row>
    <row r="61113" spans="1:2">
      <c r="A61113">
        <v>4004687</v>
      </c>
      <c r="B61113" t="str">
        <f t="shared" si="954"/>
        <v/>
      </c>
    </row>
    <row r="61114" spans="1:2">
      <c r="A61114">
        <v>4004686</v>
      </c>
      <c r="B61114" t="str">
        <f t="shared" si="954"/>
        <v/>
      </c>
    </row>
    <row r="61115" spans="1:2">
      <c r="A61115">
        <v>4004685</v>
      </c>
      <c r="B61115" t="str">
        <f t="shared" si="954"/>
        <v/>
      </c>
    </row>
    <row r="61116" spans="1:2">
      <c r="A61116">
        <v>4004684</v>
      </c>
      <c r="B61116" t="str">
        <f t="shared" si="954"/>
        <v/>
      </c>
    </row>
    <row r="61117" spans="1:2">
      <c r="A61117">
        <v>4004683</v>
      </c>
      <c r="B61117" t="str">
        <f t="shared" si="954"/>
        <v/>
      </c>
    </row>
    <row r="61118" spans="1:2">
      <c r="A61118">
        <v>4004682</v>
      </c>
      <c r="B61118" t="str">
        <f t="shared" si="954"/>
        <v/>
      </c>
    </row>
    <row r="61119" spans="1:2">
      <c r="A61119">
        <v>4004681</v>
      </c>
      <c r="B61119" t="str">
        <f t="shared" si="954"/>
        <v/>
      </c>
    </row>
    <row r="61120" spans="1:2">
      <c r="A61120">
        <v>4004680</v>
      </c>
      <c r="B61120" t="str">
        <f t="shared" si="954"/>
        <v/>
      </c>
    </row>
    <row r="61121" spans="1:2">
      <c r="A61121">
        <v>4004679</v>
      </c>
      <c r="B61121" t="str">
        <f t="shared" si="954"/>
        <v/>
      </c>
    </row>
    <row r="61122" spans="1:2">
      <c r="A61122">
        <v>4004678</v>
      </c>
      <c r="B61122" t="str">
        <f t="shared" si="954"/>
        <v/>
      </c>
    </row>
    <row r="61123" spans="1:2">
      <c r="A61123">
        <v>4004677</v>
      </c>
      <c r="B61123" t="str">
        <f t="shared" si="954"/>
        <v/>
      </c>
    </row>
    <row r="61124" spans="1:2">
      <c r="A61124">
        <v>4004676</v>
      </c>
      <c r="B61124" t="str">
        <f t="shared" ref="B61124:B61187" si="955">IF(A61123-1=A61124,"",(A61123-A61124)-1)</f>
        <v/>
      </c>
    </row>
    <row r="61125" spans="1:2">
      <c r="A61125">
        <v>4004675</v>
      </c>
      <c r="B61125" t="str">
        <f t="shared" si="955"/>
        <v/>
      </c>
    </row>
    <row r="61126" spans="1:2">
      <c r="A61126">
        <v>4004674</v>
      </c>
      <c r="B61126" t="str">
        <f t="shared" si="955"/>
        <v/>
      </c>
    </row>
    <row r="61127" spans="1:2">
      <c r="A61127">
        <v>4004673</v>
      </c>
      <c r="B61127" t="str">
        <f t="shared" si="955"/>
        <v/>
      </c>
    </row>
    <row r="61128" spans="1:2">
      <c r="A61128">
        <v>4004672</v>
      </c>
      <c r="B61128" t="str">
        <f t="shared" si="955"/>
        <v/>
      </c>
    </row>
    <row r="61129" spans="1:2">
      <c r="A61129">
        <v>4004671</v>
      </c>
      <c r="B61129" t="str">
        <f t="shared" si="955"/>
        <v/>
      </c>
    </row>
    <row r="61130" spans="1:2">
      <c r="A61130">
        <v>4004670</v>
      </c>
      <c r="B61130" t="str">
        <f t="shared" si="955"/>
        <v/>
      </c>
    </row>
    <row r="61131" spans="1:2">
      <c r="A61131">
        <v>4004669</v>
      </c>
      <c r="B61131" t="str">
        <f t="shared" si="955"/>
        <v/>
      </c>
    </row>
    <row r="61132" spans="1:2">
      <c r="A61132">
        <v>4004668</v>
      </c>
      <c r="B61132" t="str">
        <f t="shared" si="955"/>
        <v/>
      </c>
    </row>
    <row r="61133" spans="1:2">
      <c r="A61133">
        <v>4004667</v>
      </c>
      <c r="B61133" t="str">
        <f t="shared" si="955"/>
        <v/>
      </c>
    </row>
    <row r="61134" spans="1:2">
      <c r="A61134">
        <v>4004666</v>
      </c>
      <c r="B61134" t="str">
        <f t="shared" si="955"/>
        <v/>
      </c>
    </row>
    <row r="61135" spans="1:2">
      <c r="A61135">
        <v>4004665</v>
      </c>
      <c r="B61135" t="str">
        <f t="shared" si="955"/>
        <v/>
      </c>
    </row>
    <row r="61136" spans="1:2">
      <c r="A61136">
        <v>4004664</v>
      </c>
      <c r="B61136" t="str">
        <f t="shared" si="955"/>
        <v/>
      </c>
    </row>
    <row r="61137" spans="1:2">
      <c r="A61137">
        <v>4004663</v>
      </c>
      <c r="B61137" t="str">
        <f t="shared" si="955"/>
        <v/>
      </c>
    </row>
    <row r="61138" spans="1:2">
      <c r="A61138">
        <v>4004662</v>
      </c>
      <c r="B61138" t="str">
        <f t="shared" si="955"/>
        <v/>
      </c>
    </row>
    <row r="61139" spans="1:2">
      <c r="A61139">
        <v>4004661</v>
      </c>
      <c r="B61139" t="str">
        <f t="shared" si="955"/>
        <v/>
      </c>
    </row>
    <row r="61140" spans="1:2">
      <c r="A61140">
        <v>4004660</v>
      </c>
      <c r="B61140" t="str">
        <f t="shared" si="955"/>
        <v/>
      </c>
    </row>
    <row r="61141" spans="1:2">
      <c r="A61141">
        <v>4004659</v>
      </c>
      <c r="B61141" t="str">
        <f t="shared" si="955"/>
        <v/>
      </c>
    </row>
    <row r="61142" spans="1:2">
      <c r="A61142">
        <v>4004658</v>
      </c>
      <c r="B61142" t="str">
        <f t="shared" si="955"/>
        <v/>
      </c>
    </row>
    <row r="61143" spans="1:2">
      <c r="A61143">
        <v>4004657</v>
      </c>
      <c r="B61143" t="str">
        <f t="shared" si="955"/>
        <v/>
      </c>
    </row>
    <row r="61144" spans="1:2">
      <c r="A61144">
        <v>4004656</v>
      </c>
      <c r="B61144" t="str">
        <f t="shared" si="955"/>
        <v/>
      </c>
    </row>
    <row r="61145" spans="1:2">
      <c r="A61145">
        <v>4004655</v>
      </c>
      <c r="B61145" t="str">
        <f t="shared" si="955"/>
        <v/>
      </c>
    </row>
    <row r="61146" spans="1:2">
      <c r="A61146">
        <v>4004654</v>
      </c>
      <c r="B61146" t="str">
        <f t="shared" si="955"/>
        <v/>
      </c>
    </row>
    <row r="61147" spans="1:2">
      <c r="A61147">
        <v>4004653</v>
      </c>
      <c r="B61147" t="str">
        <f t="shared" si="955"/>
        <v/>
      </c>
    </row>
    <row r="61148" spans="1:2">
      <c r="A61148">
        <v>4004652</v>
      </c>
      <c r="B61148" t="str">
        <f t="shared" si="955"/>
        <v/>
      </c>
    </row>
    <row r="61149" spans="1:2">
      <c r="A61149">
        <v>4004651</v>
      </c>
      <c r="B61149" t="str">
        <f t="shared" si="955"/>
        <v/>
      </c>
    </row>
    <row r="61150" spans="1:2">
      <c r="A61150">
        <v>4004650</v>
      </c>
      <c r="B61150" t="str">
        <f t="shared" si="955"/>
        <v/>
      </c>
    </row>
    <row r="61151" spans="1:2">
      <c r="A61151">
        <v>4004649</v>
      </c>
      <c r="B61151" t="str">
        <f t="shared" si="955"/>
        <v/>
      </c>
    </row>
    <row r="61152" spans="1:2">
      <c r="A61152">
        <v>4004648</v>
      </c>
      <c r="B61152" t="str">
        <f t="shared" si="955"/>
        <v/>
      </c>
    </row>
    <row r="61153" spans="1:2">
      <c r="A61153">
        <v>4004647</v>
      </c>
      <c r="B61153" t="str">
        <f t="shared" si="955"/>
        <v/>
      </c>
    </row>
    <row r="61154" spans="1:2">
      <c r="A61154">
        <v>4004646</v>
      </c>
      <c r="B61154" t="str">
        <f t="shared" si="955"/>
        <v/>
      </c>
    </row>
    <row r="61155" spans="1:2">
      <c r="A61155">
        <v>4004645</v>
      </c>
      <c r="B61155" t="str">
        <f t="shared" si="955"/>
        <v/>
      </c>
    </row>
    <row r="61156" spans="1:2">
      <c r="A61156">
        <v>4004644</v>
      </c>
      <c r="B61156" t="str">
        <f t="shared" si="955"/>
        <v/>
      </c>
    </row>
    <row r="61157" spans="1:2">
      <c r="A61157">
        <v>4004643</v>
      </c>
      <c r="B61157" t="str">
        <f t="shared" si="955"/>
        <v/>
      </c>
    </row>
    <row r="61158" spans="1:2">
      <c r="A61158">
        <v>4004642</v>
      </c>
      <c r="B61158" t="str">
        <f t="shared" si="955"/>
        <v/>
      </c>
    </row>
    <row r="61159" spans="1:2">
      <c r="A61159">
        <v>4004641</v>
      </c>
      <c r="B61159" t="str">
        <f t="shared" si="955"/>
        <v/>
      </c>
    </row>
    <row r="61160" spans="1:2">
      <c r="A61160">
        <v>4004640</v>
      </c>
      <c r="B61160" t="str">
        <f t="shared" si="955"/>
        <v/>
      </c>
    </row>
    <row r="61161" spans="1:2">
      <c r="A61161">
        <v>4004639</v>
      </c>
      <c r="B61161" t="str">
        <f t="shared" si="955"/>
        <v/>
      </c>
    </row>
    <row r="61162" spans="1:2">
      <c r="A61162">
        <v>4004638</v>
      </c>
      <c r="B61162" t="str">
        <f t="shared" si="955"/>
        <v/>
      </c>
    </row>
    <row r="61163" spans="1:2">
      <c r="A61163">
        <v>4004637</v>
      </c>
      <c r="B61163" t="str">
        <f t="shared" si="955"/>
        <v/>
      </c>
    </row>
    <row r="61164" spans="1:2">
      <c r="A61164">
        <v>4004636</v>
      </c>
      <c r="B61164" t="str">
        <f t="shared" si="955"/>
        <v/>
      </c>
    </row>
    <row r="61165" spans="1:2">
      <c r="A61165">
        <v>4004634</v>
      </c>
      <c r="B61165">
        <f t="shared" si="955"/>
        <v>1</v>
      </c>
    </row>
    <row r="61166" spans="1:2">
      <c r="A61166">
        <v>4004633</v>
      </c>
      <c r="B61166" t="str">
        <f t="shared" si="955"/>
        <v/>
      </c>
    </row>
    <row r="61167" spans="1:2">
      <c r="A61167">
        <v>4004632</v>
      </c>
      <c r="B61167" t="str">
        <f t="shared" si="955"/>
        <v/>
      </c>
    </row>
    <row r="61168" spans="1:2">
      <c r="A61168">
        <v>4004631</v>
      </c>
      <c r="B61168" t="str">
        <f t="shared" si="955"/>
        <v/>
      </c>
    </row>
    <row r="61169" spans="1:2">
      <c r="A61169">
        <v>4004630</v>
      </c>
      <c r="B61169" t="str">
        <f t="shared" si="955"/>
        <v/>
      </c>
    </row>
    <row r="61170" spans="1:2">
      <c r="A61170">
        <v>4004629</v>
      </c>
      <c r="B61170" t="str">
        <f t="shared" si="955"/>
        <v/>
      </c>
    </row>
    <row r="61171" spans="1:2">
      <c r="A61171">
        <v>4004628</v>
      </c>
      <c r="B61171" t="str">
        <f t="shared" si="955"/>
        <v/>
      </c>
    </row>
    <row r="61172" spans="1:2">
      <c r="A61172">
        <v>4004627</v>
      </c>
      <c r="B61172" t="str">
        <f t="shared" si="955"/>
        <v/>
      </c>
    </row>
    <row r="61173" spans="1:2">
      <c r="A61173">
        <v>4004626</v>
      </c>
      <c r="B61173" t="str">
        <f t="shared" si="955"/>
        <v/>
      </c>
    </row>
    <row r="61174" spans="1:2">
      <c r="A61174">
        <v>4004625</v>
      </c>
      <c r="B61174" t="str">
        <f t="shared" si="955"/>
        <v/>
      </c>
    </row>
    <row r="61175" spans="1:2">
      <c r="A61175">
        <v>4004624</v>
      </c>
      <c r="B61175" t="str">
        <f t="shared" si="955"/>
        <v/>
      </c>
    </row>
    <row r="61176" spans="1:2">
      <c r="A61176">
        <v>4004623</v>
      </c>
      <c r="B61176" t="str">
        <f t="shared" si="955"/>
        <v/>
      </c>
    </row>
    <row r="61177" spans="1:2">
      <c r="A61177">
        <v>4004622</v>
      </c>
      <c r="B61177" t="str">
        <f t="shared" si="955"/>
        <v/>
      </c>
    </row>
    <row r="61178" spans="1:2">
      <c r="A61178">
        <v>4004621</v>
      </c>
      <c r="B61178" t="str">
        <f t="shared" si="955"/>
        <v/>
      </c>
    </row>
    <row r="61179" spans="1:2">
      <c r="A61179">
        <v>4004620</v>
      </c>
      <c r="B61179" t="str">
        <f t="shared" si="955"/>
        <v/>
      </c>
    </row>
    <row r="61180" spans="1:2">
      <c r="A61180">
        <v>4004619</v>
      </c>
      <c r="B61180" t="str">
        <f t="shared" si="955"/>
        <v/>
      </c>
    </row>
    <row r="61181" spans="1:2">
      <c r="A61181">
        <v>4004618</v>
      </c>
      <c r="B61181" t="str">
        <f t="shared" si="955"/>
        <v/>
      </c>
    </row>
    <row r="61182" spans="1:2">
      <c r="A61182">
        <v>4004617</v>
      </c>
      <c r="B61182" t="str">
        <f t="shared" si="955"/>
        <v/>
      </c>
    </row>
    <row r="61183" spans="1:2">
      <c r="A61183">
        <v>4004616</v>
      </c>
      <c r="B61183" t="str">
        <f t="shared" si="955"/>
        <v/>
      </c>
    </row>
    <row r="61184" spans="1:2">
      <c r="A61184">
        <v>4004615</v>
      </c>
      <c r="B61184" t="str">
        <f t="shared" si="955"/>
        <v/>
      </c>
    </row>
    <row r="61185" spans="1:2">
      <c r="A61185">
        <v>4004614</v>
      </c>
      <c r="B61185" t="str">
        <f t="shared" si="955"/>
        <v/>
      </c>
    </row>
    <row r="61186" spans="1:2">
      <c r="A61186">
        <v>4004613</v>
      </c>
      <c r="B61186" t="str">
        <f t="shared" si="955"/>
        <v/>
      </c>
    </row>
    <row r="61187" spans="1:2">
      <c r="A61187">
        <v>4004612</v>
      </c>
      <c r="B61187" t="str">
        <f t="shared" si="955"/>
        <v/>
      </c>
    </row>
    <row r="61188" spans="1:2">
      <c r="A61188">
        <v>4004611</v>
      </c>
      <c r="B61188" t="str">
        <f t="shared" ref="B61188:B61251" si="956">IF(A61187-1=A61188,"",(A61187-A61188)-1)</f>
        <v/>
      </c>
    </row>
    <row r="61189" spans="1:2">
      <c r="A61189">
        <v>4004610</v>
      </c>
      <c r="B61189" t="str">
        <f t="shared" si="956"/>
        <v/>
      </c>
    </row>
    <row r="61190" spans="1:2">
      <c r="A61190">
        <v>4004609</v>
      </c>
      <c r="B61190" t="str">
        <f t="shared" si="956"/>
        <v/>
      </c>
    </row>
    <row r="61191" spans="1:2">
      <c r="A61191">
        <v>4004608</v>
      </c>
      <c r="B61191" t="str">
        <f t="shared" si="956"/>
        <v/>
      </c>
    </row>
    <row r="61192" spans="1:2">
      <c r="A61192">
        <v>4004607</v>
      </c>
      <c r="B61192" t="str">
        <f t="shared" si="956"/>
        <v/>
      </c>
    </row>
    <row r="61193" spans="1:2">
      <c r="A61193">
        <v>4004606</v>
      </c>
      <c r="B61193" t="str">
        <f t="shared" si="956"/>
        <v/>
      </c>
    </row>
    <row r="61194" spans="1:2">
      <c r="A61194">
        <v>4004605</v>
      </c>
      <c r="B61194" t="str">
        <f t="shared" si="956"/>
        <v/>
      </c>
    </row>
    <row r="61195" spans="1:2">
      <c r="A61195">
        <v>4004604</v>
      </c>
      <c r="B61195" t="str">
        <f t="shared" si="956"/>
        <v/>
      </c>
    </row>
    <row r="61196" spans="1:2">
      <c r="A61196">
        <v>4004603</v>
      </c>
      <c r="B61196" t="str">
        <f t="shared" si="956"/>
        <v/>
      </c>
    </row>
    <row r="61197" spans="1:2">
      <c r="A61197">
        <v>4004602</v>
      </c>
      <c r="B61197" t="str">
        <f t="shared" si="956"/>
        <v/>
      </c>
    </row>
    <row r="61198" spans="1:2">
      <c r="A61198">
        <v>4004601</v>
      </c>
      <c r="B61198" t="str">
        <f t="shared" si="956"/>
        <v/>
      </c>
    </row>
    <row r="61199" spans="1:2">
      <c r="A61199">
        <v>4004600</v>
      </c>
      <c r="B61199" t="str">
        <f t="shared" si="956"/>
        <v/>
      </c>
    </row>
    <row r="61200" spans="1:2">
      <c r="A61200">
        <v>4004599</v>
      </c>
      <c r="B61200" t="str">
        <f t="shared" si="956"/>
        <v/>
      </c>
    </row>
    <row r="61201" spans="1:2">
      <c r="A61201">
        <v>4004598</v>
      </c>
      <c r="B61201" t="str">
        <f t="shared" si="956"/>
        <v/>
      </c>
    </row>
    <row r="61202" spans="1:2">
      <c r="A61202">
        <v>4004597</v>
      </c>
      <c r="B61202" t="str">
        <f t="shared" si="956"/>
        <v/>
      </c>
    </row>
    <row r="61203" spans="1:2">
      <c r="A61203">
        <v>4004596</v>
      </c>
      <c r="B61203" t="str">
        <f t="shared" si="956"/>
        <v/>
      </c>
    </row>
    <row r="61204" spans="1:2">
      <c r="A61204">
        <v>4004595</v>
      </c>
      <c r="B61204" t="str">
        <f t="shared" si="956"/>
        <v/>
      </c>
    </row>
    <row r="61205" spans="1:2">
      <c r="A61205">
        <v>4004594</v>
      </c>
      <c r="B61205" t="str">
        <f t="shared" si="956"/>
        <v/>
      </c>
    </row>
    <row r="61206" spans="1:2">
      <c r="A61206">
        <v>4004593</v>
      </c>
      <c r="B61206" t="str">
        <f t="shared" si="956"/>
        <v/>
      </c>
    </row>
    <row r="61207" spans="1:2">
      <c r="A61207">
        <v>4004592</v>
      </c>
      <c r="B61207" t="str">
        <f t="shared" si="956"/>
        <v/>
      </c>
    </row>
    <row r="61208" spans="1:2">
      <c r="A61208">
        <v>4004591</v>
      </c>
      <c r="B61208" t="str">
        <f t="shared" si="956"/>
        <v/>
      </c>
    </row>
    <row r="61209" spans="1:2">
      <c r="A61209">
        <v>4004590</v>
      </c>
      <c r="B61209" t="str">
        <f t="shared" si="956"/>
        <v/>
      </c>
    </row>
    <row r="61210" spans="1:2">
      <c r="A61210">
        <v>4004589</v>
      </c>
      <c r="B61210" t="str">
        <f t="shared" si="956"/>
        <v/>
      </c>
    </row>
    <row r="61211" spans="1:2">
      <c r="A61211">
        <v>4004588</v>
      </c>
      <c r="B61211" t="str">
        <f t="shared" si="956"/>
        <v/>
      </c>
    </row>
    <row r="61212" spans="1:2">
      <c r="A61212">
        <v>4004587</v>
      </c>
      <c r="B61212" t="str">
        <f t="shared" si="956"/>
        <v/>
      </c>
    </row>
    <row r="61213" spans="1:2">
      <c r="A61213">
        <v>4004586</v>
      </c>
      <c r="B61213" t="str">
        <f t="shared" si="956"/>
        <v/>
      </c>
    </row>
    <row r="61214" spans="1:2">
      <c r="A61214">
        <v>4004585</v>
      </c>
      <c r="B61214" t="str">
        <f t="shared" si="956"/>
        <v/>
      </c>
    </row>
    <row r="61215" spans="1:2">
      <c r="A61215">
        <v>4004583</v>
      </c>
      <c r="B61215">
        <f t="shared" si="956"/>
        <v>1</v>
      </c>
    </row>
    <row r="61216" spans="1:2">
      <c r="A61216">
        <v>4004582</v>
      </c>
      <c r="B61216" t="str">
        <f t="shared" si="956"/>
        <v/>
      </c>
    </row>
    <row r="61217" spans="1:2">
      <c r="A61217">
        <v>4004581</v>
      </c>
      <c r="B61217" t="str">
        <f t="shared" si="956"/>
        <v/>
      </c>
    </row>
    <row r="61218" spans="1:2">
      <c r="A61218">
        <v>4004580</v>
      </c>
      <c r="B61218" t="str">
        <f t="shared" si="956"/>
        <v/>
      </c>
    </row>
    <row r="61219" spans="1:2">
      <c r="A61219">
        <v>4004579</v>
      </c>
      <c r="B61219" t="str">
        <f t="shared" si="956"/>
        <v/>
      </c>
    </row>
    <row r="61220" spans="1:2">
      <c r="A61220">
        <v>4004578</v>
      </c>
      <c r="B61220" t="str">
        <f t="shared" si="956"/>
        <v/>
      </c>
    </row>
    <row r="61221" spans="1:2">
      <c r="A61221">
        <v>4004577</v>
      </c>
      <c r="B61221" t="str">
        <f t="shared" si="956"/>
        <v/>
      </c>
    </row>
    <row r="61222" spans="1:2">
      <c r="A61222">
        <v>4004576</v>
      </c>
      <c r="B61222" t="str">
        <f t="shared" si="956"/>
        <v/>
      </c>
    </row>
    <row r="61223" spans="1:2">
      <c r="A61223">
        <v>4004575</v>
      </c>
      <c r="B61223" t="str">
        <f t="shared" si="956"/>
        <v/>
      </c>
    </row>
    <row r="61224" spans="1:2">
      <c r="A61224">
        <v>4004574</v>
      </c>
      <c r="B61224" t="str">
        <f t="shared" si="956"/>
        <v/>
      </c>
    </row>
    <row r="61225" spans="1:2">
      <c r="A61225">
        <v>4004573</v>
      </c>
      <c r="B61225" t="str">
        <f t="shared" si="956"/>
        <v/>
      </c>
    </row>
    <row r="61226" spans="1:2">
      <c r="A61226">
        <v>4004572</v>
      </c>
      <c r="B61226" t="str">
        <f t="shared" si="956"/>
        <v/>
      </c>
    </row>
    <row r="61227" spans="1:2">
      <c r="A61227">
        <v>4004571</v>
      </c>
      <c r="B61227" t="str">
        <f t="shared" si="956"/>
        <v/>
      </c>
    </row>
    <row r="61228" spans="1:2">
      <c r="A61228">
        <v>4004570</v>
      </c>
      <c r="B61228" t="str">
        <f t="shared" si="956"/>
        <v/>
      </c>
    </row>
    <row r="61229" spans="1:2">
      <c r="A61229">
        <v>4004569</v>
      </c>
      <c r="B61229" t="str">
        <f t="shared" si="956"/>
        <v/>
      </c>
    </row>
    <row r="61230" spans="1:2">
      <c r="A61230">
        <v>4004568</v>
      </c>
      <c r="B61230" t="str">
        <f t="shared" si="956"/>
        <v/>
      </c>
    </row>
    <row r="61231" spans="1:2">
      <c r="A61231">
        <v>4004567</v>
      </c>
      <c r="B61231" t="str">
        <f t="shared" si="956"/>
        <v/>
      </c>
    </row>
    <row r="61232" spans="1:2">
      <c r="A61232">
        <v>4004566</v>
      </c>
      <c r="B61232" t="str">
        <f t="shared" si="956"/>
        <v/>
      </c>
    </row>
    <row r="61233" spans="1:2">
      <c r="A61233">
        <v>4004565</v>
      </c>
      <c r="B61233" t="str">
        <f t="shared" si="956"/>
        <v/>
      </c>
    </row>
    <row r="61234" spans="1:2">
      <c r="A61234">
        <v>4004564</v>
      </c>
      <c r="B61234" t="str">
        <f t="shared" si="956"/>
        <v/>
      </c>
    </row>
    <row r="61235" spans="1:2">
      <c r="A61235">
        <v>4004563</v>
      </c>
      <c r="B61235" t="str">
        <f t="shared" si="956"/>
        <v/>
      </c>
    </row>
    <row r="61236" spans="1:2">
      <c r="A61236">
        <v>4004562</v>
      </c>
      <c r="B61236" t="str">
        <f t="shared" si="956"/>
        <v/>
      </c>
    </row>
    <row r="61237" spans="1:2">
      <c r="A61237">
        <v>4004561</v>
      </c>
      <c r="B61237" t="str">
        <f t="shared" si="956"/>
        <v/>
      </c>
    </row>
    <row r="61238" spans="1:2">
      <c r="A61238">
        <v>4004560</v>
      </c>
      <c r="B61238" t="str">
        <f t="shared" si="956"/>
        <v/>
      </c>
    </row>
    <row r="61239" spans="1:2">
      <c r="A61239">
        <v>4004559</v>
      </c>
      <c r="B61239" t="str">
        <f t="shared" si="956"/>
        <v/>
      </c>
    </row>
    <row r="61240" spans="1:2">
      <c r="A61240">
        <v>4004558</v>
      </c>
      <c r="B61240" t="str">
        <f t="shared" si="956"/>
        <v/>
      </c>
    </row>
    <row r="61241" spans="1:2">
      <c r="A61241">
        <v>4004557</v>
      </c>
      <c r="B61241" t="str">
        <f t="shared" si="956"/>
        <v/>
      </c>
    </row>
    <row r="61242" spans="1:2">
      <c r="A61242">
        <v>4004556</v>
      </c>
      <c r="B61242" t="str">
        <f t="shared" si="956"/>
        <v/>
      </c>
    </row>
    <row r="61243" spans="1:2">
      <c r="A61243">
        <v>4004555</v>
      </c>
      <c r="B61243" t="str">
        <f t="shared" si="956"/>
        <v/>
      </c>
    </row>
    <row r="61244" spans="1:2">
      <c r="A61244">
        <v>4004554</v>
      </c>
      <c r="B61244" t="str">
        <f t="shared" si="956"/>
        <v/>
      </c>
    </row>
    <row r="61245" spans="1:2">
      <c r="A61245">
        <v>4004553</v>
      </c>
      <c r="B61245" t="str">
        <f t="shared" si="956"/>
        <v/>
      </c>
    </row>
    <row r="61246" spans="1:2">
      <c r="A61246">
        <v>4004552</v>
      </c>
      <c r="B61246" t="str">
        <f t="shared" si="956"/>
        <v/>
      </c>
    </row>
    <row r="61247" spans="1:2">
      <c r="A61247">
        <v>4004551</v>
      </c>
      <c r="B61247" t="str">
        <f t="shared" si="956"/>
        <v/>
      </c>
    </row>
    <row r="61248" spans="1:2">
      <c r="A61248">
        <v>4004550</v>
      </c>
      <c r="B61248" t="str">
        <f t="shared" si="956"/>
        <v/>
      </c>
    </row>
    <row r="61249" spans="1:2">
      <c r="A61249">
        <v>4004549</v>
      </c>
      <c r="B61249" t="str">
        <f t="shared" si="956"/>
        <v/>
      </c>
    </row>
    <row r="61250" spans="1:2">
      <c r="A61250">
        <v>4004548</v>
      </c>
      <c r="B61250" t="str">
        <f t="shared" si="956"/>
        <v/>
      </c>
    </row>
    <row r="61251" spans="1:2">
      <c r="A61251">
        <v>4004547</v>
      </c>
      <c r="B61251" t="str">
        <f t="shared" si="956"/>
        <v/>
      </c>
    </row>
    <row r="61252" spans="1:2">
      <c r="A61252">
        <v>4004546</v>
      </c>
      <c r="B61252" t="str">
        <f t="shared" ref="B61252:B61315" si="957">IF(A61251-1=A61252,"",(A61251-A61252)-1)</f>
        <v/>
      </c>
    </row>
    <row r="61253" spans="1:2">
      <c r="A61253">
        <v>4004545</v>
      </c>
      <c r="B61253" t="str">
        <f t="shared" si="957"/>
        <v/>
      </c>
    </row>
    <row r="61254" spans="1:2">
      <c r="A61254">
        <v>4004544</v>
      </c>
      <c r="B61254" t="str">
        <f t="shared" si="957"/>
        <v/>
      </c>
    </row>
    <row r="61255" spans="1:2">
      <c r="A61255">
        <v>4004543</v>
      </c>
      <c r="B61255" t="str">
        <f t="shared" si="957"/>
        <v/>
      </c>
    </row>
    <row r="61256" spans="1:2">
      <c r="A61256">
        <v>4004542</v>
      </c>
      <c r="B61256" t="str">
        <f t="shared" si="957"/>
        <v/>
      </c>
    </row>
    <row r="61257" spans="1:2">
      <c r="A61257">
        <v>4004541</v>
      </c>
      <c r="B61257" t="str">
        <f t="shared" si="957"/>
        <v/>
      </c>
    </row>
    <row r="61258" spans="1:2">
      <c r="A61258">
        <v>4004540</v>
      </c>
      <c r="B61258" t="str">
        <f t="shared" si="957"/>
        <v/>
      </c>
    </row>
    <row r="61259" spans="1:2">
      <c r="A61259">
        <v>4004539</v>
      </c>
      <c r="B61259" t="str">
        <f t="shared" si="957"/>
        <v/>
      </c>
    </row>
    <row r="61260" spans="1:2">
      <c r="A61260">
        <v>4004538</v>
      </c>
      <c r="B61260" t="str">
        <f t="shared" si="957"/>
        <v/>
      </c>
    </row>
    <row r="61261" spans="1:2">
      <c r="A61261">
        <v>4004537</v>
      </c>
      <c r="B61261" t="str">
        <f t="shared" si="957"/>
        <v/>
      </c>
    </row>
    <row r="61262" spans="1:2">
      <c r="A61262">
        <v>4004536</v>
      </c>
      <c r="B61262" t="str">
        <f t="shared" si="957"/>
        <v/>
      </c>
    </row>
    <row r="61263" spans="1:2">
      <c r="A61263">
        <v>4004535</v>
      </c>
      <c r="B61263" t="str">
        <f t="shared" si="957"/>
        <v/>
      </c>
    </row>
    <row r="61264" spans="1:2">
      <c r="A61264">
        <v>4004534</v>
      </c>
      <c r="B61264" t="str">
        <f t="shared" si="957"/>
        <v/>
      </c>
    </row>
    <row r="61265" spans="1:2">
      <c r="A61265">
        <v>4004533</v>
      </c>
      <c r="B61265" t="str">
        <f t="shared" si="957"/>
        <v/>
      </c>
    </row>
    <row r="61266" spans="1:2">
      <c r="A61266">
        <v>4004532</v>
      </c>
      <c r="B61266" t="str">
        <f t="shared" si="957"/>
        <v/>
      </c>
    </row>
    <row r="61267" spans="1:2">
      <c r="A61267">
        <v>4004531</v>
      </c>
      <c r="B61267" t="str">
        <f t="shared" si="957"/>
        <v/>
      </c>
    </row>
    <row r="61268" spans="1:2">
      <c r="A61268">
        <v>4004530</v>
      </c>
      <c r="B61268" t="str">
        <f t="shared" si="957"/>
        <v/>
      </c>
    </row>
    <row r="61269" spans="1:2">
      <c r="A61269">
        <v>4004529</v>
      </c>
      <c r="B61269" t="str">
        <f t="shared" si="957"/>
        <v/>
      </c>
    </row>
    <row r="61270" spans="1:2">
      <c r="A61270">
        <v>4004528</v>
      </c>
      <c r="B61270" t="str">
        <f t="shared" si="957"/>
        <v/>
      </c>
    </row>
    <row r="61271" spans="1:2">
      <c r="A61271">
        <v>4004527</v>
      </c>
      <c r="B61271" t="str">
        <f t="shared" si="957"/>
        <v/>
      </c>
    </row>
    <row r="61272" spans="1:2">
      <c r="A61272">
        <v>4004526</v>
      </c>
      <c r="B61272" t="str">
        <f t="shared" si="957"/>
        <v/>
      </c>
    </row>
    <row r="61273" spans="1:2">
      <c r="A61273">
        <v>4004525</v>
      </c>
      <c r="B61273" t="str">
        <f t="shared" si="957"/>
        <v/>
      </c>
    </row>
    <row r="61274" spans="1:2">
      <c r="A61274">
        <v>4004524</v>
      </c>
      <c r="B61274" t="str">
        <f t="shared" si="957"/>
        <v/>
      </c>
    </row>
    <row r="61275" spans="1:2">
      <c r="A61275">
        <v>4004523</v>
      </c>
      <c r="B61275" t="str">
        <f t="shared" si="957"/>
        <v/>
      </c>
    </row>
    <row r="61276" spans="1:2">
      <c r="A61276">
        <v>4004522</v>
      </c>
      <c r="B61276" t="str">
        <f t="shared" si="957"/>
        <v/>
      </c>
    </row>
    <row r="61277" spans="1:2">
      <c r="A61277">
        <v>4004521</v>
      </c>
      <c r="B61277" t="str">
        <f t="shared" si="957"/>
        <v/>
      </c>
    </row>
    <row r="61278" spans="1:2">
      <c r="A61278">
        <v>4004520</v>
      </c>
      <c r="B61278" t="str">
        <f t="shared" si="957"/>
        <v/>
      </c>
    </row>
    <row r="61279" spans="1:2">
      <c r="A61279">
        <v>4004519</v>
      </c>
      <c r="B61279" t="str">
        <f t="shared" si="957"/>
        <v/>
      </c>
    </row>
    <row r="61280" spans="1:2">
      <c r="A61280">
        <v>4004518</v>
      </c>
      <c r="B61280" t="str">
        <f t="shared" si="957"/>
        <v/>
      </c>
    </row>
    <row r="61281" spans="1:2">
      <c r="A61281">
        <v>4004517</v>
      </c>
      <c r="B61281" t="str">
        <f t="shared" si="957"/>
        <v/>
      </c>
    </row>
    <row r="61282" spans="1:2">
      <c r="A61282">
        <v>4004516</v>
      </c>
      <c r="B61282" t="str">
        <f t="shared" si="957"/>
        <v/>
      </c>
    </row>
    <row r="61283" spans="1:2">
      <c r="A61283">
        <v>4004515</v>
      </c>
      <c r="B61283" t="str">
        <f t="shared" si="957"/>
        <v/>
      </c>
    </row>
    <row r="61284" spans="1:2">
      <c r="A61284">
        <v>4004514</v>
      </c>
      <c r="B61284" t="str">
        <f t="shared" si="957"/>
        <v/>
      </c>
    </row>
    <row r="61285" spans="1:2">
      <c r="A61285">
        <v>4004513</v>
      </c>
      <c r="B61285" t="str">
        <f t="shared" si="957"/>
        <v/>
      </c>
    </row>
    <row r="61286" spans="1:2">
      <c r="A61286">
        <v>4004512</v>
      </c>
      <c r="B61286" t="str">
        <f t="shared" si="957"/>
        <v/>
      </c>
    </row>
    <row r="61287" spans="1:2">
      <c r="A61287">
        <v>4004511</v>
      </c>
      <c r="B61287" t="str">
        <f t="shared" si="957"/>
        <v/>
      </c>
    </row>
    <row r="61288" spans="1:2">
      <c r="A61288">
        <v>4004510</v>
      </c>
      <c r="B61288" t="str">
        <f t="shared" si="957"/>
        <v/>
      </c>
    </row>
    <row r="61289" spans="1:2">
      <c r="A61289">
        <v>4004509</v>
      </c>
      <c r="B61289" t="str">
        <f t="shared" si="957"/>
        <v/>
      </c>
    </row>
    <row r="61290" spans="1:2">
      <c r="A61290">
        <v>4004508</v>
      </c>
      <c r="B61290" t="str">
        <f t="shared" si="957"/>
        <v/>
      </c>
    </row>
    <row r="61291" spans="1:2">
      <c r="A61291">
        <v>4004507</v>
      </c>
      <c r="B61291" t="str">
        <f t="shared" si="957"/>
        <v/>
      </c>
    </row>
    <row r="61292" spans="1:2">
      <c r="A61292">
        <v>4004506</v>
      </c>
      <c r="B61292" t="str">
        <f t="shared" si="957"/>
        <v/>
      </c>
    </row>
    <row r="61293" spans="1:2">
      <c r="A61293">
        <v>4004505</v>
      </c>
      <c r="B61293" t="str">
        <f t="shared" si="957"/>
        <v/>
      </c>
    </row>
    <row r="61294" spans="1:2">
      <c r="A61294">
        <v>4004504</v>
      </c>
      <c r="B61294" t="str">
        <f t="shared" si="957"/>
        <v/>
      </c>
    </row>
    <row r="61295" spans="1:2">
      <c r="A61295">
        <v>4004503</v>
      </c>
      <c r="B61295" t="str">
        <f t="shared" si="957"/>
        <v/>
      </c>
    </row>
    <row r="61296" spans="1:2">
      <c r="A61296">
        <v>4004502</v>
      </c>
      <c r="B61296" t="str">
        <f t="shared" si="957"/>
        <v/>
      </c>
    </row>
    <row r="61297" spans="1:2">
      <c r="A61297">
        <v>4004501</v>
      </c>
      <c r="B61297" t="str">
        <f t="shared" si="957"/>
        <v/>
      </c>
    </row>
    <row r="61298" spans="1:2">
      <c r="A61298">
        <v>4004500</v>
      </c>
      <c r="B61298" t="str">
        <f t="shared" si="957"/>
        <v/>
      </c>
    </row>
    <row r="61299" spans="1:2">
      <c r="A61299">
        <v>4004499</v>
      </c>
      <c r="B61299" t="str">
        <f t="shared" si="957"/>
        <v/>
      </c>
    </row>
    <row r="61300" spans="1:2">
      <c r="A61300">
        <v>4004498</v>
      </c>
      <c r="B61300" t="str">
        <f t="shared" si="957"/>
        <v/>
      </c>
    </row>
    <row r="61301" spans="1:2">
      <c r="A61301">
        <v>4004497</v>
      </c>
      <c r="B61301" t="str">
        <f t="shared" si="957"/>
        <v/>
      </c>
    </row>
    <row r="61302" spans="1:2">
      <c r="A61302">
        <v>4004496</v>
      </c>
      <c r="B61302" t="str">
        <f t="shared" si="957"/>
        <v/>
      </c>
    </row>
    <row r="61303" spans="1:2">
      <c r="A61303">
        <v>4004495</v>
      </c>
      <c r="B61303" t="str">
        <f t="shared" si="957"/>
        <v/>
      </c>
    </row>
    <row r="61304" spans="1:2">
      <c r="A61304">
        <v>4004494</v>
      </c>
      <c r="B61304" t="str">
        <f t="shared" si="957"/>
        <v/>
      </c>
    </row>
    <row r="61305" spans="1:2">
      <c r="A61305">
        <v>4004493</v>
      </c>
      <c r="B61305" t="str">
        <f t="shared" si="957"/>
        <v/>
      </c>
    </row>
    <row r="61306" spans="1:2">
      <c r="A61306">
        <v>4004492</v>
      </c>
      <c r="B61306" t="str">
        <f t="shared" si="957"/>
        <v/>
      </c>
    </row>
    <row r="61307" spans="1:2">
      <c r="A61307">
        <v>4004491</v>
      </c>
      <c r="B61307" t="str">
        <f t="shared" si="957"/>
        <v/>
      </c>
    </row>
    <row r="61308" spans="1:2">
      <c r="A61308">
        <v>4004490</v>
      </c>
      <c r="B61308" t="str">
        <f t="shared" si="957"/>
        <v/>
      </c>
    </row>
    <row r="61309" spans="1:2">
      <c r="A61309">
        <v>4004489</v>
      </c>
      <c r="B61309" t="str">
        <f t="shared" si="957"/>
        <v/>
      </c>
    </row>
    <row r="61310" spans="1:2">
      <c r="A61310">
        <v>4004488</v>
      </c>
      <c r="B61310" t="str">
        <f t="shared" si="957"/>
        <v/>
      </c>
    </row>
    <row r="61311" spans="1:2">
      <c r="A61311">
        <v>4004487</v>
      </c>
      <c r="B61311" t="str">
        <f t="shared" si="957"/>
        <v/>
      </c>
    </row>
    <row r="61312" spans="1:2">
      <c r="A61312">
        <v>4004486</v>
      </c>
      <c r="B61312" t="str">
        <f t="shared" si="957"/>
        <v/>
      </c>
    </row>
    <row r="61313" spans="1:2">
      <c r="A61313">
        <v>4004485</v>
      </c>
      <c r="B61313" t="str">
        <f t="shared" si="957"/>
        <v/>
      </c>
    </row>
    <row r="61314" spans="1:2">
      <c r="A61314">
        <v>4004484</v>
      </c>
      <c r="B61314" t="str">
        <f t="shared" si="957"/>
        <v/>
      </c>
    </row>
    <row r="61315" spans="1:2">
      <c r="A61315">
        <v>4004483</v>
      </c>
      <c r="B61315" t="str">
        <f t="shared" si="957"/>
        <v/>
      </c>
    </row>
    <row r="61316" spans="1:2">
      <c r="A61316">
        <v>4004482</v>
      </c>
      <c r="B61316" t="str">
        <f t="shared" ref="B61316:B61379" si="958">IF(A61315-1=A61316,"",(A61315-A61316)-1)</f>
        <v/>
      </c>
    </row>
    <row r="61317" spans="1:2">
      <c r="A61317">
        <v>4004481</v>
      </c>
      <c r="B61317" t="str">
        <f t="shared" si="958"/>
        <v/>
      </c>
    </row>
    <row r="61318" spans="1:2">
      <c r="A61318">
        <v>4004480</v>
      </c>
      <c r="B61318" t="str">
        <f t="shared" si="958"/>
        <v/>
      </c>
    </row>
    <row r="61319" spans="1:2">
      <c r="A61319">
        <v>4004479</v>
      </c>
      <c r="B61319" t="str">
        <f t="shared" si="958"/>
        <v/>
      </c>
    </row>
    <row r="61320" spans="1:2">
      <c r="A61320">
        <v>4004478</v>
      </c>
      <c r="B61320" t="str">
        <f t="shared" si="958"/>
        <v/>
      </c>
    </row>
    <row r="61321" spans="1:2">
      <c r="A61321">
        <v>4004477</v>
      </c>
      <c r="B61321" t="str">
        <f t="shared" si="958"/>
        <v/>
      </c>
    </row>
    <row r="61322" spans="1:2">
      <c r="A61322">
        <v>4004476</v>
      </c>
      <c r="B61322" t="str">
        <f t="shared" si="958"/>
        <v/>
      </c>
    </row>
    <row r="61323" spans="1:2">
      <c r="A61323">
        <v>4004475</v>
      </c>
      <c r="B61323" t="str">
        <f t="shared" si="958"/>
        <v/>
      </c>
    </row>
    <row r="61324" spans="1:2">
      <c r="A61324">
        <v>4004474</v>
      </c>
      <c r="B61324" t="str">
        <f t="shared" si="958"/>
        <v/>
      </c>
    </row>
    <row r="61325" spans="1:2">
      <c r="A61325">
        <v>4004473</v>
      </c>
      <c r="B61325" t="str">
        <f t="shared" si="958"/>
        <v/>
      </c>
    </row>
    <row r="61326" spans="1:2">
      <c r="A61326">
        <v>4004472</v>
      </c>
      <c r="B61326" t="str">
        <f t="shared" si="958"/>
        <v/>
      </c>
    </row>
    <row r="61327" spans="1:2">
      <c r="A61327">
        <v>4004471</v>
      </c>
      <c r="B61327" t="str">
        <f t="shared" si="958"/>
        <v/>
      </c>
    </row>
    <row r="61328" spans="1:2">
      <c r="A61328">
        <v>4004470</v>
      </c>
      <c r="B61328" t="str">
        <f t="shared" si="958"/>
        <v/>
      </c>
    </row>
    <row r="61329" spans="1:2">
      <c r="A61329">
        <v>4004469</v>
      </c>
      <c r="B61329" t="str">
        <f t="shared" si="958"/>
        <v/>
      </c>
    </row>
    <row r="61330" spans="1:2">
      <c r="A61330">
        <v>4004468</v>
      </c>
      <c r="B61330" t="str">
        <f t="shared" si="958"/>
        <v/>
      </c>
    </row>
    <row r="61331" spans="1:2">
      <c r="A61331">
        <v>4004467</v>
      </c>
      <c r="B61331" t="str">
        <f t="shared" si="958"/>
        <v/>
      </c>
    </row>
    <row r="61332" spans="1:2">
      <c r="A61332">
        <v>4004466</v>
      </c>
      <c r="B61332" t="str">
        <f t="shared" si="958"/>
        <v/>
      </c>
    </row>
    <row r="61333" spans="1:2">
      <c r="A61333">
        <v>4004465</v>
      </c>
      <c r="B61333" t="str">
        <f t="shared" si="958"/>
        <v/>
      </c>
    </row>
    <row r="61334" spans="1:2">
      <c r="A61334">
        <v>4004464</v>
      </c>
      <c r="B61334" t="str">
        <f t="shared" si="958"/>
        <v/>
      </c>
    </row>
    <row r="61335" spans="1:2">
      <c r="A61335">
        <v>4004463</v>
      </c>
      <c r="B61335" t="str">
        <f t="shared" si="958"/>
        <v/>
      </c>
    </row>
    <row r="61336" spans="1:2">
      <c r="A61336">
        <v>4004462</v>
      </c>
      <c r="B61336" t="str">
        <f t="shared" si="958"/>
        <v/>
      </c>
    </row>
    <row r="61337" spans="1:2">
      <c r="A61337">
        <v>4004461</v>
      </c>
      <c r="B61337" t="str">
        <f t="shared" si="958"/>
        <v/>
      </c>
    </row>
    <row r="61338" spans="1:2">
      <c r="A61338">
        <v>4004460</v>
      </c>
      <c r="B61338" t="str">
        <f t="shared" si="958"/>
        <v/>
      </c>
    </row>
    <row r="61339" spans="1:2">
      <c r="A61339">
        <v>4004459</v>
      </c>
      <c r="B61339" t="str">
        <f t="shared" si="958"/>
        <v/>
      </c>
    </row>
    <row r="61340" spans="1:2">
      <c r="A61340">
        <v>4004458</v>
      </c>
      <c r="B61340" t="str">
        <f t="shared" si="958"/>
        <v/>
      </c>
    </row>
    <row r="61341" spans="1:2">
      <c r="A61341">
        <v>4004457</v>
      </c>
      <c r="B61341" t="str">
        <f t="shared" si="958"/>
        <v/>
      </c>
    </row>
    <row r="61342" spans="1:2">
      <c r="A61342">
        <v>4004456</v>
      </c>
      <c r="B61342" t="str">
        <f t="shared" si="958"/>
        <v/>
      </c>
    </row>
    <row r="61343" spans="1:2">
      <c r="A61343">
        <v>4004455</v>
      </c>
      <c r="B61343" t="str">
        <f t="shared" si="958"/>
        <v/>
      </c>
    </row>
    <row r="61344" spans="1:2">
      <c r="A61344">
        <v>4004454</v>
      </c>
      <c r="B61344" t="str">
        <f t="shared" si="958"/>
        <v/>
      </c>
    </row>
    <row r="61345" spans="1:2">
      <c r="A61345">
        <v>4004453</v>
      </c>
      <c r="B61345" t="str">
        <f t="shared" si="958"/>
        <v/>
      </c>
    </row>
    <row r="61346" spans="1:2">
      <c r="A61346">
        <v>4004452</v>
      </c>
      <c r="B61346" t="str">
        <f t="shared" si="958"/>
        <v/>
      </c>
    </row>
    <row r="61347" spans="1:2">
      <c r="A61347">
        <v>4004451</v>
      </c>
      <c r="B61347" t="str">
        <f t="shared" si="958"/>
        <v/>
      </c>
    </row>
    <row r="61348" spans="1:2">
      <c r="A61348">
        <v>4004450</v>
      </c>
      <c r="B61348" t="str">
        <f t="shared" si="958"/>
        <v/>
      </c>
    </row>
    <row r="61349" spans="1:2">
      <c r="A61349">
        <v>4004449</v>
      </c>
      <c r="B61349" t="str">
        <f t="shared" si="958"/>
        <v/>
      </c>
    </row>
    <row r="61350" spans="1:2">
      <c r="A61350">
        <v>4004448</v>
      </c>
      <c r="B61350" t="str">
        <f t="shared" si="958"/>
        <v/>
      </c>
    </row>
    <row r="61351" spans="1:2">
      <c r="A61351">
        <v>4004447</v>
      </c>
      <c r="B61351" t="str">
        <f t="shared" si="958"/>
        <v/>
      </c>
    </row>
    <row r="61352" spans="1:2">
      <c r="A61352">
        <v>4004446</v>
      </c>
      <c r="B61352" t="str">
        <f t="shared" si="958"/>
        <v/>
      </c>
    </row>
    <row r="61353" spans="1:2">
      <c r="A61353">
        <v>4004445</v>
      </c>
      <c r="B61353" t="str">
        <f t="shared" si="958"/>
        <v/>
      </c>
    </row>
    <row r="61354" spans="1:2">
      <c r="A61354">
        <v>4004444</v>
      </c>
      <c r="B61354" t="str">
        <f t="shared" si="958"/>
        <v/>
      </c>
    </row>
    <row r="61355" spans="1:2">
      <c r="A61355">
        <v>4004443</v>
      </c>
      <c r="B61355" t="str">
        <f t="shared" si="958"/>
        <v/>
      </c>
    </row>
    <row r="61356" spans="1:2">
      <c r="A61356">
        <v>4004442</v>
      </c>
      <c r="B61356" t="str">
        <f t="shared" si="958"/>
        <v/>
      </c>
    </row>
    <row r="61357" spans="1:2">
      <c r="A61357">
        <v>4004441</v>
      </c>
      <c r="B61357" t="str">
        <f t="shared" si="958"/>
        <v/>
      </c>
    </row>
    <row r="61358" spans="1:2">
      <c r="A61358">
        <v>4004440</v>
      </c>
      <c r="B61358" t="str">
        <f t="shared" si="958"/>
        <v/>
      </c>
    </row>
    <row r="61359" spans="1:2">
      <c r="A61359">
        <v>4004439</v>
      </c>
      <c r="B61359" t="str">
        <f t="shared" si="958"/>
        <v/>
      </c>
    </row>
    <row r="61360" spans="1:2">
      <c r="A61360">
        <v>4004438</v>
      </c>
      <c r="B61360" t="str">
        <f t="shared" si="958"/>
        <v/>
      </c>
    </row>
    <row r="61361" spans="1:2">
      <c r="A61361">
        <v>4004437</v>
      </c>
      <c r="B61361" t="str">
        <f t="shared" si="958"/>
        <v/>
      </c>
    </row>
    <row r="61362" spans="1:2">
      <c r="A61362">
        <v>4004436</v>
      </c>
      <c r="B61362" t="str">
        <f t="shared" si="958"/>
        <v/>
      </c>
    </row>
    <row r="61363" spans="1:2">
      <c r="A61363">
        <v>4004435</v>
      </c>
      <c r="B61363" t="str">
        <f t="shared" si="958"/>
        <v/>
      </c>
    </row>
    <row r="61364" spans="1:2">
      <c r="A61364">
        <v>4004434</v>
      </c>
      <c r="B61364" t="str">
        <f t="shared" si="958"/>
        <v/>
      </c>
    </row>
    <row r="61365" spans="1:2">
      <c r="A61365">
        <v>4004433</v>
      </c>
      <c r="B61365" t="str">
        <f t="shared" si="958"/>
        <v/>
      </c>
    </row>
    <row r="61366" spans="1:2">
      <c r="A61366">
        <v>4004432</v>
      </c>
      <c r="B61366" t="str">
        <f t="shared" si="958"/>
        <v/>
      </c>
    </row>
    <row r="61367" spans="1:2">
      <c r="A61367">
        <v>4004431</v>
      </c>
      <c r="B61367" t="str">
        <f t="shared" si="958"/>
        <v/>
      </c>
    </row>
    <row r="61368" spans="1:2">
      <c r="A61368">
        <v>4004430</v>
      </c>
      <c r="B61368" t="str">
        <f t="shared" si="958"/>
        <v/>
      </c>
    </row>
    <row r="61369" spans="1:2">
      <c r="A61369">
        <v>4004429</v>
      </c>
      <c r="B61369" t="str">
        <f t="shared" si="958"/>
        <v/>
      </c>
    </row>
    <row r="61370" spans="1:2">
      <c r="A61370">
        <v>4004428</v>
      </c>
      <c r="B61370" t="str">
        <f t="shared" si="958"/>
        <v/>
      </c>
    </row>
    <row r="61371" spans="1:2">
      <c r="A61371">
        <v>4004427</v>
      </c>
      <c r="B61371" t="str">
        <f t="shared" si="958"/>
        <v/>
      </c>
    </row>
    <row r="61372" spans="1:2">
      <c r="A61372">
        <v>4004426</v>
      </c>
      <c r="B61372" t="str">
        <f t="shared" si="958"/>
        <v/>
      </c>
    </row>
    <row r="61373" spans="1:2">
      <c r="A61373">
        <v>4004425</v>
      </c>
      <c r="B61373" t="str">
        <f t="shared" si="958"/>
        <v/>
      </c>
    </row>
    <row r="61374" spans="1:2">
      <c r="A61374">
        <v>4004424</v>
      </c>
      <c r="B61374" t="str">
        <f t="shared" si="958"/>
        <v/>
      </c>
    </row>
    <row r="61375" spans="1:2">
      <c r="A61375">
        <v>4004423</v>
      </c>
      <c r="B61375" t="str">
        <f t="shared" si="958"/>
        <v/>
      </c>
    </row>
    <row r="61376" spans="1:2">
      <c r="A61376">
        <v>4004422</v>
      </c>
      <c r="B61376" t="str">
        <f t="shared" si="958"/>
        <v/>
      </c>
    </row>
    <row r="61377" spans="1:2">
      <c r="A61377">
        <v>4004421</v>
      </c>
      <c r="B61377" t="str">
        <f t="shared" si="958"/>
        <v/>
      </c>
    </row>
    <row r="61378" spans="1:2">
      <c r="A61378">
        <v>4004420</v>
      </c>
      <c r="B61378" t="str">
        <f t="shared" si="958"/>
        <v/>
      </c>
    </row>
    <row r="61379" spans="1:2">
      <c r="A61379">
        <v>4004419</v>
      </c>
      <c r="B61379" t="str">
        <f t="shared" si="958"/>
        <v/>
      </c>
    </row>
    <row r="61380" spans="1:2">
      <c r="A61380">
        <v>4004418</v>
      </c>
      <c r="B61380" t="str">
        <f t="shared" ref="B61380:B61443" si="959">IF(A61379-1=A61380,"",(A61379-A61380)-1)</f>
        <v/>
      </c>
    </row>
    <row r="61381" spans="1:2">
      <c r="A61381">
        <v>4004417</v>
      </c>
      <c r="B61381" t="str">
        <f t="shared" si="959"/>
        <v/>
      </c>
    </row>
    <row r="61382" spans="1:2">
      <c r="A61382">
        <v>4004416</v>
      </c>
      <c r="B61382" t="str">
        <f t="shared" si="959"/>
        <v/>
      </c>
    </row>
    <row r="61383" spans="1:2">
      <c r="A61383">
        <v>4004415</v>
      </c>
      <c r="B61383" t="str">
        <f t="shared" si="959"/>
        <v/>
      </c>
    </row>
    <row r="61384" spans="1:2">
      <c r="A61384">
        <v>4004414</v>
      </c>
      <c r="B61384" t="str">
        <f t="shared" si="959"/>
        <v/>
      </c>
    </row>
    <row r="61385" spans="1:2">
      <c r="A61385">
        <v>4004413</v>
      </c>
      <c r="B61385" t="str">
        <f t="shared" si="959"/>
        <v/>
      </c>
    </row>
    <row r="61386" spans="1:2">
      <c r="A61386">
        <v>4004412</v>
      </c>
      <c r="B61386" t="str">
        <f t="shared" si="959"/>
        <v/>
      </c>
    </row>
    <row r="61387" spans="1:2">
      <c r="A61387">
        <v>4004411</v>
      </c>
      <c r="B61387" t="str">
        <f t="shared" si="959"/>
        <v/>
      </c>
    </row>
    <row r="61388" spans="1:2">
      <c r="A61388">
        <v>4004410</v>
      </c>
      <c r="B61388" t="str">
        <f t="shared" si="959"/>
        <v/>
      </c>
    </row>
    <row r="61389" spans="1:2">
      <c r="A61389">
        <v>4004409</v>
      </c>
      <c r="B61389" t="str">
        <f t="shared" si="959"/>
        <v/>
      </c>
    </row>
    <row r="61390" spans="1:2">
      <c r="A61390">
        <v>4004408</v>
      </c>
      <c r="B61390" t="str">
        <f t="shared" si="959"/>
        <v/>
      </c>
    </row>
    <row r="61391" spans="1:2">
      <c r="A61391">
        <v>4004407</v>
      </c>
      <c r="B61391" t="str">
        <f t="shared" si="959"/>
        <v/>
      </c>
    </row>
    <row r="61392" spans="1:2">
      <c r="A61392">
        <v>4004406</v>
      </c>
      <c r="B61392" t="str">
        <f t="shared" si="959"/>
        <v/>
      </c>
    </row>
    <row r="61393" spans="1:2">
      <c r="A61393">
        <v>4004405</v>
      </c>
      <c r="B61393" t="str">
        <f t="shared" si="959"/>
        <v/>
      </c>
    </row>
    <row r="61394" spans="1:2">
      <c r="A61394">
        <v>4004404</v>
      </c>
      <c r="B61394" t="str">
        <f t="shared" si="959"/>
        <v/>
      </c>
    </row>
    <row r="61395" spans="1:2">
      <c r="A61395">
        <v>4004403</v>
      </c>
      <c r="B61395" t="str">
        <f t="shared" si="959"/>
        <v/>
      </c>
    </row>
    <row r="61396" spans="1:2">
      <c r="A61396">
        <v>4004402</v>
      </c>
      <c r="B61396" t="str">
        <f t="shared" si="959"/>
        <v/>
      </c>
    </row>
    <row r="61397" spans="1:2">
      <c r="A61397">
        <v>4004401</v>
      </c>
      <c r="B61397" t="str">
        <f t="shared" si="959"/>
        <v/>
      </c>
    </row>
    <row r="61398" spans="1:2">
      <c r="A61398">
        <v>4004400</v>
      </c>
      <c r="B61398" t="str">
        <f t="shared" si="959"/>
        <v/>
      </c>
    </row>
    <row r="61399" spans="1:2">
      <c r="A61399">
        <v>4004399</v>
      </c>
      <c r="B61399" t="str">
        <f t="shared" si="959"/>
        <v/>
      </c>
    </row>
    <row r="61400" spans="1:2">
      <c r="A61400">
        <v>4004398</v>
      </c>
      <c r="B61400" t="str">
        <f t="shared" si="959"/>
        <v/>
      </c>
    </row>
    <row r="61401" spans="1:2">
      <c r="A61401">
        <v>4004397</v>
      </c>
      <c r="B61401" t="str">
        <f t="shared" si="959"/>
        <v/>
      </c>
    </row>
    <row r="61402" spans="1:2">
      <c r="A61402">
        <v>4004396</v>
      </c>
      <c r="B61402" t="str">
        <f t="shared" si="959"/>
        <v/>
      </c>
    </row>
    <row r="61403" spans="1:2">
      <c r="A61403">
        <v>4004395</v>
      </c>
      <c r="B61403" t="str">
        <f t="shared" si="959"/>
        <v/>
      </c>
    </row>
    <row r="61404" spans="1:2">
      <c r="A61404">
        <v>4004394</v>
      </c>
      <c r="B61404" t="str">
        <f t="shared" si="959"/>
        <v/>
      </c>
    </row>
    <row r="61405" spans="1:2">
      <c r="A61405">
        <v>4004393</v>
      </c>
      <c r="B61405" t="str">
        <f t="shared" si="959"/>
        <v/>
      </c>
    </row>
    <row r="61406" spans="1:2">
      <c r="A61406">
        <v>4004392</v>
      </c>
      <c r="B61406" t="str">
        <f t="shared" si="959"/>
        <v/>
      </c>
    </row>
    <row r="61407" spans="1:2">
      <c r="A61407">
        <v>4004391</v>
      </c>
      <c r="B61407" t="str">
        <f t="shared" si="959"/>
        <v/>
      </c>
    </row>
    <row r="61408" spans="1:2">
      <c r="A61408">
        <v>4004390</v>
      </c>
      <c r="B61408" t="str">
        <f t="shared" si="959"/>
        <v/>
      </c>
    </row>
    <row r="61409" spans="1:2">
      <c r="A61409">
        <v>4004389</v>
      </c>
      <c r="B61409" t="str">
        <f t="shared" si="959"/>
        <v/>
      </c>
    </row>
    <row r="61410" spans="1:2">
      <c r="A61410">
        <v>4004388</v>
      </c>
      <c r="B61410" t="str">
        <f t="shared" si="959"/>
        <v/>
      </c>
    </row>
    <row r="61411" spans="1:2">
      <c r="A61411">
        <v>4004387</v>
      </c>
      <c r="B61411" t="str">
        <f t="shared" si="959"/>
        <v/>
      </c>
    </row>
    <row r="61412" spans="1:2">
      <c r="A61412">
        <v>4004386</v>
      </c>
      <c r="B61412" t="str">
        <f t="shared" si="959"/>
        <v/>
      </c>
    </row>
    <row r="61413" spans="1:2">
      <c r="A61413">
        <v>4004385</v>
      </c>
      <c r="B61413" t="str">
        <f t="shared" si="959"/>
        <v/>
      </c>
    </row>
    <row r="61414" spans="1:2">
      <c r="A61414">
        <v>4004384</v>
      </c>
      <c r="B61414" t="str">
        <f t="shared" si="959"/>
        <v/>
      </c>
    </row>
    <row r="61415" spans="1:2">
      <c r="A61415">
        <v>4004383</v>
      </c>
      <c r="B61415" t="str">
        <f t="shared" si="959"/>
        <v/>
      </c>
    </row>
    <row r="61416" spans="1:2">
      <c r="A61416">
        <v>4004382</v>
      </c>
      <c r="B61416" t="str">
        <f t="shared" si="959"/>
        <v/>
      </c>
    </row>
    <row r="61417" spans="1:2">
      <c r="A61417">
        <v>4004381</v>
      </c>
      <c r="B61417" t="str">
        <f t="shared" si="959"/>
        <v/>
      </c>
    </row>
    <row r="61418" spans="1:2">
      <c r="A61418">
        <v>4004380</v>
      </c>
      <c r="B61418" t="str">
        <f t="shared" si="959"/>
        <v/>
      </c>
    </row>
    <row r="61419" spans="1:2">
      <c r="A61419">
        <v>4004379</v>
      </c>
      <c r="B61419" t="str">
        <f t="shared" si="959"/>
        <v/>
      </c>
    </row>
    <row r="61420" spans="1:2">
      <c r="A61420">
        <v>4004378</v>
      </c>
      <c r="B61420" t="str">
        <f t="shared" si="959"/>
        <v/>
      </c>
    </row>
    <row r="61421" spans="1:2">
      <c r="A61421">
        <v>4004377</v>
      </c>
      <c r="B61421" t="str">
        <f t="shared" si="959"/>
        <v/>
      </c>
    </row>
    <row r="61422" spans="1:2">
      <c r="A61422">
        <v>4004376</v>
      </c>
      <c r="B61422" t="str">
        <f t="shared" si="959"/>
        <v/>
      </c>
    </row>
    <row r="61423" spans="1:2">
      <c r="A61423">
        <v>4004375</v>
      </c>
      <c r="B61423" t="str">
        <f t="shared" si="959"/>
        <v/>
      </c>
    </row>
    <row r="61424" spans="1:2">
      <c r="A61424">
        <v>4004374</v>
      </c>
      <c r="B61424" t="str">
        <f t="shared" si="959"/>
        <v/>
      </c>
    </row>
    <row r="61425" spans="1:2">
      <c r="A61425">
        <v>4004373</v>
      </c>
      <c r="B61425" t="str">
        <f t="shared" si="959"/>
        <v/>
      </c>
    </row>
    <row r="61426" spans="1:2">
      <c r="A61426">
        <v>4004372</v>
      </c>
      <c r="B61426" t="str">
        <f t="shared" si="959"/>
        <v/>
      </c>
    </row>
    <row r="61427" spans="1:2">
      <c r="A61427">
        <v>4004371</v>
      </c>
      <c r="B61427" t="str">
        <f t="shared" si="959"/>
        <v/>
      </c>
    </row>
    <row r="61428" spans="1:2">
      <c r="A61428">
        <v>4004370</v>
      </c>
      <c r="B61428" t="str">
        <f t="shared" si="959"/>
        <v/>
      </c>
    </row>
    <row r="61429" spans="1:2">
      <c r="A61429">
        <v>4004369</v>
      </c>
      <c r="B61429" t="str">
        <f t="shared" si="959"/>
        <v/>
      </c>
    </row>
    <row r="61430" spans="1:2">
      <c r="A61430">
        <v>4004368</v>
      </c>
      <c r="B61430" t="str">
        <f t="shared" si="959"/>
        <v/>
      </c>
    </row>
    <row r="61431" spans="1:2">
      <c r="A61431">
        <v>4004367</v>
      </c>
      <c r="B61431" t="str">
        <f t="shared" si="959"/>
        <v/>
      </c>
    </row>
    <row r="61432" spans="1:2">
      <c r="A61432">
        <v>4004366</v>
      </c>
      <c r="B61432" t="str">
        <f t="shared" si="959"/>
        <v/>
      </c>
    </row>
    <row r="61433" spans="1:2">
      <c r="A61433">
        <v>4004365</v>
      </c>
      <c r="B61433" t="str">
        <f t="shared" si="959"/>
        <v/>
      </c>
    </row>
    <row r="61434" spans="1:2">
      <c r="A61434">
        <v>4004364</v>
      </c>
      <c r="B61434" t="str">
        <f t="shared" si="959"/>
        <v/>
      </c>
    </row>
    <row r="61435" spans="1:2">
      <c r="A61435">
        <v>4004363</v>
      </c>
      <c r="B61435" t="str">
        <f t="shared" si="959"/>
        <v/>
      </c>
    </row>
    <row r="61436" spans="1:2">
      <c r="A61436">
        <v>4004362</v>
      </c>
      <c r="B61436" t="str">
        <f t="shared" si="959"/>
        <v/>
      </c>
    </row>
    <row r="61437" spans="1:2">
      <c r="A61437">
        <v>4004361</v>
      </c>
      <c r="B61437" t="str">
        <f t="shared" si="959"/>
        <v/>
      </c>
    </row>
    <row r="61438" spans="1:2">
      <c r="A61438">
        <v>4004360</v>
      </c>
      <c r="B61438" t="str">
        <f t="shared" si="959"/>
        <v/>
      </c>
    </row>
    <row r="61439" spans="1:2">
      <c r="A61439">
        <v>4004359</v>
      </c>
      <c r="B61439" t="str">
        <f t="shared" si="959"/>
        <v/>
      </c>
    </row>
    <row r="61440" spans="1:2">
      <c r="A61440">
        <v>4004358</v>
      </c>
      <c r="B61440" t="str">
        <f t="shared" si="959"/>
        <v/>
      </c>
    </row>
    <row r="61441" spans="1:2">
      <c r="A61441">
        <v>4004357</v>
      </c>
      <c r="B61441" t="str">
        <f t="shared" si="959"/>
        <v/>
      </c>
    </row>
    <row r="61442" spans="1:2">
      <c r="A61442">
        <v>4004356</v>
      </c>
      <c r="B61442" t="str">
        <f t="shared" si="959"/>
        <v/>
      </c>
    </row>
    <row r="61443" spans="1:2">
      <c r="A61443">
        <v>4004355</v>
      </c>
      <c r="B61443" t="str">
        <f t="shared" si="959"/>
        <v/>
      </c>
    </row>
    <row r="61444" spans="1:2">
      <c r="A61444">
        <v>4004354</v>
      </c>
      <c r="B61444" t="str">
        <f t="shared" ref="B61444:B61507" si="960">IF(A61443-1=A61444,"",(A61443-A61444)-1)</f>
        <v/>
      </c>
    </row>
    <row r="61445" spans="1:2">
      <c r="A61445">
        <v>4004353</v>
      </c>
      <c r="B61445" t="str">
        <f t="shared" si="960"/>
        <v/>
      </c>
    </row>
    <row r="61446" spans="1:2">
      <c r="A61446">
        <v>4004352</v>
      </c>
      <c r="B61446" t="str">
        <f t="shared" si="960"/>
        <v/>
      </c>
    </row>
    <row r="61447" spans="1:2">
      <c r="A61447">
        <v>4004351</v>
      </c>
      <c r="B61447" t="str">
        <f t="shared" si="960"/>
        <v/>
      </c>
    </row>
    <row r="61448" spans="1:2">
      <c r="A61448">
        <v>4004350</v>
      </c>
      <c r="B61448" t="str">
        <f t="shared" si="960"/>
        <v/>
      </c>
    </row>
    <row r="61449" spans="1:2">
      <c r="A61449">
        <v>4004349</v>
      </c>
      <c r="B61449" t="str">
        <f t="shared" si="960"/>
        <v/>
      </c>
    </row>
    <row r="61450" spans="1:2">
      <c r="A61450">
        <v>4004348</v>
      </c>
      <c r="B61450" t="str">
        <f t="shared" si="960"/>
        <v/>
      </c>
    </row>
    <row r="61451" spans="1:2">
      <c r="A61451">
        <v>4004347</v>
      </c>
      <c r="B61451" t="str">
        <f t="shared" si="960"/>
        <v/>
      </c>
    </row>
    <row r="61452" spans="1:2">
      <c r="A61452">
        <v>4004346</v>
      </c>
      <c r="B61452" t="str">
        <f t="shared" si="960"/>
        <v/>
      </c>
    </row>
    <row r="61453" spans="1:2">
      <c r="A61453">
        <v>4004345</v>
      </c>
      <c r="B61453" t="str">
        <f t="shared" si="960"/>
        <v/>
      </c>
    </row>
    <row r="61454" spans="1:2">
      <c r="A61454">
        <v>4004344</v>
      </c>
      <c r="B61454" t="str">
        <f t="shared" si="960"/>
        <v/>
      </c>
    </row>
    <row r="61455" spans="1:2">
      <c r="A61455">
        <v>4004343</v>
      </c>
      <c r="B61455" t="str">
        <f t="shared" si="960"/>
        <v/>
      </c>
    </row>
    <row r="61456" spans="1:2">
      <c r="A61456">
        <v>4004342</v>
      </c>
      <c r="B61456" t="str">
        <f t="shared" si="960"/>
        <v/>
      </c>
    </row>
    <row r="61457" spans="1:2">
      <c r="A61457">
        <v>4004341</v>
      </c>
      <c r="B61457" t="str">
        <f t="shared" si="960"/>
        <v/>
      </c>
    </row>
    <row r="61458" spans="1:2">
      <c r="A61458">
        <v>4004340</v>
      </c>
      <c r="B61458" t="str">
        <f t="shared" si="960"/>
        <v/>
      </c>
    </row>
    <row r="61459" spans="1:2">
      <c r="A61459">
        <v>4004339</v>
      </c>
      <c r="B61459" t="str">
        <f t="shared" si="960"/>
        <v/>
      </c>
    </row>
    <row r="61460" spans="1:2">
      <c r="A61460">
        <v>4004338</v>
      </c>
      <c r="B61460" t="str">
        <f t="shared" si="960"/>
        <v/>
      </c>
    </row>
    <row r="61461" spans="1:2">
      <c r="A61461">
        <v>4004337</v>
      </c>
      <c r="B61461" t="str">
        <f t="shared" si="960"/>
        <v/>
      </c>
    </row>
    <row r="61462" spans="1:2">
      <c r="A61462">
        <v>4004336</v>
      </c>
      <c r="B61462" t="str">
        <f t="shared" si="960"/>
        <v/>
      </c>
    </row>
    <row r="61463" spans="1:2">
      <c r="A61463">
        <v>4004335</v>
      </c>
      <c r="B61463" t="str">
        <f t="shared" si="960"/>
        <v/>
      </c>
    </row>
    <row r="61464" spans="1:2">
      <c r="A61464">
        <v>4004334</v>
      </c>
      <c r="B61464" t="str">
        <f t="shared" si="960"/>
        <v/>
      </c>
    </row>
    <row r="61465" spans="1:2">
      <c r="A61465">
        <v>4004333</v>
      </c>
      <c r="B61465" t="str">
        <f t="shared" si="960"/>
        <v/>
      </c>
    </row>
    <row r="61466" spans="1:2">
      <c r="A61466">
        <v>4004332</v>
      </c>
      <c r="B61466" t="str">
        <f t="shared" si="960"/>
        <v/>
      </c>
    </row>
    <row r="61467" spans="1:2">
      <c r="A61467">
        <v>4004331</v>
      </c>
      <c r="B61467" t="str">
        <f t="shared" si="960"/>
        <v/>
      </c>
    </row>
    <row r="61468" spans="1:2">
      <c r="A61468">
        <v>4004330</v>
      </c>
      <c r="B61468" t="str">
        <f t="shared" si="960"/>
        <v/>
      </c>
    </row>
    <row r="61469" spans="1:2">
      <c r="A61469">
        <v>4004329</v>
      </c>
      <c r="B61469" t="str">
        <f t="shared" si="960"/>
        <v/>
      </c>
    </row>
    <row r="61470" spans="1:2">
      <c r="A61470">
        <v>4004328</v>
      </c>
      <c r="B61470" t="str">
        <f t="shared" si="960"/>
        <v/>
      </c>
    </row>
    <row r="61471" spans="1:2">
      <c r="A61471">
        <v>4004327</v>
      </c>
      <c r="B61471" t="str">
        <f t="shared" si="960"/>
        <v/>
      </c>
    </row>
    <row r="61472" spans="1:2">
      <c r="A61472">
        <v>4004326</v>
      </c>
      <c r="B61472" t="str">
        <f t="shared" si="960"/>
        <v/>
      </c>
    </row>
    <row r="61473" spans="1:2">
      <c r="A61473">
        <v>4004325</v>
      </c>
      <c r="B61473" t="str">
        <f t="shared" si="960"/>
        <v/>
      </c>
    </row>
    <row r="61474" spans="1:2">
      <c r="A61474">
        <v>4004324</v>
      </c>
      <c r="B61474" t="str">
        <f t="shared" si="960"/>
        <v/>
      </c>
    </row>
    <row r="61475" spans="1:2">
      <c r="A61475">
        <v>4004323</v>
      </c>
      <c r="B61475" t="str">
        <f t="shared" si="960"/>
        <v/>
      </c>
    </row>
    <row r="61476" spans="1:2">
      <c r="A61476">
        <v>4004322</v>
      </c>
      <c r="B61476" t="str">
        <f t="shared" si="960"/>
        <v/>
      </c>
    </row>
    <row r="61477" spans="1:2">
      <c r="A61477">
        <v>4004321</v>
      </c>
      <c r="B61477" t="str">
        <f t="shared" si="960"/>
        <v/>
      </c>
    </row>
    <row r="61478" spans="1:2">
      <c r="A61478">
        <v>4004320</v>
      </c>
      <c r="B61478" t="str">
        <f t="shared" si="960"/>
        <v/>
      </c>
    </row>
    <row r="61479" spans="1:2">
      <c r="A61479">
        <v>4004319</v>
      </c>
      <c r="B61479" t="str">
        <f t="shared" si="960"/>
        <v/>
      </c>
    </row>
    <row r="61480" spans="1:2">
      <c r="A61480">
        <v>4004318</v>
      </c>
      <c r="B61480" t="str">
        <f t="shared" si="960"/>
        <v/>
      </c>
    </row>
    <row r="61481" spans="1:2">
      <c r="A61481">
        <v>4004317</v>
      </c>
      <c r="B61481" t="str">
        <f t="shared" si="960"/>
        <v/>
      </c>
    </row>
    <row r="61482" spans="1:2">
      <c r="A61482">
        <v>4004316</v>
      </c>
      <c r="B61482" t="str">
        <f t="shared" si="960"/>
        <v/>
      </c>
    </row>
    <row r="61483" spans="1:2">
      <c r="A61483">
        <v>4004315</v>
      </c>
      <c r="B61483" t="str">
        <f t="shared" si="960"/>
        <v/>
      </c>
    </row>
    <row r="61484" spans="1:2">
      <c r="A61484">
        <v>4004314</v>
      </c>
      <c r="B61484" t="str">
        <f t="shared" si="960"/>
        <v/>
      </c>
    </row>
    <row r="61485" spans="1:2">
      <c r="A61485">
        <v>4004310</v>
      </c>
      <c r="B61485">
        <f t="shared" si="960"/>
        <v>3</v>
      </c>
    </row>
    <row r="61486" spans="1:2">
      <c r="A61486">
        <v>4004309</v>
      </c>
      <c r="B61486" t="str">
        <f t="shared" si="960"/>
        <v/>
      </c>
    </row>
    <row r="61487" spans="1:2">
      <c r="A61487">
        <v>4004307</v>
      </c>
      <c r="B61487">
        <f t="shared" si="960"/>
        <v>1</v>
      </c>
    </row>
    <row r="61488" spans="1:2">
      <c r="A61488">
        <v>4004306</v>
      </c>
      <c r="B61488" t="str">
        <f t="shared" si="960"/>
        <v/>
      </c>
    </row>
    <row r="61489" spans="1:2">
      <c r="A61489">
        <v>4004305</v>
      </c>
      <c r="B61489" t="str">
        <f t="shared" si="960"/>
        <v/>
      </c>
    </row>
    <row r="61490" spans="1:2">
      <c r="A61490">
        <v>4004304</v>
      </c>
      <c r="B61490" t="str">
        <f t="shared" si="960"/>
        <v/>
      </c>
    </row>
    <row r="61491" spans="1:2">
      <c r="A61491">
        <v>4004303</v>
      </c>
      <c r="B61491" t="str">
        <f t="shared" si="960"/>
        <v/>
      </c>
    </row>
    <row r="61492" spans="1:2">
      <c r="A61492">
        <v>4004302</v>
      </c>
      <c r="B61492" t="str">
        <f t="shared" si="960"/>
        <v/>
      </c>
    </row>
    <row r="61493" spans="1:2">
      <c r="A61493">
        <v>4004301</v>
      </c>
      <c r="B61493" t="str">
        <f t="shared" si="960"/>
        <v/>
      </c>
    </row>
    <row r="61494" spans="1:2">
      <c r="A61494">
        <v>4004300</v>
      </c>
      <c r="B61494" t="str">
        <f t="shared" si="960"/>
        <v/>
      </c>
    </row>
    <row r="61495" spans="1:2">
      <c r="A61495">
        <v>4004299</v>
      </c>
      <c r="B61495" t="str">
        <f t="shared" si="960"/>
        <v/>
      </c>
    </row>
    <row r="61496" spans="1:2">
      <c r="A61496">
        <v>4004298</v>
      </c>
      <c r="B61496" t="str">
        <f t="shared" si="960"/>
        <v/>
      </c>
    </row>
    <row r="61497" spans="1:2">
      <c r="A61497">
        <v>4004297</v>
      </c>
      <c r="B61497" t="str">
        <f t="shared" si="960"/>
        <v/>
      </c>
    </row>
    <row r="61498" spans="1:2">
      <c r="A61498">
        <v>4004296</v>
      </c>
      <c r="B61498" t="str">
        <f t="shared" si="960"/>
        <v/>
      </c>
    </row>
    <row r="61499" spans="1:2">
      <c r="A61499">
        <v>4004295</v>
      </c>
      <c r="B61499" t="str">
        <f t="shared" si="960"/>
        <v/>
      </c>
    </row>
    <row r="61500" spans="1:2">
      <c r="A61500">
        <v>4004294</v>
      </c>
      <c r="B61500" t="str">
        <f t="shared" si="960"/>
        <v/>
      </c>
    </row>
    <row r="61501" spans="1:2">
      <c r="A61501">
        <v>4004293</v>
      </c>
      <c r="B61501" t="str">
        <f t="shared" si="960"/>
        <v/>
      </c>
    </row>
    <row r="61502" spans="1:2">
      <c r="A61502">
        <v>4004292</v>
      </c>
      <c r="B61502" t="str">
        <f t="shared" si="960"/>
        <v/>
      </c>
    </row>
    <row r="61503" spans="1:2">
      <c r="A61503">
        <v>4004291</v>
      </c>
      <c r="B61503" t="str">
        <f t="shared" si="960"/>
        <v/>
      </c>
    </row>
    <row r="61504" spans="1:2">
      <c r="A61504">
        <v>4004290</v>
      </c>
      <c r="B61504" t="str">
        <f t="shared" si="960"/>
        <v/>
      </c>
    </row>
    <row r="61505" spans="1:2">
      <c r="A61505">
        <v>4004289</v>
      </c>
      <c r="B61505" t="str">
        <f t="shared" si="960"/>
        <v/>
      </c>
    </row>
    <row r="61506" spans="1:2">
      <c r="A61506">
        <v>4004288</v>
      </c>
      <c r="B61506" t="str">
        <f t="shared" si="960"/>
        <v/>
      </c>
    </row>
    <row r="61507" spans="1:2">
      <c r="A61507">
        <v>4004287</v>
      </c>
      <c r="B61507" t="str">
        <f t="shared" si="960"/>
        <v/>
      </c>
    </row>
    <row r="61508" spans="1:2">
      <c r="A61508">
        <v>4004286</v>
      </c>
      <c r="B61508" t="str">
        <f t="shared" ref="B61508:B61571" si="961">IF(A61507-1=A61508,"",(A61507-A61508)-1)</f>
        <v/>
      </c>
    </row>
    <row r="61509" spans="1:2">
      <c r="A61509">
        <v>4004285</v>
      </c>
      <c r="B61509" t="str">
        <f t="shared" si="961"/>
        <v/>
      </c>
    </row>
    <row r="61510" spans="1:2">
      <c r="A61510">
        <v>4004284</v>
      </c>
      <c r="B61510" t="str">
        <f t="shared" si="961"/>
        <v/>
      </c>
    </row>
    <row r="61511" spans="1:2">
      <c r="A61511">
        <v>4004283</v>
      </c>
      <c r="B61511" t="str">
        <f t="shared" si="961"/>
        <v/>
      </c>
    </row>
    <row r="61512" spans="1:2">
      <c r="A61512">
        <v>4004282</v>
      </c>
      <c r="B61512" t="str">
        <f t="shared" si="961"/>
        <v/>
      </c>
    </row>
    <row r="61513" spans="1:2">
      <c r="A61513">
        <v>4004281</v>
      </c>
      <c r="B61513" t="str">
        <f t="shared" si="961"/>
        <v/>
      </c>
    </row>
    <row r="61514" spans="1:2">
      <c r="A61514">
        <v>4004280</v>
      </c>
      <c r="B61514" t="str">
        <f t="shared" si="961"/>
        <v/>
      </c>
    </row>
    <row r="61515" spans="1:2">
      <c r="A61515">
        <v>4004279</v>
      </c>
      <c r="B61515" t="str">
        <f t="shared" si="961"/>
        <v/>
      </c>
    </row>
    <row r="61516" spans="1:2">
      <c r="A61516">
        <v>4004278</v>
      </c>
      <c r="B61516" t="str">
        <f t="shared" si="961"/>
        <v/>
      </c>
    </row>
    <row r="61517" spans="1:2">
      <c r="A61517">
        <v>4004277</v>
      </c>
      <c r="B61517" t="str">
        <f t="shared" si="961"/>
        <v/>
      </c>
    </row>
    <row r="61518" spans="1:2">
      <c r="A61518">
        <v>4004276</v>
      </c>
      <c r="B61518" t="str">
        <f t="shared" si="961"/>
        <v/>
      </c>
    </row>
    <row r="61519" spans="1:2">
      <c r="A61519">
        <v>4004275</v>
      </c>
      <c r="B61519" t="str">
        <f t="shared" si="961"/>
        <v/>
      </c>
    </row>
    <row r="61520" spans="1:2">
      <c r="A61520">
        <v>4004274</v>
      </c>
      <c r="B61520" t="str">
        <f t="shared" si="961"/>
        <v/>
      </c>
    </row>
    <row r="61521" spans="1:2">
      <c r="A61521">
        <v>4004273</v>
      </c>
      <c r="B61521" t="str">
        <f t="shared" si="961"/>
        <v/>
      </c>
    </row>
    <row r="61522" spans="1:2">
      <c r="A61522">
        <v>4004272</v>
      </c>
      <c r="B61522" t="str">
        <f t="shared" si="961"/>
        <v/>
      </c>
    </row>
    <row r="61523" spans="1:2">
      <c r="A61523">
        <v>4004271</v>
      </c>
      <c r="B61523" t="str">
        <f t="shared" si="961"/>
        <v/>
      </c>
    </row>
    <row r="61524" spans="1:2">
      <c r="A61524">
        <v>4004270</v>
      </c>
      <c r="B61524" t="str">
        <f t="shared" si="961"/>
        <v/>
      </c>
    </row>
    <row r="61525" spans="1:2">
      <c r="A61525">
        <v>4004269</v>
      </c>
      <c r="B61525" t="str">
        <f t="shared" si="961"/>
        <v/>
      </c>
    </row>
    <row r="61526" spans="1:2">
      <c r="A61526">
        <v>4004268</v>
      </c>
      <c r="B61526" t="str">
        <f t="shared" si="961"/>
        <v/>
      </c>
    </row>
    <row r="61527" spans="1:2">
      <c r="A61527">
        <v>4004267</v>
      </c>
      <c r="B61527" t="str">
        <f t="shared" si="961"/>
        <v/>
      </c>
    </row>
    <row r="61528" spans="1:2">
      <c r="A61528">
        <v>4004266</v>
      </c>
      <c r="B61528" t="str">
        <f t="shared" si="961"/>
        <v/>
      </c>
    </row>
    <row r="61529" spans="1:2">
      <c r="A61529">
        <v>4004265</v>
      </c>
      <c r="B61529" t="str">
        <f t="shared" si="961"/>
        <v/>
      </c>
    </row>
    <row r="61530" spans="1:2">
      <c r="A61530">
        <v>4004264</v>
      </c>
      <c r="B61530" t="str">
        <f t="shared" si="961"/>
        <v/>
      </c>
    </row>
    <row r="61531" spans="1:2">
      <c r="A61531">
        <v>4004263</v>
      </c>
      <c r="B61531" t="str">
        <f t="shared" si="961"/>
        <v/>
      </c>
    </row>
    <row r="61532" spans="1:2">
      <c r="A61532">
        <v>4004262</v>
      </c>
      <c r="B61532" t="str">
        <f t="shared" si="961"/>
        <v/>
      </c>
    </row>
    <row r="61533" spans="1:2">
      <c r="A61533">
        <v>4004261</v>
      </c>
      <c r="B61533" t="str">
        <f t="shared" si="961"/>
        <v/>
      </c>
    </row>
    <row r="61534" spans="1:2">
      <c r="A61534">
        <v>4004260</v>
      </c>
      <c r="B61534" t="str">
        <f t="shared" si="961"/>
        <v/>
      </c>
    </row>
    <row r="61535" spans="1:2">
      <c r="A61535">
        <v>4004259</v>
      </c>
      <c r="B61535" t="str">
        <f t="shared" si="961"/>
        <v/>
      </c>
    </row>
    <row r="61536" spans="1:2">
      <c r="A61536">
        <v>4004258</v>
      </c>
      <c r="B61536" t="str">
        <f t="shared" si="961"/>
        <v/>
      </c>
    </row>
    <row r="61537" spans="1:2">
      <c r="A61537">
        <v>4004257</v>
      </c>
      <c r="B61537" t="str">
        <f t="shared" si="961"/>
        <v/>
      </c>
    </row>
    <row r="61538" spans="1:2">
      <c r="A61538">
        <v>4004256</v>
      </c>
      <c r="B61538" t="str">
        <f t="shared" si="961"/>
        <v/>
      </c>
    </row>
    <row r="61539" spans="1:2">
      <c r="A61539">
        <v>4004255</v>
      </c>
      <c r="B61539" t="str">
        <f t="shared" si="961"/>
        <v/>
      </c>
    </row>
    <row r="61540" spans="1:2">
      <c r="A61540">
        <v>4004254</v>
      </c>
      <c r="B61540" t="str">
        <f t="shared" si="961"/>
        <v/>
      </c>
    </row>
    <row r="61541" spans="1:2">
      <c r="A61541">
        <v>4004253</v>
      </c>
      <c r="B61541" t="str">
        <f t="shared" si="961"/>
        <v/>
      </c>
    </row>
    <row r="61542" spans="1:2">
      <c r="A61542">
        <v>4004252</v>
      </c>
      <c r="B61542" t="str">
        <f t="shared" si="961"/>
        <v/>
      </c>
    </row>
    <row r="61543" spans="1:2">
      <c r="A61543">
        <v>4004251</v>
      </c>
      <c r="B61543" t="str">
        <f t="shared" si="961"/>
        <v/>
      </c>
    </row>
    <row r="61544" spans="1:2">
      <c r="A61544">
        <v>4004250</v>
      </c>
      <c r="B61544" t="str">
        <f t="shared" si="961"/>
        <v/>
      </c>
    </row>
    <row r="61545" spans="1:2">
      <c r="A61545">
        <v>4004249</v>
      </c>
      <c r="B61545" t="str">
        <f t="shared" si="961"/>
        <v/>
      </c>
    </row>
    <row r="61546" spans="1:2">
      <c r="A61546">
        <v>4004248</v>
      </c>
      <c r="B61546" t="str">
        <f t="shared" si="961"/>
        <v/>
      </c>
    </row>
    <row r="61547" spans="1:2">
      <c r="A61547">
        <v>4004247</v>
      </c>
      <c r="B61547" t="str">
        <f t="shared" si="961"/>
        <v/>
      </c>
    </row>
    <row r="61548" spans="1:2">
      <c r="A61548">
        <v>4004246</v>
      </c>
      <c r="B61548" t="str">
        <f t="shared" si="961"/>
        <v/>
      </c>
    </row>
    <row r="61549" spans="1:2">
      <c r="A61549">
        <v>4004245</v>
      </c>
      <c r="B61549" t="str">
        <f t="shared" si="961"/>
        <v/>
      </c>
    </row>
    <row r="61550" spans="1:2">
      <c r="A61550">
        <v>4004244</v>
      </c>
      <c r="B61550" t="str">
        <f t="shared" si="961"/>
        <v/>
      </c>
    </row>
    <row r="61551" spans="1:2">
      <c r="A61551">
        <v>4004243</v>
      </c>
      <c r="B61551" t="str">
        <f t="shared" si="961"/>
        <v/>
      </c>
    </row>
    <row r="61552" spans="1:2">
      <c r="A61552">
        <v>4004242</v>
      </c>
      <c r="B61552" t="str">
        <f t="shared" si="961"/>
        <v/>
      </c>
    </row>
    <row r="61553" spans="1:2">
      <c r="A61553">
        <v>4004241</v>
      </c>
      <c r="B61553" t="str">
        <f t="shared" si="961"/>
        <v/>
      </c>
    </row>
    <row r="61554" spans="1:2">
      <c r="A61554">
        <v>4004240</v>
      </c>
      <c r="B61554" t="str">
        <f t="shared" si="961"/>
        <v/>
      </c>
    </row>
    <row r="61555" spans="1:2">
      <c r="A61555">
        <v>4004239</v>
      </c>
      <c r="B61555" t="str">
        <f t="shared" si="961"/>
        <v/>
      </c>
    </row>
    <row r="61556" spans="1:2">
      <c r="A61556">
        <v>4004238</v>
      </c>
      <c r="B61556" t="str">
        <f t="shared" si="961"/>
        <v/>
      </c>
    </row>
    <row r="61557" spans="1:2">
      <c r="A61557">
        <v>4004237</v>
      </c>
      <c r="B61557" t="str">
        <f t="shared" si="961"/>
        <v/>
      </c>
    </row>
    <row r="61558" spans="1:2">
      <c r="A61558">
        <v>4004236</v>
      </c>
      <c r="B61558" t="str">
        <f t="shared" si="961"/>
        <v/>
      </c>
    </row>
    <row r="61559" spans="1:2">
      <c r="A61559">
        <v>4004235</v>
      </c>
      <c r="B61559" t="str">
        <f t="shared" si="961"/>
        <v/>
      </c>
    </row>
    <row r="61560" spans="1:2">
      <c r="A61560">
        <v>4004234</v>
      </c>
      <c r="B61560" t="str">
        <f t="shared" si="961"/>
        <v/>
      </c>
    </row>
    <row r="61561" spans="1:2">
      <c r="A61561">
        <v>4004233</v>
      </c>
      <c r="B61561" t="str">
        <f t="shared" si="961"/>
        <v/>
      </c>
    </row>
    <row r="61562" spans="1:2">
      <c r="A61562">
        <v>4004232</v>
      </c>
      <c r="B61562" t="str">
        <f t="shared" si="961"/>
        <v/>
      </c>
    </row>
    <row r="61563" spans="1:2">
      <c r="A61563">
        <v>4004231</v>
      </c>
      <c r="B61563" t="str">
        <f t="shared" si="961"/>
        <v/>
      </c>
    </row>
    <row r="61564" spans="1:2">
      <c r="A61564">
        <v>4004230</v>
      </c>
      <c r="B61564" t="str">
        <f t="shared" si="961"/>
        <v/>
      </c>
    </row>
    <row r="61565" spans="1:2">
      <c r="A61565">
        <v>4004229</v>
      </c>
      <c r="B61565" t="str">
        <f t="shared" si="961"/>
        <v/>
      </c>
    </row>
    <row r="61566" spans="1:2">
      <c r="A61566">
        <v>4004228</v>
      </c>
      <c r="B61566" t="str">
        <f t="shared" si="961"/>
        <v/>
      </c>
    </row>
    <row r="61567" spans="1:2">
      <c r="A61567">
        <v>4004227</v>
      </c>
      <c r="B61567" t="str">
        <f t="shared" si="961"/>
        <v/>
      </c>
    </row>
    <row r="61568" spans="1:2">
      <c r="A61568">
        <v>4004226</v>
      </c>
      <c r="B61568" t="str">
        <f t="shared" si="961"/>
        <v/>
      </c>
    </row>
    <row r="61569" spans="1:2">
      <c r="A61569">
        <v>4004225</v>
      </c>
      <c r="B61569" t="str">
        <f t="shared" si="961"/>
        <v/>
      </c>
    </row>
    <row r="61570" spans="1:2">
      <c r="A61570">
        <v>4004224</v>
      </c>
      <c r="B61570" t="str">
        <f t="shared" si="961"/>
        <v/>
      </c>
    </row>
    <row r="61571" spans="1:2">
      <c r="A61571">
        <v>4004223</v>
      </c>
      <c r="B61571" t="str">
        <f t="shared" si="961"/>
        <v/>
      </c>
    </row>
    <row r="61572" spans="1:2">
      <c r="A61572">
        <v>4004222</v>
      </c>
      <c r="B61572" t="str">
        <f t="shared" ref="B61572:B61635" si="962">IF(A61571-1=A61572,"",(A61571-A61572)-1)</f>
        <v/>
      </c>
    </row>
    <row r="61573" spans="1:2">
      <c r="A61573">
        <v>4004221</v>
      </c>
      <c r="B61573" t="str">
        <f t="shared" si="962"/>
        <v/>
      </c>
    </row>
    <row r="61574" spans="1:2">
      <c r="A61574">
        <v>4004220</v>
      </c>
      <c r="B61574" t="str">
        <f t="shared" si="962"/>
        <v/>
      </c>
    </row>
    <row r="61575" spans="1:2">
      <c r="A61575">
        <v>4004219</v>
      </c>
      <c r="B61575" t="str">
        <f t="shared" si="962"/>
        <v/>
      </c>
    </row>
    <row r="61576" spans="1:2">
      <c r="A61576">
        <v>4004218</v>
      </c>
      <c r="B61576" t="str">
        <f t="shared" si="962"/>
        <v/>
      </c>
    </row>
    <row r="61577" spans="1:2">
      <c r="A61577">
        <v>4004217</v>
      </c>
      <c r="B61577" t="str">
        <f t="shared" si="962"/>
        <v/>
      </c>
    </row>
    <row r="61578" spans="1:2">
      <c r="A61578">
        <v>4004215</v>
      </c>
      <c r="B61578">
        <f t="shared" si="962"/>
        <v>1</v>
      </c>
    </row>
    <row r="61579" spans="1:2">
      <c r="A61579">
        <v>4004214</v>
      </c>
      <c r="B61579" t="str">
        <f t="shared" si="962"/>
        <v/>
      </c>
    </row>
    <row r="61580" spans="1:2">
      <c r="A61580">
        <v>4004213</v>
      </c>
      <c r="B61580" t="str">
        <f t="shared" si="962"/>
        <v/>
      </c>
    </row>
    <row r="61581" spans="1:2">
      <c r="A61581">
        <v>4004212</v>
      </c>
      <c r="B61581" t="str">
        <f t="shared" si="962"/>
        <v/>
      </c>
    </row>
    <row r="61582" spans="1:2">
      <c r="A61582">
        <v>4004211</v>
      </c>
      <c r="B61582" t="str">
        <f t="shared" si="962"/>
        <v/>
      </c>
    </row>
    <row r="61583" spans="1:2">
      <c r="A61583">
        <v>4004210</v>
      </c>
      <c r="B61583" t="str">
        <f t="shared" si="962"/>
        <v/>
      </c>
    </row>
    <row r="61584" spans="1:2">
      <c r="A61584">
        <v>4004209</v>
      </c>
      <c r="B61584" t="str">
        <f t="shared" si="962"/>
        <v/>
      </c>
    </row>
    <row r="61585" spans="1:2">
      <c r="A61585">
        <v>4004208</v>
      </c>
      <c r="B61585" t="str">
        <f t="shared" si="962"/>
        <v/>
      </c>
    </row>
    <row r="61586" spans="1:2">
      <c r="A61586">
        <v>4004207</v>
      </c>
      <c r="B61586" t="str">
        <f t="shared" si="962"/>
        <v/>
      </c>
    </row>
    <row r="61587" spans="1:2">
      <c r="A61587">
        <v>4004206</v>
      </c>
      <c r="B61587" t="str">
        <f t="shared" si="962"/>
        <v/>
      </c>
    </row>
    <row r="61588" spans="1:2">
      <c r="A61588">
        <v>4004205</v>
      </c>
      <c r="B61588" t="str">
        <f t="shared" si="962"/>
        <v/>
      </c>
    </row>
    <row r="61589" spans="1:2">
      <c r="A61589">
        <v>4004204</v>
      </c>
      <c r="B61589" t="str">
        <f t="shared" si="962"/>
        <v/>
      </c>
    </row>
    <row r="61590" spans="1:2">
      <c r="A61590">
        <v>4004203</v>
      </c>
      <c r="B61590" t="str">
        <f t="shared" si="962"/>
        <v/>
      </c>
    </row>
    <row r="61591" spans="1:2">
      <c r="A61591">
        <v>4004202</v>
      </c>
      <c r="B61591" t="str">
        <f t="shared" si="962"/>
        <v/>
      </c>
    </row>
    <row r="61592" spans="1:2">
      <c r="A61592">
        <v>4004201</v>
      </c>
      <c r="B61592" t="str">
        <f t="shared" si="962"/>
        <v/>
      </c>
    </row>
    <row r="61593" spans="1:2">
      <c r="A61593">
        <v>4004200</v>
      </c>
      <c r="B61593" t="str">
        <f t="shared" si="962"/>
        <v/>
      </c>
    </row>
    <row r="61594" spans="1:2">
      <c r="A61594">
        <v>4004199</v>
      </c>
      <c r="B61594" t="str">
        <f t="shared" si="962"/>
        <v/>
      </c>
    </row>
    <row r="61595" spans="1:2">
      <c r="A61595">
        <v>4004198</v>
      </c>
      <c r="B61595" t="str">
        <f t="shared" si="962"/>
        <v/>
      </c>
    </row>
    <row r="61596" spans="1:2">
      <c r="A61596">
        <v>4004197</v>
      </c>
      <c r="B61596" t="str">
        <f t="shared" si="962"/>
        <v/>
      </c>
    </row>
    <row r="61597" spans="1:2">
      <c r="A61597">
        <v>4004196</v>
      </c>
      <c r="B61597" t="str">
        <f t="shared" si="962"/>
        <v/>
      </c>
    </row>
    <row r="61598" spans="1:2">
      <c r="A61598">
        <v>4004195</v>
      </c>
      <c r="B61598" t="str">
        <f t="shared" si="962"/>
        <v/>
      </c>
    </row>
    <row r="61599" spans="1:2">
      <c r="A61599">
        <v>4004194</v>
      </c>
      <c r="B61599" t="str">
        <f t="shared" si="962"/>
        <v/>
      </c>
    </row>
    <row r="61600" spans="1:2">
      <c r="A61600">
        <v>4004193</v>
      </c>
      <c r="B61600" t="str">
        <f t="shared" si="962"/>
        <v/>
      </c>
    </row>
    <row r="61601" spans="1:2">
      <c r="A61601">
        <v>4004192</v>
      </c>
      <c r="B61601" t="str">
        <f t="shared" si="962"/>
        <v/>
      </c>
    </row>
    <row r="61602" spans="1:2">
      <c r="A61602">
        <v>4004191</v>
      </c>
      <c r="B61602" t="str">
        <f t="shared" si="962"/>
        <v/>
      </c>
    </row>
    <row r="61603" spans="1:2">
      <c r="A61603">
        <v>4004190</v>
      </c>
      <c r="B61603" t="str">
        <f t="shared" si="962"/>
        <v/>
      </c>
    </row>
    <row r="61604" spans="1:2">
      <c r="A61604">
        <v>4004189</v>
      </c>
      <c r="B61604" t="str">
        <f t="shared" si="962"/>
        <v/>
      </c>
    </row>
    <row r="61605" spans="1:2">
      <c r="A61605">
        <v>4004188</v>
      </c>
      <c r="B61605" t="str">
        <f t="shared" si="962"/>
        <v/>
      </c>
    </row>
    <row r="61606" spans="1:2">
      <c r="A61606">
        <v>4004187</v>
      </c>
      <c r="B61606" t="str">
        <f t="shared" si="962"/>
        <v/>
      </c>
    </row>
    <row r="61607" spans="1:2">
      <c r="A61607">
        <v>4004186</v>
      </c>
      <c r="B61607" t="str">
        <f t="shared" si="962"/>
        <v/>
      </c>
    </row>
    <row r="61608" spans="1:2">
      <c r="A61608">
        <v>4004185</v>
      </c>
      <c r="B61608" t="str">
        <f t="shared" si="962"/>
        <v/>
      </c>
    </row>
    <row r="61609" spans="1:2">
      <c r="A61609">
        <v>4004184</v>
      </c>
      <c r="B61609" t="str">
        <f t="shared" si="962"/>
        <v/>
      </c>
    </row>
    <row r="61610" spans="1:2">
      <c r="A61610">
        <v>4004183</v>
      </c>
      <c r="B61610" t="str">
        <f t="shared" si="962"/>
        <v/>
      </c>
    </row>
    <row r="61611" spans="1:2">
      <c r="A61611">
        <v>4004182</v>
      </c>
      <c r="B61611" t="str">
        <f t="shared" si="962"/>
        <v/>
      </c>
    </row>
    <row r="61612" spans="1:2">
      <c r="A61612">
        <v>4004181</v>
      </c>
      <c r="B61612" t="str">
        <f t="shared" si="962"/>
        <v/>
      </c>
    </row>
    <row r="61613" spans="1:2">
      <c r="A61613">
        <v>4004180</v>
      </c>
      <c r="B61613" t="str">
        <f t="shared" si="962"/>
        <v/>
      </c>
    </row>
    <row r="61614" spans="1:2">
      <c r="A61614">
        <v>4004179</v>
      </c>
      <c r="B61614" t="str">
        <f t="shared" si="962"/>
        <v/>
      </c>
    </row>
    <row r="61615" spans="1:2">
      <c r="A61615">
        <v>4004178</v>
      </c>
      <c r="B61615" t="str">
        <f t="shared" si="962"/>
        <v/>
      </c>
    </row>
    <row r="61616" spans="1:2">
      <c r="A61616">
        <v>4004177</v>
      </c>
      <c r="B61616" t="str">
        <f t="shared" si="962"/>
        <v/>
      </c>
    </row>
    <row r="61617" spans="1:2">
      <c r="A61617">
        <v>4004176</v>
      </c>
      <c r="B61617" t="str">
        <f t="shared" si="962"/>
        <v/>
      </c>
    </row>
    <row r="61618" spans="1:2">
      <c r="A61618">
        <v>4004175</v>
      </c>
      <c r="B61618" t="str">
        <f t="shared" si="962"/>
        <v/>
      </c>
    </row>
    <row r="61619" spans="1:2">
      <c r="A61619">
        <v>4004174</v>
      </c>
      <c r="B61619" t="str">
        <f t="shared" si="962"/>
        <v/>
      </c>
    </row>
    <row r="61620" spans="1:2">
      <c r="A61620">
        <v>4004173</v>
      </c>
      <c r="B61620" t="str">
        <f t="shared" si="962"/>
        <v/>
      </c>
    </row>
    <row r="61621" spans="1:2">
      <c r="A61621">
        <v>4004172</v>
      </c>
      <c r="B61621" t="str">
        <f t="shared" si="962"/>
        <v/>
      </c>
    </row>
    <row r="61622" spans="1:2">
      <c r="A61622">
        <v>4004171</v>
      </c>
      <c r="B61622" t="str">
        <f t="shared" si="962"/>
        <v/>
      </c>
    </row>
    <row r="61623" spans="1:2">
      <c r="A61623">
        <v>4004170</v>
      </c>
      <c r="B61623" t="str">
        <f t="shared" si="962"/>
        <v/>
      </c>
    </row>
    <row r="61624" spans="1:2">
      <c r="A61624">
        <v>4004169</v>
      </c>
      <c r="B61624" t="str">
        <f t="shared" si="962"/>
        <v/>
      </c>
    </row>
    <row r="61625" spans="1:2">
      <c r="A61625">
        <v>4004168</v>
      </c>
      <c r="B61625" t="str">
        <f t="shared" si="962"/>
        <v/>
      </c>
    </row>
    <row r="61626" spans="1:2">
      <c r="A61626">
        <v>4004167</v>
      </c>
      <c r="B61626" t="str">
        <f t="shared" si="962"/>
        <v/>
      </c>
    </row>
    <row r="61627" spans="1:2">
      <c r="A61627">
        <v>4004166</v>
      </c>
      <c r="B61627" t="str">
        <f t="shared" si="962"/>
        <v/>
      </c>
    </row>
    <row r="61628" spans="1:2">
      <c r="A61628">
        <v>4004165</v>
      </c>
      <c r="B61628" t="str">
        <f t="shared" si="962"/>
        <v/>
      </c>
    </row>
    <row r="61629" spans="1:2">
      <c r="A61629">
        <v>4004164</v>
      </c>
      <c r="B61629" t="str">
        <f t="shared" si="962"/>
        <v/>
      </c>
    </row>
    <row r="61630" spans="1:2">
      <c r="A61630">
        <v>4004163</v>
      </c>
      <c r="B61630" t="str">
        <f t="shared" si="962"/>
        <v/>
      </c>
    </row>
    <row r="61631" spans="1:2">
      <c r="A61631">
        <v>4004162</v>
      </c>
      <c r="B61631" t="str">
        <f t="shared" si="962"/>
        <v/>
      </c>
    </row>
    <row r="61632" spans="1:2">
      <c r="A61632">
        <v>4004161</v>
      </c>
      <c r="B61632" t="str">
        <f t="shared" si="962"/>
        <v/>
      </c>
    </row>
    <row r="61633" spans="1:2">
      <c r="A61633">
        <v>4004160</v>
      </c>
      <c r="B61633" t="str">
        <f t="shared" si="962"/>
        <v/>
      </c>
    </row>
    <row r="61634" spans="1:2">
      <c r="A61634">
        <v>4004159</v>
      </c>
      <c r="B61634" t="str">
        <f t="shared" si="962"/>
        <v/>
      </c>
    </row>
    <row r="61635" spans="1:2">
      <c r="A61635">
        <v>4004158</v>
      </c>
      <c r="B61635" t="str">
        <f t="shared" si="962"/>
        <v/>
      </c>
    </row>
    <row r="61636" spans="1:2">
      <c r="A61636">
        <v>4004157</v>
      </c>
      <c r="B61636" t="str">
        <f t="shared" ref="B61636:B61699" si="963">IF(A61635-1=A61636,"",(A61635-A61636)-1)</f>
        <v/>
      </c>
    </row>
    <row r="61637" spans="1:2">
      <c r="A61637">
        <v>4004156</v>
      </c>
      <c r="B61637" t="str">
        <f t="shared" si="963"/>
        <v/>
      </c>
    </row>
    <row r="61638" spans="1:2">
      <c r="A61638">
        <v>4004155</v>
      </c>
      <c r="B61638" t="str">
        <f t="shared" si="963"/>
        <v/>
      </c>
    </row>
    <row r="61639" spans="1:2">
      <c r="A61639">
        <v>4004154</v>
      </c>
      <c r="B61639" t="str">
        <f t="shared" si="963"/>
        <v/>
      </c>
    </row>
    <row r="61640" spans="1:2">
      <c r="A61640">
        <v>4004153</v>
      </c>
      <c r="B61640" t="str">
        <f t="shared" si="963"/>
        <v/>
      </c>
    </row>
    <row r="61641" spans="1:2">
      <c r="A61641">
        <v>4004152</v>
      </c>
      <c r="B61641" t="str">
        <f t="shared" si="963"/>
        <v/>
      </c>
    </row>
    <row r="61642" spans="1:2">
      <c r="A61642">
        <v>4004151</v>
      </c>
      <c r="B61642" t="str">
        <f t="shared" si="963"/>
        <v/>
      </c>
    </row>
    <row r="61643" spans="1:2">
      <c r="A61643">
        <v>4004150</v>
      </c>
      <c r="B61643" t="str">
        <f t="shared" si="963"/>
        <v/>
      </c>
    </row>
    <row r="61644" spans="1:2">
      <c r="A61644">
        <v>4004149</v>
      </c>
      <c r="B61644" t="str">
        <f t="shared" si="963"/>
        <v/>
      </c>
    </row>
    <row r="61645" spans="1:2">
      <c r="A61645">
        <v>4004148</v>
      </c>
      <c r="B61645" t="str">
        <f t="shared" si="963"/>
        <v/>
      </c>
    </row>
    <row r="61646" spans="1:2">
      <c r="A61646">
        <v>4004147</v>
      </c>
      <c r="B61646" t="str">
        <f t="shared" si="963"/>
        <v/>
      </c>
    </row>
    <row r="61647" spans="1:2">
      <c r="A61647">
        <v>4004146</v>
      </c>
      <c r="B61647" t="str">
        <f t="shared" si="963"/>
        <v/>
      </c>
    </row>
    <row r="61648" spans="1:2">
      <c r="A61648">
        <v>4004145</v>
      </c>
      <c r="B61648" t="str">
        <f t="shared" si="963"/>
        <v/>
      </c>
    </row>
    <row r="61649" spans="1:2">
      <c r="A61649">
        <v>4004144</v>
      </c>
      <c r="B61649" t="str">
        <f t="shared" si="963"/>
        <v/>
      </c>
    </row>
    <row r="61650" spans="1:2">
      <c r="A61650">
        <v>4004143</v>
      </c>
      <c r="B61650" t="str">
        <f t="shared" si="963"/>
        <v/>
      </c>
    </row>
    <row r="61651" spans="1:2">
      <c r="A61651">
        <v>4004142</v>
      </c>
      <c r="B61651" t="str">
        <f t="shared" si="963"/>
        <v/>
      </c>
    </row>
    <row r="61652" spans="1:2">
      <c r="A61652">
        <v>4004141</v>
      </c>
      <c r="B61652" t="str">
        <f t="shared" si="963"/>
        <v/>
      </c>
    </row>
    <row r="61653" spans="1:2">
      <c r="A61653">
        <v>4004140</v>
      </c>
      <c r="B61653" t="str">
        <f t="shared" si="963"/>
        <v/>
      </c>
    </row>
    <row r="61654" spans="1:2">
      <c r="A61654">
        <v>4004139</v>
      </c>
      <c r="B61654" t="str">
        <f t="shared" si="963"/>
        <v/>
      </c>
    </row>
    <row r="61655" spans="1:2">
      <c r="A61655">
        <v>4004138</v>
      </c>
      <c r="B61655" t="str">
        <f t="shared" si="963"/>
        <v/>
      </c>
    </row>
    <row r="61656" spans="1:2">
      <c r="A61656">
        <v>4004137</v>
      </c>
      <c r="B61656" t="str">
        <f t="shared" si="963"/>
        <v/>
      </c>
    </row>
    <row r="61657" spans="1:2">
      <c r="A61657">
        <v>4004136</v>
      </c>
      <c r="B61657" t="str">
        <f t="shared" si="963"/>
        <v/>
      </c>
    </row>
    <row r="61658" spans="1:2">
      <c r="A61658">
        <v>4004135</v>
      </c>
      <c r="B61658" t="str">
        <f t="shared" si="963"/>
        <v/>
      </c>
    </row>
    <row r="61659" spans="1:2">
      <c r="A61659">
        <v>4004134</v>
      </c>
      <c r="B61659" t="str">
        <f t="shared" si="963"/>
        <v/>
      </c>
    </row>
    <row r="61660" spans="1:2">
      <c r="A61660">
        <v>4004133</v>
      </c>
      <c r="B61660" t="str">
        <f t="shared" si="963"/>
        <v/>
      </c>
    </row>
    <row r="61661" spans="1:2">
      <c r="A61661">
        <v>4004132</v>
      </c>
      <c r="B61661" t="str">
        <f t="shared" si="963"/>
        <v/>
      </c>
    </row>
    <row r="61662" spans="1:2">
      <c r="A61662">
        <v>4004131</v>
      </c>
      <c r="B61662" t="str">
        <f t="shared" si="963"/>
        <v/>
      </c>
    </row>
    <row r="61663" spans="1:2">
      <c r="A61663">
        <v>4004130</v>
      </c>
      <c r="B61663" t="str">
        <f t="shared" si="963"/>
        <v/>
      </c>
    </row>
    <row r="61664" spans="1:2">
      <c r="A61664">
        <v>4004129</v>
      </c>
      <c r="B61664" t="str">
        <f t="shared" si="963"/>
        <v/>
      </c>
    </row>
    <row r="61665" spans="1:2">
      <c r="A61665">
        <v>4004128</v>
      </c>
      <c r="B61665" t="str">
        <f t="shared" si="963"/>
        <v/>
      </c>
    </row>
    <row r="61666" spans="1:2">
      <c r="A61666">
        <v>4004127</v>
      </c>
      <c r="B61666" t="str">
        <f t="shared" si="963"/>
        <v/>
      </c>
    </row>
    <row r="61667" spans="1:2">
      <c r="A61667">
        <v>4004126</v>
      </c>
      <c r="B61667" t="str">
        <f t="shared" si="963"/>
        <v/>
      </c>
    </row>
    <row r="61668" spans="1:2">
      <c r="A61668">
        <v>4004125</v>
      </c>
      <c r="B61668" t="str">
        <f t="shared" si="963"/>
        <v/>
      </c>
    </row>
    <row r="61669" spans="1:2">
      <c r="A61669">
        <v>4004124</v>
      </c>
      <c r="B61669" t="str">
        <f t="shared" si="963"/>
        <v/>
      </c>
    </row>
    <row r="61670" spans="1:2">
      <c r="A61670">
        <v>4004123</v>
      </c>
      <c r="B61670" t="str">
        <f t="shared" si="963"/>
        <v/>
      </c>
    </row>
    <row r="61671" spans="1:2">
      <c r="A61671">
        <v>4004122</v>
      </c>
      <c r="B61671" t="str">
        <f t="shared" si="963"/>
        <v/>
      </c>
    </row>
    <row r="61672" spans="1:2">
      <c r="A61672">
        <v>4004121</v>
      </c>
      <c r="B61672" t="str">
        <f t="shared" si="963"/>
        <v/>
      </c>
    </row>
    <row r="61673" spans="1:2">
      <c r="A61673">
        <v>4004120</v>
      </c>
      <c r="B61673" t="str">
        <f t="shared" si="963"/>
        <v/>
      </c>
    </row>
    <row r="61674" spans="1:2">
      <c r="A61674">
        <v>4004119</v>
      </c>
      <c r="B61674" t="str">
        <f t="shared" si="963"/>
        <v/>
      </c>
    </row>
    <row r="61675" spans="1:2">
      <c r="A61675">
        <v>4004118</v>
      </c>
      <c r="B61675" t="str">
        <f t="shared" si="963"/>
        <v/>
      </c>
    </row>
    <row r="61676" spans="1:2">
      <c r="A61676">
        <v>4004117</v>
      </c>
      <c r="B61676" t="str">
        <f t="shared" si="963"/>
        <v/>
      </c>
    </row>
    <row r="61677" spans="1:2">
      <c r="A61677">
        <v>4004116</v>
      </c>
      <c r="B61677" t="str">
        <f t="shared" si="963"/>
        <v/>
      </c>
    </row>
    <row r="61678" spans="1:2">
      <c r="A61678">
        <v>4004115</v>
      </c>
      <c r="B61678" t="str">
        <f t="shared" si="963"/>
        <v/>
      </c>
    </row>
    <row r="61679" spans="1:2">
      <c r="A61679">
        <v>4004114</v>
      </c>
      <c r="B61679" t="str">
        <f t="shared" si="963"/>
        <v/>
      </c>
    </row>
    <row r="61680" spans="1:2">
      <c r="A61680">
        <v>4004113</v>
      </c>
      <c r="B61680" t="str">
        <f t="shared" si="963"/>
        <v/>
      </c>
    </row>
    <row r="61681" spans="1:2">
      <c r="A61681">
        <v>4004112</v>
      </c>
      <c r="B61681" t="str">
        <f t="shared" si="963"/>
        <v/>
      </c>
    </row>
    <row r="61682" spans="1:2">
      <c r="A61682">
        <v>4004111</v>
      </c>
      <c r="B61682" t="str">
        <f t="shared" si="963"/>
        <v/>
      </c>
    </row>
    <row r="61683" spans="1:2">
      <c r="A61683">
        <v>4004110</v>
      </c>
      <c r="B61683" t="str">
        <f t="shared" si="963"/>
        <v/>
      </c>
    </row>
    <row r="61684" spans="1:2">
      <c r="A61684">
        <v>4004109</v>
      </c>
      <c r="B61684" t="str">
        <f t="shared" si="963"/>
        <v/>
      </c>
    </row>
    <row r="61685" spans="1:2">
      <c r="A61685">
        <v>4004108</v>
      </c>
      <c r="B61685" t="str">
        <f t="shared" si="963"/>
        <v/>
      </c>
    </row>
    <row r="61686" spans="1:2">
      <c r="A61686">
        <v>4004107</v>
      </c>
      <c r="B61686" t="str">
        <f t="shared" si="963"/>
        <v/>
      </c>
    </row>
    <row r="61687" spans="1:2">
      <c r="A61687">
        <v>4004106</v>
      </c>
      <c r="B61687" t="str">
        <f t="shared" si="963"/>
        <v/>
      </c>
    </row>
    <row r="61688" spans="1:2">
      <c r="A61688">
        <v>4004105</v>
      </c>
      <c r="B61688" t="str">
        <f t="shared" si="963"/>
        <v/>
      </c>
    </row>
    <row r="61689" spans="1:2">
      <c r="A61689">
        <v>4004104</v>
      </c>
      <c r="B61689" t="str">
        <f t="shared" si="963"/>
        <v/>
      </c>
    </row>
    <row r="61690" spans="1:2">
      <c r="A61690">
        <v>4004103</v>
      </c>
      <c r="B61690" t="str">
        <f t="shared" si="963"/>
        <v/>
      </c>
    </row>
    <row r="61691" spans="1:2">
      <c r="A61691">
        <v>4004102</v>
      </c>
      <c r="B61691" t="str">
        <f t="shared" si="963"/>
        <v/>
      </c>
    </row>
    <row r="61692" spans="1:2">
      <c r="A61692">
        <v>4004101</v>
      </c>
      <c r="B61692" t="str">
        <f t="shared" si="963"/>
        <v/>
      </c>
    </row>
    <row r="61693" spans="1:2">
      <c r="A61693">
        <v>4004100</v>
      </c>
      <c r="B61693" t="str">
        <f t="shared" si="963"/>
        <v/>
      </c>
    </row>
    <row r="61694" spans="1:2">
      <c r="A61694">
        <v>4004099</v>
      </c>
      <c r="B61694" t="str">
        <f t="shared" si="963"/>
        <v/>
      </c>
    </row>
    <row r="61695" spans="1:2">
      <c r="A61695">
        <v>4004098</v>
      </c>
      <c r="B61695" t="str">
        <f t="shared" si="963"/>
        <v/>
      </c>
    </row>
    <row r="61696" spans="1:2">
      <c r="A61696">
        <v>4004097</v>
      </c>
      <c r="B61696" t="str">
        <f t="shared" si="963"/>
        <v/>
      </c>
    </row>
    <row r="61697" spans="1:2">
      <c r="A61697">
        <v>4004096</v>
      </c>
      <c r="B61697" t="str">
        <f t="shared" si="963"/>
        <v/>
      </c>
    </row>
    <row r="61698" spans="1:2">
      <c r="A61698">
        <v>4004095</v>
      </c>
      <c r="B61698" t="str">
        <f t="shared" si="963"/>
        <v/>
      </c>
    </row>
    <row r="61699" spans="1:2">
      <c r="A61699">
        <v>4004094</v>
      </c>
      <c r="B61699" t="str">
        <f t="shared" si="963"/>
        <v/>
      </c>
    </row>
    <row r="61700" spans="1:2">
      <c r="A61700">
        <v>4004093</v>
      </c>
      <c r="B61700" t="str">
        <f t="shared" ref="B61700:B61763" si="964">IF(A61699-1=A61700,"",(A61699-A61700)-1)</f>
        <v/>
      </c>
    </row>
    <row r="61701" spans="1:2">
      <c r="A61701">
        <v>4004092</v>
      </c>
      <c r="B61701" t="str">
        <f t="shared" si="964"/>
        <v/>
      </c>
    </row>
    <row r="61702" spans="1:2">
      <c r="A61702">
        <v>4004091</v>
      </c>
      <c r="B61702" t="str">
        <f t="shared" si="964"/>
        <v/>
      </c>
    </row>
    <row r="61703" spans="1:2">
      <c r="A61703">
        <v>4004090</v>
      </c>
      <c r="B61703" t="str">
        <f t="shared" si="964"/>
        <v/>
      </c>
    </row>
    <row r="61704" spans="1:2">
      <c r="A61704">
        <v>4004089</v>
      </c>
      <c r="B61704" t="str">
        <f t="shared" si="964"/>
        <v/>
      </c>
    </row>
    <row r="61705" spans="1:2">
      <c r="A61705">
        <v>4004088</v>
      </c>
      <c r="B61705" t="str">
        <f t="shared" si="964"/>
        <v/>
      </c>
    </row>
    <row r="61706" spans="1:2">
      <c r="A61706">
        <v>4004087</v>
      </c>
      <c r="B61706" t="str">
        <f t="shared" si="964"/>
        <v/>
      </c>
    </row>
    <row r="61707" spans="1:2">
      <c r="A61707">
        <v>4004086</v>
      </c>
      <c r="B61707" t="str">
        <f t="shared" si="964"/>
        <v/>
      </c>
    </row>
    <row r="61708" spans="1:2">
      <c r="A61708">
        <v>4004085</v>
      </c>
      <c r="B61708" t="str">
        <f t="shared" si="964"/>
        <v/>
      </c>
    </row>
    <row r="61709" spans="1:2">
      <c r="A61709">
        <v>4004084</v>
      </c>
      <c r="B61709" t="str">
        <f t="shared" si="964"/>
        <v/>
      </c>
    </row>
    <row r="61710" spans="1:2">
      <c r="A61710">
        <v>4004083</v>
      </c>
      <c r="B61710" t="str">
        <f t="shared" si="964"/>
        <v/>
      </c>
    </row>
    <row r="61711" spans="1:2">
      <c r="A61711">
        <v>4004082</v>
      </c>
      <c r="B61711" t="str">
        <f t="shared" si="964"/>
        <v/>
      </c>
    </row>
    <row r="61712" spans="1:2">
      <c r="A61712">
        <v>4004081</v>
      </c>
      <c r="B61712" t="str">
        <f t="shared" si="964"/>
        <v/>
      </c>
    </row>
    <row r="61713" spans="1:2">
      <c r="A61713">
        <v>4004080</v>
      </c>
      <c r="B61713" t="str">
        <f t="shared" si="964"/>
        <v/>
      </c>
    </row>
    <row r="61714" spans="1:2">
      <c r="A61714">
        <v>4004079</v>
      </c>
      <c r="B61714" t="str">
        <f t="shared" si="964"/>
        <v/>
      </c>
    </row>
    <row r="61715" spans="1:2">
      <c r="A61715">
        <v>4004078</v>
      </c>
      <c r="B61715" t="str">
        <f t="shared" si="964"/>
        <v/>
      </c>
    </row>
    <row r="61716" spans="1:2">
      <c r="A61716">
        <v>4004077</v>
      </c>
      <c r="B61716" t="str">
        <f t="shared" si="964"/>
        <v/>
      </c>
    </row>
    <row r="61717" spans="1:2">
      <c r="A61717">
        <v>4004076</v>
      </c>
      <c r="B61717" t="str">
        <f t="shared" si="964"/>
        <v/>
      </c>
    </row>
    <row r="61718" spans="1:2">
      <c r="A61718">
        <v>4004075</v>
      </c>
      <c r="B61718" t="str">
        <f t="shared" si="964"/>
        <v/>
      </c>
    </row>
    <row r="61719" spans="1:2">
      <c r="A61719">
        <v>4004074</v>
      </c>
      <c r="B61719" t="str">
        <f t="shared" si="964"/>
        <v/>
      </c>
    </row>
    <row r="61720" spans="1:2">
      <c r="A61720">
        <v>4004073</v>
      </c>
      <c r="B61720" t="str">
        <f t="shared" si="964"/>
        <v/>
      </c>
    </row>
    <row r="61721" spans="1:2">
      <c r="A61721">
        <v>4004072</v>
      </c>
      <c r="B61721" t="str">
        <f t="shared" si="964"/>
        <v/>
      </c>
    </row>
    <row r="61722" spans="1:2">
      <c r="A61722">
        <v>4004071</v>
      </c>
      <c r="B61722" t="str">
        <f t="shared" si="964"/>
        <v/>
      </c>
    </row>
    <row r="61723" spans="1:2">
      <c r="A61723">
        <v>4004070</v>
      </c>
      <c r="B61723" t="str">
        <f t="shared" si="964"/>
        <v/>
      </c>
    </row>
    <row r="61724" spans="1:2">
      <c r="A61724">
        <v>4004069</v>
      </c>
      <c r="B61724" t="str">
        <f t="shared" si="964"/>
        <v/>
      </c>
    </row>
    <row r="61725" spans="1:2">
      <c r="A61725">
        <v>4004068</v>
      </c>
      <c r="B61725" t="str">
        <f t="shared" si="964"/>
        <v/>
      </c>
    </row>
    <row r="61726" spans="1:2">
      <c r="A61726">
        <v>4004067</v>
      </c>
      <c r="B61726" t="str">
        <f t="shared" si="964"/>
        <v/>
      </c>
    </row>
    <row r="61727" spans="1:2">
      <c r="A61727">
        <v>4004066</v>
      </c>
      <c r="B61727" t="str">
        <f t="shared" si="964"/>
        <v/>
      </c>
    </row>
    <row r="61728" spans="1:2">
      <c r="A61728">
        <v>4004065</v>
      </c>
      <c r="B61728" t="str">
        <f t="shared" si="964"/>
        <v/>
      </c>
    </row>
    <row r="61729" spans="1:2">
      <c r="A61729">
        <v>4004064</v>
      </c>
      <c r="B61729" t="str">
        <f t="shared" si="964"/>
        <v/>
      </c>
    </row>
    <row r="61730" spans="1:2">
      <c r="A61730">
        <v>4004063</v>
      </c>
      <c r="B61730" t="str">
        <f t="shared" si="964"/>
        <v/>
      </c>
    </row>
    <row r="61731" spans="1:2">
      <c r="A61731">
        <v>4004062</v>
      </c>
      <c r="B61731" t="str">
        <f t="shared" si="964"/>
        <v/>
      </c>
    </row>
    <row r="61732" spans="1:2">
      <c r="A61732">
        <v>4004061</v>
      </c>
      <c r="B61732" t="str">
        <f t="shared" si="964"/>
        <v/>
      </c>
    </row>
    <row r="61733" spans="1:2">
      <c r="A61733">
        <v>4004060</v>
      </c>
      <c r="B61733" t="str">
        <f t="shared" si="964"/>
        <v/>
      </c>
    </row>
    <row r="61734" spans="1:2">
      <c r="A61734">
        <v>4004059</v>
      </c>
      <c r="B61734" t="str">
        <f t="shared" si="964"/>
        <v/>
      </c>
    </row>
    <row r="61735" spans="1:2">
      <c r="A61735">
        <v>4004058</v>
      </c>
      <c r="B61735" t="str">
        <f t="shared" si="964"/>
        <v/>
      </c>
    </row>
    <row r="61736" spans="1:2">
      <c r="A61736">
        <v>4004057</v>
      </c>
      <c r="B61736" t="str">
        <f t="shared" si="964"/>
        <v/>
      </c>
    </row>
    <row r="61737" spans="1:2">
      <c r="A61737">
        <v>4004056</v>
      </c>
      <c r="B61737" t="str">
        <f t="shared" si="964"/>
        <v/>
      </c>
    </row>
    <row r="61738" spans="1:2">
      <c r="A61738">
        <v>4004055</v>
      </c>
      <c r="B61738" t="str">
        <f t="shared" si="964"/>
        <v/>
      </c>
    </row>
    <row r="61739" spans="1:2">
      <c r="A61739">
        <v>4004054</v>
      </c>
      <c r="B61739" t="str">
        <f t="shared" si="964"/>
        <v/>
      </c>
    </row>
    <row r="61740" spans="1:2">
      <c r="A61740">
        <v>4004053</v>
      </c>
      <c r="B61740" t="str">
        <f t="shared" si="964"/>
        <v/>
      </c>
    </row>
    <row r="61741" spans="1:2">
      <c r="A61741">
        <v>4004052</v>
      </c>
      <c r="B61741" t="str">
        <f t="shared" si="964"/>
        <v/>
      </c>
    </row>
    <row r="61742" spans="1:2">
      <c r="A61742">
        <v>4004051</v>
      </c>
      <c r="B61742" t="str">
        <f t="shared" si="964"/>
        <v/>
      </c>
    </row>
    <row r="61743" spans="1:2">
      <c r="A61743">
        <v>4004050</v>
      </c>
      <c r="B61743" t="str">
        <f t="shared" si="964"/>
        <v/>
      </c>
    </row>
    <row r="61744" spans="1:2">
      <c r="A61744">
        <v>4004049</v>
      </c>
      <c r="B61744" t="str">
        <f t="shared" si="964"/>
        <v/>
      </c>
    </row>
    <row r="61745" spans="1:2">
      <c r="A61745">
        <v>4004048</v>
      </c>
      <c r="B61745" t="str">
        <f t="shared" si="964"/>
        <v/>
      </c>
    </row>
    <row r="61746" spans="1:2">
      <c r="A61746">
        <v>4004047</v>
      </c>
      <c r="B61746" t="str">
        <f t="shared" si="964"/>
        <v/>
      </c>
    </row>
    <row r="61747" spans="1:2">
      <c r="A61747">
        <v>4004046</v>
      </c>
      <c r="B61747" t="str">
        <f t="shared" si="964"/>
        <v/>
      </c>
    </row>
    <row r="61748" spans="1:2">
      <c r="A61748">
        <v>4004045</v>
      </c>
      <c r="B61748" t="str">
        <f t="shared" si="964"/>
        <v/>
      </c>
    </row>
    <row r="61749" spans="1:2">
      <c r="A61749">
        <v>4004044</v>
      </c>
      <c r="B61749" t="str">
        <f t="shared" si="964"/>
        <v/>
      </c>
    </row>
    <row r="61750" spans="1:2">
      <c r="A61750">
        <v>4004043</v>
      </c>
      <c r="B61750" t="str">
        <f t="shared" si="964"/>
        <v/>
      </c>
    </row>
    <row r="61751" spans="1:2">
      <c r="A61751">
        <v>4004042</v>
      </c>
      <c r="B61751" t="str">
        <f t="shared" si="964"/>
        <v/>
      </c>
    </row>
    <row r="61752" spans="1:2">
      <c r="A61752">
        <v>4004041</v>
      </c>
      <c r="B61752" t="str">
        <f t="shared" si="964"/>
        <v/>
      </c>
    </row>
    <row r="61753" spans="1:2">
      <c r="A61753">
        <v>4004040</v>
      </c>
      <c r="B61753" t="str">
        <f t="shared" si="964"/>
        <v/>
      </c>
    </row>
    <row r="61754" spans="1:2">
      <c r="A61754">
        <v>4004039</v>
      </c>
      <c r="B61754" t="str">
        <f t="shared" si="964"/>
        <v/>
      </c>
    </row>
    <row r="61755" spans="1:2">
      <c r="A61755">
        <v>4004038</v>
      </c>
      <c r="B61755" t="str">
        <f t="shared" si="964"/>
        <v/>
      </c>
    </row>
    <row r="61756" spans="1:2">
      <c r="A61756">
        <v>4004037</v>
      </c>
      <c r="B61756" t="str">
        <f t="shared" si="964"/>
        <v/>
      </c>
    </row>
    <row r="61757" spans="1:2">
      <c r="A61757">
        <v>4004036</v>
      </c>
      <c r="B61757" t="str">
        <f t="shared" si="964"/>
        <v/>
      </c>
    </row>
    <row r="61758" spans="1:2">
      <c r="A61758">
        <v>4004035</v>
      </c>
      <c r="B61758" t="str">
        <f t="shared" si="964"/>
        <v/>
      </c>
    </row>
    <row r="61759" spans="1:2">
      <c r="A61759">
        <v>4004034</v>
      </c>
      <c r="B61759" t="str">
        <f t="shared" si="964"/>
        <v/>
      </c>
    </row>
    <row r="61760" spans="1:2">
      <c r="A61760">
        <v>4004033</v>
      </c>
      <c r="B61760" t="str">
        <f t="shared" si="964"/>
        <v/>
      </c>
    </row>
    <row r="61761" spans="1:2">
      <c r="A61761">
        <v>4004032</v>
      </c>
      <c r="B61761" t="str">
        <f t="shared" si="964"/>
        <v/>
      </c>
    </row>
    <row r="61762" spans="1:2">
      <c r="A61762">
        <v>4004031</v>
      </c>
      <c r="B61762" t="str">
        <f t="shared" si="964"/>
        <v/>
      </c>
    </row>
    <row r="61763" spans="1:2">
      <c r="A61763">
        <v>4004030</v>
      </c>
      <c r="B61763" t="str">
        <f t="shared" si="964"/>
        <v/>
      </c>
    </row>
    <row r="61764" spans="1:2">
      <c r="A61764">
        <v>4004029</v>
      </c>
      <c r="B61764" t="str">
        <f t="shared" ref="B61764:B61827" si="965">IF(A61763-1=A61764,"",(A61763-A61764)-1)</f>
        <v/>
      </c>
    </row>
    <row r="61765" spans="1:2">
      <c r="A61765">
        <v>4004028</v>
      </c>
      <c r="B61765" t="str">
        <f t="shared" si="965"/>
        <v/>
      </c>
    </row>
    <row r="61766" spans="1:2">
      <c r="A61766">
        <v>4004027</v>
      </c>
      <c r="B61766" t="str">
        <f t="shared" si="965"/>
        <v/>
      </c>
    </row>
    <row r="61767" spans="1:2">
      <c r="A61767">
        <v>4004026</v>
      </c>
      <c r="B61767" t="str">
        <f t="shared" si="965"/>
        <v/>
      </c>
    </row>
    <row r="61768" spans="1:2">
      <c r="A61768">
        <v>4004025</v>
      </c>
      <c r="B61768" t="str">
        <f t="shared" si="965"/>
        <v/>
      </c>
    </row>
    <row r="61769" spans="1:2">
      <c r="A61769">
        <v>4004024</v>
      </c>
      <c r="B61769" t="str">
        <f t="shared" si="965"/>
        <v/>
      </c>
    </row>
    <row r="61770" spans="1:2">
      <c r="A61770">
        <v>4004023</v>
      </c>
      <c r="B61770" t="str">
        <f t="shared" si="965"/>
        <v/>
      </c>
    </row>
    <row r="61771" spans="1:2">
      <c r="A61771">
        <v>4004022</v>
      </c>
      <c r="B61771" t="str">
        <f t="shared" si="965"/>
        <v/>
      </c>
    </row>
    <row r="61772" spans="1:2">
      <c r="A61772">
        <v>4004021</v>
      </c>
      <c r="B61772" t="str">
        <f t="shared" si="965"/>
        <v/>
      </c>
    </row>
    <row r="61773" spans="1:2">
      <c r="A61773">
        <v>4004020</v>
      </c>
      <c r="B61773" t="str">
        <f t="shared" si="965"/>
        <v/>
      </c>
    </row>
    <row r="61774" spans="1:2">
      <c r="A61774">
        <v>4004019</v>
      </c>
      <c r="B61774" t="str">
        <f t="shared" si="965"/>
        <v/>
      </c>
    </row>
    <row r="61775" spans="1:2">
      <c r="A61775">
        <v>4004018</v>
      </c>
      <c r="B61775" t="str">
        <f t="shared" si="965"/>
        <v/>
      </c>
    </row>
    <row r="61776" spans="1:2">
      <c r="A61776">
        <v>4004017</v>
      </c>
      <c r="B61776" t="str">
        <f t="shared" si="965"/>
        <v/>
      </c>
    </row>
    <row r="61777" spans="1:2">
      <c r="A61777">
        <v>4004016</v>
      </c>
      <c r="B61777" t="str">
        <f t="shared" si="965"/>
        <v/>
      </c>
    </row>
    <row r="61778" spans="1:2">
      <c r="A61778">
        <v>4004015</v>
      </c>
      <c r="B61778" t="str">
        <f t="shared" si="965"/>
        <v/>
      </c>
    </row>
    <row r="61779" spans="1:2">
      <c r="A61779">
        <v>4004014</v>
      </c>
      <c r="B61779" t="str">
        <f t="shared" si="965"/>
        <v/>
      </c>
    </row>
    <row r="61780" spans="1:2">
      <c r="A61780">
        <v>4004013</v>
      </c>
      <c r="B61780" t="str">
        <f t="shared" si="965"/>
        <v/>
      </c>
    </row>
    <row r="61781" spans="1:2">
      <c r="A61781">
        <v>4004012</v>
      </c>
      <c r="B61781" t="str">
        <f t="shared" si="965"/>
        <v/>
      </c>
    </row>
    <row r="61782" spans="1:2">
      <c r="A61782">
        <v>4004011</v>
      </c>
      <c r="B61782" t="str">
        <f t="shared" si="965"/>
        <v/>
      </c>
    </row>
    <row r="61783" spans="1:2">
      <c r="A61783">
        <v>4004010</v>
      </c>
      <c r="B61783" t="str">
        <f t="shared" si="965"/>
        <v/>
      </c>
    </row>
    <row r="61784" spans="1:2">
      <c r="A61784">
        <v>4004009</v>
      </c>
      <c r="B61784" t="str">
        <f t="shared" si="965"/>
        <v/>
      </c>
    </row>
    <row r="61785" spans="1:2">
      <c r="A61785">
        <v>4004008</v>
      </c>
      <c r="B61785" t="str">
        <f t="shared" si="965"/>
        <v/>
      </c>
    </row>
    <row r="61786" spans="1:2">
      <c r="A61786">
        <v>4004007</v>
      </c>
      <c r="B61786" t="str">
        <f t="shared" si="965"/>
        <v/>
      </c>
    </row>
    <row r="61787" spans="1:2">
      <c r="A61787">
        <v>4004006</v>
      </c>
      <c r="B61787" t="str">
        <f t="shared" si="965"/>
        <v/>
      </c>
    </row>
    <row r="61788" spans="1:2">
      <c r="A61788">
        <v>4004005</v>
      </c>
      <c r="B61788" t="str">
        <f t="shared" si="965"/>
        <v/>
      </c>
    </row>
    <row r="61789" spans="1:2">
      <c r="A61789">
        <v>4004004</v>
      </c>
      <c r="B61789" t="str">
        <f t="shared" si="965"/>
        <v/>
      </c>
    </row>
    <row r="61790" spans="1:2">
      <c r="A61790">
        <v>4004003</v>
      </c>
      <c r="B61790" t="str">
        <f t="shared" si="965"/>
        <v/>
      </c>
    </row>
    <row r="61791" spans="1:2">
      <c r="A61791">
        <v>4004002</v>
      </c>
      <c r="B61791" t="str">
        <f t="shared" si="965"/>
        <v/>
      </c>
    </row>
    <row r="61792" spans="1:2">
      <c r="A61792">
        <v>4004001</v>
      </c>
      <c r="B61792" t="str">
        <f t="shared" si="965"/>
        <v/>
      </c>
    </row>
    <row r="61793" spans="1:2">
      <c r="A61793">
        <v>4004000</v>
      </c>
      <c r="B61793" t="str">
        <f t="shared" si="965"/>
        <v/>
      </c>
    </row>
    <row r="61794" spans="1:2">
      <c r="A61794">
        <v>4003999</v>
      </c>
      <c r="B61794" t="str">
        <f t="shared" si="965"/>
        <v/>
      </c>
    </row>
    <row r="61795" spans="1:2">
      <c r="A61795">
        <v>4003998</v>
      </c>
      <c r="B61795" t="str">
        <f t="shared" si="965"/>
        <v/>
      </c>
    </row>
    <row r="61796" spans="1:2">
      <c r="A61796">
        <v>4003997</v>
      </c>
      <c r="B61796" t="str">
        <f t="shared" si="965"/>
        <v/>
      </c>
    </row>
    <row r="61797" spans="1:2">
      <c r="A61797">
        <v>4003996</v>
      </c>
      <c r="B61797" t="str">
        <f t="shared" si="965"/>
        <v/>
      </c>
    </row>
    <row r="61798" spans="1:2">
      <c r="A61798">
        <v>4003995</v>
      </c>
      <c r="B61798" t="str">
        <f t="shared" si="965"/>
        <v/>
      </c>
    </row>
    <row r="61799" spans="1:2">
      <c r="A61799">
        <v>4003994</v>
      </c>
      <c r="B61799" t="str">
        <f t="shared" si="965"/>
        <v/>
      </c>
    </row>
    <row r="61800" spans="1:2">
      <c r="A61800">
        <v>4003993</v>
      </c>
      <c r="B61800" t="str">
        <f t="shared" si="965"/>
        <v/>
      </c>
    </row>
    <row r="61801" spans="1:2">
      <c r="A61801">
        <v>4003992</v>
      </c>
      <c r="B61801" t="str">
        <f t="shared" si="965"/>
        <v/>
      </c>
    </row>
    <row r="61802" spans="1:2">
      <c r="A61802">
        <v>4003991</v>
      </c>
      <c r="B61802" t="str">
        <f t="shared" si="965"/>
        <v/>
      </c>
    </row>
    <row r="61803" spans="1:2">
      <c r="A61803">
        <v>4003990</v>
      </c>
      <c r="B61803" t="str">
        <f t="shared" si="965"/>
        <v/>
      </c>
    </row>
    <row r="61804" spans="1:2">
      <c r="A61804">
        <v>4003989</v>
      </c>
      <c r="B61804" t="str">
        <f t="shared" si="965"/>
        <v/>
      </c>
    </row>
    <row r="61805" spans="1:2">
      <c r="A61805">
        <v>4003988</v>
      </c>
      <c r="B61805" t="str">
        <f t="shared" si="965"/>
        <v/>
      </c>
    </row>
    <row r="61806" spans="1:2">
      <c r="A61806">
        <v>4003987</v>
      </c>
      <c r="B61806" t="str">
        <f t="shared" si="965"/>
        <v/>
      </c>
    </row>
    <row r="61807" spans="1:2">
      <c r="A61807">
        <v>4003986</v>
      </c>
      <c r="B61807" t="str">
        <f t="shared" si="965"/>
        <v/>
      </c>
    </row>
    <row r="61808" spans="1:2">
      <c r="A61808">
        <v>4003985</v>
      </c>
      <c r="B61808" t="str">
        <f t="shared" si="965"/>
        <v/>
      </c>
    </row>
    <row r="61809" spans="1:2">
      <c r="A61809">
        <v>4003984</v>
      </c>
      <c r="B61809" t="str">
        <f t="shared" si="965"/>
        <v/>
      </c>
    </row>
    <row r="61810" spans="1:2">
      <c r="A61810">
        <v>4003983</v>
      </c>
      <c r="B61810" t="str">
        <f t="shared" si="965"/>
        <v/>
      </c>
    </row>
    <row r="61811" spans="1:2">
      <c r="A61811">
        <v>4003982</v>
      </c>
      <c r="B61811" t="str">
        <f t="shared" si="965"/>
        <v/>
      </c>
    </row>
    <row r="61812" spans="1:2">
      <c r="A61812">
        <v>4003981</v>
      </c>
      <c r="B61812" t="str">
        <f t="shared" si="965"/>
        <v/>
      </c>
    </row>
    <row r="61813" spans="1:2">
      <c r="A61813">
        <v>4003980</v>
      </c>
      <c r="B61813" t="str">
        <f t="shared" si="965"/>
        <v/>
      </c>
    </row>
    <row r="61814" spans="1:2">
      <c r="A61814">
        <v>4003979</v>
      </c>
      <c r="B61814" t="str">
        <f t="shared" si="965"/>
        <v/>
      </c>
    </row>
    <row r="61815" spans="1:2">
      <c r="A61815">
        <v>4003978</v>
      </c>
      <c r="B61815" t="str">
        <f t="shared" si="965"/>
        <v/>
      </c>
    </row>
    <row r="61816" spans="1:2">
      <c r="A61816">
        <v>4003977</v>
      </c>
      <c r="B61816" t="str">
        <f t="shared" si="965"/>
        <v/>
      </c>
    </row>
    <row r="61817" spans="1:2">
      <c r="A61817">
        <v>4003976</v>
      </c>
      <c r="B61817" t="str">
        <f t="shared" si="965"/>
        <v/>
      </c>
    </row>
    <row r="61818" spans="1:2">
      <c r="A61818">
        <v>4003975</v>
      </c>
      <c r="B61818" t="str">
        <f t="shared" si="965"/>
        <v/>
      </c>
    </row>
    <row r="61819" spans="1:2">
      <c r="A61819">
        <v>4003974</v>
      </c>
      <c r="B61819" t="str">
        <f t="shared" si="965"/>
        <v/>
      </c>
    </row>
    <row r="61820" spans="1:2">
      <c r="A61820">
        <v>4003973</v>
      </c>
      <c r="B61820" t="str">
        <f t="shared" si="965"/>
        <v/>
      </c>
    </row>
    <row r="61821" spans="1:2">
      <c r="A61821">
        <v>4003972</v>
      </c>
      <c r="B61821" t="str">
        <f t="shared" si="965"/>
        <v/>
      </c>
    </row>
    <row r="61822" spans="1:2">
      <c r="A61822">
        <v>4003971</v>
      </c>
      <c r="B61822" t="str">
        <f t="shared" si="965"/>
        <v/>
      </c>
    </row>
    <row r="61823" spans="1:2">
      <c r="A61823">
        <v>4003970</v>
      </c>
      <c r="B61823" t="str">
        <f t="shared" si="965"/>
        <v/>
      </c>
    </row>
    <row r="61824" spans="1:2">
      <c r="A61824">
        <v>4003969</v>
      </c>
      <c r="B61824" t="str">
        <f t="shared" si="965"/>
        <v/>
      </c>
    </row>
    <row r="61825" spans="1:2">
      <c r="A61825">
        <v>4003969</v>
      </c>
      <c r="B61825">
        <f t="shared" si="965"/>
        <v>-1</v>
      </c>
    </row>
    <row r="61826" spans="1:2">
      <c r="A61826">
        <v>4003967</v>
      </c>
      <c r="B61826">
        <f t="shared" si="965"/>
        <v>1</v>
      </c>
    </row>
    <row r="61827" spans="1:2">
      <c r="A61827">
        <v>4003966</v>
      </c>
      <c r="B61827" t="str">
        <f t="shared" si="965"/>
        <v/>
      </c>
    </row>
    <row r="61828" spans="1:2">
      <c r="A61828">
        <v>4003965</v>
      </c>
      <c r="B61828" t="str">
        <f t="shared" ref="B61828:B61891" si="966">IF(A61827-1=A61828,"",(A61827-A61828)-1)</f>
        <v/>
      </c>
    </row>
    <row r="61829" spans="1:2">
      <c r="A61829">
        <v>4003964</v>
      </c>
      <c r="B61829" t="str">
        <f t="shared" si="966"/>
        <v/>
      </c>
    </row>
    <row r="61830" spans="1:2">
      <c r="A61830">
        <v>4003963</v>
      </c>
      <c r="B61830" t="str">
        <f t="shared" si="966"/>
        <v/>
      </c>
    </row>
    <row r="61831" spans="1:2">
      <c r="A61831">
        <v>4003962</v>
      </c>
      <c r="B61831" t="str">
        <f t="shared" si="966"/>
        <v/>
      </c>
    </row>
    <row r="61832" spans="1:2">
      <c r="A61832">
        <v>4003961</v>
      </c>
      <c r="B61832" t="str">
        <f t="shared" si="966"/>
        <v/>
      </c>
    </row>
    <row r="61833" spans="1:2">
      <c r="A61833">
        <v>4003960</v>
      </c>
      <c r="B61833" t="str">
        <f t="shared" si="966"/>
        <v/>
      </c>
    </row>
    <row r="61834" spans="1:2">
      <c r="A61834">
        <v>4003959</v>
      </c>
      <c r="B61834" t="str">
        <f t="shared" si="966"/>
        <v/>
      </c>
    </row>
    <row r="61835" spans="1:2">
      <c r="A61835">
        <v>4003958</v>
      </c>
      <c r="B61835" t="str">
        <f t="shared" si="966"/>
        <v/>
      </c>
    </row>
    <row r="61836" spans="1:2">
      <c r="A61836">
        <v>4003957</v>
      </c>
      <c r="B61836" t="str">
        <f t="shared" si="966"/>
        <v/>
      </c>
    </row>
    <row r="61837" spans="1:2">
      <c r="A61837">
        <v>4003956</v>
      </c>
      <c r="B61837" t="str">
        <f t="shared" si="966"/>
        <v/>
      </c>
    </row>
    <row r="61838" spans="1:2">
      <c r="A61838">
        <v>4003955</v>
      </c>
      <c r="B61838" t="str">
        <f t="shared" si="966"/>
        <v/>
      </c>
    </row>
    <row r="61839" spans="1:2">
      <c r="A61839">
        <v>4003954</v>
      </c>
      <c r="B61839" t="str">
        <f t="shared" si="966"/>
        <v/>
      </c>
    </row>
    <row r="61840" spans="1:2">
      <c r="A61840">
        <v>4003953</v>
      </c>
      <c r="B61840" t="str">
        <f t="shared" si="966"/>
        <v/>
      </c>
    </row>
    <row r="61841" spans="1:2">
      <c r="A61841">
        <v>4003952</v>
      </c>
      <c r="B61841" t="str">
        <f t="shared" si="966"/>
        <v/>
      </c>
    </row>
    <row r="61842" spans="1:2">
      <c r="A61842">
        <v>4003951</v>
      </c>
      <c r="B61842" t="str">
        <f t="shared" si="966"/>
        <v/>
      </c>
    </row>
    <row r="61843" spans="1:2">
      <c r="A61843">
        <v>4003950</v>
      </c>
      <c r="B61843" t="str">
        <f t="shared" si="966"/>
        <v/>
      </c>
    </row>
    <row r="61844" spans="1:2">
      <c r="A61844">
        <v>4003949</v>
      </c>
      <c r="B61844" t="str">
        <f t="shared" si="966"/>
        <v/>
      </c>
    </row>
    <row r="61845" spans="1:2">
      <c r="A61845">
        <v>4003948</v>
      </c>
      <c r="B61845" t="str">
        <f t="shared" si="966"/>
        <v/>
      </c>
    </row>
    <row r="61846" spans="1:2">
      <c r="A61846">
        <v>4003947</v>
      </c>
      <c r="B61846" t="str">
        <f t="shared" si="966"/>
        <v/>
      </c>
    </row>
    <row r="61847" spans="1:2">
      <c r="A61847">
        <v>4003946</v>
      </c>
      <c r="B61847" t="str">
        <f t="shared" si="966"/>
        <v/>
      </c>
    </row>
    <row r="61848" spans="1:2">
      <c r="A61848">
        <v>4003945</v>
      </c>
      <c r="B61848" t="str">
        <f t="shared" si="966"/>
        <v/>
      </c>
    </row>
    <row r="61849" spans="1:2">
      <c r="A61849">
        <v>4003944</v>
      </c>
      <c r="B61849" t="str">
        <f t="shared" si="966"/>
        <v/>
      </c>
    </row>
    <row r="61850" spans="1:2">
      <c r="A61850">
        <v>4003943</v>
      </c>
      <c r="B61850" t="str">
        <f t="shared" si="966"/>
        <v/>
      </c>
    </row>
    <row r="61851" spans="1:2">
      <c r="A61851">
        <v>4003942</v>
      </c>
      <c r="B61851" t="str">
        <f t="shared" si="966"/>
        <v/>
      </c>
    </row>
    <row r="61852" spans="1:2">
      <c r="A61852">
        <v>4003941</v>
      </c>
      <c r="B61852" t="str">
        <f t="shared" si="966"/>
        <v/>
      </c>
    </row>
    <row r="61853" spans="1:2">
      <c r="A61853">
        <v>4003941</v>
      </c>
      <c r="B61853">
        <f t="shared" si="966"/>
        <v>-1</v>
      </c>
    </row>
    <row r="61854" spans="1:2">
      <c r="A61854">
        <v>4003940</v>
      </c>
      <c r="B61854" t="str">
        <f t="shared" si="966"/>
        <v/>
      </c>
    </row>
    <row r="61855" spans="1:2">
      <c r="A61855">
        <v>4003938</v>
      </c>
      <c r="B61855">
        <f t="shared" si="966"/>
        <v>1</v>
      </c>
    </row>
    <row r="61856" spans="1:2">
      <c r="A61856">
        <v>4003937</v>
      </c>
      <c r="B61856" t="str">
        <f t="shared" si="966"/>
        <v/>
      </c>
    </row>
    <row r="61857" spans="1:2">
      <c r="A61857">
        <v>4003936</v>
      </c>
      <c r="B61857" t="str">
        <f t="shared" si="966"/>
        <v/>
      </c>
    </row>
    <row r="61858" spans="1:2">
      <c r="A61858">
        <v>4003935</v>
      </c>
      <c r="B61858" t="str">
        <f t="shared" si="966"/>
        <v/>
      </c>
    </row>
    <row r="61859" spans="1:2">
      <c r="A61859">
        <v>4003934</v>
      </c>
      <c r="B61859" t="str">
        <f t="shared" si="966"/>
        <v/>
      </c>
    </row>
    <row r="61860" spans="1:2">
      <c r="A61860">
        <v>4003933</v>
      </c>
      <c r="B61860" t="str">
        <f t="shared" si="966"/>
        <v/>
      </c>
    </row>
    <row r="61861" spans="1:2">
      <c r="A61861">
        <v>4003932</v>
      </c>
      <c r="B61861" t="str">
        <f t="shared" si="966"/>
        <v/>
      </c>
    </row>
    <row r="61862" spans="1:2">
      <c r="A61862">
        <v>4003931</v>
      </c>
      <c r="B61862" t="str">
        <f t="shared" si="966"/>
        <v/>
      </c>
    </row>
    <row r="61863" spans="1:2">
      <c r="A61863">
        <v>4003930</v>
      </c>
      <c r="B61863" t="str">
        <f t="shared" si="966"/>
        <v/>
      </c>
    </row>
    <row r="61864" spans="1:2">
      <c r="A61864">
        <v>4003929</v>
      </c>
      <c r="B61864" t="str">
        <f t="shared" si="966"/>
        <v/>
      </c>
    </row>
    <row r="61865" spans="1:2">
      <c r="A61865">
        <v>4003928</v>
      </c>
      <c r="B61865" t="str">
        <f t="shared" si="966"/>
        <v/>
      </c>
    </row>
    <row r="61866" spans="1:2">
      <c r="A61866">
        <v>4003927</v>
      </c>
      <c r="B61866" t="str">
        <f t="shared" si="966"/>
        <v/>
      </c>
    </row>
    <row r="61867" spans="1:2">
      <c r="A61867">
        <v>4003926</v>
      </c>
      <c r="B61867" t="str">
        <f t="shared" si="966"/>
        <v/>
      </c>
    </row>
    <row r="61868" spans="1:2">
      <c r="A61868">
        <v>4003925</v>
      </c>
      <c r="B61868" t="str">
        <f t="shared" si="966"/>
        <v/>
      </c>
    </row>
    <row r="61869" spans="1:2">
      <c r="A61869">
        <v>4003924</v>
      </c>
      <c r="B61869" t="str">
        <f t="shared" si="966"/>
        <v/>
      </c>
    </row>
    <row r="61870" spans="1:2">
      <c r="A61870">
        <v>4003923</v>
      </c>
      <c r="B61870" t="str">
        <f t="shared" si="966"/>
        <v/>
      </c>
    </row>
    <row r="61871" spans="1:2">
      <c r="A61871">
        <v>4003922</v>
      </c>
      <c r="B61871" t="str">
        <f t="shared" si="966"/>
        <v/>
      </c>
    </row>
    <row r="61872" spans="1:2">
      <c r="A61872">
        <v>4003921</v>
      </c>
      <c r="B61872" t="str">
        <f t="shared" si="966"/>
        <v/>
      </c>
    </row>
    <row r="61873" spans="1:2">
      <c r="A61873">
        <v>4003920</v>
      </c>
      <c r="B61873" t="str">
        <f t="shared" si="966"/>
        <v/>
      </c>
    </row>
    <row r="61874" spans="1:2">
      <c r="A61874">
        <v>4003919</v>
      </c>
      <c r="B61874" t="str">
        <f t="shared" si="966"/>
        <v/>
      </c>
    </row>
    <row r="61875" spans="1:2">
      <c r="A61875">
        <v>4003918</v>
      </c>
      <c r="B61875" t="str">
        <f t="shared" si="966"/>
        <v/>
      </c>
    </row>
    <row r="61876" spans="1:2">
      <c r="A61876">
        <v>4003917</v>
      </c>
      <c r="B61876" t="str">
        <f t="shared" si="966"/>
        <v/>
      </c>
    </row>
    <row r="61877" spans="1:2">
      <c r="A61877">
        <v>4003916</v>
      </c>
      <c r="B61877" t="str">
        <f t="shared" si="966"/>
        <v/>
      </c>
    </row>
    <row r="61878" spans="1:2">
      <c r="A61878">
        <v>4003915</v>
      </c>
      <c r="B61878" t="str">
        <f t="shared" si="966"/>
        <v/>
      </c>
    </row>
    <row r="61879" spans="1:2">
      <c r="A61879">
        <v>4003914</v>
      </c>
      <c r="B61879" t="str">
        <f t="shared" si="966"/>
        <v/>
      </c>
    </row>
    <row r="61880" spans="1:2">
      <c r="A61880">
        <v>4003913</v>
      </c>
      <c r="B61880" t="str">
        <f t="shared" si="966"/>
        <v/>
      </c>
    </row>
    <row r="61881" spans="1:2">
      <c r="A61881">
        <v>4003912</v>
      </c>
      <c r="B61881" t="str">
        <f t="shared" si="966"/>
        <v/>
      </c>
    </row>
    <row r="61882" spans="1:2">
      <c r="A61882">
        <v>4003911</v>
      </c>
      <c r="B61882" t="str">
        <f t="shared" si="966"/>
        <v/>
      </c>
    </row>
    <row r="61883" spans="1:2">
      <c r="A61883">
        <v>4003910</v>
      </c>
      <c r="B61883" t="str">
        <f t="shared" si="966"/>
        <v/>
      </c>
    </row>
    <row r="61884" spans="1:2">
      <c r="A61884">
        <v>4003909</v>
      </c>
      <c r="B61884" t="str">
        <f t="shared" si="966"/>
        <v/>
      </c>
    </row>
    <row r="61885" spans="1:2">
      <c r="A61885">
        <v>4003908</v>
      </c>
      <c r="B61885" t="str">
        <f t="shared" si="966"/>
        <v/>
      </c>
    </row>
    <row r="61886" spans="1:2">
      <c r="A61886">
        <v>4003907</v>
      </c>
      <c r="B61886" t="str">
        <f t="shared" si="966"/>
        <v/>
      </c>
    </row>
    <row r="61887" spans="1:2">
      <c r="A61887">
        <v>4003906</v>
      </c>
      <c r="B61887" t="str">
        <f t="shared" si="966"/>
        <v/>
      </c>
    </row>
    <row r="61888" spans="1:2">
      <c r="A61888">
        <v>4003905</v>
      </c>
      <c r="B61888" t="str">
        <f t="shared" si="966"/>
        <v/>
      </c>
    </row>
    <row r="61889" spans="1:2">
      <c r="A61889">
        <v>4003904</v>
      </c>
      <c r="B61889" t="str">
        <f t="shared" si="966"/>
        <v/>
      </c>
    </row>
    <row r="61890" spans="1:2">
      <c r="A61890">
        <v>4003903</v>
      </c>
      <c r="B61890" t="str">
        <f t="shared" si="966"/>
        <v/>
      </c>
    </row>
    <row r="61891" spans="1:2">
      <c r="A61891">
        <v>4003902</v>
      </c>
      <c r="B61891" t="str">
        <f t="shared" si="966"/>
        <v/>
      </c>
    </row>
    <row r="61892" spans="1:2">
      <c r="A61892">
        <v>4003901</v>
      </c>
      <c r="B61892" t="str">
        <f t="shared" ref="B61892:B61955" si="967">IF(A61891-1=A61892,"",(A61891-A61892)-1)</f>
        <v/>
      </c>
    </row>
    <row r="61893" spans="1:2">
      <c r="A61893">
        <v>4003900</v>
      </c>
      <c r="B61893" t="str">
        <f t="shared" si="967"/>
        <v/>
      </c>
    </row>
    <row r="61894" spans="1:2">
      <c r="A61894">
        <v>4003899</v>
      </c>
      <c r="B61894" t="str">
        <f t="shared" si="967"/>
        <v/>
      </c>
    </row>
    <row r="61895" spans="1:2">
      <c r="A61895">
        <v>4003898</v>
      </c>
      <c r="B61895" t="str">
        <f t="shared" si="967"/>
        <v/>
      </c>
    </row>
    <row r="61896" spans="1:2">
      <c r="A61896">
        <v>4003897</v>
      </c>
      <c r="B61896" t="str">
        <f t="shared" si="967"/>
        <v/>
      </c>
    </row>
    <row r="61897" spans="1:2">
      <c r="A61897">
        <v>4003896</v>
      </c>
      <c r="B61897" t="str">
        <f t="shared" si="967"/>
        <v/>
      </c>
    </row>
    <row r="61898" spans="1:2">
      <c r="A61898">
        <v>4003895</v>
      </c>
      <c r="B61898" t="str">
        <f t="shared" si="967"/>
        <v/>
      </c>
    </row>
    <row r="61899" spans="1:2">
      <c r="A61899">
        <v>4003894</v>
      </c>
      <c r="B61899" t="str">
        <f t="shared" si="967"/>
        <v/>
      </c>
    </row>
    <row r="61900" spans="1:2">
      <c r="A61900">
        <v>4003894</v>
      </c>
      <c r="B61900">
        <f t="shared" si="967"/>
        <v>-1</v>
      </c>
    </row>
    <row r="61901" spans="1:2">
      <c r="A61901">
        <v>4003892</v>
      </c>
      <c r="B61901">
        <f t="shared" si="967"/>
        <v>1</v>
      </c>
    </row>
    <row r="61902" spans="1:2">
      <c r="A61902">
        <v>4003891</v>
      </c>
      <c r="B61902" t="str">
        <f t="shared" si="967"/>
        <v/>
      </c>
    </row>
    <row r="61903" spans="1:2">
      <c r="A61903">
        <v>4003890</v>
      </c>
      <c r="B61903" t="str">
        <f t="shared" si="967"/>
        <v/>
      </c>
    </row>
    <row r="61904" spans="1:2">
      <c r="A61904">
        <v>4003889</v>
      </c>
      <c r="B61904" t="str">
        <f t="shared" si="967"/>
        <v/>
      </c>
    </row>
    <row r="61905" spans="1:2">
      <c r="A61905">
        <v>4003888</v>
      </c>
      <c r="B61905" t="str">
        <f t="shared" si="967"/>
        <v/>
      </c>
    </row>
    <row r="61906" spans="1:2">
      <c r="A61906">
        <v>4003887</v>
      </c>
      <c r="B61906" t="str">
        <f t="shared" si="967"/>
        <v/>
      </c>
    </row>
    <row r="61907" spans="1:2">
      <c r="A61907">
        <v>4003886</v>
      </c>
      <c r="B61907" t="str">
        <f t="shared" si="967"/>
        <v/>
      </c>
    </row>
    <row r="61908" spans="1:2">
      <c r="A61908">
        <v>4003885</v>
      </c>
      <c r="B61908" t="str">
        <f t="shared" si="967"/>
        <v/>
      </c>
    </row>
    <row r="61909" spans="1:2">
      <c r="A61909">
        <v>4003884</v>
      </c>
      <c r="B61909" t="str">
        <f t="shared" si="967"/>
        <v/>
      </c>
    </row>
    <row r="61910" spans="1:2">
      <c r="A61910">
        <v>4003883</v>
      </c>
      <c r="B61910" t="str">
        <f t="shared" si="967"/>
        <v/>
      </c>
    </row>
    <row r="61911" spans="1:2">
      <c r="A61911">
        <v>4003882</v>
      </c>
      <c r="B61911" t="str">
        <f t="shared" si="967"/>
        <v/>
      </c>
    </row>
    <row r="61912" spans="1:2">
      <c r="A61912">
        <v>4003881</v>
      </c>
      <c r="B61912" t="str">
        <f t="shared" si="967"/>
        <v/>
      </c>
    </row>
    <row r="61913" spans="1:2">
      <c r="A61913">
        <v>4003880</v>
      </c>
      <c r="B61913" t="str">
        <f t="shared" si="967"/>
        <v/>
      </c>
    </row>
    <row r="61914" spans="1:2">
      <c r="A61914">
        <v>4003879</v>
      </c>
      <c r="B61914" t="str">
        <f t="shared" si="967"/>
        <v/>
      </c>
    </row>
    <row r="61915" spans="1:2">
      <c r="A61915">
        <v>4003878</v>
      </c>
      <c r="B61915" t="str">
        <f t="shared" si="967"/>
        <v/>
      </c>
    </row>
    <row r="61916" spans="1:2">
      <c r="A61916">
        <v>4003877</v>
      </c>
      <c r="B61916" t="str">
        <f t="shared" si="967"/>
        <v/>
      </c>
    </row>
    <row r="61917" spans="1:2">
      <c r="A61917">
        <v>4003876</v>
      </c>
      <c r="B61917" t="str">
        <f t="shared" si="967"/>
        <v/>
      </c>
    </row>
    <row r="61918" spans="1:2">
      <c r="A61918">
        <v>4003875</v>
      </c>
      <c r="B61918" t="str">
        <f t="shared" si="967"/>
        <v/>
      </c>
    </row>
    <row r="61919" spans="1:2">
      <c r="A61919">
        <v>4003874</v>
      </c>
      <c r="B61919" t="str">
        <f t="shared" si="967"/>
        <v/>
      </c>
    </row>
    <row r="61920" spans="1:2">
      <c r="A61920">
        <v>4003873</v>
      </c>
      <c r="B61920" t="str">
        <f t="shared" si="967"/>
        <v/>
      </c>
    </row>
    <row r="61921" spans="1:2">
      <c r="A61921">
        <v>4003872</v>
      </c>
      <c r="B61921" t="str">
        <f t="shared" si="967"/>
        <v/>
      </c>
    </row>
    <row r="61922" spans="1:2">
      <c r="A61922">
        <v>4003871</v>
      </c>
      <c r="B61922" t="str">
        <f t="shared" si="967"/>
        <v/>
      </c>
    </row>
    <row r="61923" spans="1:2">
      <c r="A61923">
        <v>4003870</v>
      </c>
      <c r="B61923" t="str">
        <f t="shared" si="967"/>
        <v/>
      </c>
    </row>
    <row r="61924" spans="1:2">
      <c r="A61924">
        <v>4003869</v>
      </c>
      <c r="B61924" t="str">
        <f t="shared" si="967"/>
        <v/>
      </c>
    </row>
    <row r="61925" spans="1:2">
      <c r="A61925">
        <v>4003868</v>
      </c>
      <c r="B61925" t="str">
        <f t="shared" si="967"/>
        <v/>
      </c>
    </row>
    <row r="61926" spans="1:2">
      <c r="A61926">
        <v>4003867</v>
      </c>
      <c r="B61926" t="str">
        <f t="shared" si="967"/>
        <v/>
      </c>
    </row>
    <row r="61927" spans="1:2">
      <c r="A61927">
        <v>4003866</v>
      </c>
      <c r="B61927" t="str">
        <f t="shared" si="967"/>
        <v/>
      </c>
    </row>
    <row r="61928" spans="1:2">
      <c r="A61928">
        <v>4003865</v>
      </c>
      <c r="B61928" t="str">
        <f t="shared" si="967"/>
        <v/>
      </c>
    </row>
    <row r="61929" spans="1:2">
      <c r="A61929">
        <v>4003864</v>
      </c>
      <c r="B61929" t="str">
        <f t="shared" si="967"/>
        <v/>
      </c>
    </row>
    <row r="61930" spans="1:2">
      <c r="A61930">
        <v>4003863</v>
      </c>
      <c r="B61930" t="str">
        <f t="shared" si="967"/>
        <v/>
      </c>
    </row>
    <row r="61931" spans="1:2">
      <c r="A61931">
        <v>4003862</v>
      </c>
      <c r="B61931" t="str">
        <f t="shared" si="967"/>
        <v/>
      </c>
    </row>
    <row r="61932" spans="1:2">
      <c r="A61932">
        <v>4003861</v>
      </c>
      <c r="B61932" t="str">
        <f t="shared" si="967"/>
        <v/>
      </c>
    </row>
    <row r="61933" spans="1:2">
      <c r="A61933">
        <v>4003860</v>
      </c>
      <c r="B61933" t="str">
        <f t="shared" si="967"/>
        <v/>
      </c>
    </row>
    <row r="61934" spans="1:2">
      <c r="A61934">
        <v>4003859</v>
      </c>
      <c r="B61934" t="str">
        <f t="shared" si="967"/>
        <v/>
      </c>
    </row>
    <row r="61935" spans="1:2">
      <c r="A61935">
        <v>4003858</v>
      </c>
      <c r="B61935" t="str">
        <f t="shared" si="967"/>
        <v/>
      </c>
    </row>
    <row r="61936" spans="1:2">
      <c r="A61936">
        <v>4003857</v>
      </c>
      <c r="B61936" t="str">
        <f t="shared" si="967"/>
        <v/>
      </c>
    </row>
    <row r="61937" spans="1:2">
      <c r="A61937">
        <v>4003856</v>
      </c>
      <c r="B61937" t="str">
        <f t="shared" si="967"/>
        <v/>
      </c>
    </row>
    <row r="61938" spans="1:2">
      <c r="A61938">
        <v>4003855</v>
      </c>
      <c r="B61938" t="str">
        <f t="shared" si="967"/>
        <v/>
      </c>
    </row>
    <row r="61939" spans="1:2">
      <c r="A61939">
        <v>4003852</v>
      </c>
      <c r="B61939">
        <f t="shared" si="967"/>
        <v>2</v>
      </c>
    </row>
    <row r="61940" spans="1:2">
      <c r="A61940">
        <v>4003851</v>
      </c>
      <c r="B61940" t="str">
        <f t="shared" si="967"/>
        <v/>
      </c>
    </row>
    <row r="61941" spans="1:2">
      <c r="A61941">
        <v>4003850</v>
      </c>
      <c r="B61941" t="str">
        <f t="shared" si="967"/>
        <v/>
      </c>
    </row>
    <row r="61942" spans="1:2">
      <c r="A61942">
        <v>4003849</v>
      </c>
      <c r="B61942" t="str">
        <f t="shared" si="967"/>
        <v/>
      </c>
    </row>
    <row r="61943" spans="1:2">
      <c r="A61943">
        <v>4003848</v>
      </c>
      <c r="B61943" t="str">
        <f t="shared" si="967"/>
        <v/>
      </c>
    </row>
    <row r="61944" spans="1:2">
      <c r="A61944">
        <v>4003847</v>
      </c>
      <c r="B61944" t="str">
        <f t="shared" si="967"/>
        <v/>
      </c>
    </row>
    <row r="61945" spans="1:2">
      <c r="A61945">
        <v>4003846</v>
      </c>
      <c r="B61945" t="str">
        <f t="shared" si="967"/>
        <v/>
      </c>
    </row>
    <row r="61946" spans="1:2">
      <c r="A61946">
        <v>4003845</v>
      </c>
      <c r="B61946" t="str">
        <f t="shared" si="967"/>
        <v/>
      </c>
    </row>
    <row r="61947" spans="1:2">
      <c r="A61947">
        <v>4003844</v>
      </c>
      <c r="B61947" t="str">
        <f t="shared" si="967"/>
        <v/>
      </c>
    </row>
    <row r="61948" spans="1:2">
      <c r="A61948">
        <v>4003843</v>
      </c>
      <c r="B61948" t="str">
        <f t="shared" si="967"/>
        <v/>
      </c>
    </row>
    <row r="61949" spans="1:2">
      <c r="A61949">
        <v>4003842</v>
      </c>
      <c r="B61949" t="str">
        <f t="shared" si="967"/>
        <v/>
      </c>
    </row>
    <row r="61950" spans="1:2">
      <c r="A61950">
        <v>4003841</v>
      </c>
      <c r="B61950" t="str">
        <f t="shared" si="967"/>
        <v/>
      </c>
    </row>
    <row r="61951" spans="1:2">
      <c r="A61951">
        <v>4003840</v>
      </c>
      <c r="B61951" t="str">
        <f t="shared" si="967"/>
        <v/>
      </c>
    </row>
    <row r="61952" spans="1:2">
      <c r="A61952">
        <v>4003839</v>
      </c>
      <c r="B61952" t="str">
        <f t="shared" si="967"/>
        <v/>
      </c>
    </row>
    <row r="61953" spans="1:2">
      <c r="A61953">
        <v>4003838</v>
      </c>
      <c r="B61953" t="str">
        <f t="shared" si="967"/>
        <v/>
      </c>
    </row>
    <row r="61954" spans="1:2">
      <c r="A61954">
        <v>4003837</v>
      </c>
      <c r="B61954" t="str">
        <f t="shared" si="967"/>
        <v/>
      </c>
    </row>
    <row r="61955" spans="1:2">
      <c r="A61955">
        <v>4003836</v>
      </c>
      <c r="B61955" t="str">
        <f t="shared" si="967"/>
        <v/>
      </c>
    </row>
    <row r="61956" spans="1:2">
      <c r="A61956">
        <v>4003835</v>
      </c>
      <c r="B61956" t="str">
        <f t="shared" ref="B61956:B62019" si="968">IF(A61955-1=A61956,"",(A61955-A61956)-1)</f>
        <v/>
      </c>
    </row>
    <row r="61957" spans="1:2">
      <c r="A61957">
        <v>4003834</v>
      </c>
      <c r="B61957" t="str">
        <f t="shared" si="968"/>
        <v/>
      </c>
    </row>
    <row r="61958" spans="1:2">
      <c r="A61958">
        <v>4003833</v>
      </c>
      <c r="B61958" t="str">
        <f t="shared" si="968"/>
        <v/>
      </c>
    </row>
    <row r="61959" spans="1:2">
      <c r="A61959">
        <v>4003832</v>
      </c>
      <c r="B61959" t="str">
        <f t="shared" si="968"/>
        <v/>
      </c>
    </row>
    <row r="61960" spans="1:2">
      <c r="A61960">
        <v>4003831</v>
      </c>
      <c r="B61960" t="str">
        <f t="shared" si="968"/>
        <v/>
      </c>
    </row>
    <row r="61961" spans="1:2">
      <c r="A61961">
        <v>4003830</v>
      </c>
      <c r="B61961" t="str">
        <f t="shared" si="968"/>
        <v/>
      </c>
    </row>
    <row r="61962" spans="1:2">
      <c r="A61962">
        <v>4003829</v>
      </c>
      <c r="B61962" t="str">
        <f t="shared" si="968"/>
        <v/>
      </c>
    </row>
    <row r="61963" spans="1:2">
      <c r="A61963">
        <v>4003828</v>
      </c>
      <c r="B61963" t="str">
        <f t="shared" si="968"/>
        <v/>
      </c>
    </row>
    <row r="61964" spans="1:2">
      <c r="A61964">
        <v>4003827</v>
      </c>
      <c r="B61964" t="str">
        <f t="shared" si="968"/>
        <v/>
      </c>
    </row>
    <row r="61965" spans="1:2">
      <c r="A61965">
        <v>4003826</v>
      </c>
      <c r="B61965" t="str">
        <f t="shared" si="968"/>
        <v/>
      </c>
    </row>
    <row r="61966" spans="1:2">
      <c r="A61966">
        <v>4003825</v>
      </c>
      <c r="B61966" t="str">
        <f t="shared" si="968"/>
        <v/>
      </c>
    </row>
    <row r="61967" spans="1:2">
      <c r="A61967">
        <v>4003824</v>
      </c>
      <c r="B61967" t="str">
        <f t="shared" si="968"/>
        <v/>
      </c>
    </row>
    <row r="61968" spans="1:2">
      <c r="A61968">
        <v>4003823</v>
      </c>
      <c r="B61968" t="str">
        <f t="shared" si="968"/>
        <v/>
      </c>
    </row>
    <row r="61969" spans="1:2">
      <c r="A61969">
        <v>4003822</v>
      </c>
      <c r="B61969" t="str">
        <f t="shared" si="968"/>
        <v/>
      </c>
    </row>
    <row r="61970" spans="1:2">
      <c r="A61970">
        <v>4003821</v>
      </c>
      <c r="B61970" t="str">
        <f t="shared" si="968"/>
        <v/>
      </c>
    </row>
    <row r="61971" spans="1:2">
      <c r="A61971">
        <v>4003820</v>
      </c>
      <c r="B61971" t="str">
        <f t="shared" si="968"/>
        <v/>
      </c>
    </row>
    <row r="61972" spans="1:2">
      <c r="A61972">
        <v>4003819</v>
      </c>
      <c r="B61972" t="str">
        <f t="shared" si="968"/>
        <v/>
      </c>
    </row>
    <row r="61973" spans="1:2">
      <c r="A61973">
        <v>4003818</v>
      </c>
      <c r="B61973" t="str">
        <f t="shared" si="968"/>
        <v/>
      </c>
    </row>
    <row r="61974" spans="1:2">
      <c r="A61974">
        <v>4003817</v>
      </c>
      <c r="B61974" t="str">
        <f t="shared" si="968"/>
        <v/>
      </c>
    </row>
    <row r="61975" spans="1:2">
      <c r="A61975">
        <v>4003816</v>
      </c>
      <c r="B61975" t="str">
        <f t="shared" si="968"/>
        <v/>
      </c>
    </row>
    <row r="61976" spans="1:2">
      <c r="A61976">
        <v>4003815</v>
      </c>
      <c r="B61976" t="str">
        <f t="shared" si="968"/>
        <v/>
      </c>
    </row>
    <row r="61977" spans="1:2">
      <c r="A61977">
        <v>4003814</v>
      </c>
      <c r="B61977" t="str">
        <f t="shared" si="968"/>
        <v/>
      </c>
    </row>
    <row r="61978" spans="1:2">
      <c r="A61978">
        <v>4003813</v>
      </c>
      <c r="B61978" t="str">
        <f t="shared" si="968"/>
        <v/>
      </c>
    </row>
    <row r="61979" spans="1:2">
      <c r="A61979">
        <v>4003812</v>
      </c>
      <c r="B61979" t="str">
        <f t="shared" si="968"/>
        <v/>
      </c>
    </row>
    <row r="61980" spans="1:2">
      <c r="A61980">
        <v>4003811</v>
      </c>
      <c r="B61980" t="str">
        <f t="shared" si="968"/>
        <v/>
      </c>
    </row>
    <row r="61981" spans="1:2">
      <c r="A61981">
        <v>4003810</v>
      </c>
      <c r="B61981" t="str">
        <f t="shared" si="968"/>
        <v/>
      </c>
    </row>
    <row r="61982" spans="1:2">
      <c r="A61982">
        <v>4003809</v>
      </c>
      <c r="B61982" t="str">
        <f t="shared" si="968"/>
        <v/>
      </c>
    </row>
    <row r="61983" spans="1:2">
      <c r="A61983">
        <v>4003808</v>
      </c>
      <c r="B61983" t="str">
        <f t="shared" si="968"/>
        <v/>
      </c>
    </row>
    <row r="61984" spans="1:2">
      <c r="A61984">
        <v>4003807</v>
      </c>
      <c r="B61984" t="str">
        <f t="shared" si="968"/>
        <v/>
      </c>
    </row>
    <row r="61985" spans="1:2">
      <c r="A61985">
        <v>4003806</v>
      </c>
      <c r="B61985" t="str">
        <f t="shared" si="968"/>
        <v/>
      </c>
    </row>
    <row r="61986" spans="1:2">
      <c r="A61986">
        <v>4003805</v>
      </c>
      <c r="B61986" t="str">
        <f t="shared" si="968"/>
        <v/>
      </c>
    </row>
    <row r="61987" spans="1:2">
      <c r="A61987">
        <v>4003804</v>
      </c>
      <c r="B61987" t="str">
        <f t="shared" si="968"/>
        <v/>
      </c>
    </row>
    <row r="61988" spans="1:2">
      <c r="A61988">
        <v>4003803</v>
      </c>
      <c r="B61988" t="str">
        <f t="shared" si="968"/>
        <v/>
      </c>
    </row>
    <row r="61989" spans="1:2">
      <c r="A61989">
        <v>4003802</v>
      </c>
      <c r="B61989" t="str">
        <f t="shared" si="968"/>
        <v/>
      </c>
    </row>
    <row r="61990" spans="1:2">
      <c r="A61990">
        <v>4003801</v>
      </c>
      <c r="B61990" t="str">
        <f t="shared" si="968"/>
        <v/>
      </c>
    </row>
    <row r="61991" spans="1:2">
      <c r="A61991">
        <v>4003800</v>
      </c>
      <c r="B61991" t="str">
        <f t="shared" si="968"/>
        <v/>
      </c>
    </row>
    <row r="61992" spans="1:2">
      <c r="A61992">
        <v>4003799</v>
      </c>
      <c r="B61992" t="str">
        <f t="shared" si="968"/>
        <v/>
      </c>
    </row>
    <row r="61993" spans="1:2">
      <c r="A61993">
        <v>4003798</v>
      </c>
      <c r="B61993" t="str">
        <f t="shared" si="968"/>
        <v/>
      </c>
    </row>
    <row r="61994" spans="1:2">
      <c r="A61994">
        <v>4003797</v>
      </c>
      <c r="B61994" t="str">
        <f t="shared" si="968"/>
        <v/>
      </c>
    </row>
    <row r="61995" spans="1:2">
      <c r="A61995">
        <v>4003796</v>
      </c>
      <c r="B61995" t="str">
        <f t="shared" si="968"/>
        <v/>
      </c>
    </row>
    <row r="61996" spans="1:2">
      <c r="A61996">
        <v>4003795</v>
      </c>
      <c r="B61996" t="str">
        <f t="shared" si="968"/>
        <v/>
      </c>
    </row>
    <row r="61997" spans="1:2">
      <c r="A61997">
        <v>4003794</v>
      </c>
      <c r="B61997" t="str">
        <f t="shared" si="968"/>
        <v/>
      </c>
    </row>
    <row r="61998" spans="1:2">
      <c r="A61998">
        <v>4003793</v>
      </c>
      <c r="B61998" t="str">
        <f t="shared" si="968"/>
        <v/>
      </c>
    </row>
    <row r="61999" spans="1:2">
      <c r="A61999">
        <v>4003792</v>
      </c>
      <c r="B61999" t="str">
        <f t="shared" si="968"/>
        <v/>
      </c>
    </row>
    <row r="62000" spans="1:2">
      <c r="A62000">
        <v>4003791</v>
      </c>
      <c r="B62000" t="str">
        <f t="shared" si="968"/>
        <v/>
      </c>
    </row>
    <row r="62001" spans="1:2">
      <c r="A62001">
        <v>4003790</v>
      </c>
      <c r="B62001" t="str">
        <f t="shared" si="968"/>
        <v/>
      </c>
    </row>
    <row r="62002" spans="1:2">
      <c r="A62002">
        <v>4003789</v>
      </c>
      <c r="B62002" t="str">
        <f t="shared" si="968"/>
        <v/>
      </c>
    </row>
    <row r="62003" spans="1:2">
      <c r="A62003">
        <v>4003788</v>
      </c>
      <c r="B62003" t="str">
        <f t="shared" si="968"/>
        <v/>
      </c>
    </row>
    <row r="62004" spans="1:2">
      <c r="A62004">
        <v>4003787</v>
      </c>
      <c r="B62004" t="str">
        <f t="shared" si="968"/>
        <v/>
      </c>
    </row>
    <row r="62005" spans="1:2">
      <c r="A62005">
        <v>4003786</v>
      </c>
      <c r="B62005" t="str">
        <f t="shared" si="968"/>
        <v/>
      </c>
    </row>
    <row r="62006" spans="1:2">
      <c r="A62006">
        <v>4003785</v>
      </c>
      <c r="B62006" t="str">
        <f t="shared" si="968"/>
        <v/>
      </c>
    </row>
    <row r="62007" spans="1:2">
      <c r="A62007">
        <v>4003785</v>
      </c>
      <c r="B62007">
        <f t="shared" si="968"/>
        <v>-1</v>
      </c>
    </row>
    <row r="62008" spans="1:2">
      <c r="A62008">
        <v>4003783</v>
      </c>
      <c r="B62008">
        <f t="shared" si="968"/>
        <v>1</v>
      </c>
    </row>
    <row r="62009" spans="1:2">
      <c r="A62009">
        <v>4003782</v>
      </c>
      <c r="B62009" t="str">
        <f t="shared" si="968"/>
        <v/>
      </c>
    </row>
    <row r="62010" spans="1:2">
      <c r="A62010">
        <v>4003781</v>
      </c>
      <c r="B62010" t="str">
        <f t="shared" si="968"/>
        <v/>
      </c>
    </row>
    <row r="62011" spans="1:2">
      <c r="A62011">
        <v>4003780</v>
      </c>
      <c r="B62011" t="str">
        <f t="shared" si="968"/>
        <v/>
      </c>
    </row>
    <row r="62012" spans="1:2">
      <c r="A62012">
        <v>4003779</v>
      </c>
      <c r="B62012" t="str">
        <f t="shared" si="968"/>
        <v/>
      </c>
    </row>
    <row r="62013" spans="1:2">
      <c r="A62013">
        <v>4003778</v>
      </c>
      <c r="B62013" t="str">
        <f t="shared" si="968"/>
        <v/>
      </c>
    </row>
    <row r="62014" spans="1:2">
      <c r="A62014">
        <v>4003777</v>
      </c>
      <c r="B62014" t="str">
        <f t="shared" si="968"/>
        <v/>
      </c>
    </row>
    <row r="62015" spans="1:2">
      <c r="A62015">
        <v>4003776</v>
      </c>
      <c r="B62015" t="str">
        <f t="shared" si="968"/>
        <v/>
      </c>
    </row>
    <row r="62016" spans="1:2">
      <c r="A62016">
        <v>4003775</v>
      </c>
      <c r="B62016" t="str">
        <f t="shared" si="968"/>
        <v/>
      </c>
    </row>
    <row r="62017" spans="1:2">
      <c r="A62017">
        <v>4003774</v>
      </c>
      <c r="B62017" t="str">
        <f t="shared" si="968"/>
        <v/>
      </c>
    </row>
    <row r="62018" spans="1:2">
      <c r="A62018">
        <v>4003773</v>
      </c>
      <c r="B62018" t="str">
        <f t="shared" si="968"/>
        <v/>
      </c>
    </row>
    <row r="62019" spans="1:2">
      <c r="A62019">
        <v>4003772</v>
      </c>
      <c r="B62019" t="str">
        <f t="shared" si="968"/>
        <v/>
      </c>
    </row>
    <row r="62020" spans="1:2">
      <c r="A62020">
        <v>4003771</v>
      </c>
      <c r="B62020" t="str">
        <f t="shared" ref="B62020:B62083" si="969">IF(A62019-1=A62020,"",(A62019-A62020)-1)</f>
        <v/>
      </c>
    </row>
    <row r="62021" spans="1:2">
      <c r="A62021">
        <v>4003770</v>
      </c>
      <c r="B62021" t="str">
        <f t="shared" si="969"/>
        <v/>
      </c>
    </row>
    <row r="62022" spans="1:2">
      <c r="A62022">
        <v>4003769</v>
      </c>
      <c r="B62022" t="str">
        <f t="shared" si="969"/>
        <v/>
      </c>
    </row>
    <row r="62023" spans="1:2">
      <c r="A62023">
        <v>4003768</v>
      </c>
      <c r="B62023" t="str">
        <f t="shared" si="969"/>
        <v/>
      </c>
    </row>
    <row r="62024" spans="1:2">
      <c r="A62024">
        <v>4003767</v>
      </c>
      <c r="B62024" t="str">
        <f t="shared" si="969"/>
        <v/>
      </c>
    </row>
    <row r="62025" spans="1:2">
      <c r="A62025">
        <v>4003766</v>
      </c>
      <c r="B62025" t="str">
        <f t="shared" si="969"/>
        <v/>
      </c>
    </row>
    <row r="62026" spans="1:2">
      <c r="A62026">
        <v>4003765</v>
      </c>
      <c r="B62026" t="str">
        <f t="shared" si="969"/>
        <v/>
      </c>
    </row>
    <row r="62027" spans="1:2">
      <c r="A62027">
        <v>4003764</v>
      </c>
      <c r="B62027" t="str">
        <f t="shared" si="969"/>
        <v/>
      </c>
    </row>
    <row r="62028" spans="1:2">
      <c r="A62028">
        <v>4003763</v>
      </c>
      <c r="B62028" t="str">
        <f t="shared" si="969"/>
        <v/>
      </c>
    </row>
    <row r="62029" spans="1:2">
      <c r="A62029">
        <v>4003762</v>
      </c>
      <c r="B62029" t="str">
        <f t="shared" si="969"/>
        <v/>
      </c>
    </row>
    <row r="62030" spans="1:2">
      <c r="A62030">
        <v>4003761</v>
      </c>
      <c r="B62030" t="str">
        <f t="shared" si="969"/>
        <v/>
      </c>
    </row>
    <row r="62031" spans="1:2">
      <c r="A62031">
        <v>4003760</v>
      </c>
      <c r="B62031" t="str">
        <f t="shared" si="969"/>
        <v/>
      </c>
    </row>
    <row r="62032" spans="1:2">
      <c r="A62032">
        <v>4003759</v>
      </c>
      <c r="B62032" t="str">
        <f t="shared" si="969"/>
        <v/>
      </c>
    </row>
    <row r="62033" spans="1:2">
      <c r="A62033">
        <v>4003758</v>
      </c>
      <c r="B62033" t="str">
        <f t="shared" si="969"/>
        <v/>
      </c>
    </row>
    <row r="62034" spans="1:2">
      <c r="A62034">
        <v>4003757</v>
      </c>
      <c r="B62034" t="str">
        <f t="shared" si="969"/>
        <v/>
      </c>
    </row>
    <row r="62035" spans="1:2">
      <c r="A62035">
        <v>4003756</v>
      </c>
      <c r="B62035" t="str">
        <f t="shared" si="969"/>
        <v/>
      </c>
    </row>
    <row r="62036" spans="1:2">
      <c r="A62036">
        <v>4003755</v>
      </c>
      <c r="B62036" t="str">
        <f t="shared" si="969"/>
        <v/>
      </c>
    </row>
    <row r="62037" spans="1:2">
      <c r="A62037">
        <v>4003754</v>
      </c>
      <c r="B62037" t="str">
        <f t="shared" si="969"/>
        <v/>
      </c>
    </row>
    <row r="62038" spans="1:2">
      <c r="A62038">
        <v>4003753</v>
      </c>
      <c r="B62038" t="str">
        <f t="shared" si="969"/>
        <v/>
      </c>
    </row>
    <row r="62039" spans="1:2">
      <c r="A62039">
        <v>4003752</v>
      </c>
      <c r="B62039" t="str">
        <f t="shared" si="969"/>
        <v/>
      </c>
    </row>
    <row r="62040" spans="1:2">
      <c r="A62040">
        <v>4003751</v>
      </c>
      <c r="B62040" t="str">
        <f t="shared" si="969"/>
        <v/>
      </c>
    </row>
    <row r="62041" spans="1:2">
      <c r="A62041">
        <v>4003750</v>
      </c>
      <c r="B62041" t="str">
        <f t="shared" si="969"/>
        <v/>
      </c>
    </row>
    <row r="62042" spans="1:2">
      <c r="A62042">
        <v>4003749</v>
      </c>
      <c r="B62042" t="str">
        <f t="shared" si="969"/>
        <v/>
      </c>
    </row>
    <row r="62043" spans="1:2">
      <c r="A62043">
        <v>4003748</v>
      </c>
      <c r="B62043" t="str">
        <f t="shared" si="969"/>
        <v/>
      </c>
    </row>
    <row r="62044" spans="1:2">
      <c r="A62044">
        <v>4003747</v>
      </c>
      <c r="B62044" t="str">
        <f t="shared" si="969"/>
        <v/>
      </c>
    </row>
    <row r="62045" spans="1:2">
      <c r="A62045">
        <v>4003746</v>
      </c>
      <c r="B62045" t="str">
        <f t="shared" si="969"/>
        <v/>
      </c>
    </row>
    <row r="62046" spans="1:2">
      <c r="A62046">
        <v>4003745</v>
      </c>
      <c r="B62046" t="str">
        <f t="shared" si="969"/>
        <v/>
      </c>
    </row>
    <row r="62047" spans="1:2">
      <c r="A62047">
        <v>4003744</v>
      </c>
      <c r="B62047" t="str">
        <f t="shared" si="969"/>
        <v/>
      </c>
    </row>
    <row r="62048" spans="1:2">
      <c r="A62048">
        <v>4003743</v>
      </c>
      <c r="B62048" t="str">
        <f t="shared" si="969"/>
        <v/>
      </c>
    </row>
    <row r="62049" spans="1:2">
      <c r="A62049">
        <v>4003742</v>
      </c>
      <c r="B62049" t="str">
        <f t="shared" si="969"/>
        <v/>
      </c>
    </row>
    <row r="62050" spans="1:2">
      <c r="A62050">
        <v>4003741</v>
      </c>
      <c r="B62050" t="str">
        <f t="shared" si="969"/>
        <v/>
      </c>
    </row>
    <row r="62051" spans="1:2">
      <c r="A62051">
        <v>4003740</v>
      </c>
      <c r="B62051" t="str">
        <f t="shared" si="969"/>
        <v/>
      </c>
    </row>
    <row r="62052" spans="1:2">
      <c r="A62052">
        <v>4003739</v>
      </c>
      <c r="B62052" t="str">
        <f t="shared" si="969"/>
        <v/>
      </c>
    </row>
    <row r="62053" spans="1:2">
      <c r="A62053">
        <v>4003738</v>
      </c>
      <c r="B62053" t="str">
        <f t="shared" si="969"/>
        <v/>
      </c>
    </row>
    <row r="62054" spans="1:2">
      <c r="A62054">
        <v>4003737</v>
      </c>
      <c r="B62054" t="str">
        <f t="shared" si="969"/>
        <v/>
      </c>
    </row>
    <row r="62055" spans="1:2">
      <c r="A62055">
        <v>4003736</v>
      </c>
      <c r="B62055" t="str">
        <f t="shared" si="969"/>
        <v/>
      </c>
    </row>
    <row r="62056" spans="1:2">
      <c r="A62056">
        <v>4003735</v>
      </c>
      <c r="B62056" t="str">
        <f t="shared" si="969"/>
        <v/>
      </c>
    </row>
    <row r="62057" spans="1:2">
      <c r="A62057">
        <v>4003734</v>
      </c>
      <c r="B62057" t="str">
        <f t="shared" si="969"/>
        <v/>
      </c>
    </row>
    <row r="62058" spans="1:2">
      <c r="A62058">
        <v>4003733</v>
      </c>
      <c r="B62058" t="str">
        <f t="shared" si="969"/>
        <v/>
      </c>
    </row>
    <row r="62059" spans="1:2">
      <c r="A62059">
        <v>4003732</v>
      </c>
      <c r="B62059" t="str">
        <f t="shared" si="969"/>
        <v/>
      </c>
    </row>
    <row r="62060" spans="1:2">
      <c r="A62060">
        <v>4003731</v>
      </c>
      <c r="B62060" t="str">
        <f t="shared" si="969"/>
        <v/>
      </c>
    </row>
    <row r="62061" spans="1:2">
      <c r="A62061">
        <v>4003730</v>
      </c>
      <c r="B62061" t="str">
        <f t="shared" si="969"/>
        <v/>
      </c>
    </row>
    <row r="62062" spans="1:2">
      <c r="A62062">
        <v>4003729</v>
      </c>
      <c r="B62062" t="str">
        <f t="shared" si="969"/>
        <v/>
      </c>
    </row>
    <row r="62063" spans="1:2">
      <c r="A62063">
        <v>4003728</v>
      </c>
      <c r="B62063" t="str">
        <f t="shared" si="969"/>
        <v/>
      </c>
    </row>
    <row r="62064" spans="1:2">
      <c r="A62064">
        <v>4003727</v>
      </c>
      <c r="B62064" t="str">
        <f t="shared" si="969"/>
        <v/>
      </c>
    </row>
    <row r="62065" spans="1:2">
      <c r="A62065">
        <v>4003726</v>
      </c>
      <c r="B62065" t="str">
        <f t="shared" si="969"/>
        <v/>
      </c>
    </row>
    <row r="62066" spans="1:2">
      <c r="A62066">
        <v>4003725</v>
      </c>
      <c r="B62066" t="str">
        <f t="shared" si="969"/>
        <v/>
      </c>
    </row>
    <row r="62067" spans="1:2">
      <c r="A62067">
        <v>4003724</v>
      </c>
      <c r="B62067" t="str">
        <f t="shared" si="969"/>
        <v/>
      </c>
    </row>
    <row r="62068" spans="1:2">
      <c r="A62068">
        <v>4003723</v>
      </c>
      <c r="B62068" t="str">
        <f t="shared" si="969"/>
        <v/>
      </c>
    </row>
    <row r="62069" spans="1:2">
      <c r="A62069">
        <v>4003722</v>
      </c>
      <c r="B62069" t="str">
        <f t="shared" si="969"/>
        <v/>
      </c>
    </row>
    <row r="62070" spans="1:2">
      <c r="A62070">
        <v>4003721</v>
      </c>
      <c r="B62070" t="str">
        <f t="shared" si="969"/>
        <v/>
      </c>
    </row>
    <row r="62071" spans="1:2">
      <c r="A62071">
        <v>4003720</v>
      </c>
      <c r="B62071" t="str">
        <f t="shared" si="969"/>
        <v/>
      </c>
    </row>
    <row r="62072" spans="1:2">
      <c r="A62072">
        <v>4003719</v>
      </c>
      <c r="B62072" t="str">
        <f t="shared" si="969"/>
        <v/>
      </c>
    </row>
    <row r="62073" spans="1:2">
      <c r="A62073">
        <v>4003718</v>
      </c>
      <c r="B62073" t="str">
        <f t="shared" si="969"/>
        <v/>
      </c>
    </row>
    <row r="62074" spans="1:2">
      <c r="A62074">
        <v>4003717</v>
      </c>
      <c r="B62074" t="str">
        <f t="shared" si="969"/>
        <v/>
      </c>
    </row>
    <row r="62075" spans="1:2">
      <c r="A62075">
        <v>4003716</v>
      </c>
      <c r="B62075" t="str">
        <f t="shared" si="969"/>
        <v/>
      </c>
    </row>
    <row r="62076" spans="1:2">
      <c r="A62076">
        <v>4003715</v>
      </c>
      <c r="B62076" t="str">
        <f t="shared" si="969"/>
        <v/>
      </c>
    </row>
    <row r="62077" spans="1:2">
      <c r="A62077">
        <v>4003714</v>
      </c>
      <c r="B62077" t="str">
        <f t="shared" si="969"/>
        <v/>
      </c>
    </row>
    <row r="62078" spans="1:2">
      <c r="A62078">
        <v>4003713</v>
      </c>
      <c r="B62078" t="str">
        <f t="shared" si="969"/>
        <v/>
      </c>
    </row>
    <row r="62079" spans="1:2">
      <c r="A62079">
        <v>4003712</v>
      </c>
      <c r="B62079" t="str">
        <f t="shared" si="969"/>
        <v/>
      </c>
    </row>
    <row r="62080" spans="1:2">
      <c r="A62080">
        <v>4003711</v>
      </c>
      <c r="B62080" t="str">
        <f t="shared" si="969"/>
        <v/>
      </c>
    </row>
    <row r="62081" spans="1:2">
      <c r="A62081">
        <v>4003710</v>
      </c>
      <c r="B62081" t="str">
        <f t="shared" si="969"/>
        <v/>
      </c>
    </row>
    <row r="62082" spans="1:2">
      <c r="A62082">
        <v>4003709</v>
      </c>
      <c r="B62082" t="str">
        <f t="shared" si="969"/>
        <v/>
      </c>
    </row>
    <row r="62083" spans="1:2">
      <c r="A62083">
        <v>4003708</v>
      </c>
      <c r="B62083" t="str">
        <f t="shared" si="969"/>
        <v/>
      </c>
    </row>
    <row r="62084" spans="1:2">
      <c r="A62084">
        <v>4003707</v>
      </c>
      <c r="B62084" t="str">
        <f t="shared" ref="B62084:B62147" si="970">IF(A62083-1=A62084,"",(A62083-A62084)-1)</f>
        <v/>
      </c>
    </row>
    <row r="62085" spans="1:2">
      <c r="A62085">
        <v>4003706</v>
      </c>
      <c r="B62085" t="str">
        <f t="shared" si="970"/>
        <v/>
      </c>
    </row>
    <row r="62086" spans="1:2">
      <c r="A62086">
        <v>4003705</v>
      </c>
      <c r="B62086" t="str">
        <f t="shared" si="970"/>
        <v/>
      </c>
    </row>
    <row r="62087" spans="1:2">
      <c r="A62087">
        <v>4003704</v>
      </c>
      <c r="B62087" t="str">
        <f t="shared" si="970"/>
        <v/>
      </c>
    </row>
    <row r="62088" spans="1:2">
      <c r="A62088">
        <v>4003703</v>
      </c>
      <c r="B62088" t="str">
        <f t="shared" si="970"/>
        <v/>
      </c>
    </row>
    <row r="62089" spans="1:2">
      <c r="A62089">
        <v>4003702</v>
      </c>
      <c r="B62089" t="str">
        <f t="shared" si="970"/>
        <v/>
      </c>
    </row>
    <row r="62090" spans="1:2">
      <c r="A62090">
        <v>4003701</v>
      </c>
      <c r="B62090" t="str">
        <f t="shared" si="970"/>
        <v/>
      </c>
    </row>
    <row r="62091" spans="1:2">
      <c r="A62091">
        <v>4003700</v>
      </c>
      <c r="B62091" t="str">
        <f t="shared" si="970"/>
        <v/>
      </c>
    </row>
    <row r="62092" spans="1:2">
      <c r="A62092">
        <v>4003699</v>
      </c>
      <c r="B62092" t="str">
        <f t="shared" si="970"/>
        <v/>
      </c>
    </row>
    <row r="62093" spans="1:2">
      <c r="A62093">
        <v>4003698</v>
      </c>
      <c r="B62093" t="str">
        <f t="shared" si="970"/>
        <v/>
      </c>
    </row>
    <row r="62094" spans="1:2">
      <c r="A62094">
        <v>4003697</v>
      </c>
      <c r="B62094" t="str">
        <f t="shared" si="970"/>
        <v/>
      </c>
    </row>
    <row r="62095" spans="1:2">
      <c r="A62095">
        <v>4003696</v>
      </c>
      <c r="B62095" t="str">
        <f t="shared" si="970"/>
        <v/>
      </c>
    </row>
    <row r="62096" spans="1:2">
      <c r="A62096">
        <v>4003695</v>
      </c>
      <c r="B62096" t="str">
        <f t="shared" si="970"/>
        <v/>
      </c>
    </row>
    <row r="62097" spans="1:2">
      <c r="A62097">
        <v>4003694</v>
      </c>
      <c r="B62097" t="str">
        <f t="shared" si="970"/>
        <v/>
      </c>
    </row>
    <row r="62098" spans="1:2">
      <c r="A62098">
        <v>4003693</v>
      </c>
      <c r="B62098" t="str">
        <f t="shared" si="970"/>
        <v/>
      </c>
    </row>
    <row r="62099" spans="1:2">
      <c r="A62099">
        <v>4003692</v>
      </c>
      <c r="B62099" t="str">
        <f t="shared" si="970"/>
        <v/>
      </c>
    </row>
    <row r="62100" spans="1:2">
      <c r="A62100">
        <v>4003691</v>
      </c>
      <c r="B62100" t="str">
        <f t="shared" si="970"/>
        <v/>
      </c>
    </row>
    <row r="62101" spans="1:2">
      <c r="A62101">
        <v>4003690</v>
      </c>
      <c r="B62101" t="str">
        <f t="shared" si="970"/>
        <v/>
      </c>
    </row>
    <row r="62102" spans="1:2">
      <c r="A62102">
        <v>4003689</v>
      </c>
      <c r="B62102" t="str">
        <f t="shared" si="970"/>
        <v/>
      </c>
    </row>
    <row r="62103" spans="1:2">
      <c r="A62103">
        <v>4003688</v>
      </c>
      <c r="B62103" t="str">
        <f t="shared" si="970"/>
        <v/>
      </c>
    </row>
    <row r="62104" spans="1:2">
      <c r="A62104">
        <v>4003687</v>
      </c>
      <c r="B62104" t="str">
        <f t="shared" si="970"/>
        <v/>
      </c>
    </row>
    <row r="62105" spans="1:2">
      <c r="A62105">
        <v>4003686</v>
      </c>
      <c r="B62105" t="str">
        <f t="shared" si="970"/>
        <v/>
      </c>
    </row>
    <row r="62106" spans="1:2">
      <c r="A62106">
        <v>4003685</v>
      </c>
      <c r="B62106" t="str">
        <f t="shared" si="970"/>
        <v/>
      </c>
    </row>
    <row r="62107" spans="1:2">
      <c r="A62107">
        <v>4003684</v>
      </c>
      <c r="B62107" t="str">
        <f t="shared" si="970"/>
        <v/>
      </c>
    </row>
    <row r="62108" spans="1:2">
      <c r="A62108">
        <v>4003683</v>
      </c>
      <c r="B62108" t="str">
        <f t="shared" si="970"/>
        <v/>
      </c>
    </row>
    <row r="62109" spans="1:2">
      <c r="A62109">
        <v>4003682</v>
      </c>
      <c r="B62109" t="str">
        <f t="shared" si="970"/>
        <v/>
      </c>
    </row>
    <row r="62110" spans="1:2">
      <c r="A62110">
        <v>4003681</v>
      </c>
      <c r="B62110" t="str">
        <f t="shared" si="970"/>
        <v/>
      </c>
    </row>
    <row r="62111" spans="1:2">
      <c r="A62111">
        <v>4003680</v>
      </c>
      <c r="B62111" t="str">
        <f t="shared" si="970"/>
        <v/>
      </c>
    </row>
    <row r="62112" spans="1:2">
      <c r="A62112">
        <v>4003679</v>
      </c>
      <c r="B62112" t="str">
        <f t="shared" si="970"/>
        <v/>
      </c>
    </row>
    <row r="62113" spans="1:2">
      <c r="A62113">
        <v>4003678</v>
      </c>
      <c r="B62113" t="str">
        <f t="shared" si="970"/>
        <v/>
      </c>
    </row>
    <row r="62114" spans="1:2">
      <c r="A62114">
        <v>4003677</v>
      </c>
      <c r="B62114" t="str">
        <f t="shared" si="970"/>
        <v/>
      </c>
    </row>
    <row r="62115" spans="1:2">
      <c r="A62115">
        <v>4003676</v>
      </c>
      <c r="B62115" t="str">
        <f t="shared" si="970"/>
        <v/>
      </c>
    </row>
    <row r="62116" spans="1:2">
      <c r="A62116">
        <v>4003675</v>
      </c>
      <c r="B62116" t="str">
        <f t="shared" si="970"/>
        <v/>
      </c>
    </row>
    <row r="62117" spans="1:2">
      <c r="A62117">
        <v>4003674</v>
      </c>
      <c r="B62117" t="str">
        <f t="shared" si="970"/>
        <v/>
      </c>
    </row>
    <row r="62118" spans="1:2">
      <c r="A62118">
        <v>4003673</v>
      </c>
      <c r="B62118" t="str">
        <f t="shared" si="970"/>
        <v/>
      </c>
    </row>
    <row r="62119" spans="1:2">
      <c r="A62119">
        <v>4003672</v>
      </c>
      <c r="B62119" t="str">
        <f t="shared" si="970"/>
        <v/>
      </c>
    </row>
    <row r="62120" spans="1:2">
      <c r="A62120">
        <v>4003671</v>
      </c>
      <c r="B62120" t="str">
        <f t="shared" si="970"/>
        <v/>
      </c>
    </row>
    <row r="62121" spans="1:2">
      <c r="A62121">
        <v>4003670</v>
      </c>
      <c r="B62121" t="str">
        <f t="shared" si="970"/>
        <v/>
      </c>
    </row>
    <row r="62122" spans="1:2">
      <c r="A62122">
        <v>4003669</v>
      </c>
      <c r="B62122" t="str">
        <f t="shared" si="970"/>
        <v/>
      </c>
    </row>
    <row r="62123" spans="1:2">
      <c r="A62123">
        <v>4003668</v>
      </c>
      <c r="B62123" t="str">
        <f t="shared" si="970"/>
        <v/>
      </c>
    </row>
    <row r="62124" spans="1:2">
      <c r="A62124">
        <v>4003667</v>
      </c>
      <c r="B62124" t="str">
        <f t="shared" si="970"/>
        <v/>
      </c>
    </row>
    <row r="62125" spans="1:2">
      <c r="A62125">
        <v>4003666</v>
      </c>
      <c r="B62125" t="str">
        <f t="shared" si="970"/>
        <v/>
      </c>
    </row>
    <row r="62126" spans="1:2">
      <c r="A62126">
        <v>4003665</v>
      </c>
      <c r="B62126" t="str">
        <f t="shared" si="970"/>
        <v/>
      </c>
    </row>
    <row r="62127" spans="1:2">
      <c r="A62127">
        <v>4003664</v>
      </c>
      <c r="B62127" t="str">
        <f t="shared" si="970"/>
        <v/>
      </c>
    </row>
    <row r="62128" spans="1:2">
      <c r="A62128">
        <v>4003663</v>
      </c>
      <c r="B62128" t="str">
        <f t="shared" si="970"/>
        <v/>
      </c>
    </row>
    <row r="62129" spans="1:2">
      <c r="A62129">
        <v>4003662</v>
      </c>
      <c r="B62129" t="str">
        <f t="shared" si="970"/>
        <v/>
      </c>
    </row>
    <row r="62130" spans="1:2">
      <c r="A62130">
        <v>4003661</v>
      </c>
      <c r="B62130" t="str">
        <f t="shared" si="970"/>
        <v/>
      </c>
    </row>
    <row r="62131" spans="1:2">
      <c r="A62131">
        <v>4003660</v>
      </c>
      <c r="B62131" t="str">
        <f t="shared" si="970"/>
        <v/>
      </c>
    </row>
    <row r="62132" spans="1:2">
      <c r="A62132">
        <v>4003659</v>
      </c>
      <c r="B62132" t="str">
        <f t="shared" si="970"/>
        <v/>
      </c>
    </row>
    <row r="62133" spans="1:2">
      <c r="A62133">
        <v>4003658</v>
      </c>
      <c r="B62133" t="str">
        <f t="shared" si="970"/>
        <v/>
      </c>
    </row>
    <row r="62134" spans="1:2">
      <c r="A62134">
        <v>4003657</v>
      </c>
      <c r="B62134" t="str">
        <f t="shared" si="970"/>
        <v/>
      </c>
    </row>
    <row r="62135" spans="1:2">
      <c r="A62135">
        <v>4003656</v>
      </c>
      <c r="B62135" t="str">
        <f t="shared" si="970"/>
        <v/>
      </c>
    </row>
    <row r="62136" spans="1:2">
      <c r="A62136">
        <v>4003655</v>
      </c>
      <c r="B62136" t="str">
        <f t="shared" si="970"/>
        <v/>
      </c>
    </row>
    <row r="62137" spans="1:2">
      <c r="A62137">
        <v>4003654</v>
      </c>
      <c r="B62137" t="str">
        <f t="shared" si="970"/>
        <v/>
      </c>
    </row>
    <row r="62138" spans="1:2">
      <c r="A62138">
        <v>4003653</v>
      </c>
      <c r="B62138" t="str">
        <f t="shared" si="970"/>
        <v/>
      </c>
    </row>
    <row r="62139" spans="1:2">
      <c r="A62139">
        <v>4003652</v>
      </c>
      <c r="B62139" t="str">
        <f t="shared" si="970"/>
        <v/>
      </c>
    </row>
    <row r="62140" spans="1:2">
      <c r="A62140">
        <v>4003651</v>
      </c>
      <c r="B62140" t="str">
        <f t="shared" si="970"/>
        <v/>
      </c>
    </row>
    <row r="62141" spans="1:2">
      <c r="A62141">
        <v>4003650</v>
      </c>
      <c r="B62141" t="str">
        <f t="shared" si="970"/>
        <v/>
      </c>
    </row>
    <row r="62142" spans="1:2">
      <c r="A62142">
        <v>4003649</v>
      </c>
      <c r="B62142" t="str">
        <f t="shared" si="970"/>
        <v/>
      </c>
    </row>
    <row r="62143" spans="1:2">
      <c r="A62143">
        <v>4003648</v>
      </c>
      <c r="B62143" t="str">
        <f t="shared" si="970"/>
        <v/>
      </c>
    </row>
    <row r="62144" spans="1:2">
      <c r="A62144">
        <v>4003647</v>
      </c>
      <c r="B62144" t="str">
        <f t="shared" si="970"/>
        <v/>
      </c>
    </row>
    <row r="62145" spans="1:2">
      <c r="A62145">
        <v>4003646</v>
      </c>
      <c r="B62145" t="str">
        <f t="shared" si="970"/>
        <v/>
      </c>
    </row>
    <row r="62146" spans="1:2">
      <c r="A62146">
        <v>4003645</v>
      </c>
      <c r="B62146" t="str">
        <f t="shared" si="970"/>
        <v/>
      </c>
    </row>
    <row r="62147" spans="1:2">
      <c r="A62147">
        <v>4003644</v>
      </c>
      <c r="B62147" t="str">
        <f t="shared" si="970"/>
        <v/>
      </c>
    </row>
    <row r="62148" spans="1:2">
      <c r="A62148">
        <v>4003643</v>
      </c>
      <c r="B62148" t="str">
        <f t="shared" ref="B62148:B62211" si="971">IF(A62147-1=A62148,"",(A62147-A62148)-1)</f>
        <v/>
      </c>
    </row>
    <row r="62149" spans="1:2">
      <c r="A62149">
        <v>4003642</v>
      </c>
      <c r="B62149" t="str">
        <f t="shared" si="971"/>
        <v/>
      </c>
    </row>
    <row r="62150" spans="1:2">
      <c r="A62150">
        <v>4003641</v>
      </c>
      <c r="B62150" t="str">
        <f t="shared" si="971"/>
        <v/>
      </c>
    </row>
    <row r="62151" spans="1:2">
      <c r="A62151">
        <v>4003640</v>
      </c>
      <c r="B62151" t="str">
        <f t="shared" si="971"/>
        <v/>
      </c>
    </row>
    <row r="62152" spans="1:2">
      <c r="A62152">
        <v>4003639</v>
      </c>
      <c r="B62152" t="str">
        <f t="shared" si="971"/>
        <v/>
      </c>
    </row>
    <row r="62153" spans="1:2">
      <c r="A62153">
        <v>4003638</v>
      </c>
      <c r="B62153" t="str">
        <f t="shared" si="971"/>
        <v/>
      </c>
    </row>
    <row r="62154" spans="1:2">
      <c r="A62154">
        <v>4003637</v>
      </c>
      <c r="B62154" t="str">
        <f t="shared" si="971"/>
        <v/>
      </c>
    </row>
    <row r="62155" spans="1:2">
      <c r="A62155">
        <v>4003636</v>
      </c>
      <c r="B62155" t="str">
        <f t="shared" si="971"/>
        <v/>
      </c>
    </row>
    <row r="62156" spans="1:2">
      <c r="A62156">
        <v>4003635</v>
      </c>
      <c r="B62156" t="str">
        <f t="shared" si="971"/>
        <v/>
      </c>
    </row>
    <row r="62157" spans="1:2">
      <c r="A62157">
        <v>4003634</v>
      </c>
      <c r="B62157" t="str">
        <f t="shared" si="971"/>
        <v/>
      </c>
    </row>
    <row r="62158" spans="1:2">
      <c r="A62158">
        <v>4003633</v>
      </c>
      <c r="B62158" t="str">
        <f t="shared" si="971"/>
        <v/>
      </c>
    </row>
    <row r="62159" spans="1:2">
      <c r="A62159">
        <v>4003631</v>
      </c>
      <c r="B62159">
        <f t="shared" si="971"/>
        <v>1</v>
      </c>
    </row>
    <row r="62160" spans="1:2">
      <c r="A62160">
        <v>4003630</v>
      </c>
      <c r="B62160" t="str">
        <f t="shared" si="971"/>
        <v/>
      </c>
    </row>
    <row r="62161" spans="1:2">
      <c r="A62161">
        <v>4003629</v>
      </c>
      <c r="B62161" t="str">
        <f t="shared" si="971"/>
        <v/>
      </c>
    </row>
    <row r="62162" spans="1:2">
      <c r="A62162">
        <v>4003628</v>
      </c>
      <c r="B62162" t="str">
        <f t="shared" si="971"/>
        <v/>
      </c>
    </row>
    <row r="62163" spans="1:2">
      <c r="A62163">
        <v>4003627</v>
      </c>
      <c r="B62163" t="str">
        <f t="shared" si="971"/>
        <v/>
      </c>
    </row>
    <row r="62164" spans="1:2">
      <c r="A62164">
        <v>4003626</v>
      </c>
      <c r="B62164" t="str">
        <f t="shared" si="971"/>
        <v/>
      </c>
    </row>
    <row r="62165" spans="1:2">
      <c r="A62165">
        <v>4003625</v>
      </c>
      <c r="B62165" t="str">
        <f t="shared" si="971"/>
        <v/>
      </c>
    </row>
    <row r="62166" spans="1:2">
      <c r="A62166">
        <v>4003624</v>
      </c>
      <c r="B62166" t="str">
        <f t="shared" si="971"/>
        <v/>
      </c>
    </row>
    <row r="62167" spans="1:2">
      <c r="A62167">
        <v>4003623</v>
      </c>
      <c r="B62167" t="str">
        <f t="shared" si="971"/>
        <v/>
      </c>
    </row>
    <row r="62168" spans="1:2">
      <c r="A62168">
        <v>4003622</v>
      </c>
      <c r="B62168" t="str">
        <f t="shared" si="971"/>
        <v/>
      </c>
    </row>
    <row r="62169" spans="1:2">
      <c r="A62169">
        <v>4003621</v>
      </c>
      <c r="B62169" t="str">
        <f t="shared" si="971"/>
        <v/>
      </c>
    </row>
    <row r="62170" spans="1:2">
      <c r="A62170">
        <v>4003620</v>
      </c>
      <c r="B62170" t="str">
        <f t="shared" si="971"/>
        <v/>
      </c>
    </row>
    <row r="62171" spans="1:2">
      <c r="A62171">
        <v>4003619</v>
      </c>
      <c r="B62171" t="str">
        <f t="shared" si="971"/>
        <v/>
      </c>
    </row>
    <row r="62172" spans="1:2">
      <c r="A62172">
        <v>4003618</v>
      </c>
      <c r="B62172" t="str">
        <f t="shared" si="971"/>
        <v/>
      </c>
    </row>
    <row r="62173" spans="1:2">
      <c r="A62173">
        <v>4003617</v>
      </c>
      <c r="B62173" t="str">
        <f t="shared" si="971"/>
        <v/>
      </c>
    </row>
    <row r="62174" spans="1:2">
      <c r="A62174">
        <v>4003616</v>
      </c>
      <c r="B62174" t="str">
        <f t="shared" si="971"/>
        <v/>
      </c>
    </row>
    <row r="62175" spans="1:2">
      <c r="A62175">
        <v>4003614</v>
      </c>
      <c r="B62175">
        <f t="shared" si="971"/>
        <v>1</v>
      </c>
    </row>
    <row r="62176" spans="1:2">
      <c r="A62176">
        <v>4003612</v>
      </c>
      <c r="B62176">
        <f t="shared" si="971"/>
        <v>1</v>
      </c>
    </row>
    <row r="62177" spans="1:2">
      <c r="A62177">
        <v>4003611</v>
      </c>
      <c r="B62177" t="str">
        <f t="shared" si="971"/>
        <v/>
      </c>
    </row>
    <row r="62178" spans="1:2">
      <c r="A62178">
        <v>4003610</v>
      </c>
      <c r="B62178" t="str">
        <f t="shared" si="971"/>
        <v/>
      </c>
    </row>
    <row r="62179" spans="1:2">
      <c r="A62179">
        <v>4003609</v>
      </c>
      <c r="B62179" t="str">
        <f t="shared" si="971"/>
        <v/>
      </c>
    </row>
    <row r="62180" spans="1:2">
      <c r="A62180">
        <v>4003608</v>
      </c>
      <c r="B62180" t="str">
        <f t="shared" si="971"/>
        <v/>
      </c>
    </row>
    <row r="62181" spans="1:2">
      <c r="A62181">
        <v>4003607</v>
      </c>
      <c r="B62181" t="str">
        <f t="shared" si="971"/>
        <v/>
      </c>
    </row>
    <row r="62182" spans="1:2">
      <c r="A62182">
        <v>4003606</v>
      </c>
      <c r="B62182" t="str">
        <f t="shared" si="971"/>
        <v/>
      </c>
    </row>
    <row r="62183" spans="1:2">
      <c r="A62183">
        <v>4003604</v>
      </c>
      <c r="B62183">
        <f t="shared" si="971"/>
        <v>1</v>
      </c>
    </row>
    <row r="62184" spans="1:2">
      <c r="A62184">
        <v>4003603</v>
      </c>
      <c r="B62184" t="str">
        <f t="shared" si="971"/>
        <v/>
      </c>
    </row>
    <row r="62185" spans="1:2">
      <c r="A62185">
        <v>4003602</v>
      </c>
      <c r="B62185" t="str">
        <f t="shared" si="971"/>
        <v/>
      </c>
    </row>
    <row r="62186" spans="1:2">
      <c r="A62186">
        <v>4003600</v>
      </c>
      <c r="B62186">
        <f t="shared" si="971"/>
        <v>1</v>
      </c>
    </row>
    <row r="62187" spans="1:2">
      <c r="A62187">
        <v>4003599</v>
      </c>
      <c r="B62187" t="str">
        <f t="shared" si="971"/>
        <v/>
      </c>
    </row>
    <row r="62188" spans="1:2">
      <c r="A62188">
        <v>4003598</v>
      </c>
      <c r="B62188" t="str">
        <f t="shared" si="971"/>
        <v/>
      </c>
    </row>
    <row r="62189" spans="1:2">
      <c r="A62189">
        <v>4003597</v>
      </c>
      <c r="B62189" t="str">
        <f t="shared" si="971"/>
        <v/>
      </c>
    </row>
    <row r="62190" spans="1:2">
      <c r="A62190">
        <v>4003596</v>
      </c>
      <c r="B62190" t="str">
        <f t="shared" si="971"/>
        <v/>
      </c>
    </row>
    <row r="62191" spans="1:2">
      <c r="A62191">
        <v>4003595</v>
      </c>
      <c r="B62191" t="str">
        <f t="shared" si="971"/>
        <v/>
      </c>
    </row>
    <row r="62192" spans="1:2">
      <c r="A62192">
        <v>4003594</v>
      </c>
      <c r="B62192" t="str">
        <f t="shared" si="971"/>
        <v/>
      </c>
    </row>
    <row r="62193" spans="1:2">
      <c r="A62193">
        <v>4003593</v>
      </c>
      <c r="B62193" t="str">
        <f t="shared" si="971"/>
        <v/>
      </c>
    </row>
    <row r="62194" spans="1:2">
      <c r="A62194">
        <v>4003591</v>
      </c>
      <c r="B62194">
        <f t="shared" si="971"/>
        <v>1</v>
      </c>
    </row>
    <row r="62195" spans="1:2">
      <c r="A62195">
        <v>4003590</v>
      </c>
      <c r="B62195" t="str">
        <f t="shared" si="971"/>
        <v/>
      </c>
    </row>
    <row r="62196" spans="1:2">
      <c r="A62196">
        <v>4003589</v>
      </c>
      <c r="B62196" t="str">
        <f t="shared" si="971"/>
        <v/>
      </c>
    </row>
    <row r="62197" spans="1:2">
      <c r="A62197">
        <v>4003587</v>
      </c>
      <c r="B62197">
        <f t="shared" si="971"/>
        <v>1</v>
      </c>
    </row>
    <row r="62198" spans="1:2">
      <c r="A62198">
        <v>4003586</v>
      </c>
      <c r="B62198" t="str">
        <f t="shared" si="971"/>
        <v/>
      </c>
    </row>
    <row r="62199" spans="1:2">
      <c r="A62199">
        <v>4003585</v>
      </c>
      <c r="B62199" t="str">
        <f t="shared" si="971"/>
        <v/>
      </c>
    </row>
    <row r="62200" spans="1:2">
      <c r="A62200">
        <v>4003584</v>
      </c>
      <c r="B62200" t="str">
        <f t="shared" si="971"/>
        <v/>
      </c>
    </row>
    <row r="62201" spans="1:2">
      <c r="A62201">
        <v>4003583</v>
      </c>
      <c r="B62201" t="str">
        <f t="shared" si="971"/>
        <v/>
      </c>
    </row>
    <row r="62202" spans="1:2">
      <c r="A62202">
        <v>4003582</v>
      </c>
      <c r="B62202" t="str">
        <f t="shared" si="971"/>
        <v/>
      </c>
    </row>
    <row r="62203" spans="1:2">
      <c r="A62203">
        <v>4003581</v>
      </c>
      <c r="B62203" t="str">
        <f t="shared" si="971"/>
        <v/>
      </c>
    </row>
    <row r="62204" spans="1:2">
      <c r="A62204">
        <v>4003580</v>
      </c>
      <c r="B62204" t="str">
        <f t="shared" si="971"/>
        <v/>
      </c>
    </row>
    <row r="62205" spans="1:2">
      <c r="A62205">
        <v>4003579</v>
      </c>
      <c r="B62205" t="str">
        <f t="shared" si="971"/>
        <v/>
      </c>
    </row>
    <row r="62206" spans="1:2">
      <c r="A62206">
        <v>4003578</v>
      </c>
      <c r="B62206" t="str">
        <f t="shared" si="971"/>
        <v/>
      </c>
    </row>
    <row r="62207" spans="1:2">
      <c r="A62207">
        <v>4003577</v>
      </c>
      <c r="B62207" t="str">
        <f t="shared" si="971"/>
        <v/>
      </c>
    </row>
    <row r="62208" spans="1:2">
      <c r="A62208">
        <v>4003576</v>
      </c>
      <c r="B62208" t="str">
        <f t="shared" si="971"/>
        <v/>
      </c>
    </row>
    <row r="62209" spans="1:2">
      <c r="A62209">
        <v>4003575</v>
      </c>
      <c r="B62209" t="str">
        <f t="shared" si="971"/>
        <v/>
      </c>
    </row>
    <row r="62210" spans="1:2">
      <c r="A62210">
        <v>4003574</v>
      </c>
      <c r="B62210" t="str">
        <f t="shared" si="971"/>
        <v/>
      </c>
    </row>
    <row r="62211" spans="1:2">
      <c r="A62211">
        <v>4003573</v>
      </c>
      <c r="B62211" t="str">
        <f t="shared" si="971"/>
        <v/>
      </c>
    </row>
    <row r="62212" spans="1:2">
      <c r="A62212">
        <v>4003572</v>
      </c>
      <c r="B62212" t="str">
        <f t="shared" ref="B62212:B62275" si="972">IF(A62211-1=A62212,"",(A62211-A62212)-1)</f>
        <v/>
      </c>
    </row>
    <row r="62213" spans="1:2">
      <c r="A62213">
        <v>4003571</v>
      </c>
      <c r="B62213" t="str">
        <f t="shared" si="972"/>
        <v/>
      </c>
    </row>
    <row r="62214" spans="1:2">
      <c r="A62214">
        <v>4003570</v>
      </c>
      <c r="B62214" t="str">
        <f t="shared" si="972"/>
        <v/>
      </c>
    </row>
    <row r="62215" spans="1:2">
      <c r="A62215">
        <v>4003569</v>
      </c>
      <c r="B62215" t="str">
        <f t="shared" si="972"/>
        <v/>
      </c>
    </row>
    <row r="62216" spans="1:2">
      <c r="A62216">
        <v>4003568</v>
      </c>
      <c r="B62216" t="str">
        <f t="shared" si="972"/>
        <v/>
      </c>
    </row>
    <row r="62217" spans="1:2">
      <c r="A62217">
        <v>4003567</v>
      </c>
      <c r="B62217" t="str">
        <f t="shared" si="972"/>
        <v/>
      </c>
    </row>
    <row r="62218" spans="1:2">
      <c r="A62218">
        <v>4003566</v>
      </c>
      <c r="B62218" t="str">
        <f t="shared" si="972"/>
        <v/>
      </c>
    </row>
    <row r="62219" spans="1:2">
      <c r="A62219">
        <v>4003565</v>
      </c>
      <c r="B62219" t="str">
        <f t="shared" si="972"/>
        <v/>
      </c>
    </row>
    <row r="62220" spans="1:2">
      <c r="A62220">
        <v>4003564</v>
      </c>
      <c r="B62220" t="str">
        <f t="shared" si="972"/>
        <v/>
      </c>
    </row>
    <row r="62221" spans="1:2">
      <c r="A62221">
        <v>4003563</v>
      </c>
      <c r="B62221" t="str">
        <f t="shared" si="972"/>
        <v/>
      </c>
    </row>
    <row r="62222" spans="1:2">
      <c r="A62222">
        <v>4003562</v>
      </c>
      <c r="B62222" t="str">
        <f t="shared" si="972"/>
        <v/>
      </c>
    </row>
    <row r="62223" spans="1:2">
      <c r="A62223">
        <v>4003561</v>
      </c>
      <c r="B62223" t="str">
        <f t="shared" si="972"/>
        <v/>
      </c>
    </row>
    <row r="62224" spans="1:2">
      <c r="A62224">
        <v>4003560</v>
      </c>
      <c r="B62224" t="str">
        <f t="shared" si="972"/>
        <v/>
      </c>
    </row>
    <row r="62225" spans="1:2">
      <c r="A62225">
        <v>4003559</v>
      </c>
      <c r="B62225" t="str">
        <f t="shared" si="972"/>
        <v/>
      </c>
    </row>
    <row r="62226" spans="1:2">
      <c r="A62226">
        <v>4003558</v>
      </c>
      <c r="B62226" t="str">
        <f t="shared" si="972"/>
        <v/>
      </c>
    </row>
    <row r="62227" spans="1:2">
      <c r="A62227">
        <v>4003557</v>
      </c>
      <c r="B62227" t="str">
        <f t="shared" si="972"/>
        <v/>
      </c>
    </row>
    <row r="62228" spans="1:2">
      <c r="A62228">
        <v>4003556</v>
      </c>
      <c r="B62228" t="str">
        <f t="shared" si="972"/>
        <v/>
      </c>
    </row>
    <row r="62229" spans="1:2">
      <c r="A62229">
        <v>4003555</v>
      </c>
      <c r="B62229" t="str">
        <f t="shared" si="972"/>
        <v/>
      </c>
    </row>
    <row r="62230" spans="1:2">
      <c r="A62230">
        <v>4003554</v>
      </c>
      <c r="B62230" t="str">
        <f t="shared" si="972"/>
        <v/>
      </c>
    </row>
    <row r="62231" spans="1:2">
      <c r="A62231">
        <v>4003553</v>
      </c>
      <c r="B62231" t="str">
        <f t="shared" si="972"/>
        <v/>
      </c>
    </row>
    <row r="62232" spans="1:2">
      <c r="A62232">
        <v>4003552</v>
      </c>
      <c r="B62232" t="str">
        <f t="shared" si="972"/>
        <v/>
      </c>
    </row>
    <row r="62233" spans="1:2">
      <c r="A62233">
        <v>4003551</v>
      </c>
      <c r="B62233" t="str">
        <f t="shared" si="972"/>
        <v/>
      </c>
    </row>
    <row r="62234" spans="1:2">
      <c r="A62234">
        <v>4003550</v>
      </c>
      <c r="B62234" t="str">
        <f t="shared" si="972"/>
        <v/>
      </c>
    </row>
    <row r="62235" spans="1:2">
      <c r="A62235">
        <v>4003549</v>
      </c>
      <c r="B62235" t="str">
        <f t="shared" si="972"/>
        <v/>
      </c>
    </row>
    <row r="62236" spans="1:2">
      <c r="A62236">
        <v>4003548</v>
      </c>
      <c r="B62236" t="str">
        <f t="shared" si="972"/>
        <v/>
      </c>
    </row>
    <row r="62237" spans="1:2">
      <c r="A62237">
        <v>4003547</v>
      </c>
      <c r="B62237" t="str">
        <f t="shared" si="972"/>
        <v/>
      </c>
    </row>
    <row r="62238" spans="1:2">
      <c r="A62238">
        <v>4003546</v>
      </c>
      <c r="B62238" t="str">
        <f t="shared" si="972"/>
        <v/>
      </c>
    </row>
    <row r="62239" spans="1:2">
      <c r="A62239">
        <v>4003545</v>
      </c>
      <c r="B62239" t="str">
        <f t="shared" si="972"/>
        <v/>
      </c>
    </row>
    <row r="62240" spans="1:2">
      <c r="A62240">
        <v>4003544</v>
      </c>
      <c r="B62240" t="str">
        <f t="shared" si="972"/>
        <v/>
      </c>
    </row>
    <row r="62241" spans="1:2">
      <c r="A62241">
        <v>4003543</v>
      </c>
      <c r="B62241" t="str">
        <f t="shared" si="972"/>
        <v/>
      </c>
    </row>
    <row r="62242" spans="1:2">
      <c r="A62242">
        <v>4003542</v>
      </c>
      <c r="B62242" t="str">
        <f t="shared" si="972"/>
        <v/>
      </c>
    </row>
    <row r="62243" spans="1:2">
      <c r="A62243">
        <v>4003541</v>
      </c>
      <c r="B62243" t="str">
        <f t="shared" si="972"/>
        <v/>
      </c>
    </row>
    <row r="62244" spans="1:2">
      <c r="A62244">
        <v>4003540</v>
      </c>
      <c r="B62244" t="str">
        <f t="shared" si="972"/>
        <v/>
      </c>
    </row>
    <row r="62245" spans="1:2">
      <c r="A62245">
        <v>4003539</v>
      </c>
      <c r="B62245" t="str">
        <f t="shared" si="972"/>
        <v/>
      </c>
    </row>
    <row r="62246" spans="1:2">
      <c r="A62246">
        <v>4003538</v>
      </c>
      <c r="B62246" t="str">
        <f t="shared" si="972"/>
        <v/>
      </c>
    </row>
    <row r="62247" spans="1:2">
      <c r="A62247">
        <v>4003537</v>
      </c>
      <c r="B62247" t="str">
        <f t="shared" si="972"/>
        <v/>
      </c>
    </row>
    <row r="62248" spans="1:2">
      <c r="A62248">
        <v>4003536</v>
      </c>
      <c r="B62248" t="str">
        <f t="shared" si="972"/>
        <v/>
      </c>
    </row>
    <row r="62249" spans="1:2">
      <c r="A62249">
        <v>4003535</v>
      </c>
      <c r="B62249" t="str">
        <f t="shared" si="972"/>
        <v/>
      </c>
    </row>
    <row r="62250" spans="1:2">
      <c r="A62250">
        <v>4003534</v>
      </c>
      <c r="B62250" t="str">
        <f t="shared" si="972"/>
        <v/>
      </c>
    </row>
    <row r="62251" spans="1:2">
      <c r="A62251">
        <v>4003533</v>
      </c>
      <c r="B62251" t="str">
        <f t="shared" si="972"/>
        <v/>
      </c>
    </row>
    <row r="62252" spans="1:2">
      <c r="A62252">
        <v>4003532</v>
      </c>
      <c r="B62252" t="str">
        <f t="shared" si="972"/>
        <v/>
      </c>
    </row>
    <row r="62253" spans="1:2">
      <c r="A62253">
        <v>4003531</v>
      </c>
      <c r="B62253" t="str">
        <f t="shared" si="972"/>
        <v/>
      </c>
    </row>
    <row r="62254" spans="1:2">
      <c r="A62254">
        <v>4003530</v>
      </c>
      <c r="B62254" t="str">
        <f t="shared" si="972"/>
        <v/>
      </c>
    </row>
    <row r="62255" spans="1:2">
      <c r="A62255">
        <v>4003529</v>
      </c>
      <c r="B62255" t="str">
        <f t="shared" si="972"/>
        <v/>
      </c>
    </row>
    <row r="62256" spans="1:2">
      <c r="A62256">
        <v>4003528</v>
      </c>
      <c r="B62256" t="str">
        <f t="shared" si="972"/>
        <v/>
      </c>
    </row>
    <row r="62257" spans="1:2">
      <c r="A62257">
        <v>4003527</v>
      </c>
      <c r="B62257" t="str">
        <f t="shared" si="972"/>
        <v/>
      </c>
    </row>
    <row r="62258" spans="1:2">
      <c r="A62258">
        <v>4003526</v>
      </c>
      <c r="B62258" t="str">
        <f t="shared" si="972"/>
        <v/>
      </c>
    </row>
    <row r="62259" spans="1:2">
      <c r="A62259">
        <v>4003525</v>
      </c>
      <c r="B62259" t="str">
        <f t="shared" si="972"/>
        <v/>
      </c>
    </row>
    <row r="62260" spans="1:2">
      <c r="A62260">
        <v>4003524</v>
      </c>
      <c r="B62260" t="str">
        <f t="shared" si="972"/>
        <v/>
      </c>
    </row>
    <row r="62261" spans="1:2">
      <c r="A62261">
        <v>4003523</v>
      </c>
      <c r="B62261" t="str">
        <f t="shared" si="972"/>
        <v/>
      </c>
    </row>
    <row r="62262" spans="1:2">
      <c r="A62262">
        <v>4003522</v>
      </c>
      <c r="B62262" t="str">
        <f t="shared" si="972"/>
        <v/>
      </c>
    </row>
    <row r="62263" spans="1:2">
      <c r="A62263">
        <v>4003521</v>
      </c>
      <c r="B62263" t="str">
        <f t="shared" si="972"/>
        <v/>
      </c>
    </row>
    <row r="62264" spans="1:2">
      <c r="A62264">
        <v>4003520</v>
      </c>
      <c r="B62264" t="str">
        <f t="shared" si="972"/>
        <v/>
      </c>
    </row>
    <row r="62265" spans="1:2">
      <c r="A62265">
        <v>4003519</v>
      </c>
      <c r="B62265" t="str">
        <f t="shared" si="972"/>
        <v/>
      </c>
    </row>
    <row r="62266" spans="1:2">
      <c r="A62266">
        <v>4003518</v>
      </c>
      <c r="B62266" t="str">
        <f t="shared" si="972"/>
        <v/>
      </c>
    </row>
    <row r="62267" spans="1:2">
      <c r="A62267">
        <v>4003517</v>
      </c>
      <c r="B62267" t="str">
        <f t="shared" si="972"/>
        <v/>
      </c>
    </row>
    <row r="62268" spans="1:2">
      <c r="A62268">
        <v>4003516</v>
      </c>
      <c r="B62268" t="str">
        <f t="shared" si="972"/>
        <v/>
      </c>
    </row>
    <row r="62269" spans="1:2">
      <c r="A62269">
        <v>4003515</v>
      </c>
      <c r="B62269" t="str">
        <f t="shared" si="972"/>
        <v/>
      </c>
    </row>
    <row r="62270" spans="1:2">
      <c r="A62270">
        <v>4003514</v>
      </c>
      <c r="B62270" t="str">
        <f t="shared" si="972"/>
        <v/>
      </c>
    </row>
    <row r="62271" spans="1:2">
      <c r="A62271">
        <v>4003513</v>
      </c>
      <c r="B62271" t="str">
        <f t="shared" si="972"/>
        <v/>
      </c>
    </row>
    <row r="62272" spans="1:2">
      <c r="A62272">
        <v>4003512</v>
      </c>
      <c r="B62272" t="str">
        <f t="shared" si="972"/>
        <v/>
      </c>
    </row>
    <row r="62273" spans="1:2">
      <c r="A62273">
        <v>4003511</v>
      </c>
      <c r="B62273" t="str">
        <f t="shared" si="972"/>
        <v/>
      </c>
    </row>
    <row r="62274" spans="1:2">
      <c r="A62274">
        <v>4003510</v>
      </c>
      <c r="B62274" t="str">
        <f t="shared" si="972"/>
        <v/>
      </c>
    </row>
    <row r="62275" spans="1:2">
      <c r="A62275">
        <v>4003509</v>
      </c>
      <c r="B62275" t="str">
        <f t="shared" si="972"/>
        <v/>
      </c>
    </row>
    <row r="62276" spans="1:2">
      <c r="A62276">
        <v>4003508</v>
      </c>
      <c r="B62276" t="str">
        <f t="shared" ref="B62276:B62339" si="973">IF(A62275-1=A62276,"",(A62275-A62276)-1)</f>
        <v/>
      </c>
    </row>
    <row r="62277" spans="1:2">
      <c r="A62277">
        <v>4003507</v>
      </c>
      <c r="B62277" t="str">
        <f t="shared" si="973"/>
        <v/>
      </c>
    </row>
    <row r="62278" spans="1:2">
      <c r="A62278">
        <v>4003506</v>
      </c>
      <c r="B62278" t="str">
        <f t="shared" si="973"/>
        <v/>
      </c>
    </row>
    <row r="62279" spans="1:2">
      <c r="A62279">
        <v>4003505</v>
      </c>
      <c r="B62279" t="str">
        <f t="shared" si="973"/>
        <v/>
      </c>
    </row>
    <row r="62280" spans="1:2">
      <c r="A62280">
        <v>4003504</v>
      </c>
      <c r="B62280" t="str">
        <f t="shared" si="973"/>
        <v/>
      </c>
    </row>
    <row r="62281" spans="1:2">
      <c r="A62281">
        <v>4003503</v>
      </c>
      <c r="B62281" t="str">
        <f t="shared" si="973"/>
        <v/>
      </c>
    </row>
    <row r="62282" spans="1:2">
      <c r="A62282">
        <v>4003502</v>
      </c>
      <c r="B62282" t="str">
        <f t="shared" si="973"/>
        <v/>
      </c>
    </row>
    <row r="62283" spans="1:2">
      <c r="A62283">
        <v>4003501</v>
      </c>
      <c r="B62283" t="str">
        <f t="shared" si="973"/>
        <v/>
      </c>
    </row>
    <row r="62284" spans="1:2">
      <c r="A62284">
        <v>4003500</v>
      </c>
      <c r="B62284" t="str">
        <f t="shared" si="973"/>
        <v/>
      </c>
    </row>
    <row r="62285" spans="1:2">
      <c r="A62285">
        <v>4003499</v>
      </c>
      <c r="B62285" t="str">
        <f t="shared" si="973"/>
        <v/>
      </c>
    </row>
    <row r="62286" spans="1:2">
      <c r="A62286">
        <v>4003498</v>
      </c>
      <c r="B62286" t="str">
        <f t="shared" si="973"/>
        <v/>
      </c>
    </row>
    <row r="62287" spans="1:2">
      <c r="A62287">
        <v>4003497</v>
      </c>
      <c r="B62287" t="str">
        <f t="shared" si="973"/>
        <v/>
      </c>
    </row>
    <row r="62288" spans="1:2">
      <c r="A62288">
        <v>4003496</v>
      </c>
      <c r="B62288" t="str">
        <f t="shared" si="973"/>
        <v/>
      </c>
    </row>
    <row r="62289" spans="1:2">
      <c r="A62289">
        <v>4003495</v>
      </c>
      <c r="B62289" t="str">
        <f t="shared" si="973"/>
        <v/>
      </c>
    </row>
    <row r="62290" spans="1:2">
      <c r="A62290">
        <v>4003494</v>
      </c>
      <c r="B62290" t="str">
        <f t="shared" si="973"/>
        <v/>
      </c>
    </row>
    <row r="62291" spans="1:2">
      <c r="A62291">
        <v>4003493</v>
      </c>
      <c r="B62291" t="str">
        <f t="shared" si="973"/>
        <v/>
      </c>
    </row>
    <row r="62292" spans="1:2">
      <c r="A62292">
        <v>4003492</v>
      </c>
      <c r="B62292" t="str">
        <f t="shared" si="973"/>
        <v/>
      </c>
    </row>
    <row r="62293" spans="1:2">
      <c r="A62293">
        <v>4003491</v>
      </c>
      <c r="B62293" t="str">
        <f t="shared" si="973"/>
        <v/>
      </c>
    </row>
    <row r="62294" spans="1:2">
      <c r="A62294">
        <v>4003490</v>
      </c>
      <c r="B62294" t="str">
        <f t="shared" si="973"/>
        <v/>
      </c>
    </row>
    <row r="62295" spans="1:2">
      <c r="A62295">
        <v>4003489</v>
      </c>
      <c r="B62295" t="str">
        <f t="shared" si="973"/>
        <v/>
      </c>
    </row>
    <row r="62296" spans="1:2">
      <c r="A62296">
        <v>4003487</v>
      </c>
      <c r="B62296">
        <f t="shared" si="973"/>
        <v>1</v>
      </c>
    </row>
    <row r="62297" spans="1:2">
      <c r="A62297">
        <v>4003486</v>
      </c>
      <c r="B62297" t="str">
        <f t="shared" si="973"/>
        <v/>
      </c>
    </row>
    <row r="62298" spans="1:2">
      <c r="A62298">
        <v>4003485</v>
      </c>
      <c r="B62298" t="str">
        <f t="shared" si="973"/>
        <v/>
      </c>
    </row>
    <row r="62299" spans="1:2">
      <c r="A62299">
        <v>4003484</v>
      </c>
      <c r="B62299" t="str">
        <f t="shared" si="973"/>
        <v/>
      </c>
    </row>
    <row r="62300" spans="1:2">
      <c r="A62300">
        <v>4003483</v>
      </c>
      <c r="B62300" t="str">
        <f t="shared" si="973"/>
        <v/>
      </c>
    </row>
    <row r="62301" spans="1:2">
      <c r="A62301">
        <v>4003482</v>
      </c>
      <c r="B62301" t="str">
        <f t="shared" si="973"/>
        <v/>
      </c>
    </row>
    <row r="62302" spans="1:2">
      <c r="A62302">
        <v>4003481</v>
      </c>
      <c r="B62302" t="str">
        <f t="shared" si="973"/>
        <v/>
      </c>
    </row>
    <row r="62303" spans="1:2">
      <c r="A62303">
        <v>4003480</v>
      </c>
      <c r="B62303" t="str">
        <f t="shared" si="973"/>
        <v/>
      </c>
    </row>
    <row r="62304" spans="1:2">
      <c r="A62304">
        <v>4003479</v>
      </c>
      <c r="B62304" t="str">
        <f t="shared" si="973"/>
        <v/>
      </c>
    </row>
    <row r="62305" spans="1:2">
      <c r="A62305">
        <v>4003478</v>
      </c>
      <c r="B62305" t="str">
        <f t="shared" si="973"/>
        <v/>
      </c>
    </row>
    <row r="62306" spans="1:2">
      <c r="A62306">
        <v>4003477</v>
      </c>
      <c r="B62306" t="str">
        <f t="shared" si="973"/>
        <v/>
      </c>
    </row>
    <row r="62307" spans="1:2">
      <c r="A62307">
        <v>4003476</v>
      </c>
      <c r="B62307" t="str">
        <f t="shared" si="973"/>
        <v/>
      </c>
    </row>
    <row r="62308" spans="1:2">
      <c r="A62308">
        <v>4003475</v>
      </c>
      <c r="B62308" t="str">
        <f t="shared" si="973"/>
        <v/>
      </c>
    </row>
    <row r="62309" spans="1:2">
      <c r="A62309">
        <v>4003474</v>
      </c>
      <c r="B62309" t="str">
        <f t="shared" si="973"/>
        <v/>
      </c>
    </row>
    <row r="62310" spans="1:2">
      <c r="A62310">
        <v>4003473</v>
      </c>
      <c r="B62310" t="str">
        <f t="shared" si="973"/>
        <v/>
      </c>
    </row>
    <row r="62311" spans="1:2">
      <c r="A62311">
        <v>4003472</v>
      </c>
      <c r="B62311" t="str">
        <f t="shared" si="973"/>
        <v/>
      </c>
    </row>
    <row r="62312" spans="1:2">
      <c r="A62312">
        <v>4003470</v>
      </c>
      <c r="B62312">
        <f t="shared" si="973"/>
        <v>1</v>
      </c>
    </row>
    <row r="62313" spans="1:2">
      <c r="A62313">
        <v>4003469</v>
      </c>
      <c r="B62313" t="str">
        <f t="shared" si="973"/>
        <v/>
      </c>
    </row>
    <row r="62314" spans="1:2">
      <c r="A62314">
        <v>4003468</v>
      </c>
      <c r="B62314" t="str">
        <f t="shared" si="973"/>
        <v/>
      </c>
    </row>
    <row r="62315" spans="1:2">
      <c r="A62315">
        <v>4003468</v>
      </c>
      <c r="B62315">
        <f t="shared" si="973"/>
        <v>-1</v>
      </c>
    </row>
    <row r="62316" spans="1:2">
      <c r="A62316">
        <v>4003466</v>
      </c>
      <c r="B62316">
        <f t="shared" si="973"/>
        <v>1</v>
      </c>
    </row>
    <row r="62317" spans="1:2">
      <c r="A62317">
        <v>4003465</v>
      </c>
      <c r="B62317" t="str">
        <f t="shared" si="973"/>
        <v/>
      </c>
    </row>
    <row r="62318" spans="1:2">
      <c r="A62318">
        <v>4003464</v>
      </c>
      <c r="B62318" t="str">
        <f t="shared" si="973"/>
        <v/>
      </c>
    </row>
    <row r="62319" spans="1:2">
      <c r="A62319">
        <v>4003463</v>
      </c>
      <c r="B62319" t="str">
        <f t="shared" si="973"/>
        <v/>
      </c>
    </row>
    <row r="62320" spans="1:2">
      <c r="A62320">
        <v>4003462</v>
      </c>
      <c r="B62320" t="str">
        <f t="shared" si="973"/>
        <v/>
      </c>
    </row>
    <row r="62321" spans="1:2">
      <c r="A62321">
        <v>4003461</v>
      </c>
      <c r="B62321" t="str">
        <f t="shared" si="973"/>
        <v/>
      </c>
    </row>
    <row r="62322" spans="1:2">
      <c r="A62322">
        <v>4003460</v>
      </c>
      <c r="B62322" t="str">
        <f t="shared" si="973"/>
        <v/>
      </c>
    </row>
    <row r="62323" spans="1:2">
      <c r="A62323">
        <v>4003459</v>
      </c>
      <c r="B62323" t="str">
        <f t="shared" si="973"/>
        <v/>
      </c>
    </row>
    <row r="62324" spans="1:2">
      <c r="A62324">
        <v>4003458</v>
      </c>
      <c r="B62324" t="str">
        <f t="shared" si="973"/>
        <v/>
      </c>
    </row>
    <row r="62325" spans="1:2">
      <c r="A62325">
        <v>4003457</v>
      </c>
      <c r="B62325" t="str">
        <f t="shared" si="973"/>
        <v/>
      </c>
    </row>
    <row r="62326" spans="1:2">
      <c r="A62326">
        <v>4003456</v>
      </c>
      <c r="B62326" t="str">
        <f t="shared" si="973"/>
        <v/>
      </c>
    </row>
    <row r="62327" spans="1:2">
      <c r="A62327">
        <v>4003455</v>
      </c>
      <c r="B62327" t="str">
        <f t="shared" si="973"/>
        <v/>
      </c>
    </row>
    <row r="62328" spans="1:2">
      <c r="A62328">
        <v>4003454</v>
      </c>
      <c r="B62328" t="str">
        <f t="shared" si="973"/>
        <v/>
      </c>
    </row>
    <row r="62329" spans="1:2">
      <c r="A62329">
        <v>4003453</v>
      </c>
      <c r="B62329" t="str">
        <f t="shared" si="973"/>
        <v/>
      </c>
    </row>
    <row r="62330" spans="1:2">
      <c r="A62330">
        <v>4003452</v>
      </c>
      <c r="B62330" t="str">
        <f t="shared" si="973"/>
        <v/>
      </c>
    </row>
    <row r="62331" spans="1:2">
      <c r="A62331">
        <v>4003451</v>
      </c>
      <c r="B62331" t="str">
        <f t="shared" si="973"/>
        <v/>
      </c>
    </row>
    <row r="62332" spans="1:2">
      <c r="A62332">
        <v>4003450</v>
      </c>
      <c r="B62332" t="str">
        <f t="shared" si="973"/>
        <v/>
      </c>
    </row>
    <row r="62333" spans="1:2">
      <c r="A62333">
        <v>4003449</v>
      </c>
      <c r="B62333" t="str">
        <f t="shared" si="973"/>
        <v/>
      </c>
    </row>
    <row r="62334" spans="1:2">
      <c r="A62334">
        <v>4003448</v>
      </c>
      <c r="B62334" t="str">
        <f t="shared" si="973"/>
        <v/>
      </c>
    </row>
    <row r="62335" spans="1:2">
      <c r="A62335">
        <v>4003447</v>
      </c>
      <c r="B62335" t="str">
        <f t="shared" si="973"/>
        <v/>
      </c>
    </row>
    <row r="62336" spans="1:2">
      <c r="A62336">
        <v>4003446</v>
      </c>
      <c r="B62336" t="str">
        <f t="shared" si="973"/>
        <v/>
      </c>
    </row>
    <row r="62337" spans="1:2">
      <c r="A62337">
        <v>4003445</v>
      </c>
      <c r="B62337" t="str">
        <f t="shared" si="973"/>
        <v/>
      </c>
    </row>
    <row r="62338" spans="1:2">
      <c r="A62338">
        <v>4003444</v>
      </c>
      <c r="B62338" t="str">
        <f t="shared" si="973"/>
        <v/>
      </c>
    </row>
    <row r="62339" spans="1:2">
      <c r="A62339">
        <v>4003443</v>
      </c>
      <c r="B62339" t="str">
        <f t="shared" si="973"/>
        <v/>
      </c>
    </row>
    <row r="62340" spans="1:2">
      <c r="A62340">
        <v>4003442</v>
      </c>
      <c r="B62340" t="str">
        <f t="shared" ref="B62340:B62403" si="974">IF(A62339-1=A62340,"",(A62339-A62340)-1)</f>
        <v/>
      </c>
    </row>
    <row r="62341" spans="1:2">
      <c r="A62341">
        <v>4003441</v>
      </c>
      <c r="B62341" t="str">
        <f t="shared" si="974"/>
        <v/>
      </c>
    </row>
    <row r="62342" spans="1:2">
      <c r="A62342">
        <v>4003440</v>
      </c>
      <c r="B62342" t="str">
        <f t="shared" si="974"/>
        <v/>
      </c>
    </row>
    <row r="62343" spans="1:2">
      <c r="A62343">
        <v>4003439</v>
      </c>
      <c r="B62343" t="str">
        <f t="shared" si="974"/>
        <v/>
      </c>
    </row>
    <row r="62344" spans="1:2">
      <c r="A62344">
        <v>4003438</v>
      </c>
      <c r="B62344" t="str">
        <f t="shared" si="974"/>
        <v/>
      </c>
    </row>
    <row r="62345" spans="1:2">
      <c r="A62345">
        <v>4003437</v>
      </c>
      <c r="B62345" t="str">
        <f t="shared" si="974"/>
        <v/>
      </c>
    </row>
    <row r="62346" spans="1:2">
      <c r="A62346">
        <v>4003436</v>
      </c>
      <c r="B62346" t="str">
        <f t="shared" si="974"/>
        <v/>
      </c>
    </row>
    <row r="62347" spans="1:2">
      <c r="A62347">
        <v>4003435</v>
      </c>
      <c r="B62347" t="str">
        <f t="shared" si="974"/>
        <v/>
      </c>
    </row>
    <row r="62348" spans="1:2">
      <c r="A62348">
        <v>4003434</v>
      </c>
      <c r="B62348" t="str">
        <f t="shared" si="974"/>
        <v/>
      </c>
    </row>
    <row r="62349" spans="1:2">
      <c r="A62349">
        <v>4003433</v>
      </c>
      <c r="B62349" t="str">
        <f t="shared" si="974"/>
        <v/>
      </c>
    </row>
    <row r="62350" spans="1:2">
      <c r="A62350">
        <v>4003432</v>
      </c>
      <c r="B62350" t="str">
        <f t="shared" si="974"/>
        <v/>
      </c>
    </row>
    <row r="62351" spans="1:2">
      <c r="A62351">
        <v>4003431</v>
      </c>
      <c r="B62351" t="str">
        <f t="shared" si="974"/>
        <v/>
      </c>
    </row>
    <row r="62352" spans="1:2">
      <c r="A62352">
        <v>4003430</v>
      </c>
      <c r="B62352" t="str">
        <f t="shared" si="974"/>
        <v/>
      </c>
    </row>
    <row r="62353" spans="1:2">
      <c r="A62353">
        <v>4003429</v>
      </c>
      <c r="B62353" t="str">
        <f t="shared" si="974"/>
        <v/>
      </c>
    </row>
    <row r="62354" spans="1:2">
      <c r="A62354">
        <v>4003428</v>
      </c>
      <c r="B62354" t="str">
        <f t="shared" si="974"/>
        <v/>
      </c>
    </row>
    <row r="62355" spans="1:2">
      <c r="A62355">
        <v>4003427</v>
      </c>
      <c r="B62355" t="str">
        <f t="shared" si="974"/>
        <v/>
      </c>
    </row>
    <row r="62356" spans="1:2">
      <c r="A62356">
        <v>4003426</v>
      </c>
      <c r="B62356" t="str">
        <f t="shared" si="974"/>
        <v/>
      </c>
    </row>
    <row r="62357" spans="1:2">
      <c r="A62357">
        <v>4003425</v>
      </c>
      <c r="B62357" t="str">
        <f t="shared" si="974"/>
        <v/>
      </c>
    </row>
    <row r="62358" spans="1:2">
      <c r="A62358">
        <v>4003424</v>
      </c>
      <c r="B62358" t="str">
        <f t="shared" si="974"/>
        <v/>
      </c>
    </row>
    <row r="62359" spans="1:2">
      <c r="A62359">
        <v>4003423</v>
      </c>
      <c r="B62359" t="str">
        <f t="shared" si="974"/>
        <v/>
      </c>
    </row>
    <row r="62360" spans="1:2">
      <c r="A62360">
        <v>4003422</v>
      </c>
      <c r="B62360" t="str">
        <f t="shared" si="974"/>
        <v/>
      </c>
    </row>
    <row r="62361" spans="1:2">
      <c r="A62361">
        <v>4003421</v>
      </c>
      <c r="B62361" t="str">
        <f t="shared" si="974"/>
        <v/>
      </c>
    </row>
    <row r="62362" spans="1:2">
      <c r="A62362">
        <v>4003420</v>
      </c>
      <c r="B62362" t="str">
        <f t="shared" si="974"/>
        <v/>
      </c>
    </row>
    <row r="62363" spans="1:2">
      <c r="A62363">
        <v>4003419</v>
      </c>
      <c r="B62363" t="str">
        <f t="shared" si="974"/>
        <v/>
      </c>
    </row>
    <row r="62364" spans="1:2">
      <c r="A62364">
        <v>4003418</v>
      </c>
      <c r="B62364" t="str">
        <f t="shared" si="974"/>
        <v/>
      </c>
    </row>
    <row r="62365" spans="1:2">
      <c r="A62365">
        <v>4003417</v>
      </c>
      <c r="B62365" t="str">
        <f t="shared" si="974"/>
        <v/>
      </c>
    </row>
    <row r="62366" spans="1:2">
      <c r="A62366">
        <v>4003416</v>
      </c>
      <c r="B62366" t="str">
        <f t="shared" si="974"/>
        <v/>
      </c>
    </row>
    <row r="62367" spans="1:2">
      <c r="A62367">
        <v>4003415</v>
      </c>
      <c r="B62367" t="str">
        <f t="shared" si="974"/>
        <v/>
      </c>
    </row>
    <row r="62368" spans="1:2">
      <c r="A62368">
        <v>4003414</v>
      </c>
      <c r="B62368" t="str">
        <f t="shared" si="974"/>
        <v/>
      </c>
    </row>
    <row r="62369" spans="1:2">
      <c r="A62369">
        <v>4003413</v>
      </c>
      <c r="B62369" t="str">
        <f t="shared" si="974"/>
        <v/>
      </c>
    </row>
    <row r="62370" spans="1:2">
      <c r="A62370">
        <v>4003412</v>
      </c>
      <c r="B62370" t="str">
        <f t="shared" si="974"/>
        <v/>
      </c>
    </row>
    <row r="62371" spans="1:2">
      <c r="A62371">
        <v>4003411</v>
      </c>
      <c r="B62371" t="str">
        <f t="shared" si="974"/>
        <v/>
      </c>
    </row>
    <row r="62372" spans="1:2">
      <c r="A62372">
        <v>4003410</v>
      </c>
      <c r="B62372" t="str">
        <f t="shared" si="974"/>
        <v/>
      </c>
    </row>
    <row r="62373" spans="1:2">
      <c r="A62373">
        <v>4003409</v>
      </c>
      <c r="B62373" t="str">
        <f t="shared" si="974"/>
        <v/>
      </c>
    </row>
    <row r="62374" spans="1:2">
      <c r="A62374">
        <v>4003408</v>
      </c>
      <c r="B62374" t="str">
        <f t="shared" si="974"/>
        <v/>
      </c>
    </row>
    <row r="62375" spans="1:2">
      <c r="A62375">
        <v>4003407</v>
      </c>
      <c r="B62375" t="str">
        <f t="shared" si="974"/>
        <v/>
      </c>
    </row>
    <row r="62376" spans="1:2">
      <c r="A62376">
        <v>4003406</v>
      </c>
      <c r="B62376" t="str">
        <f t="shared" si="974"/>
        <v/>
      </c>
    </row>
    <row r="62377" spans="1:2">
      <c r="A62377">
        <v>4003405</v>
      </c>
      <c r="B62377" t="str">
        <f t="shared" si="974"/>
        <v/>
      </c>
    </row>
    <row r="62378" spans="1:2">
      <c r="A62378">
        <v>4003404</v>
      </c>
      <c r="B62378" t="str">
        <f t="shared" si="974"/>
        <v/>
      </c>
    </row>
    <row r="62379" spans="1:2">
      <c r="A62379">
        <v>4003403</v>
      </c>
      <c r="B62379" t="str">
        <f t="shared" si="974"/>
        <v/>
      </c>
    </row>
    <row r="62380" spans="1:2">
      <c r="A62380">
        <v>4003402</v>
      </c>
      <c r="B62380" t="str">
        <f t="shared" si="974"/>
        <v/>
      </c>
    </row>
    <row r="62381" spans="1:2">
      <c r="A62381">
        <v>4003401</v>
      </c>
      <c r="B62381" t="str">
        <f t="shared" si="974"/>
        <v/>
      </c>
    </row>
    <row r="62382" spans="1:2">
      <c r="A62382">
        <v>4003400</v>
      </c>
      <c r="B62382" t="str">
        <f t="shared" si="974"/>
        <v/>
      </c>
    </row>
    <row r="62383" spans="1:2">
      <c r="A62383">
        <v>4003399</v>
      </c>
      <c r="B62383" t="str">
        <f t="shared" si="974"/>
        <v/>
      </c>
    </row>
    <row r="62384" spans="1:2">
      <c r="A62384">
        <v>4003398</v>
      </c>
      <c r="B62384" t="str">
        <f t="shared" si="974"/>
        <v/>
      </c>
    </row>
    <row r="62385" spans="1:2">
      <c r="A62385">
        <v>4003397</v>
      </c>
      <c r="B62385" t="str">
        <f t="shared" si="974"/>
        <v/>
      </c>
    </row>
    <row r="62386" spans="1:2">
      <c r="A62386">
        <v>4003396</v>
      </c>
      <c r="B62386" t="str">
        <f t="shared" si="974"/>
        <v/>
      </c>
    </row>
    <row r="62387" spans="1:2">
      <c r="A62387">
        <v>4003395</v>
      </c>
      <c r="B62387" t="str">
        <f t="shared" si="974"/>
        <v/>
      </c>
    </row>
    <row r="62388" spans="1:2">
      <c r="A62388">
        <v>4003394</v>
      </c>
      <c r="B62388" t="str">
        <f t="shared" si="974"/>
        <v/>
      </c>
    </row>
    <row r="62389" spans="1:2">
      <c r="A62389">
        <v>4003393</v>
      </c>
      <c r="B62389" t="str">
        <f t="shared" si="974"/>
        <v/>
      </c>
    </row>
    <row r="62390" spans="1:2">
      <c r="A62390">
        <v>4003392</v>
      </c>
      <c r="B62390" t="str">
        <f t="shared" si="974"/>
        <v/>
      </c>
    </row>
    <row r="62391" spans="1:2">
      <c r="A62391">
        <v>4003390</v>
      </c>
      <c r="B62391">
        <f t="shared" si="974"/>
        <v>1</v>
      </c>
    </row>
    <row r="62392" spans="1:2">
      <c r="A62392">
        <v>4003389</v>
      </c>
      <c r="B62392" t="str">
        <f t="shared" si="974"/>
        <v/>
      </c>
    </row>
    <row r="62393" spans="1:2">
      <c r="A62393">
        <v>4003388</v>
      </c>
      <c r="B62393" t="str">
        <f t="shared" si="974"/>
        <v/>
      </c>
    </row>
    <row r="62394" spans="1:2">
      <c r="A62394">
        <v>4003387</v>
      </c>
      <c r="B62394" t="str">
        <f t="shared" si="974"/>
        <v/>
      </c>
    </row>
    <row r="62395" spans="1:2">
      <c r="A62395">
        <v>4003386</v>
      </c>
      <c r="B62395" t="str">
        <f t="shared" si="974"/>
        <v/>
      </c>
    </row>
    <row r="62396" spans="1:2">
      <c r="A62396">
        <v>4003385</v>
      </c>
      <c r="B62396" t="str">
        <f t="shared" si="974"/>
        <v/>
      </c>
    </row>
    <row r="62397" spans="1:2">
      <c r="A62397">
        <v>4003384</v>
      </c>
      <c r="B62397" t="str">
        <f t="shared" si="974"/>
        <v/>
      </c>
    </row>
    <row r="62398" spans="1:2">
      <c r="A62398">
        <v>4003383</v>
      </c>
      <c r="B62398" t="str">
        <f t="shared" si="974"/>
        <v/>
      </c>
    </row>
    <row r="62399" spans="1:2">
      <c r="A62399">
        <v>4003382</v>
      </c>
      <c r="B62399" t="str">
        <f t="shared" si="974"/>
        <v/>
      </c>
    </row>
    <row r="62400" spans="1:2">
      <c r="A62400">
        <v>4003381</v>
      </c>
      <c r="B62400" t="str">
        <f t="shared" si="974"/>
        <v/>
      </c>
    </row>
    <row r="62401" spans="1:2">
      <c r="A62401">
        <v>4003380</v>
      </c>
      <c r="B62401" t="str">
        <f t="shared" si="974"/>
        <v/>
      </c>
    </row>
    <row r="62402" spans="1:2">
      <c r="A62402">
        <v>4003379</v>
      </c>
      <c r="B62402" t="str">
        <f t="shared" si="974"/>
        <v/>
      </c>
    </row>
    <row r="62403" spans="1:2">
      <c r="A62403">
        <v>4003378</v>
      </c>
      <c r="B62403" t="str">
        <f t="shared" si="974"/>
        <v/>
      </c>
    </row>
    <row r="62404" spans="1:2">
      <c r="A62404">
        <v>4003377</v>
      </c>
      <c r="B62404" t="str">
        <f t="shared" ref="B62404:B62467" si="975">IF(A62403-1=A62404,"",(A62403-A62404)-1)</f>
        <v/>
      </c>
    </row>
    <row r="62405" spans="1:2">
      <c r="A62405">
        <v>4003376</v>
      </c>
      <c r="B62405" t="str">
        <f t="shared" si="975"/>
        <v/>
      </c>
    </row>
    <row r="62406" spans="1:2">
      <c r="A62406">
        <v>4003375</v>
      </c>
      <c r="B62406" t="str">
        <f t="shared" si="975"/>
        <v/>
      </c>
    </row>
    <row r="62407" spans="1:2">
      <c r="A62407">
        <v>4003374</v>
      </c>
      <c r="B62407" t="str">
        <f t="shared" si="975"/>
        <v/>
      </c>
    </row>
    <row r="62408" spans="1:2">
      <c r="A62408">
        <v>4003373</v>
      </c>
      <c r="B62408" t="str">
        <f t="shared" si="975"/>
        <v/>
      </c>
    </row>
    <row r="62409" spans="1:2">
      <c r="A62409">
        <v>4003372</v>
      </c>
      <c r="B62409" t="str">
        <f t="shared" si="975"/>
        <v/>
      </c>
    </row>
    <row r="62410" spans="1:2">
      <c r="A62410">
        <v>4003371</v>
      </c>
      <c r="B62410" t="str">
        <f t="shared" si="975"/>
        <v/>
      </c>
    </row>
    <row r="62411" spans="1:2">
      <c r="A62411">
        <v>4003370</v>
      </c>
      <c r="B62411" t="str">
        <f t="shared" si="975"/>
        <v/>
      </c>
    </row>
    <row r="62412" spans="1:2">
      <c r="A62412">
        <v>4003369</v>
      </c>
      <c r="B62412" t="str">
        <f t="shared" si="975"/>
        <v/>
      </c>
    </row>
    <row r="62413" spans="1:2">
      <c r="A62413">
        <v>4003368</v>
      </c>
      <c r="B62413" t="str">
        <f t="shared" si="975"/>
        <v/>
      </c>
    </row>
    <row r="62414" spans="1:2">
      <c r="A62414">
        <v>4003367</v>
      </c>
      <c r="B62414" t="str">
        <f t="shared" si="975"/>
        <v/>
      </c>
    </row>
    <row r="62415" spans="1:2">
      <c r="A62415">
        <v>4003366</v>
      </c>
      <c r="B62415" t="str">
        <f t="shared" si="975"/>
        <v/>
      </c>
    </row>
    <row r="62416" spans="1:2">
      <c r="A62416">
        <v>4003365</v>
      </c>
      <c r="B62416" t="str">
        <f t="shared" si="975"/>
        <v/>
      </c>
    </row>
    <row r="62417" spans="1:2">
      <c r="A62417">
        <v>4003364</v>
      </c>
      <c r="B62417" t="str">
        <f t="shared" si="975"/>
        <v/>
      </c>
    </row>
    <row r="62418" spans="1:2">
      <c r="A62418">
        <v>4003363</v>
      </c>
      <c r="B62418" t="str">
        <f t="shared" si="975"/>
        <v/>
      </c>
    </row>
    <row r="62419" spans="1:2">
      <c r="A62419">
        <v>4003362</v>
      </c>
      <c r="B62419" t="str">
        <f t="shared" si="975"/>
        <v/>
      </c>
    </row>
    <row r="62420" spans="1:2">
      <c r="A62420">
        <v>4003361</v>
      </c>
      <c r="B62420" t="str">
        <f t="shared" si="975"/>
        <v/>
      </c>
    </row>
    <row r="62421" spans="1:2">
      <c r="A62421">
        <v>4003360</v>
      </c>
      <c r="B62421" t="str">
        <f t="shared" si="975"/>
        <v/>
      </c>
    </row>
    <row r="62422" spans="1:2">
      <c r="A62422">
        <v>4003359</v>
      </c>
      <c r="B62422" t="str">
        <f t="shared" si="975"/>
        <v/>
      </c>
    </row>
    <row r="62423" spans="1:2">
      <c r="A62423">
        <v>4003358</v>
      </c>
      <c r="B62423" t="str">
        <f t="shared" si="975"/>
        <v/>
      </c>
    </row>
    <row r="62424" spans="1:2">
      <c r="A62424">
        <v>4003357</v>
      </c>
      <c r="B62424" t="str">
        <f t="shared" si="975"/>
        <v/>
      </c>
    </row>
    <row r="62425" spans="1:2">
      <c r="A62425">
        <v>4003356</v>
      </c>
      <c r="B62425" t="str">
        <f t="shared" si="975"/>
        <v/>
      </c>
    </row>
    <row r="62426" spans="1:2">
      <c r="A62426">
        <v>4003355</v>
      </c>
      <c r="B62426" t="str">
        <f t="shared" si="975"/>
        <v/>
      </c>
    </row>
    <row r="62427" spans="1:2">
      <c r="A62427">
        <v>4003354</v>
      </c>
      <c r="B62427" t="str">
        <f t="shared" si="975"/>
        <v/>
      </c>
    </row>
    <row r="62428" spans="1:2">
      <c r="A62428">
        <v>4003353</v>
      </c>
      <c r="B62428" t="str">
        <f t="shared" si="975"/>
        <v/>
      </c>
    </row>
    <row r="62429" spans="1:2">
      <c r="A62429">
        <v>4003352</v>
      </c>
      <c r="B62429" t="str">
        <f t="shared" si="975"/>
        <v/>
      </c>
    </row>
    <row r="62430" spans="1:2">
      <c r="A62430">
        <v>4003351</v>
      </c>
      <c r="B62430" t="str">
        <f t="shared" si="975"/>
        <v/>
      </c>
    </row>
    <row r="62431" spans="1:2">
      <c r="A62431">
        <v>4003350</v>
      </c>
      <c r="B62431" t="str">
        <f t="shared" si="975"/>
        <v/>
      </c>
    </row>
    <row r="62432" spans="1:2">
      <c r="A62432">
        <v>4003349</v>
      </c>
      <c r="B62432" t="str">
        <f t="shared" si="975"/>
        <v/>
      </c>
    </row>
    <row r="62433" spans="1:2">
      <c r="A62433">
        <v>4003348</v>
      </c>
      <c r="B62433" t="str">
        <f t="shared" si="975"/>
        <v/>
      </c>
    </row>
    <row r="62434" spans="1:2">
      <c r="A62434">
        <v>4003347</v>
      </c>
      <c r="B62434" t="str">
        <f t="shared" si="975"/>
        <v/>
      </c>
    </row>
    <row r="62435" spans="1:2">
      <c r="A62435">
        <v>4003346</v>
      </c>
      <c r="B62435" t="str">
        <f t="shared" si="975"/>
        <v/>
      </c>
    </row>
    <row r="62436" spans="1:2">
      <c r="A62436">
        <v>4003345</v>
      </c>
      <c r="B62436" t="str">
        <f t="shared" si="975"/>
        <v/>
      </c>
    </row>
    <row r="62437" spans="1:2">
      <c r="A62437">
        <v>4003344</v>
      </c>
      <c r="B62437" t="str">
        <f t="shared" si="975"/>
        <v/>
      </c>
    </row>
    <row r="62438" spans="1:2">
      <c r="A62438">
        <v>4003343</v>
      </c>
      <c r="B62438" t="str">
        <f t="shared" si="975"/>
        <v/>
      </c>
    </row>
    <row r="62439" spans="1:2">
      <c r="A62439">
        <v>4003342</v>
      </c>
      <c r="B62439" t="str">
        <f t="shared" si="975"/>
        <v/>
      </c>
    </row>
    <row r="62440" spans="1:2">
      <c r="A62440">
        <v>4003341</v>
      </c>
      <c r="B62440" t="str">
        <f t="shared" si="975"/>
        <v/>
      </c>
    </row>
    <row r="62441" spans="1:2">
      <c r="A62441">
        <v>4003340</v>
      </c>
      <c r="B62441" t="str">
        <f t="shared" si="975"/>
        <v/>
      </c>
    </row>
    <row r="62442" spans="1:2">
      <c r="A62442">
        <v>4003339</v>
      </c>
      <c r="B62442" t="str">
        <f t="shared" si="975"/>
        <v/>
      </c>
    </row>
    <row r="62443" spans="1:2">
      <c r="A62443">
        <v>4003338</v>
      </c>
      <c r="B62443" t="str">
        <f t="shared" si="975"/>
        <v/>
      </c>
    </row>
    <row r="62444" spans="1:2">
      <c r="A62444">
        <v>4003337</v>
      </c>
      <c r="B62444" t="str">
        <f t="shared" si="975"/>
        <v/>
      </c>
    </row>
    <row r="62445" spans="1:2">
      <c r="A62445">
        <v>4003336</v>
      </c>
      <c r="B62445" t="str">
        <f t="shared" si="975"/>
        <v/>
      </c>
    </row>
    <row r="62446" spans="1:2">
      <c r="A62446">
        <v>4003335</v>
      </c>
      <c r="B62446" t="str">
        <f t="shared" si="975"/>
        <v/>
      </c>
    </row>
    <row r="62447" spans="1:2">
      <c r="A62447">
        <v>4003334</v>
      </c>
      <c r="B62447" t="str">
        <f t="shared" si="975"/>
        <v/>
      </c>
    </row>
    <row r="62448" spans="1:2">
      <c r="A62448">
        <v>4003333</v>
      </c>
      <c r="B62448" t="str">
        <f t="shared" si="975"/>
        <v/>
      </c>
    </row>
    <row r="62449" spans="1:2">
      <c r="A62449">
        <v>4003332</v>
      </c>
      <c r="B62449" t="str">
        <f t="shared" si="975"/>
        <v/>
      </c>
    </row>
    <row r="62450" spans="1:2">
      <c r="A62450">
        <v>4003331</v>
      </c>
      <c r="B62450" t="str">
        <f t="shared" si="975"/>
        <v/>
      </c>
    </row>
    <row r="62451" spans="1:2">
      <c r="A62451">
        <v>4003330</v>
      </c>
      <c r="B62451" t="str">
        <f t="shared" si="975"/>
        <v/>
      </c>
    </row>
    <row r="62452" spans="1:2">
      <c r="A62452">
        <v>4003329</v>
      </c>
      <c r="B62452" t="str">
        <f t="shared" si="975"/>
        <v/>
      </c>
    </row>
    <row r="62453" spans="1:2">
      <c r="A62453">
        <v>4003328</v>
      </c>
      <c r="B62453" t="str">
        <f t="shared" si="975"/>
        <v/>
      </c>
    </row>
    <row r="62454" spans="1:2">
      <c r="A62454">
        <v>4003327</v>
      </c>
      <c r="B62454" t="str">
        <f t="shared" si="975"/>
        <v/>
      </c>
    </row>
    <row r="62455" spans="1:2">
      <c r="A62455">
        <v>4003326</v>
      </c>
      <c r="B62455" t="str">
        <f t="shared" si="975"/>
        <v/>
      </c>
    </row>
    <row r="62456" spans="1:2">
      <c r="A62456">
        <v>4003325</v>
      </c>
      <c r="B62456" t="str">
        <f t="shared" si="975"/>
        <v/>
      </c>
    </row>
    <row r="62457" spans="1:2">
      <c r="A62457">
        <v>4003324</v>
      </c>
      <c r="B62457" t="str">
        <f t="shared" si="975"/>
        <v/>
      </c>
    </row>
    <row r="62458" spans="1:2">
      <c r="A62458">
        <v>4003323</v>
      </c>
      <c r="B62458" t="str">
        <f t="shared" si="975"/>
        <v/>
      </c>
    </row>
    <row r="62459" spans="1:2">
      <c r="A62459">
        <v>4003322</v>
      </c>
      <c r="B62459" t="str">
        <f t="shared" si="975"/>
        <v/>
      </c>
    </row>
    <row r="62460" spans="1:2">
      <c r="A62460">
        <v>4003321</v>
      </c>
      <c r="B62460" t="str">
        <f t="shared" si="975"/>
        <v/>
      </c>
    </row>
    <row r="62461" spans="1:2">
      <c r="A62461">
        <v>4003320</v>
      </c>
      <c r="B62461" t="str">
        <f t="shared" si="975"/>
        <v/>
      </c>
    </row>
    <row r="62462" spans="1:2">
      <c r="A62462">
        <v>4003319</v>
      </c>
      <c r="B62462" t="str">
        <f t="shared" si="975"/>
        <v/>
      </c>
    </row>
    <row r="62463" spans="1:2">
      <c r="A62463">
        <v>4003318</v>
      </c>
      <c r="B62463" t="str">
        <f t="shared" si="975"/>
        <v/>
      </c>
    </row>
    <row r="62464" spans="1:2">
      <c r="A62464">
        <v>4003317</v>
      </c>
      <c r="B62464" t="str">
        <f t="shared" si="975"/>
        <v/>
      </c>
    </row>
    <row r="62465" spans="1:2">
      <c r="A62465">
        <v>4003316</v>
      </c>
      <c r="B62465" t="str">
        <f t="shared" si="975"/>
        <v/>
      </c>
    </row>
    <row r="62466" spans="1:2">
      <c r="A62466">
        <v>4003315</v>
      </c>
      <c r="B62466" t="str">
        <f t="shared" si="975"/>
        <v/>
      </c>
    </row>
    <row r="62467" spans="1:2">
      <c r="A62467">
        <v>4003314</v>
      </c>
      <c r="B62467" t="str">
        <f t="shared" si="975"/>
        <v/>
      </c>
    </row>
    <row r="62468" spans="1:2">
      <c r="A62468">
        <v>4003313</v>
      </c>
      <c r="B62468" t="str">
        <f t="shared" ref="B62468:B62531" si="976">IF(A62467-1=A62468,"",(A62467-A62468)-1)</f>
        <v/>
      </c>
    </row>
    <row r="62469" spans="1:2">
      <c r="A62469">
        <v>4003312</v>
      </c>
      <c r="B62469" t="str">
        <f t="shared" si="976"/>
        <v/>
      </c>
    </row>
    <row r="62470" spans="1:2">
      <c r="A62470">
        <v>4003311</v>
      </c>
      <c r="B62470" t="str">
        <f t="shared" si="976"/>
        <v/>
      </c>
    </row>
    <row r="62471" spans="1:2">
      <c r="A62471">
        <v>4003310</v>
      </c>
      <c r="B62471" t="str">
        <f t="shared" si="976"/>
        <v/>
      </c>
    </row>
    <row r="62472" spans="1:2">
      <c r="A62472">
        <v>4003309</v>
      </c>
      <c r="B62472" t="str">
        <f t="shared" si="976"/>
        <v/>
      </c>
    </row>
    <row r="62473" spans="1:2">
      <c r="A62473">
        <v>4003308</v>
      </c>
      <c r="B62473" t="str">
        <f t="shared" si="976"/>
        <v/>
      </c>
    </row>
    <row r="62474" spans="1:2">
      <c r="A62474">
        <v>4003307</v>
      </c>
      <c r="B62474" t="str">
        <f t="shared" si="976"/>
        <v/>
      </c>
    </row>
    <row r="62475" spans="1:2">
      <c r="A62475">
        <v>4003306</v>
      </c>
      <c r="B62475" t="str">
        <f t="shared" si="976"/>
        <v/>
      </c>
    </row>
    <row r="62476" spans="1:2">
      <c r="A62476">
        <v>4003305</v>
      </c>
      <c r="B62476" t="str">
        <f t="shared" si="976"/>
        <v/>
      </c>
    </row>
    <row r="62477" spans="1:2">
      <c r="A62477">
        <v>4003304</v>
      </c>
      <c r="B62477" t="str">
        <f t="shared" si="976"/>
        <v/>
      </c>
    </row>
    <row r="62478" spans="1:2">
      <c r="A62478">
        <v>4003303</v>
      </c>
      <c r="B62478" t="str">
        <f t="shared" si="976"/>
        <v/>
      </c>
    </row>
    <row r="62479" spans="1:2">
      <c r="A62479">
        <v>4003302</v>
      </c>
      <c r="B62479" t="str">
        <f t="shared" si="976"/>
        <v/>
      </c>
    </row>
    <row r="62480" spans="1:2">
      <c r="A62480">
        <v>4003301</v>
      </c>
      <c r="B62480" t="str">
        <f t="shared" si="976"/>
        <v/>
      </c>
    </row>
    <row r="62481" spans="1:2">
      <c r="A62481">
        <v>4003300</v>
      </c>
      <c r="B62481" t="str">
        <f t="shared" si="976"/>
        <v/>
      </c>
    </row>
    <row r="62482" spans="1:2">
      <c r="A62482">
        <v>4003299</v>
      </c>
      <c r="B62482" t="str">
        <f t="shared" si="976"/>
        <v/>
      </c>
    </row>
    <row r="62483" spans="1:2">
      <c r="A62483">
        <v>4003298</v>
      </c>
      <c r="B62483" t="str">
        <f t="shared" si="976"/>
        <v/>
      </c>
    </row>
    <row r="62484" spans="1:2">
      <c r="A62484">
        <v>4003297</v>
      </c>
      <c r="B62484" t="str">
        <f t="shared" si="976"/>
        <v/>
      </c>
    </row>
    <row r="62485" spans="1:2">
      <c r="A62485">
        <v>4003296</v>
      </c>
      <c r="B62485" t="str">
        <f t="shared" si="976"/>
        <v/>
      </c>
    </row>
    <row r="62486" spans="1:2">
      <c r="A62486">
        <v>4003295</v>
      </c>
      <c r="B62486" t="str">
        <f t="shared" si="976"/>
        <v/>
      </c>
    </row>
    <row r="62487" spans="1:2">
      <c r="A62487">
        <v>4003294</v>
      </c>
      <c r="B62487" t="str">
        <f t="shared" si="976"/>
        <v/>
      </c>
    </row>
    <row r="62488" spans="1:2">
      <c r="A62488">
        <v>4003293</v>
      </c>
      <c r="B62488" t="str">
        <f t="shared" si="976"/>
        <v/>
      </c>
    </row>
    <row r="62489" spans="1:2">
      <c r="A62489">
        <v>4003292</v>
      </c>
      <c r="B62489" t="str">
        <f t="shared" si="976"/>
        <v/>
      </c>
    </row>
    <row r="62490" spans="1:2">
      <c r="A62490">
        <v>4003291</v>
      </c>
      <c r="B62490" t="str">
        <f t="shared" si="976"/>
        <v/>
      </c>
    </row>
    <row r="62491" spans="1:2">
      <c r="A62491">
        <v>4003290</v>
      </c>
      <c r="B62491" t="str">
        <f t="shared" si="976"/>
        <v/>
      </c>
    </row>
    <row r="62492" spans="1:2">
      <c r="A62492">
        <v>4003289</v>
      </c>
      <c r="B62492" t="str">
        <f t="shared" si="976"/>
        <v/>
      </c>
    </row>
    <row r="62493" spans="1:2">
      <c r="A62493">
        <v>4003288</v>
      </c>
      <c r="B62493" t="str">
        <f t="shared" si="976"/>
        <v/>
      </c>
    </row>
    <row r="62494" spans="1:2">
      <c r="A62494">
        <v>4003287</v>
      </c>
      <c r="B62494" t="str">
        <f t="shared" si="976"/>
        <v/>
      </c>
    </row>
    <row r="62495" spans="1:2">
      <c r="A62495">
        <v>4003286</v>
      </c>
      <c r="B62495" t="str">
        <f t="shared" si="976"/>
        <v/>
      </c>
    </row>
    <row r="62496" spans="1:2">
      <c r="A62496">
        <v>4003285</v>
      </c>
      <c r="B62496" t="str">
        <f t="shared" si="976"/>
        <v/>
      </c>
    </row>
    <row r="62497" spans="1:2">
      <c r="A62497">
        <v>4003284</v>
      </c>
      <c r="B62497" t="str">
        <f t="shared" si="976"/>
        <v/>
      </c>
    </row>
    <row r="62498" spans="1:2">
      <c r="A62498">
        <v>4003283</v>
      </c>
      <c r="B62498" t="str">
        <f t="shared" si="976"/>
        <v/>
      </c>
    </row>
    <row r="62499" spans="1:2">
      <c r="A62499">
        <v>4003282</v>
      </c>
      <c r="B62499" t="str">
        <f t="shared" si="976"/>
        <v/>
      </c>
    </row>
    <row r="62500" spans="1:2">
      <c r="A62500">
        <v>4003281</v>
      </c>
      <c r="B62500" t="str">
        <f t="shared" si="976"/>
        <v/>
      </c>
    </row>
    <row r="62501" spans="1:2">
      <c r="A62501">
        <v>4003280</v>
      </c>
      <c r="B62501" t="str">
        <f t="shared" si="976"/>
        <v/>
      </c>
    </row>
    <row r="62502" spans="1:2">
      <c r="A62502">
        <v>4003279</v>
      </c>
      <c r="B62502" t="str">
        <f t="shared" si="976"/>
        <v/>
      </c>
    </row>
    <row r="62503" spans="1:2">
      <c r="A62503">
        <v>4003278</v>
      </c>
      <c r="B62503" t="str">
        <f t="shared" si="976"/>
        <v/>
      </c>
    </row>
    <row r="62504" spans="1:2">
      <c r="A62504">
        <v>4003277</v>
      </c>
      <c r="B62504" t="str">
        <f t="shared" si="976"/>
        <v/>
      </c>
    </row>
    <row r="62505" spans="1:2">
      <c r="A62505">
        <v>4003276</v>
      </c>
      <c r="B62505" t="str">
        <f t="shared" si="976"/>
        <v/>
      </c>
    </row>
    <row r="62506" spans="1:2">
      <c r="A62506">
        <v>4003275</v>
      </c>
      <c r="B62506" t="str">
        <f t="shared" si="976"/>
        <v/>
      </c>
    </row>
    <row r="62507" spans="1:2">
      <c r="A62507">
        <v>4003274</v>
      </c>
      <c r="B62507" t="str">
        <f t="shared" si="976"/>
        <v/>
      </c>
    </row>
    <row r="62508" spans="1:2">
      <c r="A62508">
        <v>4003273</v>
      </c>
      <c r="B62508" t="str">
        <f t="shared" si="976"/>
        <v/>
      </c>
    </row>
    <row r="62509" spans="1:2">
      <c r="A62509">
        <v>4003272</v>
      </c>
      <c r="B62509" t="str">
        <f t="shared" si="976"/>
        <v/>
      </c>
    </row>
    <row r="62510" spans="1:2">
      <c r="A62510">
        <v>4003271</v>
      </c>
      <c r="B62510" t="str">
        <f t="shared" si="976"/>
        <v/>
      </c>
    </row>
    <row r="62511" spans="1:2">
      <c r="A62511">
        <v>4003270</v>
      </c>
      <c r="B62511" t="str">
        <f t="shared" si="976"/>
        <v/>
      </c>
    </row>
    <row r="62512" spans="1:2">
      <c r="A62512">
        <v>4003269</v>
      </c>
      <c r="B62512" t="str">
        <f t="shared" si="976"/>
        <v/>
      </c>
    </row>
    <row r="62513" spans="1:2">
      <c r="A62513">
        <v>4003268</v>
      </c>
      <c r="B62513" t="str">
        <f t="shared" si="976"/>
        <v/>
      </c>
    </row>
    <row r="62514" spans="1:2">
      <c r="A62514">
        <v>4003267</v>
      </c>
      <c r="B62514" t="str">
        <f t="shared" si="976"/>
        <v/>
      </c>
    </row>
    <row r="62515" spans="1:2">
      <c r="A62515">
        <v>4003266</v>
      </c>
      <c r="B62515" t="str">
        <f t="shared" si="976"/>
        <v/>
      </c>
    </row>
    <row r="62516" spans="1:2">
      <c r="A62516">
        <v>4003265</v>
      </c>
      <c r="B62516" t="str">
        <f t="shared" si="976"/>
        <v/>
      </c>
    </row>
    <row r="62517" spans="1:2">
      <c r="A62517">
        <v>4003264</v>
      </c>
      <c r="B62517" t="str">
        <f t="shared" si="976"/>
        <v/>
      </c>
    </row>
    <row r="62518" spans="1:2">
      <c r="A62518">
        <v>4003263</v>
      </c>
      <c r="B62518" t="str">
        <f t="shared" si="976"/>
        <v/>
      </c>
    </row>
    <row r="62519" spans="1:2">
      <c r="A62519">
        <v>4003262</v>
      </c>
      <c r="B62519" t="str">
        <f t="shared" si="976"/>
        <v/>
      </c>
    </row>
    <row r="62520" spans="1:2">
      <c r="A62520">
        <v>4003261</v>
      </c>
      <c r="B62520" t="str">
        <f t="shared" si="976"/>
        <v/>
      </c>
    </row>
    <row r="62521" spans="1:2">
      <c r="A62521">
        <v>4003260</v>
      </c>
      <c r="B62521" t="str">
        <f t="shared" si="976"/>
        <v/>
      </c>
    </row>
    <row r="62522" spans="1:2">
      <c r="A62522">
        <v>4003259</v>
      </c>
      <c r="B62522" t="str">
        <f t="shared" si="976"/>
        <v/>
      </c>
    </row>
    <row r="62523" spans="1:2">
      <c r="A62523">
        <v>4003258</v>
      </c>
      <c r="B62523" t="str">
        <f t="shared" si="976"/>
        <v/>
      </c>
    </row>
    <row r="62524" spans="1:2">
      <c r="A62524">
        <v>4003257</v>
      </c>
      <c r="B62524" t="str">
        <f t="shared" si="976"/>
        <v/>
      </c>
    </row>
    <row r="62525" spans="1:2">
      <c r="A62525">
        <v>4003256</v>
      </c>
      <c r="B62525" t="str">
        <f t="shared" si="976"/>
        <v/>
      </c>
    </row>
    <row r="62526" spans="1:2">
      <c r="A62526">
        <v>4003255</v>
      </c>
      <c r="B62526" t="str">
        <f t="shared" si="976"/>
        <v/>
      </c>
    </row>
    <row r="62527" spans="1:2">
      <c r="A62527">
        <v>4003254</v>
      </c>
      <c r="B62527" t="str">
        <f t="shared" si="976"/>
        <v/>
      </c>
    </row>
    <row r="62528" spans="1:2">
      <c r="A62528">
        <v>4003253</v>
      </c>
      <c r="B62528" t="str">
        <f t="shared" si="976"/>
        <v/>
      </c>
    </row>
    <row r="62529" spans="1:2">
      <c r="A62529">
        <v>4003252</v>
      </c>
      <c r="B62529" t="str">
        <f t="shared" si="976"/>
        <v/>
      </c>
    </row>
    <row r="62530" spans="1:2">
      <c r="A62530">
        <v>4003251</v>
      </c>
      <c r="B62530" t="str">
        <f t="shared" si="976"/>
        <v/>
      </c>
    </row>
    <row r="62531" spans="1:2">
      <c r="A62531">
        <v>4003250</v>
      </c>
      <c r="B62531" t="str">
        <f t="shared" si="976"/>
        <v/>
      </c>
    </row>
    <row r="62532" spans="1:2">
      <c r="A62532">
        <v>4003249</v>
      </c>
      <c r="B62532" t="str">
        <f t="shared" ref="B62532:B62595" si="977">IF(A62531-1=A62532,"",(A62531-A62532)-1)</f>
        <v/>
      </c>
    </row>
    <row r="62533" spans="1:2">
      <c r="A62533">
        <v>4003248</v>
      </c>
      <c r="B62533" t="str">
        <f t="shared" si="977"/>
        <v/>
      </c>
    </row>
    <row r="62534" spans="1:2">
      <c r="A62534">
        <v>4003247</v>
      </c>
      <c r="B62534" t="str">
        <f t="shared" si="977"/>
        <v/>
      </c>
    </row>
    <row r="62535" spans="1:2">
      <c r="A62535">
        <v>4003246</v>
      </c>
      <c r="B62535" t="str">
        <f t="shared" si="977"/>
        <v/>
      </c>
    </row>
    <row r="62536" spans="1:2">
      <c r="A62536">
        <v>4003245</v>
      </c>
      <c r="B62536" t="str">
        <f t="shared" si="977"/>
        <v/>
      </c>
    </row>
    <row r="62537" spans="1:2">
      <c r="A62537">
        <v>4003244</v>
      </c>
      <c r="B62537" t="str">
        <f t="shared" si="977"/>
        <v/>
      </c>
    </row>
    <row r="62538" spans="1:2">
      <c r="A62538">
        <v>4003243</v>
      </c>
      <c r="B62538" t="str">
        <f t="shared" si="977"/>
        <v/>
      </c>
    </row>
    <row r="62539" spans="1:2">
      <c r="A62539">
        <v>4003242</v>
      </c>
      <c r="B62539" t="str">
        <f t="shared" si="977"/>
        <v/>
      </c>
    </row>
    <row r="62540" spans="1:2">
      <c r="A62540">
        <v>4003241</v>
      </c>
      <c r="B62540" t="str">
        <f t="shared" si="977"/>
        <v/>
      </c>
    </row>
    <row r="62541" spans="1:2">
      <c r="A62541">
        <v>4003240</v>
      </c>
      <c r="B62541" t="str">
        <f t="shared" si="977"/>
        <v/>
      </c>
    </row>
    <row r="62542" spans="1:2">
      <c r="A62542">
        <v>4003239</v>
      </c>
      <c r="B62542" t="str">
        <f t="shared" si="977"/>
        <v/>
      </c>
    </row>
    <row r="62543" spans="1:2">
      <c r="A62543">
        <v>4003238</v>
      </c>
      <c r="B62543" t="str">
        <f t="shared" si="977"/>
        <v/>
      </c>
    </row>
    <row r="62544" spans="1:2">
      <c r="A62544">
        <v>4003237</v>
      </c>
      <c r="B62544" t="str">
        <f t="shared" si="977"/>
        <v/>
      </c>
    </row>
    <row r="62545" spans="1:2">
      <c r="A62545">
        <v>4003236</v>
      </c>
      <c r="B62545" t="str">
        <f t="shared" si="977"/>
        <v/>
      </c>
    </row>
    <row r="62546" spans="1:2">
      <c r="A62546">
        <v>4003235</v>
      </c>
      <c r="B62546" t="str">
        <f t="shared" si="977"/>
        <v/>
      </c>
    </row>
    <row r="62547" spans="1:2">
      <c r="A62547">
        <v>4003234</v>
      </c>
      <c r="B62547" t="str">
        <f t="shared" si="977"/>
        <v/>
      </c>
    </row>
    <row r="62548" spans="1:2">
      <c r="A62548">
        <v>4003233</v>
      </c>
      <c r="B62548" t="str">
        <f t="shared" si="977"/>
        <v/>
      </c>
    </row>
    <row r="62549" spans="1:2">
      <c r="A62549">
        <v>4003232</v>
      </c>
      <c r="B62549" t="str">
        <f t="shared" si="977"/>
        <v/>
      </c>
    </row>
    <row r="62550" spans="1:2">
      <c r="A62550">
        <v>4003231</v>
      </c>
      <c r="B62550" t="str">
        <f t="shared" si="977"/>
        <v/>
      </c>
    </row>
    <row r="62551" spans="1:2">
      <c r="A62551">
        <v>4003230</v>
      </c>
      <c r="B62551" t="str">
        <f t="shared" si="977"/>
        <v/>
      </c>
    </row>
    <row r="62552" spans="1:2">
      <c r="A62552">
        <v>4003229</v>
      </c>
      <c r="B62552" t="str">
        <f t="shared" si="977"/>
        <v/>
      </c>
    </row>
    <row r="62553" spans="1:2">
      <c r="A62553">
        <v>4003228</v>
      </c>
      <c r="B62553" t="str">
        <f t="shared" si="977"/>
        <v/>
      </c>
    </row>
    <row r="62554" spans="1:2">
      <c r="A62554">
        <v>4003227</v>
      </c>
      <c r="B62554" t="str">
        <f t="shared" si="977"/>
        <v/>
      </c>
    </row>
    <row r="62555" spans="1:2">
      <c r="A62555">
        <v>4003226</v>
      </c>
      <c r="B62555" t="str">
        <f t="shared" si="977"/>
        <v/>
      </c>
    </row>
    <row r="62556" spans="1:2">
      <c r="A62556">
        <v>4003225</v>
      </c>
      <c r="B62556" t="str">
        <f t="shared" si="977"/>
        <v/>
      </c>
    </row>
    <row r="62557" spans="1:2">
      <c r="A62557">
        <v>4003224</v>
      </c>
      <c r="B62557" t="str">
        <f t="shared" si="977"/>
        <v/>
      </c>
    </row>
    <row r="62558" spans="1:2">
      <c r="A62558">
        <v>4003223</v>
      </c>
      <c r="B62558" t="str">
        <f t="shared" si="977"/>
        <v/>
      </c>
    </row>
    <row r="62559" spans="1:2">
      <c r="A62559">
        <v>4003222</v>
      </c>
      <c r="B62559" t="str">
        <f t="shared" si="977"/>
        <v/>
      </c>
    </row>
    <row r="62560" spans="1:2">
      <c r="A62560">
        <v>4003221</v>
      </c>
      <c r="B62560" t="str">
        <f t="shared" si="977"/>
        <v/>
      </c>
    </row>
    <row r="62561" spans="1:2">
      <c r="A62561">
        <v>4003220</v>
      </c>
      <c r="B62561" t="str">
        <f t="shared" si="977"/>
        <v/>
      </c>
    </row>
    <row r="62562" spans="1:2">
      <c r="A62562">
        <v>4003219</v>
      </c>
      <c r="B62562" t="str">
        <f t="shared" si="977"/>
        <v/>
      </c>
    </row>
    <row r="62563" spans="1:2">
      <c r="A62563">
        <v>4003218</v>
      </c>
      <c r="B62563" t="str">
        <f t="shared" si="977"/>
        <v/>
      </c>
    </row>
    <row r="62564" spans="1:2">
      <c r="A62564">
        <v>4003217</v>
      </c>
      <c r="B62564" t="str">
        <f t="shared" si="977"/>
        <v/>
      </c>
    </row>
    <row r="62565" spans="1:2">
      <c r="A62565">
        <v>4003216</v>
      </c>
      <c r="B62565" t="str">
        <f t="shared" si="977"/>
        <v/>
      </c>
    </row>
    <row r="62566" spans="1:2">
      <c r="A62566">
        <v>4003215</v>
      </c>
      <c r="B62566" t="str">
        <f t="shared" si="977"/>
        <v/>
      </c>
    </row>
    <row r="62567" spans="1:2">
      <c r="A62567">
        <v>4003214</v>
      </c>
      <c r="B62567" t="str">
        <f t="shared" si="977"/>
        <v/>
      </c>
    </row>
    <row r="62568" spans="1:2">
      <c r="A62568">
        <v>4003213</v>
      </c>
      <c r="B62568" t="str">
        <f t="shared" si="977"/>
        <v/>
      </c>
    </row>
    <row r="62569" spans="1:2">
      <c r="A62569">
        <v>4003212</v>
      </c>
      <c r="B62569" t="str">
        <f t="shared" si="977"/>
        <v/>
      </c>
    </row>
    <row r="62570" spans="1:2">
      <c r="A62570">
        <v>4003211</v>
      </c>
      <c r="B62570" t="str">
        <f t="shared" si="977"/>
        <v/>
      </c>
    </row>
    <row r="62571" spans="1:2">
      <c r="A62571">
        <v>4003210</v>
      </c>
      <c r="B62571" t="str">
        <f t="shared" si="977"/>
        <v/>
      </c>
    </row>
    <row r="62572" spans="1:2">
      <c r="A62572">
        <v>4003209</v>
      </c>
      <c r="B62572" t="str">
        <f t="shared" si="977"/>
        <v/>
      </c>
    </row>
    <row r="62573" spans="1:2">
      <c r="A62573">
        <v>4003208</v>
      </c>
      <c r="B62573" t="str">
        <f t="shared" si="977"/>
        <v/>
      </c>
    </row>
    <row r="62574" spans="1:2">
      <c r="A62574">
        <v>4003207</v>
      </c>
      <c r="B62574" t="str">
        <f t="shared" si="977"/>
        <v/>
      </c>
    </row>
    <row r="62575" spans="1:2">
      <c r="A62575">
        <v>4003206</v>
      </c>
      <c r="B62575" t="str">
        <f t="shared" si="977"/>
        <v/>
      </c>
    </row>
    <row r="62576" spans="1:2">
      <c r="A62576">
        <v>4003205</v>
      </c>
      <c r="B62576" t="str">
        <f t="shared" si="977"/>
        <v/>
      </c>
    </row>
    <row r="62577" spans="1:2">
      <c r="A62577">
        <v>4003204</v>
      </c>
      <c r="B62577" t="str">
        <f t="shared" si="977"/>
        <v/>
      </c>
    </row>
    <row r="62578" spans="1:2">
      <c r="A62578">
        <v>4003203</v>
      </c>
      <c r="B62578" t="str">
        <f t="shared" si="977"/>
        <v/>
      </c>
    </row>
    <row r="62579" spans="1:2">
      <c r="A62579">
        <v>4003202</v>
      </c>
      <c r="B62579" t="str">
        <f t="shared" si="977"/>
        <v/>
      </c>
    </row>
    <row r="62580" spans="1:2">
      <c r="A62580">
        <v>4003201</v>
      </c>
      <c r="B62580" t="str">
        <f t="shared" si="977"/>
        <v/>
      </c>
    </row>
    <row r="62581" spans="1:2">
      <c r="A62581">
        <v>4003200</v>
      </c>
      <c r="B62581" t="str">
        <f t="shared" si="977"/>
        <v/>
      </c>
    </row>
    <row r="62582" spans="1:2">
      <c r="A62582">
        <v>4003199</v>
      </c>
      <c r="B62582" t="str">
        <f t="shared" si="977"/>
        <v/>
      </c>
    </row>
    <row r="62583" spans="1:2">
      <c r="A62583">
        <v>4003198</v>
      </c>
      <c r="B62583" t="str">
        <f t="shared" si="977"/>
        <v/>
      </c>
    </row>
    <row r="62584" spans="1:2">
      <c r="A62584">
        <v>4003197</v>
      </c>
      <c r="B62584" t="str">
        <f t="shared" si="977"/>
        <v/>
      </c>
    </row>
    <row r="62585" spans="1:2">
      <c r="A62585">
        <v>4003196</v>
      </c>
      <c r="B62585" t="str">
        <f t="shared" si="977"/>
        <v/>
      </c>
    </row>
    <row r="62586" spans="1:2">
      <c r="A62586">
        <v>4003195</v>
      </c>
      <c r="B62586" t="str">
        <f t="shared" si="977"/>
        <v/>
      </c>
    </row>
    <row r="62587" spans="1:2">
      <c r="A62587">
        <v>4003194</v>
      </c>
      <c r="B62587" t="str">
        <f t="shared" si="977"/>
        <v/>
      </c>
    </row>
    <row r="62588" spans="1:2">
      <c r="A62588">
        <v>4003193</v>
      </c>
      <c r="B62588" t="str">
        <f t="shared" si="977"/>
        <v/>
      </c>
    </row>
    <row r="62589" spans="1:2">
      <c r="A62589">
        <v>4003192</v>
      </c>
      <c r="B62589" t="str">
        <f t="shared" si="977"/>
        <v/>
      </c>
    </row>
    <row r="62590" spans="1:2">
      <c r="A62590">
        <v>4003191</v>
      </c>
      <c r="B62590" t="str">
        <f t="shared" si="977"/>
        <v/>
      </c>
    </row>
    <row r="62591" spans="1:2">
      <c r="A62591">
        <v>4003190</v>
      </c>
      <c r="B62591" t="str">
        <f t="shared" si="977"/>
        <v/>
      </c>
    </row>
    <row r="62592" spans="1:2">
      <c r="A62592">
        <v>4003189</v>
      </c>
      <c r="B62592" t="str">
        <f t="shared" si="977"/>
        <v/>
      </c>
    </row>
    <row r="62593" spans="1:2">
      <c r="A62593">
        <v>4003188</v>
      </c>
      <c r="B62593" t="str">
        <f t="shared" si="977"/>
        <v/>
      </c>
    </row>
    <row r="62594" spans="1:2">
      <c r="A62594">
        <v>4003187</v>
      </c>
      <c r="B62594" t="str">
        <f t="shared" si="977"/>
        <v/>
      </c>
    </row>
    <row r="62595" spans="1:2">
      <c r="A62595">
        <v>4003186</v>
      </c>
      <c r="B62595" t="str">
        <f t="shared" si="977"/>
        <v/>
      </c>
    </row>
    <row r="62596" spans="1:2">
      <c r="A62596">
        <v>4003185</v>
      </c>
      <c r="B62596" t="str">
        <f t="shared" ref="B62596:B62659" si="978">IF(A62595-1=A62596,"",(A62595-A62596)-1)</f>
        <v/>
      </c>
    </row>
    <row r="62597" spans="1:2">
      <c r="A62597">
        <v>4003184</v>
      </c>
      <c r="B62597" t="str">
        <f t="shared" si="978"/>
        <v/>
      </c>
    </row>
    <row r="62598" spans="1:2">
      <c r="A62598">
        <v>4003183</v>
      </c>
      <c r="B62598" t="str">
        <f t="shared" si="978"/>
        <v/>
      </c>
    </row>
    <row r="62599" spans="1:2">
      <c r="A62599">
        <v>4003182</v>
      </c>
      <c r="B62599" t="str">
        <f t="shared" si="978"/>
        <v/>
      </c>
    </row>
    <row r="62600" spans="1:2">
      <c r="A62600">
        <v>4003181</v>
      </c>
      <c r="B62600" t="str">
        <f t="shared" si="978"/>
        <v/>
      </c>
    </row>
    <row r="62601" spans="1:2">
      <c r="A62601">
        <v>4003180</v>
      </c>
      <c r="B62601" t="str">
        <f t="shared" si="978"/>
        <v/>
      </c>
    </row>
    <row r="62602" spans="1:2">
      <c r="A62602">
        <v>4003179</v>
      </c>
      <c r="B62602" t="str">
        <f t="shared" si="978"/>
        <v/>
      </c>
    </row>
    <row r="62603" spans="1:2">
      <c r="A62603">
        <v>4003178</v>
      </c>
      <c r="B62603" t="str">
        <f t="shared" si="978"/>
        <v/>
      </c>
    </row>
    <row r="62604" spans="1:2">
      <c r="A62604">
        <v>4003177</v>
      </c>
      <c r="B62604" t="str">
        <f t="shared" si="978"/>
        <v/>
      </c>
    </row>
    <row r="62605" spans="1:2">
      <c r="A62605">
        <v>4003176</v>
      </c>
      <c r="B62605" t="str">
        <f t="shared" si="978"/>
        <v/>
      </c>
    </row>
    <row r="62606" spans="1:2">
      <c r="A62606">
        <v>4003175</v>
      </c>
      <c r="B62606" t="str">
        <f t="shared" si="978"/>
        <v/>
      </c>
    </row>
    <row r="62607" spans="1:2">
      <c r="A62607">
        <v>4003174</v>
      </c>
      <c r="B62607" t="str">
        <f t="shared" si="978"/>
        <v/>
      </c>
    </row>
    <row r="62608" spans="1:2">
      <c r="A62608">
        <v>4003173</v>
      </c>
      <c r="B62608" t="str">
        <f t="shared" si="978"/>
        <v/>
      </c>
    </row>
    <row r="62609" spans="1:2">
      <c r="A62609">
        <v>4003172</v>
      </c>
      <c r="B62609" t="str">
        <f t="shared" si="978"/>
        <v/>
      </c>
    </row>
    <row r="62610" spans="1:2">
      <c r="A62610">
        <v>4003171</v>
      </c>
      <c r="B62610" t="str">
        <f t="shared" si="978"/>
        <v/>
      </c>
    </row>
    <row r="62611" spans="1:2">
      <c r="A62611">
        <v>4003170</v>
      </c>
      <c r="B62611" t="str">
        <f t="shared" si="978"/>
        <v/>
      </c>
    </row>
    <row r="62612" spans="1:2">
      <c r="A62612">
        <v>4003169</v>
      </c>
      <c r="B62612" t="str">
        <f t="shared" si="978"/>
        <v/>
      </c>
    </row>
    <row r="62613" spans="1:2">
      <c r="A62613">
        <v>4003168</v>
      </c>
      <c r="B62613" t="str">
        <f t="shared" si="978"/>
        <v/>
      </c>
    </row>
    <row r="62614" spans="1:2">
      <c r="A62614">
        <v>4003167</v>
      </c>
      <c r="B62614" t="str">
        <f t="shared" si="978"/>
        <v/>
      </c>
    </row>
    <row r="62615" spans="1:2">
      <c r="A62615">
        <v>4003166</v>
      </c>
      <c r="B62615" t="str">
        <f t="shared" si="978"/>
        <v/>
      </c>
    </row>
    <row r="62616" spans="1:2">
      <c r="A62616">
        <v>4003165</v>
      </c>
      <c r="B62616" t="str">
        <f t="shared" si="978"/>
        <v/>
      </c>
    </row>
    <row r="62617" spans="1:2">
      <c r="A62617">
        <v>4003164</v>
      </c>
      <c r="B62617" t="str">
        <f t="shared" si="978"/>
        <v/>
      </c>
    </row>
    <row r="62618" spans="1:2">
      <c r="A62618">
        <v>4003163</v>
      </c>
      <c r="B62618" t="str">
        <f t="shared" si="978"/>
        <v/>
      </c>
    </row>
    <row r="62619" spans="1:2">
      <c r="A62619">
        <v>4003162</v>
      </c>
      <c r="B62619" t="str">
        <f t="shared" si="978"/>
        <v/>
      </c>
    </row>
    <row r="62620" spans="1:2">
      <c r="A62620">
        <v>4003161</v>
      </c>
      <c r="B62620" t="str">
        <f t="shared" si="978"/>
        <v/>
      </c>
    </row>
    <row r="62621" spans="1:2">
      <c r="A62621">
        <v>4003160</v>
      </c>
      <c r="B62621" t="str">
        <f t="shared" si="978"/>
        <v/>
      </c>
    </row>
    <row r="62622" spans="1:2">
      <c r="A62622">
        <v>4003159</v>
      </c>
      <c r="B62622" t="str">
        <f t="shared" si="978"/>
        <v/>
      </c>
    </row>
    <row r="62623" spans="1:2">
      <c r="A62623">
        <v>4003158</v>
      </c>
      <c r="B62623" t="str">
        <f t="shared" si="978"/>
        <v/>
      </c>
    </row>
    <row r="62624" spans="1:2">
      <c r="A62624">
        <v>4003157</v>
      </c>
      <c r="B62624" t="str">
        <f t="shared" si="978"/>
        <v/>
      </c>
    </row>
    <row r="62625" spans="1:2">
      <c r="A62625">
        <v>4003156</v>
      </c>
      <c r="B62625" t="str">
        <f t="shared" si="978"/>
        <v/>
      </c>
    </row>
    <row r="62626" spans="1:2">
      <c r="A62626">
        <v>4003155</v>
      </c>
      <c r="B62626" t="str">
        <f t="shared" si="978"/>
        <v/>
      </c>
    </row>
    <row r="62627" spans="1:2">
      <c r="A62627">
        <v>4003154</v>
      </c>
      <c r="B62627" t="str">
        <f t="shared" si="978"/>
        <v/>
      </c>
    </row>
    <row r="62628" spans="1:2">
      <c r="A62628">
        <v>4003153</v>
      </c>
      <c r="B62628" t="str">
        <f t="shared" si="978"/>
        <v/>
      </c>
    </row>
    <row r="62629" spans="1:2">
      <c r="A62629">
        <v>4003152</v>
      </c>
      <c r="B62629" t="str">
        <f t="shared" si="978"/>
        <v/>
      </c>
    </row>
    <row r="62630" spans="1:2">
      <c r="A62630">
        <v>4003151</v>
      </c>
      <c r="B62630" t="str">
        <f t="shared" si="978"/>
        <v/>
      </c>
    </row>
    <row r="62631" spans="1:2">
      <c r="A62631">
        <v>4003150</v>
      </c>
      <c r="B62631" t="str">
        <f t="shared" si="978"/>
        <v/>
      </c>
    </row>
    <row r="62632" spans="1:2">
      <c r="A62632">
        <v>4003149</v>
      </c>
      <c r="B62632" t="str">
        <f t="shared" si="978"/>
        <v/>
      </c>
    </row>
    <row r="62633" spans="1:2">
      <c r="A62633">
        <v>4003148</v>
      </c>
      <c r="B62633" t="str">
        <f t="shared" si="978"/>
        <v/>
      </c>
    </row>
    <row r="62634" spans="1:2">
      <c r="A62634">
        <v>4003147</v>
      </c>
      <c r="B62634" t="str">
        <f t="shared" si="978"/>
        <v/>
      </c>
    </row>
    <row r="62635" spans="1:2">
      <c r="A62635">
        <v>4003146</v>
      </c>
      <c r="B62635" t="str">
        <f t="shared" si="978"/>
        <v/>
      </c>
    </row>
    <row r="62636" spans="1:2">
      <c r="A62636">
        <v>4003145</v>
      </c>
      <c r="B62636" t="str">
        <f t="shared" si="978"/>
        <v/>
      </c>
    </row>
    <row r="62637" spans="1:2">
      <c r="A62637">
        <v>4003144</v>
      </c>
      <c r="B62637" t="str">
        <f t="shared" si="978"/>
        <v/>
      </c>
    </row>
    <row r="62638" spans="1:2">
      <c r="A62638">
        <v>4003143</v>
      </c>
      <c r="B62638" t="str">
        <f t="shared" si="978"/>
        <v/>
      </c>
    </row>
    <row r="62639" spans="1:2">
      <c r="A62639">
        <v>4003142</v>
      </c>
      <c r="B62639" t="str">
        <f t="shared" si="978"/>
        <v/>
      </c>
    </row>
    <row r="62640" spans="1:2">
      <c r="A62640">
        <v>4003141</v>
      </c>
      <c r="B62640" t="str">
        <f t="shared" si="978"/>
        <v/>
      </c>
    </row>
    <row r="62641" spans="1:2">
      <c r="A62641">
        <v>4003140</v>
      </c>
      <c r="B62641" t="str">
        <f t="shared" si="978"/>
        <v/>
      </c>
    </row>
    <row r="62642" spans="1:2">
      <c r="A62642">
        <v>4003139</v>
      </c>
      <c r="B62642" t="str">
        <f t="shared" si="978"/>
        <v/>
      </c>
    </row>
    <row r="62643" spans="1:2">
      <c r="A62643">
        <v>4003138</v>
      </c>
      <c r="B62643" t="str">
        <f t="shared" si="978"/>
        <v/>
      </c>
    </row>
    <row r="62644" spans="1:2">
      <c r="A62644">
        <v>4003137</v>
      </c>
      <c r="B62644" t="str">
        <f t="shared" si="978"/>
        <v/>
      </c>
    </row>
    <row r="62645" spans="1:2">
      <c r="A62645">
        <v>4003136</v>
      </c>
      <c r="B62645" t="str">
        <f t="shared" si="978"/>
        <v/>
      </c>
    </row>
    <row r="62646" spans="1:2">
      <c r="A62646">
        <v>4003135</v>
      </c>
      <c r="B62646" t="str">
        <f t="shared" si="978"/>
        <v/>
      </c>
    </row>
    <row r="62647" spans="1:2">
      <c r="A62647">
        <v>4003134</v>
      </c>
      <c r="B62647" t="str">
        <f t="shared" si="978"/>
        <v/>
      </c>
    </row>
    <row r="62648" spans="1:2">
      <c r="A62648">
        <v>4003133</v>
      </c>
      <c r="B62648" t="str">
        <f t="shared" si="978"/>
        <v/>
      </c>
    </row>
    <row r="62649" spans="1:2">
      <c r="A62649">
        <v>4003132</v>
      </c>
      <c r="B62649" t="str">
        <f t="shared" si="978"/>
        <v/>
      </c>
    </row>
    <row r="62650" spans="1:2">
      <c r="A62650">
        <v>4003131</v>
      </c>
      <c r="B62650" t="str">
        <f t="shared" si="978"/>
        <v/>
      </c>
    </row>
    <row r="62651" spans="1:2">
      <c r="A62651">
        <v>4003130</v>
      </c>
      <c r="B62651" t="str">
        <f t="shared" si="978"/>
        <v/>
      </c>
    </row>
    <row r="62652" spans="1:2">
      <c r="A62652">
        <v>4003129</v>
      </c>
      <c r="B62652" t="str">
        <f t="shared" si="978"/>
        <v/>
      </c>
    </row>
    <row r="62653" spans="1:2">
      <c r="A62653">
        <v>4003128</v>
      </c>
      <c r="B62653" t="str">
        <f t="shared" si="978"/>
        <v/>
      </c>
    </row>
    <row r="62654" spans="1:2">
      <c r="A62654">
        <v>4003127</v>
      </c>
      <c r="B62654" t="str">
        <f t="shared" si="978"/>
        <v/>
      </c>
    </row>
    <row r="62655" spans="1:2">
      <c r="A62655">
        <v>4003126</v>
      </c>
      <c r="B62655" t="str">
        <f t="shared" si="978"/>
        <v/>
      </c>
    </row>
    <row r="62656" spans="1:2">
      <c r="A62656">
        <v>4003125</v>
      </c>
      <c r="B62656" t="str">
        <f t="shared" si="978"/>
        <v/>
      </c>
    </row>
    <row r="62657" spans="1:2">
      <c r="A62657">
        <v>4003124</v>
      </c>
      <c r="B62657" t="str">
        <f t="shared" si="978"/>
        <v/>
      </c>
    </row>
    <row r="62658" spans="1:2">
      <c r="A62658">
        <v>4003123</v>
      </c>
      <c r="B62658" t="str">
        <f t="shared" si="978"/>
        <v/>
      </c>
    </row>
    <row r="62659" spans="1:2">
      <c r="A62659">
        <v>4003122</v>
      </c>
      <c r="B62659" t="str">
        <f t="shared" si="978"/>
        <v/>
      </c>
    </row>
    <row r="62660" spans="1:2">
      <c r="A62660">
        <v>4003121</v>
      </c>
      <c r="B62660" t="str">
        <f t="shared" ref="B62660:B62723" si="979">IF(A62659-1=A62660,"",(A62659-A62660)-1)</f>
        <v/>
      </c>
    </row>
    <row r="62661" spans="1:2">
      <c r="A62661">
        <v>4003120</v>
      </c>
      <c r="B62661" t="str">
        <f t="shared" si="979"/>
        <v/>
      </c>
    </row>
    <row r="62662" spans="1:2">
      <c r="A62662">
        <v>4003119</v>
      </c>
      <c r="B62662" t="str">
        <f t="shared" si="979"/>
        <v/>
      </c>
    </row>
    <row r="62663" spans="1:2">
      <c r="A62663">
        <v>4003118</v>
      </c>
      <c r="B62663" t="str">
        <f t="shared" si="979"/>
        <v/>
      </c>
    </row>
    <row r="62664" spans="1:2">
      <c r="A62664">
        <v>4003117</v>
      </c>
      <c r="B62664" t="str">
        <f t="shared" si="979"/>
        <v/>
      </c>
    </row>
    <row r="62665" spans="1:2">
      <c r="A62665">
        <v>4003116</v>
      </c>
      <c r="B62665" t="str">
        <f t="shared" si="979"/>
        <v/>
      </c>
    </row>
    <row r="62666" spans="1:2">
      <c r="A62666">
        <v>4003115</v>
      </c>
      <c r="B62666" t="str">
        <f t="shared" si="979"/>
        <v/>
      </c>
    </row>
    <row r="62667" spans="1:2">
      <c r="A62667">
        <v>4003114</v>
      </c>
      <c r="B62667" t="str">
        <f t="shared" si="979"/>
        <v/>
      </c>
    </row>
    <row r="62668" spans="1:2">
      <c r="A62668">
        <v>4003113</v>
      </c>
      <c r="B62668" t="str">
        <f t="shared" si="979"/>
        <v/>
      </c>
    </row>
    <row r="62669" spans="1:2">
      <c r="A62669">
        <v>4003112</v>
      </c>
      <c r="B62669" t="str">
        <f t="shared" si="979"/>
        <v/>
      </c>
    </row>
    <row r="62670" spans="1:2">
      <c r="A62670">
        <v>4003111</v>
      </c>
      <c r="B62670" t="str">
        <f t="shared" si="979"/>
        <v/>
      </c>
    </row>
    <row r="62671" spans="1:2">
      <c r="A62671">
        <v>4003110</v>
      </c>
      <c r="B62671" t="str">
        <f t="shared" si="979"/>
        <v/>
      </c>
    </row>
    <row r="62672" spans="1:2">
      <c r="A62672">
        <v>4003109</v>
      </c>
      <c r="B62672" t="str">
        <f t="shared" si="979"/>
        <v/>
      </c>
    </row>
    <row r="62673" spans="1:2">
      <c r="A62673">
        <v>4003108</v>
      </c>
      <c r="B62673" t="str">
        <f t="shared" si="979"/>
        <v/>
      </c>
    </row>
    <row r="62674" spans="1:2">
      <c r="A62674">
        <v>4003107</v>
      </c>
      <c r="B62674" t="str">
        <f t="shared" si="979"/>
        <v/>
      </c>
    </row>
    <row r="62675" spans="1:2">
      <c r="A62675">
        <v>4003106</v>
      </c>
      <c r="B62675" t="str">
        <f t="shared" si="979"/>
        <v/>
      </c>
    </row>
    <row r="62676" spans="1:2">
      <c r="A62676">
        <v>4003105</v>
      </c>
      <c r="B62676" t="str">
        <f t="shared" si="979"/>
        <v/>
      </c>
    </row>
    <row r="62677" spans="1:2">
      <c r="A62677">
        <v>4003104</v>
      </c>
      <c r="B62677" t="str">
        <f t="shared" si="979"/>
        <v/>
      </c>
    </row>
    <row r="62678" spans="1:2">
      <c r="A62678">
        <v>4003103</v>
      </c>
      <c r="B62678" t="str">
        <f t="shared" si="979"/>
        <v/>
      </c>
    </row>
    <row r="62679" spans="1:2">
      <c r="A62679">
        <v>4003102</v>
      </c>
      <c r="B62679" t="str">
        <f t="shared" si="979"/>
        <v/>
      </c>
    </row>
    <row r="62680" spans="1:2">
      <c r="A62680">
        <v>4003101</v>
      </c>
      <c r="B62680" t="str">
        <f t="shared" si="979"/>
        <v/>
      </c>
    </row>
    <row r="62681" spans="1:2">
      <c r="A62681">
        <v>4003100</v>
      </c>
      <c r="B62681" t="str">
        <f t="shared" si="979"/>
        <v/>
      </c>
    </row>
    <row r="62682" spans="1:2">
      <c r="A62682">
        <v>4003099</v>
      </c>
      <c r="B62682" t="str">
        <f t="shared" si="979"/>
        <v/>
      </c>
    </row>
    <row r="62683" spans="1:2">
      <c r="A62683">
        <v>4003098</v>
      </c>
      <c r="B62683" t="str">
        <f t="shared" si="979"/>
        <v/>
      </c>
    </row>
    <row r="62684" spans="1:2">
      <c r="A62684">
        <v>4003097</v>
      </c>
      <c r="B62684" t="str">
        <f t="shared" si="979"/>
        <v/>
      </c>
    </row>
    <row r="62685" spans="1:2">
      <c r="A62685">
        <v>4003096</v>
      </c>
      <c r="B62685" t="str">
        <f t="shared" si="979"/>
        <v/>
      </c>
    </row>
    <row r="62686" spans="1:2">
      <c r="A62686">
        <v>4003095</v>
      </c>
      <c r="B62686" t="str">
        <f t="shared" si="979"/>
        <v/>
      </c>
    </row>
    <row r="62687" spans="1:2">
      <c r="A62687">
        <v>4003094</v>
      </c>
      <c r="B62687" t="str">
        <f t="shared" si="979"/>
        <v/>
      </c>
    </row>
    <row r="62688" spans="1:2">
      <c r="A62688">
        <v>4003093</v>
      </c>
      <c r="B62688" t="str">
        <f t="shared" si="979"/>
        <v/>
      </c>
    </row>
    <row r="62689" spans="1:2">
      <c r="A62689">
        <v>4003092</v>
      </c>
      <c r="B62689" t="str">
        <f t="shared" si="979"/>
        <v/>
      </c>
    </row>
    <row r="62690" spans="1:2">
      <c r="A62690">
        <v>4003091</v>
      </c>
      <c r="B62690" t="str">
        <f t="shared" si="979"/>
        <v/>
      </c>
    </row>
    <row r="62691" spans="1:2">
      <c r="A62691">
        <v>4003090</v>
      </c>
      <c r="B62691" t="str">
        <f t="shared" si="979"/>
        <v/>
      </c>
    </row>
    <row r="62692" spans="1:2">
      <c r="A62692">
        <v>4003089</v>
      </c>
      <c r="B62692" t="str">
        <f t="shared" si="979"/>
        <v/>
      </c>
    </row>
    <row r="62693" spans="1:2">
      <c r="A62693">
        <v>4003088</v>
      </c>
      <c r="B62693" t="str">
        <f t="shared" si="979"/>
        <v/>
      </c>
    </row>
    <row r="62694" spans="1:2">
      <c r="A62694">
        <v>4003087</v>
      </c>
      <c r="B62694" t="str">
        <f t="shared" si="979"/>
        <v/>
      </c>
    </row>
    <row r="62695" spans="1:2">
      <c r="A62695">
        <v>4003086</v>
      </c>
      <c r="B62695" t="str">
        <f t="shared" si="979"/>
        <v/>
      </c>
    </row>
    <row r="62696" spans="1:2">
      <c r="A62696">
        <v>4003085</v>
      </c>
      <c r="B62696" t="str">
        <f t="shared" si="979"/>
        <v/>
      </c>
    </row>
    <row r="62697" spans="1:2">
      <c r="A62697">
        <v>4003084</v>
      </c>
      <c r="B62697" t="str">
        <f t="shared" si="979"/>
        <v/>
      </c>
    </row>
    <row r="62698" spans="1:2">
      <c r="A62698">
        <v>4003083</v>
      </c>
      <c r="B62698" t="str">
        <f t="shared" si="979"/>
        <v/>
      </c>
    </row>
    <row r="62699" spans="1:2">
      <c r="A62699">
        <v>4003082</v>
      </c>
      <c r="B62699" t="str">
        <f t="shared" si="979"/>
        <v/>
      </c>
    </row>
    <row r="62700" spans="1:2">
      <c r="A62700">
        <v>4003081</v>
      </c>
      <c r="B62700" t="str">
        <f t="shared" si="979"/>
        <v/>
      </c>
    </row>
    <row r="62701" spans="1:2">
      <c r="A62701">
        <v>4003080</v>
      </c>
      <c r="B62701" t="str">
        <f t="shared" si="979"/>
        <v/>
      </c>
    </row>
    <row r="62702" spans="1:2">
      <c r="A62702">
        <v>4003079</v>
      </c>
      <c r="B62702" t="str">
        <f t="shared" si="979"/>
        <v/>
      </c>
    </row>
    <row r="62703" spans="1:2">
      <c r="A62703">
        <v>4003078</v>
      </c>
      <c r="B62703" t="str">
        <f t="shared" si="979"/>
        <v/>
      </c>
    </row>
    <row r="62704" spans="1:2">
      <c r="A62704">
        <v>4003077</v>
      </c>
      <c r="B62704" t="str">
        <f t="shared" si="979"/>
        <v/>
      </c>
    </row>
    <row r="62705" spans="1:2">
      <c r="A62705">
        <v>4003076</v>
      </c>
      <c r="B62705" t="str">
        <f t="shared" si="979"/>
        <v/>
      </c>
    </row>
    <row r="62706" spans="1:2">
      <c r="A62706">
        <v>4003075</v>
      </c>
      <c r="B62706" t="str">
        <f t="shared" si="979"/>
        <v/>
      </c>
    </row>
    <row r="62707" spans="1:2">
      <c r="A62707">
        <v>4003074</v>
      </c>
      <c r="B62707" t="str">
        <f t="shared" si="979"/>
        <v/>
      </c>
    </row>
    <row r="62708" spans="1:2">
      <c r="A62708">
        <v>4003073</v>
      </c>
      <c r="B62708" t="str">
        <f t="shared" si="979"/>
        <v/>
      </c>
    </row>
    <row r="62709" spans="1:2">
      <c r="A62709">
        <v>4003072</v>
      </c>
      <c r="B62709" t="str">
        <f t="shared" si="979"/>
        <v/>
      </c>
    </row>
    <row r="62710" spans="1:2">
      <c r="A62710">
        <v>4003071</v>
      </c>
      <c r="B62710" t="str">
        <f t="shared" si="979"/>
        <v/>
      </c>
    </row>
    <row r="62711" spans="1:2">
      <c r="A62711">
        <v>4003070</v>
      </c>
      <c r="B62711" t="str">
        <f t="shared" si="979"/>
        <v/>
      </c>
    </row>
    <row r="62712" spans="1:2">
      <c r="A62712">
        <v>4003069</v>
      </c>
      <c r="B62712" t="str">
        <f t="shared" si="979"/>
        <v/>
      </c>
    </row>
    <row r="62713" spans="1:2">
      <c r="A62713">
        <v>4003068</v>
      </c>
      <c r="B62713" t="str">
        <f t="shared" si="979"/>
        <v/>
      </c>
    </row>
    <row r="62714" spans="1:2">
      <c r="A62714">
        <v>4003067</v>
      </c>
      <c r="B62714" t="str">
        <f t="shared" si="979"/>
        <v/>
      </c>
    </row>
    <row r="62715" spans="1:2">
      <c r="A62715">
        <v>4003066</v>
      </c>
      <c r="B62715" t="str">
        <f t="shared" si="979"/>
        <v/>
      </c>
    </row>
    <row r="62716" spans="1:2">
      <c r="A62716">
        <v>4003065</v>
      </c>
      <c r="B62716" t="str">
        <f t="shared" si="979"/>
        <v/>
      </c>
    </row>
    <row r="62717" spans="1:2">
      <c r="A62717">
        <v>4003064</v>
      </c>
      <c r="B62717" t="str">
        <f t="shared" si="979"/>
        <v/>
      </c>
    </row>
    <row r="62718" spans="1:2">
      <c r="A62718">
        <v>4003063</v>
      </c>
      <c r="B62718" t="str">
        <f t="shared" si="979"/>
        <v/>
      </c>
    </row>
    <row r="62719" spans="1:2">
      <c r="A62719">
        <v>4003062</v>
      </c>
      <c r="B62719" t="str">
        <f t="shared" si="979"/>
        <v/>
      </c>
    </row>
    <row r="62720" spans="1:2">
      <c r="A62720">
        <v>4003061</v>
      </c>
      <c r="B62720" t="str">
        <f t="shared" si="979"/>
        <v/>
      </c>
    </row>
    <row r="62721" spans="1:2">
      <c r="A62721">
        <v>4003060</v>
      </c>
      <c r="B62721" t="str">
        <f t="shared" si="979"/>
        <v/>
      </c>
    </row>
    <row r="62722" spans="1:2">
      <c r="A62722">
        <v>4003059</v>
      </c>
      <c r="B62722" t="str">
        <f t="shared" si="979"/>
        <v/>
      </c>
    </row>
    <row r="62723" spans="1:2">
      <c r="A62723">
        <v>4003058</v>
      </c>
      <c r="B62723" t="str">
        <f t="shared" si="979"/>
        <v/>
      </c>
    </row>
    <row r="62724" spans="1:2">
      <c r="A62724">
        <v>4003057</v>
      </c>
      <c r="B62724" t="str">
        <f t="shared" ref="B62724:B62787" si="980">IF(A62723-1=A62724,"",(A62723-A62724)-1)</f>
        <v/>
      </c>
    </row>
    <row r="62725" spans="1:2">
      <c r="A62725">
        <v>4003056</v>
      </c>
      <c r="B62725" t="str">
        <f t="shared" si="980"/>
        <v/>
      </c>
    </row>
    <row r="62726" spans="1:2">
      <c r="A62726">
        <v>4003055</v>
      </c>
      <c r="B62726" t="str">
        <f t="shared" si="980"/>
        <v/>
      </c>
    </row>
    <row r="62727" spans="1:2">
      <c r="A62727">
        <v>4003054</v>
      </c>
      <c r="B62727" t="str">
        <f t="shared" si="980"/>
        <v/>
      </c>
    </row>
    <row r="62728" spans="1:2">
      <c r="A62728">
        <v>4003053</v>
      </c>
      <c r="B62728" t="str">
        <f t="shared" si="980"/>
        <v/>
      </c>
    </row>
    <row r="62729" spans="1:2">
      <c r="A62729">
        <v>4003052</v>
      </c>
      <c r="B62729" t="str">
        <f t="shared" si="980"/>
        <v/>
      </c>
    </row>
    <row r="62730" spans="1:2">
      <c r="A62730">
        <v>4003051</v>
      </c>
      <c r="B62730" t="str">
        <f t="shared" si="980"/>
        <v/>
      </c>
    </row>
    <row r="62731" spans="1:2">
      <c r="A62731">
        <v>4003050</v>
      </c>
      <c r="B62731" t="str">
        <f t="shared" si="980"/>
        <v/>
      </c>
    </row>
    <row r="62732" spans="1:2">
      <c r="A62732">
        <v>4003049</v>
      </c>
      <c r="B62732" t="str">
        <f t="shared" si="980"/>
        <v/>
      </c>
    </row>
    <row r="62733" spans="1:2">
      <c r="A62733">
        <v>4003048</v>
      </c>
      <c r="B62733" t="str">
        <f t="shared" si="980"/>
        <v/>
      </c>
    </row>
    <row r="62734" spans="1:2">
      <c r="A62734">
        <v>4003047</v>
      </c>
      <c r="B62734" t="str">
        <f t="shared" si="980"/>
        <v/>
      </c>
    </row>
    <row r="62735" spans="1:2">
      <c r="A62735">
        <v>4003046</v>
      </c>
      <c r="B62735" t="str">
        <f t="shared" si="980"/>
        <v/>
      </c>
    </row>
    <row r="62736" spans="1:2">
      <c r="A62736">
        <v>4003045</v>
      </c>
      <c r="B62736" t="str">
        <f t="shared" si="980"/>
        <v/>
      </c>
    </row>
    <row r="62737" spans="1:2">
      <c r="A62737">
        <v>4003044</v>
      </c>
      <c r="B62737" t="str">
        <f t="shared" si="980"/>
        <v/>
      </c>
    </row>
    <row r="62738" spans="1:2">
      <c r="A62738">
        <v>4003043</v>
      </c>
      <c r="B62738" t="str">
        <f t="shared" si="980"/>
        <v/>
      </c>
    </row>
    <row r="62739" spans="1:2">
      <c r="A62739">
        <v>4003042</v>
      </c>
      <c r="B62739" t="str">
        <f t="shared" si="980"/>
        <v/>
      </c>
    </row>
    <row r="62740" spans="1:2">
      <c r="A62740">
        <v>4003041</v>
      </c>
      <c r="B62740" t="str">
        <f t="shared" si="980"/>
        <v/>
      </c>
    </row>
    <row r="62741" spans="1:2">
      <c r="A62741">
        <v>4003040</v>
      </c>
      <c r="B62741" t="str">
        <f t="shared" si="980"/>
        <v/>
      </c>
    </row>
    <row r="62742" spans="1:2">
      <c r="A62742">
        <v>4003039</v>
      </c>
      <c r="B62742" t="str">
        <f t="shared" si="980"/>
        <v/>
      </c>
    </row>
    <row r="62743" spans="1:2">
      <c r="A62743">
        <v>4003038</v>
      </c>
      <c r="B62743" t="str">
        <f t="shared" si="980"/>
        <v/>
      </c>
    </row>
    <row r="62744" spans="1:2">
      <c r="A62744">
        <v>4003037</v>
      </c>
      <c r="B62744" t="str">
        <f t="shared" si="980"/>
        <v/>
      </c>
    </row>
    <row r="62745" spans="1:2">
      <c r="A62745">
        <v>4003036</v>
      </c>
      <c r="B62745" t="str">
        <f t="shared" si="980"/>
        <v/>
      </c>
    </row>
    <row r="62746" spans="1:2">
      <c r="A62746">
        <v>4003035</v>
      </c>
      <c r="B62746" t="str">
        <f t="shared" si="980"/>
        <v/>
      </c>
    </row>
    <row r="62747" spans="1:2">
      <c r="A62747">
        <v>4003034</v>
      </c>
      <c r="B62747" t="str">
        <f t="shared" si="980"/>
        <v/>
      </c>
    </row>
    <row r="62748" spans="1:2">
      <c r="A62748">
        <v>4003033</v>
      </c>
      <c r="B62748" t="str">
        <f t="shared" si="980"/>
        <v/>
      </c>
    </row>
    <row r="62749" spans="1:2">
      <c r="A62749">
        <v>4003032</v>
      </c>
      <c r="B62749" t="str">
        <f t="shared" si="980"/>
        <v/>
      </c>
    </row>
    <row r="62750" spans="1:2">
      <c r="A62750">
        <v>4003031</v>
      </c>
      <c r="B62750" t="str">
        <f t="shared" si="980"/>
        <v/>
      </c>
    </row>
    <row r="62751" spans="1:2">
      <c r="A62751">
        <v>4003030</v>
      </c>
      <c r="B62751" t="str">
        <f t="shared" si="980"/>
        <v/>
      </c>
    </row>
    <row r="62752" spans="1:2">
      <c r="A62752">
        <v>4003029</v>
      </c>
      <c r="B62752" t="str">
        <f t="shared" si="980"/>
        <v/>
      </c>
    </row>
    <row r="62753" spans="1:2">
      <c r="A62753">
        <v>4003028</v>
      </c>
      <c r="B62753" t="str">
        <f t="shared" si="980"/>
        <v/>
      </c>
    </row>
    <row r="62754" spans="1:2">
      <c r="A62754">
        <v>4003027</v>
      </c>
      <c r="B62754" t="str">
        <f t="shared" si="980"/>
        <v/>
      </c>
    </row>
    <row r="62755" spans="1:2">
      <c r="A62755">
        <v>4003026</v>
      </c>
      <c r="B62755" t="str">
        <f t="shared" si="980"/>
        <v/>
      </c>
    </row>
    <row r="62756" spans="1:2">
      <c r="A62756">
        <v>4003025</v>
      </c>
      <c r="B62756" t="str">
        <f t="shared" si="980"/>
        <v/>
      </c>
    </row>
    <row r="62757" spans="1:2">
      <c r="A62757">
        <v>4003024</v>
      </c>
      <c r="B62757" t="str">
        <f t="shared" si="980"/>
        <v/>
      </c>
    </row>
    <row r="62758" spans="1:2">
      <c r="A62758">
        <v>4003023</v>
      </c>
      <c r="B62758" t="str">
        <f t="shared" si="980"/>
        <v/>
      </c>
    </row>
    <row r="62759" spans="1:2">
      <c r="A62759">
        <v>4003022</v>
      </c>
      <c r="B62759" t="str">
        <f t="shared" si="980"/>
        <v/>
      </c>
    </row>
    <row r="62760" spans="1:2">
      <c r="A62760">
        <v>4003021</v>
      </c>
      <c r="B62760" t="str">
        <f t="shared" si="980"/>
        <v/>
      </c>
    </row>
    <row r="62761" spans="1:2">
      <c r="A62761">
        <v>4003020</v>
      </c>
      <c r="B62761" t="str">
        <f t="shared" si="980"/>
        <v/>
      </c>
    </row>
    <row r="62762" spans="1:2">
      <c r="A62762">
        <v>4003019</v>
      </c>
      <c r="B62762" t="str">
        <f t="shared" si="980"/>
        <v/>
      </c>
    </row>
    <row r="62763" spans="1:2">
      <c r="A62763">
        <v>4003018</v>
      </c>
      <c r="B62763" t="str">
        <f t="shared" si="980"/>
        <v/>
      </c>
    </row>
    <row r="62764" spans="1:2">
      <c r="A62764">
        <v>4003017</v>
      </c>
      <c r="B62764" t="str">
        <f t="shared" si="980"/>
        <v/>
      </c>
    </row>
    <row r="62765" spans="1:2">
      <c r="A62765">
        <v>4003016</v>
      </c>
      <c r="B62765" t="str">
        <f t="shared" si="980"/>
        <v/>
      </c>
    </row>
    <row r="62766" spans="1:2">
      <c r="A62766">
        <v>4003015</v>
      </c>
      <c r="B62766" t="str">
        <f t="shared" si="980"/>
        <v/>
      </c>
    </row>
    <row r="62767" spans="1:2">
      <c r="A62767">
        <v>4003014</v>
      </c>
      <c r="B62767" t="str">
        <f t="shared" si="980"/>
        <v/>
      </c>
    </row>
    <row r="62768" spans="1:2">
      <c r="A62768">
        <v>4003013</v>
      </c>
      <c r="B62768" t="str">
        <f t="shared" si="980"/>
        <v/>
      </c>
    </row>
    <row r="62769" spans="1:2">
      <c r="A62769">
        <v>4003012</v>
      </c>
      <c r="B62769" t="str">
        <f t="shared" si="980"/>
        <v/>
      </c>
    </row>
    <row r="62770" spans="1:2">
      <c r="A62770">
        <v>4003011</v>
      </c>
      <c r="B62770" t="str">
        <f t="shared" si="980"/>
        <v/>
      </c>
    </row>
    <row r="62771" spans="1:2">
      <c r="A62771">
        <v>4003010</v>
      </c>
      <c r="B62771" t="str">
        <f t="shared" si="980"/>
        <v/>
      </c>
    </row>
    <row r="62772" spans="1:2">
      <c r="A62772">
        <v>4003009</v>
      </c>
      <c r="B62772" t="str">
        <f t="shared" si="980"/>
        <v/>
      </c>
    </row>
    <row r="62773" spans="1:2">
      <c r="A62773">
        <v>4003008</v>
      </c>
      <c r="B62773" t="str">
        <f t="shared" si="980"/>
        <v/>
      </c>
    </row>
    <row r="62774" spans="1:2">
      <c r="A62774">
        <v>4003007</v>
      </c>
      <c r="B62774" t="str">
        <f t="shared" si="980"/>
        <v/>
      </c>
    </row>
    <row r="62775" spans="1:2">
      <c r="A62775">
        <v>4003006</v>
      </c>
      <c r="B62775" t="str">
        <f t="shared" si="980"/>
        <v/>
      </c>
    </row>
    <row r="62776" spans="1:2">
      <c r="A62776">
        <v>4003005</v>
      </c>
      <c r="B62776" t="str">
        <f t="shared" si="980"/>
        <v/>
      </c>
    </row>
    <row r="62777" spans="1:2">
      <c r="A62777">
        <v>4003004</v>
      </c>
      <c r="B62777" t="str">
        <f t="shared" si="980"/>
        <v/>
      </c>
    </row>
    <row r="62778" spans="1:2">
      <c r="A62778">
        <v>4003003</v>
      </c>
      <c r="B62778" t="str">
        <f t="shared" si="980"/>
        <v/>
      </c>
    </row>
    <row r="62779" spans="1:2">
      <c r="A62779">
        <v>4003002</v>
      </c>
      <c r="B62779" t="str">
        <f t="shared" si="980"/>
        <v/>
      </c>
    </row>
    <row r="62780" spans="1:2">
      <c r="A62780">
        <v>4003001</v>
      </c>
      <c r="B62780" t="str">
        <f t="shared" si="980"/>
        <v/>
      </c>
    </row>
    <row r="62781" spans="1:2">
      <c r="A62781">
        <v>4003000</v>
      </c>
      <c r="B62781" t="str">
        <f t="shared" si="980"/>
        <v/>
      </c>
    </row>
    <row r="62782" spans="1:2">
      <c r="A62782">
        <v>4002999</v>
      </c>
      <c r="B62782" t="str">
        <f t="shared" si="980"/>
        <v/>
      </c>
    </row>
    <row r="62783" spans="1:2">
      <c r="A62783">
        <v>4002998</v>
      </c>
      <c r="B62783" t="str">
        <f t="shared" si="980"/>
        <v/>
      </c>
    </row>
    <row r="62784" spans="1:2">
      <c r="A62784">
        <v>4002997</v>
      </c>
      <c r="B62784" t="str">
        <f t="shared" si="980"/>
        <v/>
      </c>
    </row>
    <row r="62785" spans="1:2">
      <c r="A62785">
        <v>4002996</v>
      </c>
      <c r="B62785" t="str">
        <f t="shared" si="980"/>
        <v/>
      </c>
    </row>
    <row r="62786" spans="1:2">
      <c r="A62786">
        <v>4002995</v>
      </c>
      <c r="B62786" t="str">
        <f t="shared" si="980"/>
        <v/>
      </c>
    </row>
    <row r="62787" spans="1:2">
      <c r="A62787">
        <v>4002994</v>
      </c>
      <c r="B62787" t="str">
        <f t="shared" si="980"/>
        <v/>
      </c>
    </row>
    <row r="62788" spans="1:2">
      <c r="A62788">
        <v>4002993</v>
      </c>
      <c r="B62788" t="str">
        <f t="shared" ref="B62788:B62851" si="981">IF(A62787-1=A62788,"",(A62787-A62788)-1)</f>
        <v/>
      </c>
    </row>
    <row r="62789" spans="1:2">
      <c r="A62789">
        <v>4002992</v>
      </c>
      <c r="B62789" t="str">
        <f t="shared" si="981"/>
        <v/>
      </c>
    </row>
    <row r="62790" spans="1:2">
      <c r="A62790">
        <v>4002991</v>
      </c>
      <c r="B62790" t="str">
        <f t="shared" si="981"/>
        <v/>
      </c>
    </row>
    <row r="62791" spans="1:2">
      <c r="A62791">
        <v>4002990</v>
      </c>
      <c r="B62791" t="str">
        <f t="shared" si="981"/>
        <v/>
      </c>
    </row>
    <row r="62792" spans="1:2">
      <c r="A62792">
        <v>4002989</v>
      </c>
      <c r="B62792" t="str">
        <f t="shared" si="981"/>
        <v/>
      </c>
    </row>
    <row r="62793" spans="1:2">
      <c r="A62793">
        <v>4002988</v>
      </c>
      <c r="B62793" t="str">
        <f t="shared" si="981"/>
        <v/>
      </c>
    </row>
    <row r="62794" spans="1:2">
      <c r="A62794">
        <v>4002987</v>
      </c>
      <c r="B62794" t="str">
        <f t="shared" si="981"/>
        <v/>
      </c>
    </row>
    <row r="62795" spans="1:2">
      <c r="A62795">
        <v>4002986</v>
      </c>
      <c r="B62795" t="str">
        <f t="shared" si="981"/>
        <v/>
      </c>
    </row>
    <row r="62796" spans="1:2">
      <c r="A62796">
        <v>4002985</v>
      </c>
      <c r="B62796" t="str">
        <f t="shared" si="981"/>
        <v/>
      </c>
    </row>
    <row r="62797" spans="1:2">
      <c r="A62797">
        <v>4002984</v>
      </c>
      <c r="B62797" t="str">
        <f t="shared" si="981"/>
        <v/>
      </c>
    </row>
    <row r="62798" spans="1:2">
      <c r="A62798">
        <v>4002983</v>
      </c>
      <c r="B62798" t="str">
        <f t="shared" si="981"/>
        <v/>
      </c>
    </row>
    <row r="62799" spans="1:2">
      <c r="A62799">
        <v>4002982</v>
      </c>
      <c r="B62799" t="str">
        <f t="shared" si="981"/>
        <v/>
      </c>
    </row>
    <row r="62800" spans="1:2">
      <c r="A62800">
        <v>4002981</v>
      </c>
      <c r="B62800" t="str">
        <f t="shared" si="981"/>
        <v/>
      </c>
    </row>
    <row r="62801" spans="1:2">
      <c r="A62801">
        <v>4002980</v>
      </c>
      <c r="B62801" t="str">
        <f t="shared" si="981"/>
        <v/>
      </c>
    </row>
    <row r="62802" spans="1:2">
      <c r="A62802">
        <v>4002979</v>
      </c>
      <c r="B62802" t="str">
        <f t="shared" si="981"/>
        <v/>
      </c>
    </row>
    <row r="62803" spans="1:2">
      <c r="A62803">
        <v>4002978</v>
      </c>
      <c r="B62803" t="str">
        <f t="shared" si="981"/>
        <v/>
      </c>
    </row>
    <row r="62804" spans="1:2">
      <c r="A62804">
        <v>4002977</v>
      </c>
      <c r="B62804" t="str">
        <f t="shared" si="981"/>
        <v/>
      </c>
    </row>
    <row r="62805" spans="1:2">
      <c r="A62805">
        <v>4002976</v>
      </c>
      <c r="B62805" t="str">
        <f t="shared" si="981"/>
        <v/>
      </c>
    </row>
    <row r="62806" spans="1:2">
      <c r="A62806">
        <v>4002975</v>
      </c>
      <c r="B62806" t="str">
        <f t="shared" si="981"/>
        <v/>
      </c>
    </row>
    <row r="62807" spans="1:2">
      <c r="A62807">
        <v>4002974</v>
      </c>
      <c r="B62807" t="str">
        <f t="shared" si="981"/>
        <v/>
      </c>
    </row>
    <row r="62808" spans="1:2">
      <c r="A62808">
        <v>4002973</v>
      </c>
      <c r="B62808" t="str">
        <f t="shared" si="981"/>
        <v/>
      </c>
    </row>
    <row r="62809" spans="1:2">
      <c r="A62809">
        <v>4002972</v>
      </c>
      <c r="B62809" t="str">
        <f t="shared" si="981"/>
        <v/>
      </c>
    </row>
    <row r="62810" spans="1:2">
      <c r="A62810">
        <v>4002971</v>
      </c>
      <c r="B62810" t="str">
        <f t="shared" si="981"/>
        <v/>
      </c>
    </row>
    <row r="62811" spans="1:2">
      <c r="A62811">
        <v>4002970</v>
      </c>
      <c r="B62811" t="str">
        <f t="shared" si="981"/>
        <v/>
      </c>
    </row>
    <row r="62812" spans="1:2">
      <c r="A62812">
        <v>4002969</v>
      </c>
      <c r="B62812" t="str">
        <f t="shared" si="981"/>
        <v/>
      </c>
    </row>
    <row r="62813" spans="1:2">
      <c r="A62813">
        <v>4002968</v>
      </c>
      <c r="B62813" t="str">
        <f t="shared" si="981"/>
        <v/>
      </c>
    </row>
    <row r="62814" spans="1:2">
      <c r="A62814">
        <v>4002967</v>
      </c>
      <c r="B62814" t="str">
        <f t="shared" si="981"/>
        <v/>
      </c>
    </row>
    <row r="62815" spans="1:2">
      <c r="A62815">
        <v>4002966</v>
      </c>
      <c r="B62815" t="str">
        <f t="shared" si="981"/>
        <v/>
      </c>
    </row>
    <row r="62816" spans="1:2">
      <c r="A62816">
        <v>4002965</v>
      </c>
      <c r="B62816" t="str">
        <f t="shared" si="981"/>
        <v/>
      </c>
    </row>
    <row r="62817" spans="1:2">
      <c r="A62817">
        <v>4002964</v>
      </c>
      <c r="B62817" t="str">
        <f t="shared" si="981"/>
        <v/>
      </c>
    </row>
    <row r="62818" spans="1:2">
      <c r="A62818">
        <v>4002963</v>
      </c>
      <c r="B62818" t="str">
        <f t="shared" si="981"/>
        <v/>
      </c>
    </row>
    <row r="62819" spans="1:2">
      <c r="A62819">
        <v>4002962</v>
      </c>
      <c r="B62819" t="str">
        <f t="shared" si="981"/>
        <v/>
      </c>
    </row>
    <row r="62820" spans="1:2">
      <c r="A62820">
        <v>4002961</v>
      </c>
      <c r="B62820" t="str">
        <f t="shared" si="981"/>
        <v/>
      </c>
    </row>
    <row r="62821" spans="1:2">
      <c r="A62821">
        <v>4002960</v>
      </c>
      <c r="B62821" t="str">
        <f t="shared" si="981"/>
        <v/>
      </c>
    </row>
    <row r="62822" spans="1:2">
      <c r="A62822">
        <v>4002959</v>
      </c>
      <c r="B62822" t="str">
        <f t="shared" si="981"/>
        <v/>
      </c>
    </row>
    <row r="62823" spans="1:2">
      <c r="A62823">
        <v>4002958</v>
      </c>
      <c r="B62823" t="str">
        <f t="shared" si="981"/>
        <v/>
      </c>
    </row>
    <row r="62824" spans="1:2">
      <c r="A62824">
        <v>4002957</v>
      </c>
      <c r="B62824" t="str">
        <f t="shared" si="981"/>
        <v/>
      </c>
    </row>
    <row r="62825" spans="1:2">
      <c r="A62825">
        <v>4002956</v>
      </c>
      <c r="B62825" t="str">
        <f t="shared" si="981"/>
        <v/>
      </c>
    </row>
    <row r="62826" spans="1:2">
      <c r="A62826">
        <v>4002955</v>
      </c>
      <c r="B62826" t="str">
        <f t="shared" si="981"/>
        <v/>
      </c>
    </row>
    <row r="62827" spans="1:2">
      <c r="A62827">
        <v>4002954</v>
      </c>
      <c r="B62827" t="str">
        <f t="shared" si="981"/>
        <v/>
      </c>
    </row>
    <row r="62828" spans="1:2">
      <c r="A62828">
        <v>4002953</v>
      </c>
      <c r="B62828" t="str">
        <f t="shared" si="981"/>
        <v/>
      </c>
    </row>
    <row r="62829" spans="1:2">
      <c r="A62829">
        <v>4002952</v>
      </c>
      <c r="B62829" t="str">
        <f t="shared" si="981"/>
        <v/>
      </c>
    </row>
    <row r="62830" spans="1:2">
      <c r="A62830">
        <v>4002951</v>
      </c>
      <c r="B62830" t="str">
        <f t="shared" si="981"/>
        <v/>
      </c>
    </row>
    <row r="62831" spans="1:2">
      <c r="A62831">
        <v>4002950</v>
      </c>
      <c r="B62831" t="str">
        <f t="shared" si="981"/>
        <v/>
      </c>
    </row>
    <row r="62832" spans="1:2">
      <c r="A62832">
        <v>4002949</v>
      </c>
      <c r="B62832" t="str">
        <f t="shared" si="981"/>
        <v/>
      </c>
    </row>
    <row r="62833" spans="1:2">
      <c r="A62833">
        <v>4002948</v>
      </c>
      <c r="B62833" t="str">
        <f t="shared" si="981"/>
        <v/>
      </c>
    </row>
    <row r="62834" spans="1:2">
      <c r="A62834">
        <v>4002947</v>
      </c>
      <c r="B62834" t="str">
        <f t="shared" si="981"/>
        <v/>
      </c>
    </row>
    <row r="62835" spans="1:2">
      <c r="A62835">
        <v>4002946</v>
      </c>
      <c r="B62835" t="str">
        <f t="shared" si="981"/>
        <v/>
      </c>
    </row>
    <row r="62836" spans="1:2">
      <c r="A62836">
        <v>4002945</v>
      </c>
      <c r="B62836" t="str">
        <f t="shared" si="981"/>
        <v/>
      </c>
    </row>
    <row r="62837" spans="1:2">
      <c r="A62837">
        <v>4002944</v>
      </c>
      <c r="B62837" t="str">
        <f t="shared" si="981"/>
        <v/>
      </c>
    </row>
    <row r="62838" spans="1:2">
      <c r="A62838">
        <v>4002943</v>
      </c>
      <c r="B62838" t="str">
        <f t="shared" si="981"/>
        <v/>
      </c>
    </row>
    <row r="62839" spans="1:2">
      <c r="A62839">
        <v>4002942</v>
      </c>
      <c r="B62839" t="str">
        <f t="shared" si="981"/>
        <v/>
      </c>
    </row>
    <row r="62840" spans="1:2">
      <c r="A62840">
        <v>4002941</v>
      </c>
      <c r="B62840" t="str">
        <f t="shared" si="981"/>
        <v/>
      </c>
    </row>
    <row r="62841" spans="1:2">
      <c r="A62841">
        <v>4002940</v>
      </c>
      <c r="B62841" t="str">
        <f t="shared" si="981"/>
        <v/>
      </c>
    </row>
    <row r="62842" spans="1:2">
      <c r="A62842">
        <v>4002939</v>
      </c>
      <c r="B62842" t="str">
        <f t="shared" si="981"/>
        <v/>
      </c>
    </row>
    <row r="62843" spans="1:2">
      <c r="A62843">
        <v>4002938</v>
      </c>
      <c r="B62843" t="str">
        <f t="shared" si="981"/>
        <v/>
      </c>
    </row>
    <row r="62844" spans="1:2">
      <c r="A62844">
        <v>4002937</v>
      </c>
      <c r="B62844" t="str">
        <f t="shared" si="981"/>
        <v/>
      </c>
    </row>
    <row r="62845" spans="1:2">
      <c r="A62845">
        <v>4002936</v>
      </c>
      <c r="B62845" t="str">
        <f t="shared" si="981"/>
        <v/>
      </c>
    </row>
    <row r="62846" spans="1:2">
      <c r="A62846">
        <v>4002935</v>
      </c>
      <c r="B62846" t="str">
        <f t="shared" si="981"/>
        <v/>
      </c>
    </row>
    <row r="62847" spans="1:2">
      <c r="A62847">
        <v>4002934</v>
      </c>
      <c r="B62847" t="str">
        <f t="shared" si="981"/>
        <v/>
      </c>
    </row>
    <row r="62848" spans="1:2">
      <c r="A62848">
        <v>4002933</v>
      </c>
      <c r="B62848" t="str">
        <f t="shared" si="981"/>
        <v/>
      </c>
    </row>
    <row r="62849" spans="1:2">
      <c r="A62849">
        <v>4002932</v>
      </c>
      <c r="B62849" t="str">
        <f t="shared" si="981"/>
        <v/>
      </c>
    </row>
    <row r="62850" spans="1:2">
      <c r="A62850">
        <v>4002931</v>
      </c>
      <c r="B62850" t="str">
        <f t="shared" si="981"/>
        <v/>
      </c>
    </row>
    <row r="62851" spans="1:2">
      <c r="A62851">
        <v>4002930</v>
      </c>
      <c r="B62851" t="str">
        <f t="shared" si="981"/>
        <v/>
      </c>
    </row>
    <row r="62852" spans="1:2">
      <c r="A62852">
        <v>4002929</v>
      </c>
      <c r="B62852" t="str">
        <f t="shared" ref="B62852:B62915" si="982">IF(A62851-1=A62852,"",(A62851-A62852)-1)</f>
        <v/>
      </c>
    </row>
    <row r="62853" spans="1:2">
      <c r="A62853">
        <v>4002928</v>
      </c>
      <c r="B62853" t="str">
        <f t="shared" si="982"/>
        <v/>
      </c>
    </row>
    <row r="62854" spans="1:2">
      <c r="A62854">
        <v>4002927</v>
      </c>
      <c r="B62854" t="str">
        <f t="shared" si="982"/>
        <v/>
      </c>
    </row>
    <row r="62855" spans="1:2">
      <c r="A62855">
        <v>4002926</v>
      </c>
      <c r="B62855" t="str">
        <f t="shared" si="982"/>
        <v/>
      </c>
    </row>
    <row r="62856" spans="1:2">
      <c r="A62856">
        <v>4002925</v>
      </c>
      <c r="B62856" t="str">
        <f t="shared" si="982"/>
        <v/>
      </c>
    </row>
    <row r="62857" spans="1:2">
      <c r="A62857">
        <v>4002924</v>
      </c>
      <c r="B62857" t="str">
        <f t="shared" si="982"/>
        <v/>
      </c>
    </row>
    <row r="62858" spans="1:2">
      <c r="A62858">
        <v>4002923</v>
      </c>
      <c r="B62858" t="str">
        <f t="shared" si="982"/>
        <v/>
      </c>
    </row>
    <row r="62859" spans="1:2">
      <c r="A62859">
        <v>4002922</v>
      </c>
      <c r="B62859" t="str">
        <f t="shared" si="982"/>
        <v/>
      </c>
    </row>
    <row r="62860" spans="1:2">
      <c r="A62860">
        <v>4002921</v>
      </c>
      <c r="B62860" t="str">
        <f t="shared" si="982"/>
        <v/>
      </c>
    </row>
    <row r="62861" spans="1:2">
      <c r="A62861">
        <v>4002920</v>
      </c>
      <c r="B62861" t="str">
        <f t="shared" si="982"/>
        <v/>
      </c>
    </row>
    <row r="62862" spans="1:2">
      <c r="A62862">
        <v>4002919</v>
      </c>
      <c r="B62862" t="str">
        <f t="shared" si="982"/>
        <v/>
      </c>
    </row>
    <row r="62863" spans="1:2">
      <c r="A62863">
        <v>4002918</v>
      </c>
      <c r="B62863" t="str">
        <f t="shared" si="982"/>
        <v/>
      </c>
    </row>
    <row r="62864" spans="1:2">
      <c r="A62864">
        <v>4002917</v>
      </c>
      <c r="B62864" t="str">
        <f t="shared" si="982"/>
        <v/>
      </c>
    </row>
    <row r="62865" spans="1:2">
      <c r="A62865">
        <v>4002916</v>
      </c>
      <c r="B62865" t="str">
        <f t="shared" si="982"/>
        <v/>
      </c>
    </row>
    <row r="62866" spans="1:2">
      <c r="A62866">
        <v>4002915</v>
      </c>
      <c r="B62866" t="str">
        <f t="shared" si="982"/>
        <v/>
      </c>
    </row>
    <row r="62867" spans="1:2">
      <c r="A62867">
        <v>4002914</v>
      </c>
      <c r="B62867" t="str">
        <f t="shared" si="982"/>
        <v/>
      </c>
    </row>
    <row r="62868" spans="1:2">
      <c r="A62868">
        <v>4002913</v>
      </c>
      <c r="B62868" t="str">
        <f t="shared" si="982"/>
        <v/>
      </c>
    </row>
    <row r="62869" spans="1:2">
      <c r="A62869">
        <v>4002912</v>
      </c>
      <c r="B62869" t="str">
        <f t="shared" si="982"/>
        <v/>
      </c>
    </row>
    <row r="62870" spans="1:2">
      <c r="A62870">
        <v>4002911</v>
      </c>
      <c r="B62870" t="str">
        <f t="shared" si="982"/>
        <v/>
      </c>
    </row>
    <row r="62871" spans="1:2">
      <c r="A62871">
        <v>4002910</v>
      </c>
      <c r="B62871" t="str">
        <f t="shared" si="982"/>
        <v/>
      </c>
    </row>
    <row r="62872" spans="1:2">
      <c r="A62872">
        <v>4002909</v>
      </c>
      <c r="B62872" t="str">
        <f t="shared" si="982"/>
        <v/>
      </c>
    </row>
    <row r="62873" spans="1:2">
      <c r="A62873">
        <v>4002908</v>
      </c>
      <c r="B62873" t="str">
        <f t="shared" si="982"/>
        <v/>
      </c>
    </row>
    <row r="62874" spans="1:2">
      <c r="A62874">
        <v>4002907</v>
      </c>
      <c r="B62874" t="str">
        <f t="shared" si="982"/>
        <v/>
      </c>
    </row>
    <row r="62875" spans="1:2">
      <c r="A62875">
        <v>4002906</v>
      </c>
      <c r="B62875" t="str">
        <f t="shared" si="982"/>
        <v/>
      </c>
    </row>
    <row r="62876" spans="1:2">
      <c r="A62876">
        <v>4002905</v>
      </c>
      <c r="B62876" t="str">
        <f t="shared" si="982"/>
        <v/>
      </c>
    </row>
    <row r="62877" spans="1:2">
      <c r="A62877">
        <v>4002904</v>
      </c>
      <c r="B62877" t="str">
        <f t="shared" si="982"/>
        <v/>
      </c>
    </row>
    <row r="62878" spans="1:2">
      <c r="A62878">
        <v>4002903</v>
      </c>
      <c r="B62878" t="str">
        <f t="shared" si="982"/>
        <v/>
      </c>
    </row>
    <row r="62879" spans="1:2">
      <c r="A62879">
        <v>4002902</v>
      </c>
      <c r="B62879" t="str">
        <f t="shared" si="982"/>
        <v/>
      </c>
    </row>
    <row r="62880" spans="1:2">
      <c r="A62880">
        <v>4002901</v>
      </c>
      <c r="B62880" t="str">
        <f t="shared" si="982"/>
        <v/>
      </c>
    </row>
    <row r="62881" spans="1:2">
      <c r="A62881">
        <v>4002900</v>
      </c>
      <c r="B62881" t="str">
        <f t="shared" si="982"/>
        <v/>
      </c>
    </row>
    <row r="62882" spans="1:2">
      <c r="A62882">
        <v>4002899</v>
      </c>
      <c r="B62882" t="str">
        <f t="shared" si="982"/>
        <v/>
      </c>
    </row>
    <row r="62883" spans="1:2">
      <c r="A62883">
        <v>4002898</v>
      </c>
      <c r="B62883" t="str">
        <f t="shared" si="982"/>
        <v/>
      </c>
    </row>
    <row r="62884" spans="1:2">
      <c r="A62884">
        <v>4002897</v>
      </c>
      <c r="B62884" t="str">
        <f t="shared" si="982"/>
        <v/>
      </c>
    </row>
    <row r="62885" spans="1:2">
      <c r="A62885">
        <v>4002896</v>
      </c>
      <c r="B62885" t="str">
        <f t="shared" si="982"/>
        <v/>
      </c>
    </row>
    <row r="62886" spans="1:2">
      <c r="A62886">
        <v>4002895</v>
      </c>
      <c r="B62886" t="str">
        <f t="shared" si="982"/>
        <v/>
      </c>
    </row>
    <row r="62887" spans="1:2">
      <c r="A62887">
        <v>4002894</v>
      </c>
      <c r="B62887" t="str">
        <f t="shared" si="982"/>
        <v/>
      </c>
    </row>
    <row r="62888" spans="1:2">
      <c r="A62888">
        <v>4002893</v>
      </c>
      <c r="B62888" t="str">
        <f t="shared" si="982"/>
        <v/>
      </c>
    </row>
    <row r="62889" spans="1:2">
      <c r="A62889">
        <v>4002892</v>
      </c>
      <c r="B62889" t="str">
        <f t="shared" si="982"/>
        <v/>
      </c>
    </row>
    <row r="62890" spans="1:2">
      <c r="A62890">
        <v>4002891</v>
      </c>
      <c r="B62890" t="str">
        <f t="shared" si="982"/>
        <v/>
      </c>
    </row>
    <row r="62891" spans="1:2">
      <c r="A62891">
        <v>4002890</v>
      </c>
      <c r="B62891" t="str">
        <f t="shared" si="982"/>
        <v/>
      </c>
    </row>
    <row r="62892" spans="1:2">
      <c r="A62892">
        <v>4002889</v>
      </c>
      <c r="B62892" t="str">
        <f t="shared" si="982"/>
        <v/>
      </c>
    </row>
    <row r="62893" spans="1:2">
      <c r="A62893">
        <v>4002888</v>
      </c>
      <c r="B62893" t="str">
        <f t="shared" si="982"/>
        <v/>
      </c>
    </row>
    <row r="62894" spans="1:2">
      <c r="A62894">
        <v>4002887</v>
      </c>
      <c r="B62894" t="str">
        <f t="shared" si="982"/>
        <v/>
      </c>
    </row>
    <row r="62895" spans="1:2">
      <c r="A62895">
        <v>4002886</v>
      </c>
      <c r="B62895" t="str">
        <f t="shared" si="982"/>
        <v/>
      </c>
    </row>
    <row r="62896" spans="1:2">
      <c r="A62896">
        <v>4002885</v>
      </c>
      <c r="B62896" t="str">
        <f t="shared" si="982"/>
        <v/>
      </c>
    </row>
    <row r="62897" spans="1:2">
      <c r="A62897">
        <v>4002884</v>
      </c>
      <c r="B62897" t="str">
        <f t="shared" si="982"/>
        <v/>
      </c>
    </row>
    <row r="62898" spans="1:2">
      <c r="A62898">
        <v>4002883</v>
      </c>
      <c r="B62898" t="str">
        <f t="shared" si="982"/>
        <v/>
      </c>
    </row>
    <row r="62899" spans="1:2">
      <c r="A62899">
        <v>4002882</v>
      </c>
      <c r="B62899" t="str">
        <f t="shared" si="982"/>
        <v/>
      </c>
    </row>
    <row r="62900" spans="1:2">
      <c r="A62900">
        <v>4002881</v>
      </c>
      <c r="B62900" t="str">
        <f t="shared" si="982"/>
        <v/>
      </c>
    </row>
    <row r="62901" spans="1:2">
      <c r="A62901">
        <v>4002880</v>
      </c>
      <c r="B62901" t="str">
        <f t="shared" si="982"/>
        <v/>
      </c>
    </row>
    <row r="62902" spans="1:2">
      <c r="A62902">
        <v>4002879</v>
      </c>
      <c r="B62902" t="str">
        <f t="shared" si="982"/>
        <v/>
      </c>
    </row>
    <row r="62903" spans="1:2">
      <c r="A62903">
        <v>4002878</v>
      </c>
      <c r="B62903" t="str">
        <f t="shared" si="982"/>
        <v/>
      </c>
    </row>
    <row r="62904" spans="1:2">
      <c r="A62904">
        <v>4002877</v>
      </c>
      <c r="B62904" t="str">
        <f t="shared" si="982"/>
        <v/>
      </c>
    </row>
    <row r="62905" spans="1:2">
      <c r="A62905">
        <v>4002876</v>
      </c>
      <c r="B62905" t="str">
        <f t="shared" si="982"/>
        <v/>
      </c>
    </row>
    <row r="62906" spans="1:2">
      <c r="A62906">
        <v>4002875</v>
      </c>
      <c r="B62906" t="str">
        <f t="shared" si="982"/>
        <v/>
      </c>
    </row>
    <row r="62907" spans="1:2">
      <c r="A62907">
        <v>4002874</v>
      </c>
      <c r="B62907" t="str">
        <f t="shared" si="982"/>
        <v/>
      </c>
    </row>
    <row r="62908" spans="1:2">
      <c r="A62908">
        <v>4002873</v>
      </c>
      <c r="B62908" t="str">
        <f t="shared" si="982"/>
        <v/>
      </c>
    </row>
    <row r="62909" spans="1:2">
      <c r="A62909">
        <v>4002872</v>
      </c>
      <c r="B62909" t="str">
        <f t="shared" si="982"/>
        <v/>
      </c>
    </row>
    <row r="62910" spans="1:2">
      <c r="A62910">
        <v>4002871</v>
      </c>
      <c r="B62910" t="str">
        <f t="shared" si="982"/>
        <v/>
      </c>
    </row>
    <row r="62911" spans="1:2">
      <c r="A62911">
        <v>4002870</v>
      </c>
      <c r="B62911" t="str">
        <f t="shared" si="982"/>
        <v/>
      </c>
    </row>
    <row r="62912" spans="1:2">
      <c r="A62912">
        <v>4002869</v>
      </c>
      <c r="B62912" t="str">
        <f t="shared" si="982"/>
        <v/>
      </c>
    </row>
    <row r="62913" spans="1:2">
      <c r="A62913">
        <v>4002868</v>
      </c>
      <c r="B62913" t="str">
        <f t="shared" si="982"/>
        <v/>
      </c>
    </row>
    <row r="62914" spans="1:2">
      <c r="A62914">
        <v>4002867</v>
      </c>
      <c r="B62914" t="str">
        <f t="shared" si="982"/>
        <v/>
      </c>
    </row>
    <row r="62915" spans="1:2">
      <c r="A62915">
        <v>4002866</v>
      </c>
      <c r="B62915" t="str">
        <f t="shared" si="982"/>
        <v/>
      </c>
    </row>
    <row r="62916" spans="1:2">
      <c r="A62916">
        <v>4002865</v>
      </c>
      <c r="B62916" t="str">
        <f t="shared" ref="B62916:B62979" si="983">IF(A62915-1=A62916,"",(A62915-A62916)-1)</f>
        <v/>
      </c>
    </row>
    <row r="62917" spans="1:2">
      <c r="A62917">
        <v>4002864</v>
      </c>
      <c r="B62917" t="str">
        <f t="shared" si="983"/>
        <v/>
      </c>
    </row>
    <row r="62918" spans="1:2">
      <c r="A62918">
        <v>4002863</v>
      </c>
      <c r="B62918" t="str">
        <f t="shared" si="983"/>
        <v/>
      </c>
    </row>
    <row r="62919" spans="1:2">
      <c r="A62919">
        <v>4002862</v>
      </c>
      <c r="B62919" t="str">
        <f t="shared" si="983"/>
        <v/>
      </c>
    </row>
    <row r="62920" spans="1:2">
      <c r="A62920">
        <v>4002861</v>
      </c>
      <c r="B62920" t="str">
        <f t="shared" si="983"/>
        <v/>
      </c>
    </row>
    <row r="62921" spans="1:2">
      <c r="A62921">
        <v>4002860</v>
      </c>
      <c r="B62921" t="str">
        <f t="shared" si="983"/>
        <v/>
      </c>
    </row>
    <row r="62922" spans="1:2">
      <c r="A62922">
        <v>4002859</v>
      </c>
      <c r="B62922" t="str">
        <f t="shared" si="983"/>
        <v/>
      </c>
    </row>
    <row r="62923" spans="1:2">
      <c r="A62923">
        <v>4002858</v>
      </c>
      <c r="B62923" t="str">
        <f t="shared" si="983"/>
        <v/>
      </c>
    </row>
    <row r="62924" spans="1:2">
      <c r="A62924">
        <v>4002857</v>
      </c>
      <c r="B62924" t="str">
        <f t="shared" si="983"/>
        <v/>
      </c>
    </row>
    <row r="62925" spans="1:2">
      <c r="A62925">
        <v>4002856</v>
      </c>
      <c r="B62925" t="str">
        <f t="shared" si="983"/>
        <v/>
      </c>
    </row>
    <row r="62926" spans="1:2">
      <c r="A62926">
        <v>4002855</v>
      </c>
      <c r="B62926" t="str">
        <f t="shared" si="983"/>
        <v/>
      </c>
    </row>
    <row r="62927" spans="1:2">
      <c r="A62927">
        <v>4002854</v>
      </c>
      <c r="B62927" t="str">
        <f t="shared" si="983"/>
        <v/>
      </c>
    </row>
    <row r="62928" spans="1:2">
      <c r="A62928">
        <v>4002853</v>
      </c>
      <c r="B62928" t="str">
        <f t="shared" si="983"/>
        <v/>
      </c>
    </row>
    <row r="62929" spans="1:2">
      <c r="A62929">
        <v>4002852</v>
      </c>
      <c r="B62929" t="str">
        <f t="shared" si="983"/>
        <v/>
      </c>
    </row>
    <row r="62930" spans="1:2">
      <c r="A62930">
        <v>4002851</v>
      </c>
      <c r="B62930" t="str">
        <f t="shared" si="983"/>
        <v/>
      </c>
    </row>
    <row r="62931" spans="1:2">
      <c r="A62931">
        <v>4002850</v>
      </c>
      <c r="B62931" t="str">
        <f t="shared" si="983"/>
        <v/>
      </c>
    </row>
    <row r="62932" spans="1:2">
      <c r="A62932">
        <v>4002849</v>
      </c>
      <c r="B62932" t="str">
        <f t="shared" si="983"/>
        <v/>
      </c>
    </row>
    <row r="62933" spans="1:2">
      <c r="A62933">
        <v>4002848</v>
      </c>
      <c r="B62933" t="str">
        <f t="shared" si="983"/>
        <v/>
      </c>
    </row>
    <row r="62934" spans="1:2">
      <c r="A62934">
        <v>4002847</v>
      </c>
      <c r="B62934" t="str">
        <f t="shared" si="983"/>
        <v/>
      </c>
    </row>
    <row r="62935" spans="1:2">
      <c r="A62935">
        <v>4002846</v>
      </c>
      <c r="B62935" t="str">
        <f t="shared" si="983"/>
        <v/>
      </c>
    </row>
    <row r="62936" spans="1:2">
      <c r="A62936">
        <v>4002845</v>
      </c>
      <c r="B62936" t="str">
        <f t="shared" si="983"/>
        <v/>
      </c>
    </row>
    <row r="62937" spans="1:2">
      <c r="A62937">
        <v>4002844</v>
      </c>
      <c r="B62937" t="str">
        <f t="shared" si="983"/>
        <v/>
      </c>
    </row>
    <row r="62938" spans="1:2">
      <c r="A62938">
        <v>4002843</v>
      </c>
      <c r="B62938" t="str">
        <f t="shared" si="983"/>
        <v/>
      </c>
    </row>
    <row r="62939" spans="1:2">
      <c r="A62939">
        <v>4002842</v>
      </c>
      <c r="B62939" t="str">
        <f t="shared" si="983"/>
        <v/>
      </c>
    </row>
    <row r="62940" spans="1:2">
      <c r="A62940">
        <v>4002841</v>
      </c>
      <c r="B62940" t="str">
        <f t="shared" si="983"/>
        <v/>
      </c>
    </row>
    <row r="62941" spans="1:2">
      <c r="A62941">
        <v>4002840</v>
      </c>
      <c r="B62941" t="str">
        <f t="shared" si="983"/>
        <v/>
      </c>
    </row>
    <row r="62942" spans="1:2">
      <c r="A62942">
        <v>4002839</v>
      </c>
      <c r="B62942" t="str">
        <f t="shared" si="983"/>
        <v/>
      </c>
    </row>
    <row r="62943" spans="1:2">
      <c r="A62943">
        <v>4002838</v>
      </c>
      <c r="B62943" t="str">
        <f t="shared" si="983"/>
        <v/>
      </c>
    </row>
    <row r="62944" spans="1:2">
      <c r="A62944">
        <v>4002837</v>
      </c>
      <c r="B62944" t="str">
        <f t="shared" si="983"/>
        <v/>
      </c>
    </row>
    <row r="62945" spans="1:2">
      <c r="A62945">
        <v>4002836</v>
      </c>
      <c r="B62945" t="str">
        <f t="shared" si="983"/>
        <v/>
      </c>
    </row>
    <row r="62946" spans="1:2">
      <c r="A62946">
        <v>4002835</v>
      </c>
      <c r="B62946" t="str">
        <f t="shared" si="983"/>
        <v/>
      </c>
    </row>
    <row r="62947" spans="1:2">
      <c r="A62947">
        <v>4002834</v>
      </c>
      <c r="B62947" t="str">
        <f t="shared" si="983"/>
        <v/>
      </c>
    </row>
    <row r="62948" spans="1:2">
      <c r="A62948">
        <v>4002833</v>
      </c>
      <c r="B62948" t="str">
        <f t="shared" si="983"/>
        <v/>
      </c>
    </row>
    <row r="62949" spans="1:2">
      <c r="A62949">
        <v>4002832</v>
      </c>
      <c r="B62949" t="str">
        <f t="shared" si="983"/>
        <v/>
      </c>
    </row>
    <row r="62950" spans="1:2">
      <c r="A62950">
        <v>4002831</v>
      </c>
      <c r="B62950" t="str">
        <f t="shared" si="983"/>
        <v/>
      </c>
    </row>
    <row r="62951" spans="1:2">
      <c r="A62951">
        <v>4002830</v>
      </c>
      <c r="B62951" t="str">
        <f t="shared" si="983"/>
        <v/>
      </c>
    </row>
    <row r="62952" spans="1:2">
      <c r="A62952">
        <v>4002829</v>
      </c>
      <c r="B62952" t="str">
        <f t="shared" si="983"/>
        <v/>
      </c>
    </row>
    <row r="62953" spans="1:2">
      <c r="A62953">
        <v>4002828</v>
      </c>
      <c r="B62953" t="str">
        <f t="shared" si="983"/>
        <v/>
      </c>
    </row>
    <row r="62954" spans="1:2">
      <c r="A62954">
        <v>4002827</v>
      </c>
      <c r="B62954" t="str">
        <f t="shared" si="983"/>
        <v/>
      </c>
    </row>
    <row r="62955" spans="1:2">
      <c r="A62955">
        <v>4002826</v>
      </c>
      <c r="B62955" t="str">
        <f t="shared" si="983"/>
        <v/>
      </c>
    </row>
    <row r="62956" spans="1:2">
      <c r="A62956">
        <v>4002825</v>
      </c>
      <c r="B62956" t="str">
        <f t="shared" si="983"/>
        <v/>
      </c>
    </row>
    <row r="62957" spans="1:2">
      <c r="A62957">
        <v>4002824</v>
      </c>
      <c r="B62957" t="str">
        <f t="shared" si="983"/>
        <v/>
      </c>
    </row>
    <row r="62958" spans="1:2">
      <c r="A62958">
        <v>4002823</v>
      </c>
      <c r="B62958" t="str">
        <f t="shared" si="983"/>
        <v/>
      </c>
    </row>
    <row r="62959" spans="1:2">
      <c r="A62959">
        <v>4002822</v>
      </c>
      <c r="B62959" t="str">
        <f t="shared" si="983"/>
        <v/>
      </c>
    </row>
    <row r="62960" spans="1:2">
      <c r="A62960">
        <v>4002821</v>
      </c>
      <c r="B62960" t="str">
        <f t="shared" si="983"/>
        <v/>
      </c>
    </row>
    <row r="62961" spans="1:2">
      <c r="A62961">
        <v>4002820</v>
      </c>
      <c r="B62961" t="str">
        <f t="shared" si="983"/>
        <v/>
      </c>
    </row>
    <row r="62962" spans="1:2">
      <c r="A62962">
        <v>4002819</v>
      </c>
      <c r="B62962" t="str">
        <f t="shared" si="983"/>
        <v/>
      </c>
    </row>
    <row r="62963" spans="1:2">
      <c r="A62963">
        <v>4002818</v>
      </c>
      <c r="B62963" t="str">
        <f t="shared" si="983"/>
        <v/>
      </c>
    </row>
    <row r="62964" spans="1:2">
      <c r="A62964">
        <v>4002817</v>
      </c>
      <c r="B62964" t="str">
        <f t="shared" si="983"/>
        <v/>
      </c>
    </row>
    <row r="62965" spans="1:2">
      <c r="A62965">
        <v>4002816</v>
      </c>
      <c r="B62965" t="str">
        <f t="shared" si="983"/>
        <v/>
      </c>
    </row>
    <row r="62966" spans="1:2">
      <c r="A62966">
        <v>4002815</v>
      </c>
      <c r="B62966" t="str">
        <f t="shared" si="983"/>
        <v/>
      </c>
    </row>
    <row r="62967" spans="1:2">
      <c r="A62967">
        <v>4002814</v>
      </c>
      <c r="B62967" t="str">
        <f t="shared" si="983"/>
        <v/>
      </c>
    </row>
    <row r="62968" spans="1:2">
      <c r="A62968">
        <v>4002813</v>
      </c>
      <c r="B62968" t="str">
        <f t="shared" si="983"/>
        <v/>
      </c>
    </row>
    <row r="62969" spans="1:2">
      <c r="A62969">
        <v>4002812</v>
      </c>
      <c r="B62969" t="str">
        <f t="shared" si="983"/>
        <v/>
      </c>
    </row>
    <row r="62970" spans="1:2">
      <c r="A62970">
        <v>4002811</v>
      </c>
      <c r="B62970" t="str">
        <f t="shared" si="983"/>
        <v/>
      </c>
    </row>
    <row r="62971" spans="1:2">
      <c r="A62971">
        <v>4002810</v>
      </c>
      <c r="B62971" t="str">
        <f t="shared" si="983"/>
        <v/>
      </c>
    </row>
    <row r="62972" spans="1:2">
      <c r="A62972">
        <v>4002809</v>
      </c>
      <c r="B62972" t="str">
        <f t="shared" si="983"/>
        <v/>
      </c>
    </row>
    <row r="62973" spans="1:2">
      <c r="A62973">
        <v>4002808</v>
      </c>
      <c r="B62973" t="str">
        <f t="shared" si="983"/>
        <v/>
      </c>
    </row>
    <row r="62974" spans="1:2">
      <c r="A62974">
        <v>4002807</v>
      </c>
      <c r="B62974" t="str">
        <f t="shared" si="983"/>
        <v/>
      </c>
    </row>
    <row r="62975" spans="1:2">
      <c r="A62975">
        <v>4002806</v>
      </c>
      <c r="B62975" t="str">
        <f t="shared" si="983"/>
        <v/>
      </c>
    </row>
    <row r="62976" spans="1:2">
      <c r="A62976">
        <v>4002805</v>
      </c>
      <c r="B62976" t="str">
        <f t="shared" si="983"/>
        <v/>
      </c>
    </row>
    <row r="62977" spans="1:2">
      <c r="A62977">
        <v>4002804</v>
      </c>
      <c r="B62977" t="str">
        <f t="shared" si="983"/>
        <v/>
      </c>
    </row>
    <row r="62978" spans="1:2">
      <c r="A62978">
        <v>4002803</v>
      </c>
      <c r="B62978" t="str">
        <f t="shared" si="983"/>
        <v/>
      </c>
    </row>
    <row r="62979" spans="1:2">
      <c r="A62979">
        <v>4002802</v>
      </c>
      <c r="B62979" t="str">
        <f t="shared" si="983"/>
        <v/>
      </c>
    </row>
    <row r="62980" spans="1:2">
      <c r="A62980">
        <v>4002801</v>
      </c>
      <c r="B62980" t="str">
        <f t="shared" ref="B62980:B63043" si="984">IF(A62979-1=A62980,"",(A62979-A62980)-1)</f>
        <v/>
      </c>
    </row>
    <row r="62981" spans="1:2">
      <c r="A62981">
        <v>4002800</v>
      </c>
      <c r="B62981" t="str">
        <f t="shared" si="984"/>
        <v/>
      </c>
    </row>
    <row r="62982" spans="1:2">
      <c r="A62982">
        <v>4002799</v>
      </c>
      <c r="B62982" t="str">
        <f t="shared" si="984"/>
        <v/>
      </c>
    </row>
    <row r="62983" spans="1:2">
      <c r="A62983">
        <v>4002798</v>
      </c>
      <c r="B62983" t="str">
        <f t="shared" si="984"/>
        <v/>
      </c>
    </row>
    <row r="62984" spans="1:2">
      <c r="A62984">
        <v>4002797</v>
      </c>
      <c r="B62984" t="str">
        <f t="shared" si="984"/>
        <v/>
      </c>
    </row>
    <row r="62985" spans="1:2">
      <c r="A62985">
        <v>4002796</v>
      </c>
      <c r="B62985" t="str">
        <f t="shared" si="984"/>
        <v/>
      </c>
    </row>
    <row r="62986" spans="1:2">
      <c r="A62986">
        <v>4002795</v>
      </c>
      <c r="B62986" t="str">
        <f t="shared" si="984"/>
        <v/>
      </c>
    </row>
    <row r="62987" spans="1:2">
      <c r="A62987">
        <v>4002794</v>
      </c>
      <c r="B62987" t="str">
        <f t="shared" si="984"/>
        <v/>
      </c>
    </row>
    <row r="62988" spans="1:2">
      <c r="A62988">
        <v>4002793</v>
      </c>
      <c r="B62988" t="str">
        <f t="shared" si="984"/>
        <v/>
      </c>
    </row>
    <row r="62989" spans="1:2">
      <c r="A62989">
        <v>4002792</v>
      </c>
      <c r="B62989" t="str">
        <f t="shared" si="984"/>
        <v/>
      </c>
    </row>
    <row r="62990" spans="1:2">
      <c r="A62990">
        <v>4002791</v>
      </c>
      <c r="B62990" t="str">
        <f t="shared" si="984"/>
        <v/>
      </c>
    </row>
    <row r="62991" spans="1:2">
      <c r="A62991">
        <v>4002790</v>
      </c>
      <c r="B62991" t="str">
        <f t="shared" si="984"/>
        <v/>
      </c>
    </row>
    <row r="62992" spans="1:2">
      <c r="A62992">
        <v>4002789</v>
      </c>
      <c r="B62992" t="str">
        <f t="shared" si="984"/>
        <v/>
      </c>
    </row>
    <row r="62993" spans="1:2">
      <c r="A62993">
        <v>4002788</v>
      </c>
      <c r="B62993" t="str">
        <f t="shared" si="984"/>
        <v/>
      </c>
    </row>
    <row r="62994" spans="1:2">
      <c r="A62994">
        <v>4002787</v>
      </c>
      <c r="B62994" t="str">
        <f t="shared" si="984"/>
        <v/>
      </c>
    </row>
    <row r="62995" spans="1:2">
      <c r="A62995">
        <v>4002786</v>
      </c>
      <c r="B62995" t="str">
        <f t="shared" si="984"/>
        <v/>
      </c>
    </row>
    <row r="62996" spans="1:2">
      <c r="A62996">
        <v>4002785</v>
      </c>
      <c r="B62996" t="str">
        <f t="shared" si="984"/>
        <v/>
      </c>
    </row>
    <row r="62997" spans="1:2">
      <c r="A62997">
        <v>4002784</v>
      </c>
      <c r="B62997" t="str">
        <f t="shared" si="984"/>
        <v/>
      </c>
    </row>
    <row r="62998" spans="1:2">
      <c r="A62998">
        <v>4002783</v>
      </c>
      <c r="B62998" t="str">
        <f t="shared" si="984"/>
        <v/>
      </c>
    </row>
    <row r="62999" spans="1:2">
      <c r="A62999">
        <v>4002782</v>
      </c>
      <c r="B62999" t="str">
        <f t="shared" si="984"/>
        <v/>
      </c>
    </row>
    <row r="63000" spans="1:2">
      <c r="A63000">
        <v>4002781</v>
      </c>
      <c r="B63000" t="str">
        <f t="shared" si="984"/>
        <v/>
      </c>
    </row>
    <row r="63001" spans="1:2">
      <c r="A63001">
        <v>4002780</v>
      </c>
      <c r="B63001" t="str">
        <f t="shared" si="984"/>
        <v/>
      </c>
    </row>
    <row r="63002" spans="1:2">
      <c r="A63002">
        <v>4002779</v>
      </c>
      <c r="B63002" t="str">
        <f t="shared" si="984"/>
        <v/>
      </c>
    </row>
    <row r="63003" spans="1:2">
      <c r="A63003">
        <v>4002778</v>
      </c>
      <c r="B63003" t="str">
        <f t="shared" si="984"/>
        <v/>
      </c>
    </row>
    <row r="63004" spans="1:2">
      <c r="A63004">
        <v>4002777</v>
      </c>
      <c r="B63004" t="str">
        <f t="shared" si="984"/>
        <v/>
      </c>
    </row>
    <row r="63005" spans="1:2">
      <c r="A63005">
        <v>4002776</v>
      </c>
      <c r="B63005" t="str">
        <f t="shared" si="984"/>
        <v/>
      </c>
    </row>
    <row r="63006" spans="1:2">
      <c r="A63006">
        <v>4002775</v>
      </c>
      <c r="B63006" t="str">
        <f t="shared" si="984"/>
        <v/>
      </c>
    </row>
    <row r="63007" spans="1:2">
      <c r="A63007">
        <v>4002774</v>
      </c>
      <c r="B63007" t="str">
        <f t="shared" si="984"/>
        <v/>
      </c>
    </row>
    <row r="63008" spans="1:2">
      <c r="A63008">
        <v>4002773</v>
      </c>
      <c r="B63008" t="str">
        <f t="shared" si="984"/>
        <v/>
      </c>
    </row>
    <row r="63009" spans="1:2">
      <c r="A63009">
        <v>4002772</v>
      </c>
      <c r="B63009" t="str">
        <f t="shared" si="984"/>
        <v/>
      </c>
    </row>
    <row r="63010" spans="1:2">
      <c r="A63010">
        <v>4002771</v>
      </c>
      <c r="B63010" t="str">
        <f t="shared" si="984"/>
        <v/>
      </c>
    </row>
    <row r="63011" spans="1:2">
      <c r="A63011">
        <v>4002770</v>
      </c>
      <c r="B63011" t="str">
        <f t="shared" si="984"/>
        <v/>
      </c>
    </row>
    <row r="63012" spans="1:2">
      <c r="A63012">
        <v>4002769</v>
      </c>
      <c r="B63012" t="str">
        <f t="shared" si="984"/>
        <v/>
      </c>
    </row>
    <row r="63013" spans="1:2">
      <c r="A63013">
        <v>4002768</v>
      </c>
      <c r="B63013" t="str">
        <f t="shared" si="984"/>
        <v/>
      </c>
    </row>
    <row r="63014" spans="1:2">
      <c r="A63014">
        <v>4002767</v>
      </c>
      <c r="B63014" t="str">
        <f t="shared" si="984"/>
        <v/>
      </c>
    </row>
    <row r="63015" spans="1:2">
      <c r="A63015">
        <v>4002766</v>
      </c>
      <c r="B63015" t="str">
        <f t="shared" si="984"/>
        <v/>
      </c>
    </row>
    <row r="63016" spans="1:2">
      <c r="A63016">
        <v>4002765</v>
      </c>
      <c r="B63016" t="str">
        <f t="shared" si="984"/>
        <v/>
      </c>
    </row>
    <row r="63017" spans="1:2">
      <c r="A63017">
        <v>4002764</v>
      </c>
      <c r="B63017" t="str">
        <f t="shared" si="984"/>
        <v/>
      </c>
    </row>
    <row r="63018" spans="1:2">
      <c r="A63018">
        <v>4002763</v>
      </c>
      <c r="B63018" t="str">
        <f t="shared" si="984"/>
        <v/>
      </c>
    </row>
    <row r="63019" spans="1:2">
      <c r="A63019">
        <v>4002762</v>
      </c>
      <c r="B63019" t="str">
        <f t="shared" si="984"/>
        <v/>
      </c>
    </row>
    <row r="63020" spans="1:2">
      <c r="A63020">
        <v>4002761</v>
      </c>
      <c r="B63020" t="str">
        <f t="shared" si="984"/>
        <v/>
      </c>
    </row>
    <row r="63021" spans="1:2">
      <c r="A63021">
        <v>4002760</v>
      </c>
      <c r="B63021" t="str">
        <f t="shared" si="984"/>
        <v/>
      </c>
    </row>
    <row r="63022" spans="1:2">
      <c r="A63022">
        <v>4002759</v>
      </c>
      <c r="B63022" t="str">
        <f t="shared" si="984"/>
        <v/>
      </c>
    </row>
    <row r="63023" spans="1:2">
      <c r="A63023">
        <v>4002758</v>
      </c>
      <c r="B63023" t="str">
        <f t="shared" si="984"/>
        <v/>
      </c>
    </row>
    <row r="63024" spans="1:2">
      <c r="A63024">
        <v>4002757</v>
      </c>
      <c r="B63024" t="str">
        <f t="shared" si="984"/>
        <v/>
      </c>
    </row>
    <row r="63025" spans="1:2">
      <c r="A63025">
        <v>4002756</v>
      </c>
      <c r="B63025" t="str">
        <f t="shared" si="984"/>
        <v/>
      </c>
    </row>
    <row r="63026" spans="1:2">
      <c r="A63026">
        <v>4002755</v>
      </c>
      <c r="B63026" t="str">
        <f t="shared" si="984"/>
        <v/>
      </c>
    </row>
    <row r="63027" spans="1:2">
      <c r="A63027">
        <v>4002754</v>
      </c>
      <c r="B63027" t="str">
        <f t="shared" si="984"/>
        <v/>
      </c>
    </row>
    <row r="63028" spans="1:2">
      <c r="A63028">
        <v>4002753</v>
      </c>
      <c r="B63028" t="str">
        <f t="shared" si="984"/>
        <v/>
      </c>
    </row>
    <row r="63029" spans="1:2">
      <c r="A63029">
        <v>4002752</v>
      </c>
      <c r="B63029" t="str">
        <f t="shared" si="984"/>
        <v/>
      </c>
    </row>
    <row r="63030" spans="1:2">
      <c r="A63030">
        <v>4002751</v>
      </c>
      <c r="B63030" t="str">
        <f t="shared" si="984"/>
        <v/>
      </c>
    </row>
    <row r="63031" spans="1:2">
      <c r="A63031">
        <v>4002750</v>
      </c>
      <c r="B63031" t="str">
        <f t="shared" si="984"/>
        <v/>
      </c>
    </row>
    <row r="63032" spans="1:2">
      <c r="A63032">
        <v>4002749</v>
      </c>
      <c r="B63032" t="str">
        <f t="shared" si="984"/>
        <v/>
      </c>
    </row>
    <row r="63033" spans="1:2">
      <c r="A63033">
        <v>4002748</v>
      </c>
      <c r="B63033" t="str">
        <f t="shared" si="984"/>
        <v/>
      </c>
    </row>
    <row r="63034" spans="1:2">
      <c r="A63034">
        <v>4002747</v>
      </c>
      <c r="B63034" t="str">
        <f t="shared" si="984"/>
        <v/>
      </c>
    </row>
    <row r="63035" spans="1:2">
      <c r="A63035">
        <v>4002746</v>
      </c>
      <c r="B63035" t="str">
        <f t="shared" si="984"/>
        <v/>
      </c>
    </row>
    <row r="63036" spans="1:2">
      <c r="A63036">
        <v>4002745</v>
      </c>
      <c r="B63036" t="str">
        <f t="shared" si="984"/>
        <v/>
      </c>
    </row>
    <row r="63037" spans="1:2">
      <c r="A63037">
        <v>4002744</v>
      </c>
      <c r="B63037" t="str">
        <f t="shared" si="984"/>
        <v/>
      </c>
    </row>
    <row r="63038" spans="1:2">
      <c r="A63038">
        <v>4002743</v>
      </c>
      <c r="B63038" t="str">
        <f t="shared" si="984"/>
        <v/>
      </c>
    </row>
    <row r="63039" spans="1:2">
      <c r="A63039">
        <v>4002742</v>
      </c>
      <c r="B63039" t="str">
        <f t="shared" si="984"/>
        <v/>
      </c>
    </row>
    <row r="63040" spans="1:2">
      <c r="A63040">
        <v>4002741</v>
      </c>
      <c r="B63040" t="str">
        <f t="shared" si="984"/>
        <v/>
      </c>
    </row>
    <row r="63041" spans="1:2">
      <c r="A63041">
        <v>4002740</v>
      </c>
      <c r="B63041" t="str">
        <f t="shared" si="984"/>
        <v/>
      </c>
    </row>
    <row r="63042" spans="1:2">
      <c r="A63042">
        <v>4002739</v>
      </c>
      <c r="B63042" t="str">
        <f t="shared" si="984"/>
        <v/>
      </c>
    </row>
    <row r="63043" spans="1:2">
      <c r="A63043">
        <v>4002738</v>
      </c>
      <c r="B63043" t="str">
        <f t="shared" si="984"/>
        <v/>
      </c>
    </row>
    <row r="63044" spans="1:2">
      <c r="A63044">
        <v>4002737</v>
      </c>
      <c r="B63044" t="str">
        <f t="shared" ref="B63044:B63107" si="985">IF(A63043-1=A63044,"",(A63043-A63044)-1)</f>
        <v/>
      </c>
    </row>
    <row r="63045" spans="1:2">
      <c r="A63045">
        <v>4002736</v>
      </c>
      <c r="B63045" t="str">
        <f t="shared" si="985"/>
        <v/>
      </c>
    </row>
    <row r="63046" spans="1:2">
      <c r="A63046">
        <v>4002735</v>
      </c>
      <c r="B63046" t="str">
        <f t="shared" si="985"/>
        <v/>
      </c>
    </row>
    <row r="63047" spans="1:2">
      <c r="A63047">
        <v>4002734</v>
      </c>
      <c r="B63047" t="str">
        <f t="shared" si="985"/>
        <v/>
      </c>
    </row>
    <row r="63048" spans="1:2">
      <c r="A63048">
        <v>4002733</v>
      </c>
      <c r="B63048" t="str">
        <f t="shared" si="985"/>
        <v/>
      </c>
    </row>
    <row r="63049" spans="1:2">
      <c r="A63049">
        <v>4002732</v>
      </c>
      <c r="B63049" t="str">
        <f t="shared" si="985"/>
        <v/>
      </c>
    </row>
    <row r="63050" spans="1:2">
      <c r="A63050">
        <v>4002731</v>
      </c>
      <c r="B63050" t="str">
        <f t="shared" si="985"/>
        <v/>
      </c>
    </row>
    <row r="63051" spans="1:2">
      <c r="A63051">
        <v>4002730</v>
      </c>
      <c r="B63051" t="str">
        <f t="shared" si="985"/>
        <v/>
      </c>
    </row>
    <row r="63052" spans="1:2">
      <c r="A63052">
        <v>4002729</v>
      </c>
      <c r="B63052" t="str">
        <f t="shared" si="985"/>
        <v/>
      </c>
    </row>
    <row r="63053" spans="1:2">
      <c r="A63053">
        <v>4002728</v>
      </c>
      <c r="B63053" t="str">
        <f t="shared" si="985"/>
        <v/>
      </c>
    </row>
    <row r="63054" spans="1:2">
      <c r="A63054">
        <v>4002727</v>
      </c>
      <c r="B63054" t="str">
        <f t="shared" si="985"/>
        <v/>
      </c>
    </row>
    <row r="63055" spans="1:2">
      <c r="A63055">
        <v>4002726</v>
      </c>
      <c r="B63055" t="str">
        <f t="shared" si="985"/>
        <v/>
      </c>
    </row>
    <row r="63056" spans="1:2">
      <c r="A63056">
        <v>4002725</v>
      </c>
      <c r="B63056" t="str">
        <f t="shared" si="985"/>
        <v/>
      </c>
    </row>
    <row r="63057" spans="1:2">
      <c r="A63057">
        <v>4002724</v>
      </c>
      <c r="B63057" t="str">
        <f t="shared" si="985"/>
        <v/>
      </c>
    </row>
    <row r="63058" spans="1:2">
      <c r="A63058">
        <v>4002723</v>
      </c>
      <c r="B63058" t="str">
        <f t="shared" si="985"/>
        <v/>
      </c>
    </row>
    <row r="63059" spans="1:2">
      <c r="A63059">
        <v>4002722</v>
      </c>
      <c r="B63059" t="str">
        <f t="shared" si="985"/>
        <v/>
      </c>
    </row>
    <row r="63060" spans="1:2">
      <c r="A63060">
        <v>4002721</v>
      </c>
      <c r="B63060" t="str">
        <f t="shared" si="985"/>
        <v/>
      </c>
    </row>
    <row r="63061" spans="1:2">
      <c r="A63061">
        <v>4002720</v>
      </c>
      <c r="B63061" t="str">
        <f t="shared" si="985"/>
        <v/>
      </c>
    </row>
    <row r="63062" spans="1:2">
      <c r="A63062">
        <v>4002719</v>
      </c>
      <c r="B63062" t="str">
        <f t="shared" si="985"/>
        <v/>
      </c>
    </row>
    <row r="63063" spans="1:2">
      <c r="A63063">
        <v>4002718</v>
      </c>
      <c r="B63063" t="str">
        <f t="shared" si="985"/>
        <v/>
      </c>
    </row>
    <row r="63064" spans="1:2">
      <c r="A63064">
        <v>4002717</v>
      </c>
      <c r="B63064" t="str">
        <f t="shared" si="985"/>
        <v/>
      </c>
    </row>
    <row r="63065" spans="1:2">
      <c r="A63065">
        <v>4002716</v>
      </c>
      <c r="B63065" t="str">
        <f t="shared" si="985"/>
        <v/>
      </c>
    </row>
    <row r="63066" spans="1:2">
      <c r="A63066">
        <v>4002715</v>
      </c>
      <c r="B63066" t="str">
        <f t="shared" si="985"/>
        <v/>
      </c>
    </row>
    <row r="63067" spans="1:2">
      <c r="A63067">
        <v>4002714</v>
      </c>
      <c r="B63067" t="str">
        <f t="shared" si="985"/>
        <v/>
      </c>
    </row>
    <row r="63068" spans="1:2">
      <c r="A63068">
        <v>4002713</v>
      </c>
      <c r="B63068" t="str">
        <f t="shared" si="985"/>
        <v/>
      </c>
    </row>
    <row r="63069" spans="1:2">
      <c r="A63069">
        <v>4002712</v>
      </c>
      <c r="B63069" t="str">
        <f t="shared" si="985"/>
        <v/>
      </c>
    </row>
    <row r="63070" spans="1:2">
      <c r="A63070">
        <v>4002711</v>
      </c>
      <c r="B63070" t="str">
        <f t="shared" si="985"/>
        <v/>
      </c>
    </row>
    <row r="63071" spans="1:2">
      <c r="A63071">
        <v>4002710</v>
      </c>
      <c r="B63071" t="str">
        <f t="shared" si="985"/>
        <v/>
      </c>
    </row>
    <row r="63072" spans="1:2">
      <c r="A63072">
        <v>4002709</v>
      </c>
      <c r="B63072" t="str">
        <f t="shared" si="985"/>
        <v/>
      </c>
    </row>
    <row r="63073" spans="1:2">
      <c r="A63073">
        <v>4002708</v>
      </c>
      <c r="B63073" t="str">
        <f t="shared" si="985"/>
        <v/>
      </c>
    </row>
    <row r="63074" spans="1:2">
      <c r="A63074">
        <v>4002707</v>
      </c>
      <c r="B63074" t="str">
        <f t="shared" si="985"/>
        <v/>
      </c>
    </row>
    <row r="63075" spans="1:2">
      <c r="A63075">
        <v>4002706</v>
      </c>
      <c r="B63075" t="str">
        <f t="shared" si="985"/>
        <v/>
      </c>
    </row>
    <row r="63076" spans="1:2">
      <c r="A63076">
        <v>4002705</v>
      </c>
      <c r="B63076" t="str">
        <f t="shared" si="985"/>
        <v/>
      </c>
    </row>
    <row r="63077" spans="1:2">
      <c r="A63077">
        <v>4002704</v>
      </c>
      <c r="B63077" t="str">
        <f t="shared" si="985"/>
        <v/>
      </c>
    </row>
    <row r="63078" spans="1:2">
      <c r="A63078">
        <v>4002703</v>
      </c>
      <c r="B63078" t="str">
        <f t="shared" si="985"/>
        <v/>
      </c>
    </row>
    <row r="63079" spans="1:2">
      <c r="A63079">
        <v>4002702</v>
      </c>
      <c r="B63079" t="str">
        <f t="shared" si="985"/>
        <v/>
      </c>
    </row>
    <row r="63080" spans="1:2">
      <c r="A63080">
        <v>4002701</v>
      </c>
      <c r="B63080" t="str">
        <f t="shared" si="985"/>
        <v/>
      </c>
    </row>
    <row r="63081" spans="1:2">
      <c r="A63081">
        <v>4002700</v>
      </c>
      <c r="B63081" t="str">
        <f t="shared" si="985"/>
        <v/>
      </c>
    </row>
    <row r="63082" spans="1:2">
      <c r="A63082">
        <v>4002699</v>
      </c>
      <c r="B63082" t="str">
        <f t="shared" si="985"/>
        <v/>
      </c>
    </row>
    <row r="63083" spans="1:2">
      <c r="A63083">
        <v>4002698</v>
      </c>
      <c r="B63083" t="str">
        <f t="shared" si="985"/>
        <v/>
      </c>
    </row>
    <row r="63084" spans="1:2">
      <c r="A63084">
        <v>4002697</v>
      </c>
      <c r="B63084" t="str">
        <f t="shared" si="985"/>
        <v/>
      </c>
    </row>
    <row r="63085" spans="1:2">
      <c r="A63085">
        <v>4002696</v>
      </c>
      <c r="B63085" t="str">
        <f t="shared" si="985"/>
        <v/>
      </c>
    </row>
    <row r="63086" spans="1:2">
      <c r="A63086">
        <v>4002695</v>
      </c>
      <c r="B63086" t="str">
        <f t="shared" si="985"/>
        <v/>
      </c>
    </row>
    <row r="63087" spans="1:2">
      <c r="A63087">
        <v>4002694</v>
      </c>
      <c r="B63087" t="str">
        <f t="shared" si="985"/>
        <v/>
      </c>
    </row>
    <row r="63088" spans="1:2">
      <c r="A63088">
        <v>4002693</v>
      </c>
      <c r="B63088" t="str">
        <f t="shared" si="985"/>
        <v/>
      </c>
    </row>
    <row r="63089" spans="1:2">
      <c r="A63089">
        <v>4002692</v>
      </c>
      <c r="B63089" t="str">
        <f t="shared" si="985"/>
        <v/>
      </c>
    </row>
    <row r="63090" spans="1:2">
      <c r="A63090">
        <v>4002691</v>
      </c>
      <c r="B63090" t="str">
        <f t="shared" si="985"/>
        <v/>
      </c>
    </row>
    <row r="63091" spans="1:2">
      <c r="A63091">
        <v>4002690</v>
      </c>
      <c r="B63091" t="str">
        <f t="shared" si="985"/>
        <v/>
      </c>
    </row>
    <row r="63092" spans="1:2">
      <c r="A63092">
        <v>4002689</v>
      </c>
      <c r="B63092" t="str">
        <f t="shared" si="985"/>
        <v/>
      </c>
    </row>
    <row r="63093" spans="1:2">
      <c r="A63093">
        <v>4002688</v>
      </c>
      <c r="B63093" t="str">
        <f t="shared" si="985"/>
        <v/>
      </c>
    </row>
    <row r="63094" spans="1:2">
      <c r="A63094">
        <v>4002687</v>
      </c>
      <c r="B63094" t="str">
        <f t="shared" si="985"/>
        <v/>
      </c>
    </row>
    <row r="63095" spans="1:2">
      <c r="A63095">
        <v>4002686</v>
      </c>
      <c r="B63095" t="str">
        <f t="shared" si="985"/>
        <v/>
      </c>
    </row>
    <row r="63096" spans="1:2">
      <c r="A63096">
        <v>4002685</v>
      </c>
      <c r="B63096" t="str">
        <f t="shared" si="985"/>
        <v/>
      </c>
    </row>
    <row r="63097" spans="1:2">
      <c r="A63097">
        <v>4002684</v>
      </c>
      <c r="B63097" t="str">
        <f t="shared" si="985"/>
        <v/>
      </c>
    </row>
    <row r="63098" spans="1:2">
      <c r="A63098">
        <v>4002683</v>
      </c>
      <c r="B63098" t="str">
        <f t="shared" si="985"/>
        <v/>
      </c>
    </row>
    <row r="63099" spans="1:2">
      <c r="A63099">
        <v>4002682</v>
      </c>
      <c r="B63099" t="str">
        <f t="shared" si="985"/>
        <v/>
      </c>
    </row>
    <row r="63100" spans="1:2">
      <c r="A63100">
        <v>4002681</v>
      </c>
      <c r="B63100" t="str">
        <f t="shared" si="985"/>
        <v/>
      </c>
    </row>
    <row r="63101" spans="1:2">
      <c r="A63101">
        <v>4002680</v>
      </c>
      <c r="B63101" t="str">
        <f t="shared" si="985"/>
        <v/>
      </c>
    </row>
    <row r="63102" spans="1:2">
      <c r="A63102">
        <v>4002679</v>
      </c>
      <c r="B63102" t="str">
        <f t="shared" si="985"/>
        <v/>
      </c>
    </row>
    <row r="63103" spans="1:2">
      <c r="A63103">
        <v>4002678</v>
      </c>
      <c r="B63103" t="str">
        <f t="shared" si="985"/>
        <v/>
      </c>
    </row>
    <row r="63104" spans="1:2">
      <c r="A63104">
        <v>4002677</v>
      </c>
      <c r="B63104" t="str">
        <f t="shared" si="985"/>
        <v/>
      </c>
    </row>
    <row r="63105" spans="1:2">
      <c r="A63105">
        <v>4002676</v>
      </c>
      <c r="B63105" t="str">
        <f t="shared" si="985"/>
        <v/>
      </c>
    </row>
    <row r="63106" spans="1:2">
      <c r="A63106">
        <v>4002675</v>
      </c>
      <c r="B63106" t="str">
        <f t="shared" si="985"/>
        <v/>
      </c>
    </row>
    <row r="63107" spans="1:2">
      <c r="A63107">
        <v>4002674</v>
      </c>
      <c r="B63107" t="str">
        <f t="shared" si="985"/>
        <v/>
      </c>
    </row>
    <row r="63108" spans="1:2">
      <c r="A63108">
        <v>4002673</v>
      </c>
      <c r="B63108" t="str">
        <f t="shared" ref="B63108:B63171" si="986">IF(A63107-1=A63108,"",(A63107-A63108)-1)</f>
        <v/>
      </c>
    </row>
    <row r="63109" spans="1:2">
      <c r="A63109">
        <v>4002672</v>
      </c>
      <c r="B63109" t="str">
        <f t="shared" si="986"/>
        <v/>
      </c>
    </row>
    <row r="63110" spans="1:2">
      <c r="A63110">
        <v>4002671</v>
      </c>
      <c r="B63110" t="str">
        <f t="shared" si="986"/>
        <v/>
      </c>
    </row>
    <row r="63111" spans="1:2">
      <c r="A63111">
        <v>4002670</v>
      </c>
      <c r="B63111" t="str">
        <f t="shared" si="986"/>
        <v/>
      </c>
    </row>
    <row r="63112" spans="1:2">
      <c r="A63112">
        <v>4002669</v>
      </c>
      <c r="B63112" t="str">
        <f t="shared" si="986"/>
        <v/>
      </c>
    </row>
    <row r="63113" spans="1:2">
      <c r="A63113">
        <v>4002668</v>
      </c>
      <c r="B63113" t="str">
        <f t="shared" si="986"/>
        <v/>
      </c>
    </row>
    <row r="63114" spans="1:2">
      <c r="A63114">
        <v>4002666</v>
      </c>
      <c r="B63114">
        <f t="shared" si="986"/>
        <v>1</v>
      </c>
    </row>
    <row r="63115" spans="1:2">
      <c r="A63115">
        <v>4002665</v>
      </c>
      <c r="B63115" t="str">
        <f t="shared" si="986"/>
        <v/>
      </c>
    </row>
    <row r="63116" spans="1:2">
      <c r="A63116">
        <v>4002664</v>
      </c>
      <c r="B63116" t="str">
        <f t="shared" si="986"/>
        <v/>
      </c>
    </row>
    <row r="63117" spans="1:2">
      <c r="A63117">
        <v>4002663</v>
      </c>
      <c r="B63117" t="str">
        <f t="shared" si="986"/>
        <v/>
      </c>
    </row>
    <row r="63118" spans="1:2">
      <c r="A63118">
        <v>4002662</v>
      </c>
      <c r="B63118" t="str">
        <f t="shared" si="986"/>
        <v/>
      </c>
    </row>
    <row r="63119" spans="1:2">
      <c r="A63119">
        <v>4002661</v>
      </c>
      <c r="B63119" t="str">
        <f t="shared" si="986"/>
        <v/>
      </c>
    </row>
    <row r="63120" spans="1:2">
      <c r="A63120">
        <v>4002660</v>
      </c>
      <c r="B63120" t="str">
        <f t="shared" si="986"/>
        <v/>
      </c>
    </row>
    <row r="63121" spans="1:2">
      <c r="A63121">
        <v>4002659</v>
      </c>
      <c r="B63121" t="str">
        <f t="shared" si="986"/>
        <v/>
      </c>
    </row>
    <row r="63122" spans="1:2">
      <c r="A63122">
        <v>4002658</v>
      </c>
      <c r="B63122" t="str">
        <f t="shared" si="986"/>
        <v/>
      </c>
    </row>
    <row r="63123" spans="1:2">
      <c r="A63123">
        <v>4002657</v>
      </c>
      <c r="B63123" t="str">
        <f t="shared" si="986"/>
        <v/>
      </c>
    </row>
    <row r="63124" spans="1:2">
      <c r="A63124">
        <v>4002656</v>
      </c>
      <c r="B63124" t="str">
        <f t="shared" si="986"/>
        <v/>
      </c>
    </row>
    <row r="63125" spans="1:2">
      <c r="A63125">
        <v>4002655</v>
      </c>
      <c r="B63125" t="str">
        <f t="shared" si="986"/>
        <v/>
      </c>
    </row>
    <row r="63126" spans="1:2">
      <c r="A63126">
        <v>4002654</v>
      </c>
      <c r="B63126" t="str">
        <f t="shared" si="986"/>
        <v/>
      </c>
    </row>
    <row r="63127" spans="1:2">
      <c r="A63127">
        <v>4002653</v>
      </c>
      <c r="B63127" t="str">
        <f t="shared" si="986"/>
        <v/>
      </c>
    </row>
    <row r="63128" spans="1:2">
      <c r="A63128">
        <v>4002652</v>
      </c>
      <c r="B63128" t="str">
        <f t="shared" si="986"/>
        <v/>
      </c>
    </row>
    <row r="63129" spans="1:2">
      <c r="A63129">
        <v>4002651</v>
      </c>
      <c r="B63129" t="str">
        <f t="shared" si="986"/>
        <v/>
      </c>
    </row>
    <row r="63130" spans="1:2">
      <c r="A63130">
        <v>4002650</v>
      </c>
      <c r="B63130" t="str">
        <f t="shared" si="986"/>
        <v/>
      </c>
    </row>
    <row r="63131" spans="1:2">
      <c r="A63131">
        <v>4002649</v>
      </c>
      <c r="B63131" t="str">
        <f t="shared" si="986"/>
        <v/>
      </c>
    </row>
    <row r="63132" spans="1:2">
      <c r="A63132">
        <v>4002648</v>
      </c>
      <c r="B63132" t="str">
        <f t="shared" si="986"/>
        <v/>
      </c>
    </row>
    <row r="63133" spans="1:2">
      <c r="A63133">
        <v>4002647</v>
      </c>
      <c r="B63133" t="str">
        <f t="shared" si="986"/>
        <v/>
      </c>
    </row>
    <row r="63134" spans="1:2">
      <c r="A63134">
        <v>4002646</v>
      </c>
      <c r="B63134" t="str">
        <f t="shared" si="986"/>
        <v/>
      </c>
    </row>
    <row r="63135" spans="1:2">
      <c r="A63135">
        <v>4002645</v>
      </c>
      <c r="B63135" t="str">
        <f t="shared" si="986"/>
        <v/>
      </c>
    </row>
    <row r="63136" spans="1:2">
      <c r="A63136">
        <v>4002644</v>
      </c>
      <c r="B63136" t="str">
        <f t="shared" si="986"/>
        <v/>
      </c>
    </row>
    <row r="63137" spans="1:2">
      <c r="A63137">
        <v>4002643</v>
      </c>
      <c r="B63137" t="str">
        <f t="shared" si="986"/>
        <v/>
      </c>
    </row>
    <row r="63138" spans="1:2">
      <c r="A63138">
        <v>4002642</v>
      </c>
      <c r="B63138" t="str">
        <f t="shared" si="986"/>
        <v/>
      </c>
    </row>
    <row r="63139" spans="1:2">
      <c r="A63139">
        <v>4002641</v>
      </c>
      <c r="B63139" t="str">
        <f t="shared" si="986"/>
        <v/>
      </c>
    </row>
    <row r="63140" spans="1:2">
      <c r="A63140">
        <v>4002640</v>
      </c>
      <c r="B63140" t="str">
        <f t="shared" si="986"/>
        <v/>
      </c>
    </row>
    <row r="63141" spans="1:2">
      <c r="A63141">
        <v>4002639</v>
      </c>
      <c r="B63141" t="str">
        <f t="shared" si="986"/>
        <v/>
      </c>
    </row>
    <row r="63142" spans="1:2">
      <c r="A63142">
        <v>4002638</v>
      </c>
      <c r="B63142" t="str">
        <f t="shared" si="986"/>
        <v/>
      </c>
    </row>
    <row r="63143" spans="1:2">
      <c r="A63143">
        <v>4002637</v>
      </c>
      <c r="B63143" t="str">
        <f t="shared" si="986"/>
        <v/>
      </c>
    </row>
    <row r="63144" spans="1:2">
      <c r="A63144">
        <v>4002636</v>
      </c>
      <c r="B63144" t="str">
        <f t="shared" si="986"/>
        <v/>
      </c>
    </row>
    <row r="63145" spans="1:2">
      <c r="A63145">
        <v>4002635</v>
      </c>
      <c r="B63145" t="str">
        <f t="shared" si="986"/>
        <v/>
      </c>
    </row>
    <row r="63146" spans="1:2">
      <c r="A63146">
        <v>4002634</v>
      </c>
      <c r="B63146" t="str">
        <f t="shared" si="986"/>
        <v/>
      </c>
    </row>
    <row r="63147" spans="1:2">
      <c r="A63147">
        <v>4002633</v>
      </c>
      <c r="B63147" t="str">
        <f t="shared" si="986"/>
        <v/>
      </c>
    </row>
    <row r="63148" spans="1:2">
      <c r="A63148">
        <v>4002632</v>
      </c>
      <c r="B63148" t="str">
        <f t="shared" si="986"/>
        <v/>
      </c>
    </row>
    <row r="63149" spans="1:2">
      <c r="A63149">
        <v>4002631</v>
      </c>
      <c r="B63149" t="str">
        <f t="shared" si="986"/>
        <v/>
      </c>
    </row>
    <row r="63150" spans="1:2">
      <c r="A63150">
        <v>4002630</v>
      </c>
      <c r="B63150" t="str">
        <f t="shared" si="986"/>
        <v/>
      </c>
    </row>
    <row r="63151" spans="1:2">
      <c r="A63151">
        <v>4002629</v>
      </c>
      <c r="B63151" t="str">
        <f t="shared" si="986"/>
        <v/>
      </c>
    </row>
    <row r="63152" spans="1:2">
      <c r="A63152">
        <v>4002628</v>
      </c>
      <c r="B63152" t="str">
        <f t="shared" si="986"/>
        <v/>
      </c>
    </row>
    <row r="63153" spans="1:2">
      <c r="A63153">
        <v>4002627</v>
      </c>
      <c r="B63153" t="str">
        <f t="shared" si="986"/>
        <v/>
      </c>
    </row>
    <row r="63154" spans="1:2">
      <c r="A63154">
        <v>4002626</v>
      </c>
      <c r="B63154" t="str">
        <f t="shared" si="986"/>
        <v/>
      </c>
    </row>
    <row r="63155" spans="1:2">
      <c r="A63155">
        <v>4002625</v>
      </c>
      <c r="B63155" t="str">
        <f t="shared" si="986"/>
        <v/>
      </c>
    </row>
    <row r="63156" spans="1:2">
      <c r="A63156">
        <v>4002624</v>
      </c>
      <c r="B63156" t="str">
        <f t="shared" si="986"/>
        <v/>
      </c>
    </row>
    <row r="63157" spans="1:2">
      <c r="A63157">
        <v>4002623</v>
      </c>
      <c r="B63157" t="str">
        <f t="shared" si="986"/>
        <v/>
      </c>
    </row>
    <row r="63158" spans="1:2">
      <c r="A63158">
        <v>4002622</v>
      </c>
      <c r="B63158" t="str">
        <f t="shared" si="986"/>
        <v/>
      </c>
    </row>
    <row r="63159" spans="1:2">
      <c r="A63159">
        <v>4002621</v>
      </c>
      <c r="B63159" t="str">
        <f t="shared" si="986"/>
        <v/>
      </c>
    </row>
    <row r="63160" spans="1:2">
      <c r="A63160">
        <v>4002620</v>
      </c>
      <c r="B63160" t="str">
        <f t="shared" si="986"/>
        <v/>
      </c>
    </row>
    <row r="63161" spans="1:2">
      <c r="A63161">
        <v>4002619</v>
      </c>
      <c r="B63161" t="str">
        <f t="shared" si="986"/>
        <v/>
      </c>
    </row>
    <row r="63162" spans="1:2">
      <c r="A63162">
        <v>4002618</v>
      </c>
      <c r="B63162" t="str">
        <f t="shared" si="986"/>
        <v/>
      </c>
    </row>
    <row r="63163" spans="1:2">
      <c r="A63163">
        <v>4002617</v>
      </c>
      <c r="B63163" t="str">
        <f t="shared" si="986"/>
        <v/>
      </c>
    </row>
    <row r="63164" spans="1:2">
      <c r="A63164">
        <v>4002616</v>
      </c>
      <c r="B63164" t="str">
        <f t="shared" si="986"/>
        <v/>
      </c>
    </row>
    <row r="63165" spans="1:2">
      <c r="A63165">
        <v>4002615</v>
      </c>
      <c r="B63165" t="str">
        <f t="shared" si="986"/>
        <v/>
      </c>
    </row>
    <row r="63166" spans="1:2">
      <c r="A63166">
        <v>4002614</v>
      </c>
      <c r="B63166" t="str">
        <f t="shared" si="986"/>
        <v/>
      </c>
    </row>
    <row r="63167" spans="1:2">
      <c r="A63167">
        <v>4002613</v>
      </c>
      <c r="B63167" t="str">
        <f t="shared" si="986"/>
        <v/>
      </c>
    </row>
    <row r="63168" spans="1:2">
      <c r="A63168">
        <v>4002612</v>
      </c>
      <c r="B63168" t="str">
        <f t="shared" si="986"/>
        <v/>
      </c>
    </row>
    <row r="63169" spans="1:2">
      <c r="A63169">
        <v>4002611</v>
      </c>
      <c r="B63169" t="str">
        <f t="shared" si="986"/>
        <v/>
      </c>
    </row>
    <row r="63170" spans="1:2">
      <c r="A63170">
        <v>4002610</v>
      </c>
      <c r="B63170" t="str">
        <f t="shared" si="986"/>
        <v/>
      </c>
    </row>
    <row r="63171" spans="1:2">
      <c r="A63171">
        <v>4002609</v>
      </c>
      <c r="B63171" t="str">
        <f t="shared" si="986"/>
        <v/>
      </c>
    </row>
    <row r="63172" spans="1:2">
      <c r="A63172">
        <v>4002608</v>
      </c>
      <c r="B63172" t="str">
        <f t="shared" ref="B63172:B63235" si="987">IF(A63171-1=A63172,"",(A63171-A63172)-1)</f>
        <v/>
      </c>
    </row>
    <row r="63173" spans="1:2">
      <c r="A63173">
        <v>4002607</v>
      </c>
      <c r="B63173" t="str">
        <f t="shared" si="987"/>
        <v/>
      </c>
    </row>
    <row r="63174" spans="1:2">
      <c r="A63174">
        <v>4002606</v>
      </c>
      <c r="B63174" t="str">
        <f t="shared" si="987"/>
        <v/>
      </c>
    </row>
    <row r="63175" spans="1:2">
      <c r="A63175">
        <v>4002605</v>
      </c>
      <c r="B63175" t="str">
        <f t="shared" si="987"/>
        <v/>
      </c>
    </row>
    <row r="63176" spans="1:2">
      <c r="A63176">
        <v>4002604</v>
      </c>
      <c r="B63176" t="str">
        <f t="shared" si="987"/>
        <v/>
      </c>
    </row>
    <row r="63177" spans="1:2">
      <c r="A63177">
        <v>4002603</v>
      </c>
      <c r="B63177" t="str">
        <f t="shared" si="987"/>
        <v/>
      </c>
    </row>
    <row r="63178" spans="1:2">
      <c r="A63178">
        <v>4002602</v>
      </c>
      <c r="B63178" t="str">
        <f t="shared" si="987"/>
        <v/>
      </c>
    </row>
    <row r="63179" spans="1:2">
      <c r="A63179">
        <v>4002601</v>
      </c>
      <c r="B63179" t="str">
        <f t="shared" si="987"/>
        <v/>
      </c>
    </row>
    <row r="63180" spans="1:2">
      <c r="A63180">
        <v>4002600</v>
      </c>
      <c r="B63180" t="str">
        <f t="shared" si="987"/>
        <v/>
      </c>
    </row>
    <row r="63181" spans="1:2">
      <c r="A63181">
        <v>4002598</v>
      </c>
      <c r="B63181">
        <f t="shared" si="987"/>
        <v>1</v>
      </c>
    </row>
    <row r="63182" spans="1:2">
      <c r="A63182">
        <v>4002597</v>
      </c>
      <c r="B63182" t="str">
        <f t="shared" si="987"/>
        <v/>
      </c>
    </row>
    <row r="63183" spans="1:2">
      <c r="A63183">
        <v>4002596</v>
      </c>
      <c r="B63183" t="str">
        <f t="shared" si="987"/>
        <v/>
      </c>
    </row>
    <row r="63184" spans="1:2">
      <c r="A63184">
        <v>4002595</v>
      </c>
      <c r="B63184" t="str">
        <f t="shared" si="987"/>
        <v/>
      </c>
    </row>
    <row r="63185" spans="1:2">
      <c r="A63185">
        <v>4002594</v>
      </c>
      <c r="B63185" t="str">
        <f t="shared" si="987"/>
        <v/>
      </c>
    </row>
    <row r="63186" spans="1:2">
      <c r="A63186">
        <v>4002593</v>
      </c>
      <c r="B63186" t="str">
        <f t="shared" si="987"/>
        <v/>
      </c>
    </row>
    <row r="63187" spans="1:2">
      <c r="A63187">
        <v>4002592</v>
      </c>
      <c r="B63187" t="str">
        <f t="shared" si="987"/>
        <v/>
      </c>
    </row>
    <row r="63188" spans="1:2">
      <c r="A63188">
        <v>4002591</v>
      </c>
      <c r="B63188" t="str">
        <f t="shared" si="987"/>
        <v/>
      </c>
    </row>
    <row r="63189" spans="1:2">
      <c r="A63189">
        <v>4002590</v>
      </c>
      <c r="B63189" t="str">
        <f t="shared" si="987"/>
        <v/>
      </c>
    </row>
    <row r="63190" spans="1:2">
      <c r="A63190">
        <v>4002589</v>
      </c>
      <c r="B63190" t="str">
        <f t="shared" si="987"/>
        <v/>
      </c>
    </row>
    <row r="63191" spans="1:2">
      <c r="A63191">
        <v>4002588</v>
      </c>
      <c r="B63191" t="str">
        <f t="shared" si="987"/>
        <v/>
      </c>
    </row>
    <row r="63192" spans="1:2">
      <c r="A63192">
        <v>4002587</v>
      </c>
      <c r="B63192" t="str">
        <f t="shared" si="987"/>
        <v/>
      </c>
    </row>
    <row r="63193" spans="1:2">
      <c r="A63193">
        <v>4002586</v>
      </c>
      <c r="B63193" t="str">
        <f t="shared" si="987"/>
        <v/>
      </c>
    </row>
    <row r="63194" spans="1:2">
      <c r="A63194">
        <v>4002585</v>
      </c>
      <c r="B63194" t="str">
        <f t="shared" si="987"/>
        <v/>
      </c>
    </row>
    <row r="63195" spans="1:2">
      <c r="A63195">
        <v>4002584</v>
      </c>
      <c r="B63195" t="str">
        <f t="shared" si="987"/>
        <v/>
      </c>
    </row>
    <row r="63196" spans="1:2">
      <c r="A63196">
        <v>4002583</v>
      </c>
      <c r="B63196" t="str">
        <f t="shared" si="987"/>
        <v/>
      </c>
    </row>
    <row r="63197" spans="1:2">
      <c r="A63197">
        <v>4002582</v>
      </c>
      <c r="B63197" t="str">
        <f t="shared" si="987"/>
        <v/>
      </c>
    </row>
    <row r="63198" spans="1:2">
      <c r="A63198">
        <v>4002581</v>
      </c>
      <c r="B63198" t="str">
        <f t="shared" si="987"/>
        <v/>
      </c>
    </row>
    <row r="63199" spans="1:2">
      <c r="A63199">
        <v>4002580</v>
      </c>
      <c r="B63199" t="str">
        <f t="shared" si="987"/>
        <v/>
      </c>
    </row>
    <row r="63200" spans="1:2">
      <c r="A63200">
        <v>4002579</v>
      </c>
      <c r="B63200" t="str">
        <f t="shared" si="987"/>
        <v/>
      </c>
    </row>
    <row r="63201" spans="1:2">
      <c r="A63201">
        <v>4002578</v>
      </c>
      <c r="B63201" t="str">
        <f t="shared" si="987"/>
        <v/>
      </c>
    </row>
    <row r="63202" spans="1:2">
      <c r="A63202">
        <v>4002577</v>
      </c>
      <c r="B63202" t="str">
        <f t="shared" si="987"/>
        <v/>
      </c>
    </row>
    <row r="63203" spans="1:2">
      <c r="A63203">
        <v>4002576</v>
      </c>
      <c r="B63203" t="str">
        <f t="shared" si="987"/>
        <v/>
      </c>
    </row>
    <row r="63204" spans="1:2">
      <c r="A63204">
        <v>4002575</v>
      </c>
      <c r="B63204" t="str">
        <f t="shared" si="987"/>
        <v/>
      </c>
    </row>
    <row r="63205" spans="1:2">
      <c r="A63205">
        <v>4002574</v>
      </c>
      <c r="B63205" t="str">
        <f t="shared" si="987"/>
        <v/>
      </c>
    </row>
    <row r="63206" spans="1:2">
      <c r="A63206">
        <v>4002573</v>
      </c>
      <c r="B63206" t="str">
        <f t="shared" si="987"/>
        <v/>
      </c>
    </row>
    <row r="63207" spans="1:2">
      <c r="A63207">
        <v>4002572</v>
      </c>
      <c r="B63207" t="str">
        <f t="shared" si="987"/>
        <v/>
      </c>
    </row>
    <row r="63208" spans="1:2">
      <c r="A63208">
        <v>4002571</v>
      </c>
      <c r="B63208" t="str">
        <f t="shared" si="987"/>
        <v/>
      </c>
    </row>
    <row r="63209" spans="1:2">
      <c r="A63209">
        <v>4002570</v>
      </c>
      <c r="B63209" t="str">
        <f t="shared" si="987"/>
        <v/>
      </c>
    </row>
    <row r="63210" spans="1:2">
      <c r="A63210">
        <v>4002569</v>
      </c>
      <c r="B63210" t="str">
        <f t="shared" si="987"/>
        <v/>
      </c>
    </row>
    <row r="63211" spans="1:2">
      <c r="A63211">
        <v>4002568</v>
      </c>
      <c r="B63211" t="str">
        <f t="shared" si="987"/>
        <v/>
      </c>
    </row>
    <row r="63212" spans="1:2">
      <c r="A63212">
        <v>4002567</v>
      </c>
      <c r="B63212" t="str">
        <f t="shared" si="987"/>
        <v/>
      </c>
    </row>
    <row r="63213" spans="1:2">
      <c r="A63213">
        <v>4002566</v>
      </c>
      <c r="B63213" t="str">
        <f t="shared" si="987"/>
        <v/>
      </c>
    </row>
    <row r="63214" spans="1:2">
      <c r="A63214">
        <v>4002565</v>
      </c>
      <c r="B63214" t="str">
        <f t="shared" si="987"/>
        <v/>
      </c>
    </row>
    <row r="63215" spans="1:2">
      <c r="A63215">
        <v>4002564</v>
      </c>
      <c r="B63215" t="str">
        <f t="shared" si="987"/>
        <v/>
      </c>
    </row>
    <row r="63216" spans="1:2">
      <c r="A63216">
        <v>4002563</v>
      </c>
      <c r="B63216" t="str">
        <f t="shared" si="987"/>
        <v/>
      </c>
    </row>
    <row r="63217" spans="1:2">
      <c r="A63217">
        <v>4002562</v>
      </c>
      <c r="B63217" t="str">
        <f t="shared" si="987"/>
        <v/>
      </c>
    </row>
    <row r="63218" spans="1:2">
      <c r="A63218">
        <v>4002561</v>
      </c>
      <c r="B63218" t="str">
        <f t="shared" si="987"/>
        <v/>
      </c>
    </row>
    <row r="63219" spans="1:2">
      <c r="A63219">
        <v>4002560</v>
      </c>
      <c r="B63219" t="str">
        <f t="shared" si="987"/>
        <v/>
      </c>
    </row>
    <row r="63220" spans="1:2">
      <c r="A63220">
        <v>4002559</v>
      </c>
      <c r="B63220" t="str">
        <f t="shared" si="987"/>
        <v/>
      </c>
    </row>
    <row r="63221" spans="1:2">
      <c r="A63221">
        <v>4002558</v>
      </c>
      <c r="B63221" t="str">
        <f t="shared" si="987"/>
        <v/>
      </c>
    </row>
    <row r="63222" spans="1:2">
      <c r="A63222">
        <v>4002557</v>
      </c>
      <c r="B63222" t="str">
        <f t="shared" si="987"/>
        <v/>
      </c>
    </row>
    <row r="63223" spans="1:2">
      <c r="A63223">
        <v>4002556</v>
      </c>
      <c r="B63223" t="str">
        <f t="shared" si="987"/>
        <v/>
      </c>
    </row>
    <row r="63224" spans="1:2">
      <c r="A63224">
        <v>4002555</v>
      </c>
      <c r="B63224" t="str">
        <f t="shared" si="987"/>
        <v/>
      </c>
    </row>
    <row r="63225" spans="1:2">
      <c r="A63225">
        <v>4002554</v>
      </c>
      <c r="B63225" t="str">
        <f t="shared" si="987"/>
        <v/>
      </c>
    </row>
    <row r="63226" spans="1:2">
      <c r="A63226">
        <v>4002553</v>
      </c>
      <c r="B63226" t="str">
        <f t="shared" si="987"/>
        <v/>
      </c>
    </row>
    <row r="63227" spans="1:2">
      <c r="A63227">
        <v>4002552</v>
      </c>
      <c r="B63227" t="str">
        <f t="shared" si="987"/>
        <v/>
      </c>
    </row>
    <row r="63228" spans="1:2">
      <c r="A63228">
        <v>4002551</v>
      </c>
      <c r="B63228" t="str">
        <f t="shared" si="987"/>
        <v/>
      </c>
    </row>
    <row r="63229" spans="1:2">
      <c r="A63229">
        <v>4002550</v>
      </c>
      <c r="B63229" t="str">
        <f t="shared" si="987"/>
        <v/>
      </c>
    </row>
    <row r="63230" spans="1:2">
      <c r="A63230">
        <v>4002549</v>
      </c>
      <c r="B63230" t="str">
        <f t="shared" si="987"/>
        <v/>
      </c>
    </row>
    <row r="63231" spans="1:2">
      <c r="A63231">
        <v>4002548</v>
      </c>
      <c r="B63231" t="str">
        <f t="shared" si="987"/>
        <v/>
      </c>
    </row>
    <row r="63232" spans="1:2">
      <c r="A63232">
        <v>4002547</v>
      </c>
      <c r="B63232" t="str">
        <f t="shared" si="987"/>
        <v/>
      </c>
    </row>
    <row r="63233" spans="1:2">
      <c r="A63233">
        <v>4002546</v>
      </c>
      <c r="B63233" t="str">
        <f t="shared" si="987"/>
        <v/>
      </c>
    </row>
    <row r="63234" spans="1:2">
      <c r="A63234">
        <v>4002545</v>
      </c>
      <c r="B63234" t="str">
        <f t="shared" si="987"/>
        <v/>
      </c>
    </row>
    <row r="63235" spans="1:2">
      <c r="A63235">
        <v>4002544</v>
      </c>
      <c r="B63235" t="str">
        <f t="shared" si="987"/>
        <v/>
      </c>
    </row>
    <row r="63236" spans="1:2">
      <c r="A63236">
        <v>4002543</v>
      </c>
      <c r="B63236" t="str">
        <f t="shared" ref="B63236:B63299" si="988">IF(A63235-1=A63236,"",(A63235-A63236)-1)</f>
        <v/>
      </c>
    </row>
    <row r="63237" spans="1:2">
      <c r="A63237">
        <v>4002542</v>
      </c>
      <c r="B63237" t="str">
        <f t="shared" si="988"/>
        <v/>
      </c>
    </row>
    <row r="63238" spans="1:2">
      <c r="A63238">
        <v>4002541</v>
      </c>
      <c r="B63238" t="str">
        <f t="shared" si="988"/>
        <v/>
      </c>
    </row>
    <row r="63239" spans="1:2">
      <c r="A63239">
        <v>4002540</v>
      </c>
      <c r="B63239" t="str">
        <f t="shared" si="988"/>
        <v/>
      </c>
    </row>
    <row r="63240" spans="1:2">
      <c r="A63240">
        <v>4002539</v>
      </c>
      <c r="B63240" t="str">
        <f t="shared" si="988"/>
        <v/>
      </c>
    </row>
    <row r="63241" spans="1:2">
      <c r="A63241">
        <v>4002538</v>
      </c>
      <c r="B63241" t="str">
        <f t="shared" si="988"/>
        <v/>
      </c>
    </row>
    <row r="63242" spans="1:2">
      <c r="A63242">
        <v>4002537</v>
      </c>
      <c r="B63242" t="str">
        <f t="shared" si="988"/>
        <v/>
      </c>
    </row>
    <row r="63243" spans="1:2">
      <c r="A63243">
        <v>4002536</v>
      </c>
      <c r="B63243" t="str">
        <f t="shared" si="988"/>
        <v/>
      </c>
    </row>
    <row r="63244" spans="1:2">
      <c r="A63244">
        <v>4002535</v>
      </c>
      <c r="B63244" t="str">
        <f t="shared" si="988"/>
        <v/>
      </c>
    </row>
    <row r="63245" spans="1:2">
      <c r="A63245">
        <v>4002534</v>
      </c>
      <c r="B63245" t="str">
        <f t="shared" si="988"/>
        <v/>
      </c>
    </row>
    <row r="63246" spans="1:2">
      <c r="A63246">
        <v>4002533</v>
      </c>
      <c r="B63246" t="str">
        <f t="shared" si="988"/>
        <v/>
      </c>
    </row>
    <row r="63247" spans="1:2">
      <c r="A63247">
        <v>4002532</v>
      </c>
      <c r="B63247" t="str">
        <f t="shared" si="988"/>
        <v/>
      </c>
    </row>
    <row r="63248" spans="1:2">
      <c r="A63248">
        <v>4002531</v>
      </c>
      <c r="B63248" t="str">
        <f t="shared" si="988"/>
        <v/>
      </c>
    </row>
    <row r="63249" spans="1:2">
      <c r="A63249">
        <v>4002530</v>
      </c>
      <c r="B63249" t="str">
        <f t="shared" si="988"/>
        <v/>
      </c>
    </row>
    <row r="63250" spans="1:2">
      <c r="A63250">
        <v>4002529</v>
      </c>
      <c r="B63250" t="str">
        <f t="shared" si="988"/>
        <v/>
      </c>
    </row>
    <row r="63251" spans="1:2">
      <c r="A63251">
        <v>4002528</v>
      </c>
      <c r="B63251" t="str">
        <f t="shared" si="988"/>
        <v/>
      </c>
    </row>
    <row r="63252" spans="1:2">
      <c r="A63252">
        <v>4002527</v>
      </c>
      <c r="B63252" t="str">
        <f t="shared" si="988"/>
        <v/>
      </c>
    </row>
    <row r="63253" spans="1:2">
      <c r="A63253">
        <v>4002526</v>
      </c>
      <c r="B63253" t="str">
        <f t="shared" si="988"/>
        <v/>
      </c>
    </row>
    <row r="63254" spans="1:2">
      <c r="A63254">
        <v>4002525</v>
      </c>
      <c r="B63254" t="str">
        <f t="shared" si="988"/>
        <v/>
      </c>
    </row>
    <row r="63255" spans="1:2">
      <c r="A63255">
        <v>4002524</v>
      </c>
      <c r="B63255" t="str">
        <f t="shared" si="988"/>
        <v/>
      </c>
    </row>
    <row r="63256" spans="1:2">
      <c r="A63256">
        <v>4002523</v>
      </c>
      <c r="B63256" t="str">
        <f t="shared" si="988"/>
        <v/>
      </c>
    </row>
    <row r="63257" spans="1:2">
      <c r="A63257">
        <v>4002522</v>
      </c>
      <c r="B63257" t="str">
        <f t="shared" si="988"/>
        <v/>
      </c>
    </row>
    <row r="63258" spans="1:2">
      <c r="A63258">
        <v>4002521</v>
      </c>
      <c r="B63258" t="str">
        <f t="shared" si="988"/>
        <v/>
      </c>
    </row>
    <row r="63259" spans="1:2">
      <c r="A63259">
        <v>4002520</v>
      </c>
      <c r="B63259" t="str">
        <f t="shared" si="988"/>
        <v/>
      </c>
    </row>
    <row r="63260" spans="1:2">
      <c r="A63260">
        <v>4002519</v>
      </c>
      <c r="B63260" t="str">
        <f t="shared" si="988"/>
        <v/>
      </c>
    </row>
    <row r="63261" spans="1:2">
      <c r="A63261">
        <v>4002518</v>
      </c>
      <c r="B63261" t="str">
        <f t="shared" si="988"/>
        <v/>
      </c>
    </row>
    <row r="63262" spans="1:2">
      <c r="A63262">
        <v>4002517</v>
      </c>
      <c r="B63262" t="str">
        <f t="shared" si="988"/>
        <v/>
      </c>
    </row>
    <row r="63263" spans="1:2">
      <c r="A63263">
        <v>4002516</v>
      </c>
      <c r="B63263" t="str">
        <f t="shared" si="988"/>
        <v/>
      </c>
    </row>
    <row r="63264" spans="1:2">
      <c r="A63264">
        <v>4002515</v>
      </c>
      <c r="B63264" t="str">
        <f t="shared" si="988"/>
        <v/>
      </c>
    </row>
    <row r="63265" spans="1:2">
      <c r="A63265">
        <v>4002514</v>
      </c>
      <c r="B63265" t="str">
        <f t="shared" si="988"/>
        <v/>
      </c>
    </row>
    <row r="63266" spans="1:2">
      <c r="A63266">
        <v>4002513</v>
      </c>
      <c r="B63266" t="str">
        <f t="shared" si="988"/>
        <v/>
      </c>
    </row>
    <row r="63267" spans="1:2">
      <c r="A63267">
        <v>4002512</v>
      </c>
      <c r="B63267" t="str">
        <f t="shared" si="988"/>
        <v/>
      </c>
    </row>
    <row r="63268" spans="1:2">
      <c r="A63268">
        <v>4002511</v>
      </c>
      <c r="B63268" t="str">
        <f t="shared" si="988"/>
        <v/>
      </c>
    </row>
    <row r="63269" spans="1:2">
      <c r="A63269">
        <v>4002510</v>
      </c>
      <c r="B63269" t="str">
        <f t="shared" si="988"/>
        <v/>
      </c>
    </row>
    <row r="63270" spans="1:2">
      <c r="A63270">
        <v>4002509</v>
      </c>
      <c r="B63270" t="str">
        <f t="shared" si="988"/>
        <v/>
      </c>
    </row>
    <row r="63271" spans="1:2">
      <c r="A63271">
        <v>4002508</v>
      </c>
      <c r="B63271" t="str">
        <f t="shared" si="988"/>
        <v/>
      </c>
    </row>
    <row r="63272" spans="1:2">
      <c r="A63272">
        <v>4002507</v>
      </c>
      <c r="B63272" t="str">
        <f t="shared" si="988"/>
        <v/>
      </c>
    </row>
    <row r="63273" spans="1:2">
      <c r="A63273">
        <v>4002506</v>
      </c>
      <c r="B63273" t="str">
        <f t="shared" si="988"/>
        <v/>
      </c>
    </row>
    <row r="63274" spans="1:2">
      <c r="A63274">
        <v>4002505</v>
      </c>
      <c r="B63274" t="str">
        <f t="shared" si="988"/>
        <v/>
      </c>
    </row>
    <row r="63275" spans="1:2">
      <c r="A63275">
        <v>4002504</v>
      </c>
      <c r="B63275" t="str">
        <f t="shared" si="988"/>
        <v/>
      </c>
    </row>
    <row r="63276" spans="1:2">
      <c r="A63276">
        <v>4002503</v>
      </c>
      <c r="B63276" t="str">
        <f t="shared" si="988"/>
        <v/>
      </c>
    </row>
    <row r="63277" spans="1:2">
      <c r="A63277">
        <v>4002502</v>
      </c>
      <c r="B63277" t="str">
        <f t="shared" si="988"/>
        <v/>
      </c>
    </row>
    <row r="63278" spans="1:2">
      <c r="A63278">
        <v>4002501</v>
      </c>
      <c r="B63278" t="str">
        <f t="shared" si="988"/>
        <v/>
      </c>
    </row>
    <row r="63279" spans="1:2">
      <c r="A63279">
        <v>4002500</v>
      </c>
      <c r="B63279" t="str">
        <f t="shared" si="988"/>
        <v/>
      </c>
    </row>
    <row r="63280" spans="1:2">
      <c r="A63280">
        <v>4002499</v>
      </c>
      <c r="B63280" t="str">
        <f t="shared" si="988"/>
        <v/>
      </c>
    </row>
    <row r="63281" spans="1:2">
      <c r="A63281">
        <v>4002498</v>
      </c>
      <c r="B63281" t="str">
        <f t="shared" si="988"/>
        <v/>
      </c>
    </row>
    <row r="63282" spans="1:2">
      <c r="A63282">
        <v>4002497</v>
      </c>
      <c r="B63282" t="str">
        <f t="shared" si="988"/>
        <v/>
      </c>
    </row>
    <row r="63283" spans="1:2">
      <c r="A63283">
        <v>4002496</v>
      </c>
      <c r="B63283" t="str">
        <f t="shared" si="988"/>
        <v/>
      </c>
    </row>
    <row r="63284" spans="1:2">
      <c r="A63284">
        <v>4002495</v>
      </c>
      <c r="B63284" t="str">
        <f t="shared" si="988"/>
        <v/>
      </c>
    </row>
    <row r="63285" spans="1:2">
      <c r="A63285">
        <v>4002494</v>
      </c>
      <c r="B63285" t="str">
        <f t="shared" si="988"/>
        <v/>
      </c>
    </row>
    <row r="63286" spans="1:2">
      <c r="A63286">
        <v>4002493</v>
      </c>
      <c r="B63286" t="str">
        <f t="shared" si="988"/>
        <v/>
      </c>
    </row>
    <row r="63287" spans="1:2">
      <c r="A63287">
        <v>4002492</v>
      </c>
      <c r="B63287" t="str">
        <f t="shared" si="988"/>
        <v/>
      </c>
    </row>
    <row r="63288" spans="1:2">
      <c r="A63288">
        <v>4002491</v>
      </c>
      <c r="B63288" t="str">
        <f t="shared" si="988"/>
        <v/>
      </c>
    </row>
    <row r="63289" spans="1:2">
      <c r="A63289">
        <v>4002490</v>
      </c>
      <c r="B63289" t="str">
        <f t="shared" si="988"/>
        <v/>
      </c>
    </row>
    <row r="63290" spans="1:2">
      <c r="A63290">
        <v>4002488</v>
      </c>
      <c r="B63290">
        <f t="shared" si="988"/>
        <v>1</v>
      </c>
    </row>
    <row r="63291" spans="1:2">
      <c r="A63291">
        <v>4002487</v>
      </c>
      <c r="B63291" t="str">
        <f t="shared" si="988"/>
        <v/>
      </c>
    </row>
    <row r="63292" spans="1:2">
      <c r="A63292">
        <v>4002486</v>
      </c>
      <c r="B63292" t="str">
        <f t="shared" si="988"/>
        <v/>
      </c>
    </row>
    <row r="63293" spans="1:2">
      <c r="A63293">
        <v>4002485</v>
      </c>
      <c r="B63293" t="str">
        <f t="shared" si="988"/>
        <v/>
      </c>
    </row>
    <row r="63294" spans="1:2">
      <c r="A63294">
        <v>4002484</v>
      </c>
      <c r="B63294" t="str">
        <f t="shared" si="988"/>
        <v/>
      </c>
    </row>
    <row r="63295" spans="1:2">
      <c r="A63295">
        <v>4002483</v>
      </c>
      <c r="B63295" t="str">
        <f t="shared" si="988"/>
        <v/>
      </c>
    </row>
    <row r="63296" spans="1:2">
      <c r="A63296">
        <v>4002482</v>
      </c>
      <c r="B63296" t="str">
        <f t="shared" si="988"/>
        <v/>
      </c>
    </row>
    <row r="63297" spans="1:2">
      <c r="A63297">
        <v>4002481</v>
      </c>
      <c r="B63297" t="str">
        <f t="shared" si="988"/>
        <v/>
      </c>
    </row>
    <row r="63298" spans="1:2">
      <c r="A63298">
        <v>4002480</v>
      </c>
      <c r="B63298" t="str">
        <f t="shared" si="988"/>
        <v/>
      </c>
    </row>
    <row r="63299" spans="1:2">
      <c r="A63299">
        <v>4002479</v>
      </c>
      <c r="B63299" t="str">
        <f t="shared" si="988"/>
        <v/>
      </c>
    </row>
    <row r="63300" spans="1:2">
      <c r="A63300">
        <v>4002478</v>
      </c>
      <c r="B63300" t="str">
        <f t="shared" ref="B63300:B63363" si="989">IF(A63299-1=A63300,"",(A63299-A63300)-1)</f>
        <v/>
      </c>
    </row>
    <row r="63301" spans="1:2">
      <c r="A63301">
        <v>4002477</v>
      </c>
      <c r="B63301" t="str">
        <f t="shared" si="989"/>
        <v/>
      </c>
    </row>
    <row r="63302" spans="1:2">
      <c r="A63302">
        <v>4002476</v>
      </c>
      <c r="B63302" t="str">
        <f t="shared" si="989"/>
        <v/>
      </c>
    </row>
    <row r="63303" spans="1:2">
      <c r="A63303">
        <v>4002475</v>
      </c>
      <c r="B63303" t="str">
        <f t="shared" si="989"/>
        <v/>
      </c>
    </row>
    <row r="63304" spans="1:2">
      <c r="A63304">
        <v>4002474</v>
      </c>
      <c r="B63304" t="str">
        <f t="shared" si="989"/>
        <v/>
      </c>
    </row>
    <row r="63305" spans="1:2">
      <c r="A63305">
        <v>4002473</v>
      </c>
      <c r="B63305" t="str">
        <f t="shared" si="989"/>
        <v/>
      </c>
    </row>
    <row r="63306" spans="1:2">
      <c r="A63306">
        <v>4002472</v>
      </c>
      <c r="B63306" t="str">
        <f t="shared" si="989"/>
        <v/>
      </c>
    </row>
    <row r="63307" spans="1:2">
      <c r="A63307">
        <v>4002471</v>
      </c>
      <c r="B63307" t="str">
        <f t="shared" si="989"/>
        <v/>
      </c>
    </row>
    <row r="63308" spans="1:2">
      <c r="A63308">
        <v>4002470</v>
      </c>
      <c r="B63308" t="str">
        <f t="shared" si="989"/>
        <v/>
      </c>
    </row>
    <row r="63309" spans="1:2">
      <c r="A63309">
        <v>4002469</v>
      </c>
      <c r="B63309" t="str">
        <f t="shared" si="989"/>
        <v/>
      </c>
    </row>
    <row r="63310" spans="1:2">
      <c r="A63310">
        <v>4002468</v>
      </c>
      <c r="B63310" t="str">
        <f t="shared" si="989"/>
        <v/>
      </c>
    </row>
    <row r="63311" spans="1:2">
      <c r="A63311">
        <v>4002467</v>
      </c>
      <c r="B63311" t="str">
        <f t="shared" si="989"/>
        <v/>
      </c>
    </row>
    <row r="63312" spans="1:2">
      <c r="A63312">
        <v>4002466</v>
      </c>
      <c r="B63312" t="str">
        <f t="shared" si="989"/>
        <v/>
      </c>
    </row>
    <row r="63313" spans="1:2">
      <c r="A63313">
        <v>4002465</v>
      </c>
      <c r="B63313" t="str">
        <f t="shared" si="989"/>
        <v/>
      </c>
    </row>
    <row r="63314" spans="1:2">
      <c r="A63314">
        <v>4002464</v>
      </c>
      <c r="B63314" t="str">
        <f t="shared" si="989"/>
        <v/>
      </c>
    </row>
    <row r="63315" spans="1:2">
      <c r="A63315">
        <v>4002463</v>
      </c>
      <c r="B63315" t="str">
        <f t="shared" si="989"/>
        <v/>
      </c>
    </row>
    <row r="63316" spans="1:2">
      <c r="A63316">
        <v>4002462</v>
      </c>
      <c r="B63316" t="str">
        <f t="shared" si="989"/>
        <v/>
      </c>
    </row>
    <row r="63317" spans="1:2">
      <c r="A63317">
        <v>4002461</v>
      </c>
      <c r="B63317" t="str">
        <f t="shared" si="989"/>
        <v/>
      </c>
    </row>
    <row r="63318" spans="1:2">
      <c r="A63318">
        <v>4002460</v>
      </c>
      <c r="B63318" t="str">
        <f t="shared" si="989"/>
        <v/>
      </c>
    </row>
    <row r="63319" spans="1:2">
      <c r="A63319">
        <v>4002459</v>
      </c>
      <c r="B63319" t="str">
        <f t="shared" si="989"/>
        <v/>
      </c>
    </row>
    <row r="63320" spans="1:2">
      <c r="A63320">
        <v>4002458</v>
      </c>
      <c r="B63320" t="str">
        <f t="shared" si="989"/>
        <v/>
      </c>
    </row>
    <row r="63321" spans="1:2">
      <c r="A63321">
        <v>4002457</v>
      </c>
      <c r="B63321" t="str">
        <f t="shared" si="989"/>
        <v/>
      </c>
    </row>
    <row r="63322" spans="1:2">
      <c r="A63322">
        <v>4002456</v>
      </c>
      <c r="B63322" t="str">
        <f t="shared" si="989"/>
        <v/>
      </c>
    </row>
    <row r="63323" spans="1:2">
      <c r="A63323">
        <v>4002455</v>
      </c>
      <c r="B63323" t="str">
        <f t="shared" si="989"/>
        <v/>
      </c>
    </row>
    <row r="63324" spans="1:2">
      <c r="A63324">
        <v>4002454</v>
      </c>
      <c r="B63324" t="str">
        <f t="shared" si="989"/>
        <v/>
      </c>
    </row>
    <row r="63325" spans="1:2">
      <c r="A63325">
        <v>4002453</v>
      </c>
      <c r="B63325" t="str">
        <f t="shared" si="989"/>
        <v/>
      </c>
    </row>
    <row r="63326" spans="1:2">
      <c r="A63326">
        <v>4002452</v>
      </c>
      <c r="B63326" t="str">
        <f t="shared" si="989"/>
        <v/>
      </c>
    </row>
    <row r="63327" spans="1:2">
      <c r="A63327">
        <v>4002451</v>
      </c>
      <c r="B63327" t="str">
        <f t="shared" si="989"/>
        <v/>
      </c>
    </row>
    <row r="63328" spans="1:2">
      <c r="A63328">
        <v>4002450</v>
      </c>
      <c r="B63328" t="str">
        <f t="shared" si="989"/>
        <v/>
      </c>
    </row>
    <row r="63329" spans="1:2">
      <c r="A63329">
        <v>4002449</v>
      </c>
      <c r="B63329" t="str">
        <f t="shared" si="989"/>
        <v/>
      </c>
    </row>
    <row r="63330" spans="1:2">
      <c r="A63330">
        <v>4002448</v>
      </c>
      <c r="B63330" t="str">
        <f t="shared" si="989"/>
        <v/>
      </c>
    </row>
    <row r="63331" spans="1:2">
      <c r="A63331">
        <v>4002447</v>
      </c>
      <c r="B63331" t="str">
        <f t="shared" si="989"/>
        <v/>
      </c>
    </row>
    <row r="63332" spans="1:2">
      <c r="A63332">
        <v>4002446</v>
      </c>
      <c r="B63332" t="str">
        <f t="shared" si="989"/>
        <v/>
      </c>
    </row>
    <row r="63333" spans="1:2">
      <c r="A63333">
        <v>4002445</v>
      </c>
      <c r="B63333" t="str">
        <f t="shared" si="989"/>
        <v/>
      </c>
    </row>
    <row r="63334" spans="1:2">
      <c r="A63334">
        <v>4002444</v>
      </c>
      <c r="B63334" t="str">
        <f t="shared" si="989"/>
        <v/>
      </c>
    </row>
    <row r="63335" spans="1:2">
      <c r="A63335">
        <v>4002443</v>
      </c>
      <c r="B63335" t="str">
        <f t="shared" si="989"/>
        <v/>
      </c>
    </row>
    <row r="63336" spans="1:2">
      <c r="A63336">
        <v>4002442</v>
      </c>
      <c r="B63336" t="str">
        <f t="shared" si="989"/>
        <v/>
      </c>
    </row>
    <row r="63337" spans="1:2">
      <c r="A63337">
        <v>4002441</v>
      </c>
      <c r="B63337" t="str">
        <f t="shared" si="989"/>
        <v/>
      </c>
    </row>
    <row r="63338" spans="1:2">
      <c r="A63338">
        <v>4002440</v>
      </c>
      <c r="B63338" t="str">
        <f t="shared" si="989"/>
        <v/>
      </c>
    </row>
    <row r="63339" spans="1:2">
      <c r="A63339">
        <v>4002439</v>
      </c>
      <c r="B63339" t="str">
        <f t="shared" si="989"/>
        <v/>
      </c>
    </row>
    <row r="63340" spans="1:2">
      <c r="A63340">
        <v>4002438</v>
      </c>
      <c r="B63340" t="str">
        <f t="shared" si="989"/>
        <v/>
      </c>
    </row>
    <row r="63341" spans="1:2">
      <c r="A63341">
        <v>4002437</v>
      </c>
      <c r="B63341" t="str">
        <f t="shared" si="989"/>
        <v/>
      </c>
    </row>
    <row r="63342" spans="1:2">
      <c r="A63342">
        <v>4002436</v>
      </c>
      <c r="B63342" t="str">
        <f t="shared" si="989"/>
        <v/>
      </c>
    </row>
    <row r="63343" spans="1:2">
      <c r="A63343">
        <v>4002435</v>
      </c>
      <c r="B63343" t="str">
        <f t="shared" si="989"/>
        <v/>
      </c>
    </row>
    <row r="63344" spans="1:2">
      <c r="A63344">
        <v>4002434</v>
      </c>
      <c r="B63344" t="str">
        <f t="shared" si="989"/>
        <v/>
      </c>
    </row>
    <row r="63345" spans="1:2">
      <c r="A63345">
        <v>4002433</v>
      </c>
      <c r="B63345" t="str">
        <f t="shared" si="989"/>
        <v/>
      </c>
    </row>
    <row r="63346" spans="1:2">
      <c r="A63346">
        <v>4002432</v>
      </c>
      <c r="B63346" t="str">
        <f t="shared" si="989"/>
        <v/>
      </c>
    </row>
    <row r="63347" spans="1:2">
      <c r="A63347">
        <v>4002431</v>
      </c>
      <c r="B63347" t="str">
        <f t="shared" si="989"/>
        <v/>
      </c>
    </row>
    <row r="63348" spans="1:2">
      <c r="A63348">
        <v>4002430</v>
      </c>
      <c r="B63348" t="str">
        <f t="shared" si="989"/>
        <v/>
      </c>
    </row>
    <row r="63349" spans="1:2">
      <c r="A63349">
        <v>4002429</v>
      </c>
      <c r="B63349" t="str">
        <f t="shared" si="989"/>
        <v/>
      </c>
    </row>
    <row r="63350" spans="1:2">
      <c r="A63350">
        <v>4002428</v>
      </c>
      <c r="B63350" t="str">
        <f t="shared" si="989"/>
        <v/>
      </c>
    </row>
    <row r="63351" spans="1:2">
      <c r="A63351">
        <v>4002427</v>
      </c>
      <c r="B63351" t="str">
        <f t="shared" si="989"/>
        <v/>
      </c>
    </row>
    <row r="63352" spans="1:2">
      <c r="A63352">
        <v>4002426</v>
      </c>
      <c r="B63352" t="str">
        <f t="shared" si="989"/>
        <v/>
      </c>
    </row>
    <row r="63353" spans="1:2">
      <c r="A63353">
        <v>4002425</v>
      </c>
      <c r="B63353" t="str">
        <f t="shared" si="989"/>
        <v/>
      </c>
    </row>
    <row r="63354" spans="1:2">
      <c r="A63354">
        <v>4002424</v>
      </c>
      <c r="B63354" t="str">
        <f t="shared" si="989"/>
        <v/>
      </c>
    </row>
    <row r="63355" spans="1:2">
      <c r="A63355">
        <v>4002423</v>
      </c>
      <c r="B63355" t="str">
        <f t="shared" si="989"/>
        <v/>
      </c>
    </row>
    <row r="63356" spans="1:2">
      <c r="A63356">
        <v>4002422</v>
      </c>
      <c r="B63356" t="str">
        <f t="shared" si="989"/>
        <v/>
      </c>
    </row>
    <row r="63357" spans="1:2">
      <c r="A63357">
        <v>4002421</v>
      </c>
      <c r="B63357" t="str">
        <f t="shared" si="989"/>
        <v/>
      </c>
    </row>
    <row r="63358" spans="1:2">
      <c r="A63358">
        <v>4002420</v>
      </c>
      <c r="B63358" t="str">
        <f t="shared" si="989"/>
        <v/>
      </c>
    </row>
    <row r="63359" spans="1:2">
      <c r="A63359">
        <v>4002419</v>
      </c>
      <c r="B63359" t="str">
        <f t="shared" si="989"/>
        <v/>
      </c>
    </row>
    <row r="63360" spans="1:2">
      <c r="A63360">
        <v>4002418</v>
      </c>
      <c r="B63360" t="str">
        <f t="shared" si="989"/>
        <v/>
      </c>
    </row>
    <row r="63361" spans="1:2">
      <c r="A63361">
        <v>4002416</v>
      </c>
      <c r="B63361">
        <f t="shared" si="989"/>
        <v>1</v>
      </c>
    </row>
    <row r="63362" spans="1:2">
      <c r="A63362">
        <v>4002415</v>
      </c>
      <c r="B63362" t="str">
        <f t="shared" si="989"/>
        <v/>
      </c>
    </row>
    <row r="63363" spans="1:2">
      <c r="A63363">
        <v>4002414</v>
      </c>
      <c r="B63363" t="str">
        <f t="shared" si="989"/>
        <v/>
      </c>
    </row>
    <row r="63364" spans="1:2">
      <c r="A63364">
        <v>4002413</v>
      </c>
      <c r="B63364" t="str">
        <f t="shared" ref="B63364:B63427" si="990">IF(A63363-1=A63364,"",(A63363-A63364)-1)</f>
        <v/>
      </c>
    </row>
    <row r="63365" spans="1:2">
      <c r="A63365">
        <v>4002412</v>
      </c>
      <c r="B63365" t="str">
        <f t="shared" si="990"/>
        <v/>
      </c>
    </row>
    <row r="63366" spans="1:2">
      <c r="A63366">
        <v>4002411</v>
      </c>
      <c r="B63366" t="str">
        <f t="shared" si="990"/>
        <v/>
      </c>
    </row>
    <row r="63367" spans="1:2">
      <c r="A63367">
        <v>4002410</v>
      </c>
      <c r="B63367" t="str">
        <f t="shared" si="990"/>
        <v/>
      </c>
    </row>
    <row r="63368" spans="1:2">
      <c r="A63368">
        <v>4002409</v>
      </c>
      <c r="B63368" t="str">
        <f t="shared" si="990"/>
        <v/>
      </c>
    </row>
    <row r="63369" spans="1:2">
      <c r="A63369">
        <v>4002408</v>
      </c>
      <c r="B63369" t="str">
        <f t="shared" si="990"/>
        <v/>
      </c>
    </row>
    <row r="63370" spans="1:2">
      <c r="A63370">
        <v>4002407</v>
      </c>
      <c r="B63370" t="str">
        <f t="shared" si="990"/>
        <v/>
      </c>
    </row>
    <row r="63371" spans="1:2">
      <c r="A63371">
        <v>4002406</v>
      </c>
      <c r="B63371" t="str">
        <f t="shared" si="990"/>
        <v/>
      </c>
    </row>
    <row r="63372" spans="1:2">
      <c r="A63372">
        <v>4002405</v>
      </c>
      <c r="B63372" t="str">
        <f t="shared" si="990"/>
        <v/>
      </c>
    </row>
    <row r="63373" spans="1:2">
      <c r="A63373">
        <v>4002404</v>
      </c>
      <c r="B63373" t="str">
        <f t="shared" si="990"/>
        <v/>
      </c>
    </row>
    <row r="63374" spans="1:2">
      <c r="A63374">
        <v>4002403</v>
      </c>
      <c r="B63374" t="str">
        <f t="shared" si="990"/>
        <v/>
      </c>
    </row>
    <row r="63375" spans="1:2">
      <c r="A63375">
        <v>4002402</v>
      </c>
      <c r="B63375" t="str">
        <f t="shared" si="990"/>
        <v/>
      </c>
    </row>
    <row r="63376" spans="1:2">
      <c r="A63376">
        <v>4002401</v>
      </c>
      <c r="B63376" t="str">
        <f t="shared" si="990"/>
        <v/>
      </c>
    </row>
    <row r="63377" spans="1:2">
      <c r="A63377">
        <v>4002400</v>
      </c>
      <c r="B63377" t="str">
        <f t="shared" si="990"/>
        <v/>
      </c>
    </row>
    <row r="63378" spans="1:2">
      <c r="A63378">
        <v>4002399</v>
      </c>
      <c r="B63378" t="str">
        <f t="shared" si="990"/>
        <v/>
      </c>
    </row>
    <row r="63379" spans="1:2">
      <c r="A63379">
        <v>4002398</v>
      </c>
      <c r="B63379" t="str">
        <f t="shared" si="990"/>
        <v/>
      </c>
    </row>
    <row r="63380" spans="1:2">
      <c r="A63380">
        <v>4002397</v>
      </c>
      <c r="B63380" t="str">
        <f t="shared" si="990"/>
        <v/>
      </c>
    </row>
    <row r="63381" spans="1:2">
      <c r="A63381">
        <v>4002396</v>
      </c>
      <c r="B63381" t="str">
        <f t="shared" si="990"/>
        <v/>
      </c>
    </row>
    <row r="63382" spans="1:2">
      <c r="A63382">
        <v>4002395</v>
      </c>
      <c r="B63382" t="str">
        <f t="shared" si="990"/>
        <v/>
      </c>
    </row>
    <row r="63383" spans="1:2">
      <c r="A63383">
        <v>4002394</v>
      </c>
      <c r="B63383" t="str">
        <f t="shared" si="990"/>
        <v/>
      </c>
    </row>
    <row r="63384" spans="1:2">
      <c r="A63384">
        <v>4002393</v>
      </c>
      <c r="B63384" t="str">
        <f t="shared" si="990"/>
        <v/>
      </c>
    </row>
    <row r="63385" spans="1:2">
      <c r="A63385">
        <v>4002392</v>
      </c>
      <c r="B63385" t="str">
        <f t="shared" si="990"/>
        <v/>
      </c>
    </row>
    <row r="63386" spans="1:2">
      <c r="A63386">
        <v>4002391</v>
      </c>
      <c r="B63386" t="str">
        <f t="shared" si="990"/>
        <v/>
      </c>
    </row>
    <row r="63387" spans="1:2">
      <c r="A63387">
        <v>4002390</v>
      </c>
      <c r="B63387" t="str">
        <f t="shared" si="990"/>
        <v/>
      </c>
    </row>
    <row r="63388" spans="1:2">
      <c r="A63388">
        <v>4002389</v>
      </c>
      <c r="B63388" t="str">
        <f t="shared" si="990"/>
        <v/>
      </c>
    </row>
    <row r="63389" spans="1:2">
      <c r="A63389">
        <v>4002388</v>
      </c>
      <c r="B63389" t="str">
        <f t="shared" si="990"/>
        <v/>
      </c>
    </row>
    <row r="63390" spans="1:2">
      <c r="A63390">
        <v>4002387</v>
      </c>
      <c r="B63390" t="str">
        <f t="shared" si="990"/>
        <v/>
      </c>
    </row>
    <row r="63391" spans="1:2">
      <c r="A63391">
        <v>4002386</v>
      </c>
      <c r="B63391" t="str">
        <f t="shared" si="990"/>
        <v/>
      </c>
    </row>
    <row r="63392" spans="1:2">
      <c r="A63392">
        <v>4002385</v>
      </c>
      <c r="B63392" t="str">
        <f t="shared" si="990"/>
        <v/>
      </c>
    </row>
    <row r="63393" spans="1:2">
      <c r="A63393">
        <v>4002384</v>
      </c>
      <c r="B63393" t="str">
        <f t="shared" si="990"/>
        <v/>
      </c>
    </row>
    <row r="63394" spans="1:2">
      <c r="A63394">
        <v>4002383</v>
      </c>
      <c r="B63394" t="str">
        <f t="shared" si="990"/>
        <v/>
      </c>
    </row>
    <row r="63395" spans="1:2">
      <c r="A63395">
        <v>4002382</v>
      </c>
      <c r="B63395" t="str">
        <f t="shared" si="990"/>
        <v/>
      </c>
    </row>
    <row r="63396" spans="1:2">
      <c r="A63396">
        <v>4002381</v>
      </c>
      <c r="B63396" t="str">
        <f t="shared" si="990"/>
        <v/>
      </c>
    </row>
    <row r="63397" spans="1:2">
      <c r="A63397">
        <v>4002380</v>
      </c>
      <c r="B63397" t="str">
        <f t="shared" si="990"/>
        <v/>
      </c>
    </row>
    <row r="63398" spans="1:2">
      <c r="A63398">
        <v>4002379</v>
      </c>
      <c r="B63398" t="str">
        <f t="shared" si="990"/>
        <v/>
      </c>
    </row>
    <row r="63399" spans="1:2">
      <c r="A63399">
        <v>4002378</v>
      </c>
      <c r="B63399" t="str">
        <f t="shared" si="990"/>
        <v/>
      </c>
    </row>
    <row r="63400" spans="1:2">
      <c r="A63400">
        <v>4002377</v>
      </c>
      <c r="B63400" t="str">
        <f t="shared" si="990"/>
        <v/>
      </c>
    </row>
    <row r="63401" spans="1:2">
      <c r="A63401">
        <v>4002376</v>
      </c>
      <c r="B63401" t="str">
        <f t="shared" si="990"/>
        <v/>
      </c>
    </row>
    <row r="63402" spans="1:2">
      <c r="A63402">
        <v>4002375</v>
      </c>
      <c r="B63402" t="str">
        <f t="shared" si="990"/>
        <v/>
      </c>
    </row>
    <row r="63403" spans="1:2">
      <c r="A63403">
        <v>4002374</v>
      </c>
      <c r="B63403" t="str">
        <f t="shared" si="990"/>
        <v/>
      </c>
    </row>
    <row r="63404" spans="1:2">
      <c r="A63404">
        <v>4002373</v>
      </c>
      <c r="B63404" t="str">
        <f t="shared" si="990"/>
        <v/>
      </c>
    </row>
    <row r="63405" spans="1:2">
      <c r="A63405">
        <v>4002372</v>
      </c>
      <c r="B63405" t="str">
        <f t="shared" si="990"/>
        <v/>
      </c>
    </row>
    <row r="63406" spans="1:2">
      <c r="A63406">
        <v>4002371</v>
      </c>
      <c r="B63406" t="str">
        <f t="shared" si="990"/>
        <v/>
      </c>
    </row>
    <row r="63407" spans="1:2">
      <c r="A63407">
        <v>4002370</v>
      </c>
      <c r="B63407" t="str">
        <f t="shared" si="990"/>
        <v/>
      </c>
    </row>
    <row r="63408" spans="1:2">
      <c r="A63408">
        <v>4002369</v>
      </c>
      <c r="B63408" t="str">
        <f t="shared" si="990"/>
        <v/>
      </c>
    </row>
    <row r="63409" spans="1:2">
      <c r="A63409">
        <v>4002368</v>
      </c>
      <c r="B63409" t="str">
        <f t="shared" si="990"/>
        <v/>
      </c>
    </row>
    <row r="63410" spans="1:2">
      <c r="A63410">
        <v>4002367</v>
      </c>
      <c r="B63410" t="str">
        <f t="shared" si="990"/>
        <v/>
      </c>
    </row>
    <row r="63411" spans="1:2">
      <c r="A63411">
        <v>4002366</v>
      </c>
      <c r="B63411" t="str">
        <f t="shared" si="990"/>
        <v/>
      </c>
    </row>
    <row r="63412" spans="1:2">
      <c r="A63412">
        <v>4002365</v>
      </c>
      <c r="B63412" t="str">
        <f t="shared" si="990"/>
        <v/>
      </c>
    </row>
    <row r="63413" spans="1:2">
      <c r="A63413">
        <v>4002364</v>
      </c>
      <c r="B63413" t="str">
        <f t="shared" si="990"/>
        <v/>
      </c>
    </row>
    <row r="63414" spans="1:2">
      <c r="A63414">
        <v>4002363</v>
      </c>
      <c r="B63414" t="str">
        <f t="shared" si="990"/>
        <v/>
      </c>
    </row>
    <row r="63415" spans="1:2">
      <c r="A63415">
        <v>4002362</v>
      </c>
      <c r="B63415" t="str">
        <f t="shared" si="990"/>
        <v/>
      </c>
    </row>
    <row r="63416" spans="1:2">
      <c r="A63416">
        <v>4002361</v>
      </c>
      <c r="B63416" t="str">
        <f t="shared" si="990"/>
        <v/>
      </c>
    </row>
    <row r="63417" spans="1:2">
      <c r="A63417">
        <v>4002360</v>
      </c>
      <c r="B63417" t="str">
        <f t="shared" si="990"/>
        <v/>
      </c>
    </row>
    <row r="63418" spans="1:2">
      <c r="A63418">
        <v>4002359</v>
      </c>
      <c r="B63418" t="str">
        <f t="shared" si="990"/>
        <v/>
      </c>
    </row>
    <row r="63419" spans="1:2">
      <c r="A63419">
        <v>4002358</v>
      </c>
      <c r="B63419" t="str">
        <f t="shared" si="990"/>
        <v/>
      </c>
    </row>
    <row r="63420" spans="1:2">
      <c r="A63420">
        <v>4002357</v>
      </c>
      <c r="B63420" t="str">
        <f t="shared" si="990"/>
        <v/>
      </c>
    </row>
    <row r="63421" spans="1:2">
      <c r="A63421">
        <v>4002356</v>
      </c>
      <c r="B63421" t="str">
        <f t="shared" si="990"/>
        <v/>
      </c>
    </row>
    <row r="63422" spans="1:2">
      <c r="A63422">
        <v>4002355</v>
      </c>
      <c r="B63422" t="str">
        <f t="shared" si="990"/>
        <v/>
      </c>
    </row>
    <row r="63423" spans="1:2">
      <c r="A63423">
        <v>4002354</v>
      </c>
      <c r="B63423" t="str">
        <f t="shared" si="990"/>
        <v/>
      </c>
    </row>
    <row r="63424" spans="1:2">
      <c r="A63424">
        <v>4002353</v>
      </c>
      <c r="B63424" t="str">
        <f t="shared" si="990"/>
        <v/>
      </c>
    </row>
    <row r="63425" spans="1:2">
      <c r="A63425">
        <v>4002352</v>
      </c>
      <c r="B63425" t="str">
        <f t="shared" si="990"/>
        <v/>
      </c>
    </row>
    <row r="63426" spans="1:2">
      <c r="A63426">
        <v>4002351</v>
      </c>
      <c r="B63426" t="str">
        <f t="shared" si="990"/>
        <v/>
      </c>
    </row>
    <row r="63427" spans="1:2">
      <c r="A63427">
        <v>4002350</v>
      </c>
      <c r="B63427" t="str">
        <f t="shared" si="990"/>
        <v/>
      </c>
    </row>
    <row r="63428" spans="1:2">
      <c r="A63428">
        <v>4002349</v>
      </c>
      <c r="B63428" t="str">
        <f t="shared" ref="B63428:B63491" si="991">IF(A63427-1=A63428,"",(A63427-A63428)-1)</f>
        <v/>
      </c>
    </row>
    <row r="63429" spans="1:2">
      <c r="A63429">
        <v>4002348</v>
      </c>
      <c r="B63429" t="str">
        <f t="shared" si="991"/>
        <v/>
      </c>
    </row>
    <row r="63430" spans="1:2">
      <c r="A63430">
        <v>4002347</v>
      </c>
      <c r="B63430" t="str">
        <f t="shared" si="991"/>
        <v/>
      </c>
    </row>
    <row r="63431" spans="1:2">
      <c r="A63431">
        <v>4002346</v>
      </c>
      <c r="B63431" t="str">
        <f t="shared" si="991"/>
        <v/>
      </c>
    </row>
    <row r="63432" spans="1:2">
      <c r="A63432">
        <v>4002345</v>
      </c>
      <c r="B63432" t="str">
        <f t="shared" si="991"/>
        <v/>
      </c>
    </row>
    <row r="63433" spans="1:2">
      <c r="A63433">
        <v>4002344</v>
      </c>
      <c r="B63433" t="str">
        <f t="shared" si="991"/>
        <v/>
      </c>
    </row>
    <row r="63434" spans="1:2">
      <c r="A63434">
        <v>4002343</v>
      </c>
      <c r="B63434" t="str">
        <f t="shared" si="991"/>
        <v/>
      </c>
    </row>
    <row r="63435" spans="1:2">
      <c r="A63435">
        <v>4002342</v>
      </c>
      <c r="B63435" t="str">
        <f t="shared" si="991"/>
        <v/>
      </c>
    </row>
    <row r="63436" spans="1:2">
      <c r="A63436">
        <v>4002341</v>
      </c>
      <c r="B63436" t="str">
        <f t="shared" si="991"/>
        <v/>
      </c>
    </row>
    <row r="63437" spans="1:2">
      <c r="A63437">
        <v>4002340</v>
      </c>
      <c r="B63437" t="str">
        <f t="shared" si="991"/>
        <v/>
      </c>
    </row>
    <row r="63438" spans="1:2">
      <c r="A63438">
        <v>4002339</v>
      </c>
      <c r="B63438" t="str">
        <f t="shared" si="991"/>
        <v/>
      </c>
    </row>
    <row r="63439" spans="1:2">
      <c r="A63439">
        <v>4002338</v>
      </c>
      <c r="B63439" t="str">
        <f t="shared" si="991"/>
        <v/>
      </c>
    </row>
    <row r="63440" spans="1:2">
      <c r="A63440">
        <v>4002337</v>
      </c>
      <c r="B63440" t="str">
        <f t="shared" si="991"/>
        <v/>
      </c>
    </row>
    <row r="63441" spans="1:2">
      <c r="A63441">
        <v>4002336</v>
      </c>
      <c r="B63441" t="str">
        <f t="shared" si="991"/>
        <v/>
      </c>
    </row>
    <row r="63442" spans="1:2">
      <c r="A63442">
        <v>4002335</v>
      </c>
      <c r="B63442" t="str">
        <f t="shared" si="991"/>
        <v/>
      </c>
    </row>
    <row r="63443" spans="1:2">
      <c r="A63443">
        <v>4002334</v>
      </c>
      <c r="B63443" t="str">
        <f t="shared" si="991"/>
        <v/>
      </c>
    </row>
    <row r="63444" spans="1:2">
      <c r="A63444">
        <v>4002333</v>
      </c>
      <c r="B63444" t="str">
        <f t="shared" si="991"/>
        <v/>
      </c>
    </row>
    <row r="63445" spans="1:2">
      <c r="A63445">
        <v>4002332</v>
      </c>
      <c r="B63445" t="str">
        <f t="shared" si="991"/>
        <v/>
      </c>
    </row>
    <row r="63446" spans="1:2">
      <c r="A63446">
        <v>4002331</v>
      </c>
      <c r="B63446" t="str">
        <f t="shared" si="991"/>
        <v/>
      </c>
    </row>
    <row r="63447" spans="1:2">
      <c r="A63447">
        <v>4002330</v>
      </c>
      <c r="B63447" t="str">
        <f t="shared" si="991"/>
        <v/>
      </c>
    </row>
    <row r="63448" spans="1:2">
      <c r="A63448">
        <v>4002329</v>
      </c>
      <c r="B63448" t="str">
        <f t="shared" si="991"/>
        <v/>
      </c>
    </row>
    <row r="63449" spans="1:2">
      <c r="A63449">
        <v>4002328</v>
      </c>
      <c r="B63449" t="str">
        <f t="shared" si="991"/>
        <v/>
      </c>
    </row>
    <row r="63450" spans="1:2">
      <c r="A63450">
        <v>4002327</v>
      </c>
      <c r="B63450" t="str">
        <f t="shared" si="991"/>
        <v/>
      </c>
    </row>
    <row r="63451" spans="1:2">
      <c r="A63451">
        <v>4002326</v>
      </c>
      <c r="B63451" t="str">
        <f t="shared" si="991"/>
        <v/>
      </c>
    </row>
    <row r="63452" spans="1:2">
      <c r="A63452">
        <v>4002325</v>
      </c>
      <c r="B63452" t="str">
        <f t="shared" si="991"/>
        <v/>
      </c>
    </row>
    <row r="63453" spans="1:2">
      <c r="A63453">
        <v>4002324</v>
      </c>
      <c r="B63453" t="str">
        <f t="shared" si="991"/>
        <v/>
      </c>
    </row>
    <row r="63454" spans="1:2">
      <c r="A63454">
        <v>4002323</v>
      </c>
      <c r="B63454" t="str">
        <f t="shared" si="991"/>
        <v/>
      </c>
    </row>
    <row r="63455" spans="1:2">
      <c r="A63455">
        <v>4002322</v>
      </c>
      <c r="B63455" t="str">
        <f t="shared" si="991"/>
        <v/>
      </c>
    </row>
    <row r="63456" spans="1:2">
      <c r="A63456">
        <v>4002321</v>
      </c>
      <c r="B63456" t="str">
        <f t="shared" si="991"/>
        <v/>
      </c>
    </row>
    <row r="63457" spans="1:2">
      <c r="A63457">
        <v>4002320</v>
      </c>
      <c r="B63457" t="str">
        <f t="shared" si="991"/>
        <v/>
      </c>
    </row>
    <row r="63458" spans="1:2">
      <c r="A63458">
        <v>4002319</v>
      </c>
      <c r="B63458" t="str">
        <f t="shared" si="991"/>
        <v/>
      </c>
    </row>
    <row r="63459" spans="1:2">
      <c r="A63459">
        <v>4002318</v>
      </c>
      <c r="B63459" t="str">
        <f t="shared" si="991"/>
        <v/>
      </c>
    </row>
    <row r="63460" spans="1:2">
      <c r="A63460">
        <v>4002317</v>
      </c>
      <c r="B63460" t="str">
        <f t="shared" si="991"/>
        <v/>
      </c>
    </row>
    <row r="63461" spans="1:2">
      <c r="A63461">
        <v>4002316</v>
      </c>
      <c r="B63461" t="str">
        <f t="shared" si="991"/>
        <v/>
      </c>
    </row>
    <row r="63462" spans="1:2">
      <c r="A63462">
        <v>4002315</v>
      </c>
      <c r="B63462" t="str">
        <f t="shared" si="991"/>
        <v/>
      </c>
    </row>
    <row r="63463" spans="1:2">
      <c r="A63463">
        <v>4002314</v>
      </c>
      <c r="B63463" t="str">
        <f t="shared" si="991"/>
        <v/>
      </c>
    </row>
    <row r="63464" spans="1:2">
      <c r="A63464">
        <v>4002313</v>
      </c>
      <c r="B63464" t="str">
        <f t="shared" si="991"/>
        <v/>
      </c>
    </row>
    <row r="63465" spans="1:2">
      <c r="A63465">
        <v>4002312</v>
      </c>
      <c r="B63465" t="str">
        <f t="shared" si="991"/>
        <v/>
      </c>
    </row>
    <row r="63466" spans="1:2">
      <c r="A63466">
        <v>4002311</v>
      </c>
      <c r="B63466" t="str">
        <f t="shared" si="991"/>
        <v/>
      </c>
    </row>
    <row r="63467" spans="1:2">
      <c r="A63467">
        <v>4002310</v>
      </c>
      <c r="B63467" t="str">
        <f t="shared" si="991"/>
        <v/>
      </c>
    </row>
    <row r="63468" spans="1:2">
      <c r="A63468">
        <v>4002309</v>
      </c>
      <c r="B63468" t="str">
        <f t="shared" si="991"/>
        <v/>
      </c>
    </row>
    <row r="63469" spans="1:2">
      <c r="A63469">
        <v>4002308</v>
      </c>
      <c r="B63469" t="str">
        <f t="shared" si="991"/>
        <v/>
      </c>
    </row>
    <row r="63470" spans="1:2">
      <c r="A63470">
        <v>4002307</v>
      </c>
      <c r="B63470" t="str">
        <f t="shared" si="991"/>
        <v/>
      </c>
    </row>
    <row r="63471" spans="1:2">
      <c r="A63471">
        <v>4002306</v>
      </c>
      <c r="B63471" t="str">
        <f t="shared" si="991"/>
        <v/>
      </c>
    </row>
    <row r="63472" spans="1:2">
      <c r="A63472">
        <v>4002305</v>
      </c>
      <c r="B63472" t="str">
        <f t="shared" si="991"/>
        <v/>
      </c>
    </row>
    <row r="63473" spans="1:2">
      <c r="A63473">
        <v>4002304</v>
      </c>
      <c r="B63473" t="str">
        <f t="shared" si="991"/>
        <v/>
      </c>
    </row>
    <row r="63474" spans="1:2">
      <c r="A63474">
        <v>4002303</v>
      </c>
      <c r="B63474" t="str">
        <f t="shared" si="991"/>
        <v/>
      </c>
    </row>
    <row r="63475" spans="1:2">
      <c r="A63475">
        <v>4002302</v>
      </c>
      <c r="B63475" t="str">
        <f t="shared" si="991"/>
        <v/>
      </c>
    </row>
    <row r="63476" spans="1:2">
      <c r="A63476">
        <v>4002301</v>
      </c>
      <c r="B63476" t="str">
        <f t="shared" si="991"/>
        <v/>
      </c>
    </row>
    <row r="63477" spans="1:2">
      <c r="A63477">
        <v>4002300</v>
      </c>
      <c r="B63477" t="str">
        <f t="shared" si="991"/>
        <v/>
      </c>
    </row>
    <row r="63478" spans="1:2">
      <c r="A63478">
        <v>4002299</v>
      </c>
      <c r="B63478" t="str">
        <f t="shared" si="991"/>
        <v/>
      </c>
    </row>
    <row r="63479" spans="1:2">
      <c r="A63479">
        <v>4002298</v>
      </c>
      <c r="B63479" t="str">
        <f t="shared" si="991"/>
        <v/>
      </c>
    </row>
    <row r="63480" spans="1:2">
      <c r="A63480">
        <v>4002297</v>
      </c>
      <c r="B63480" t="str">
        <f t="shared" si="991"/>
        <v/>
      </c>
    </row>
    <row r="63481" spans="1:2">
      <c r="A63481">
        <v>4002296</v>
      </c>
      <c r="B63481" t="str">
        <f t="shared" si="991"/>
        <v/>
      </c>
    </row>
    <row r="63482" spans="1:2">
      <c r="A63482">
        <v>4002295</v>
      </c>
      <c r="B63482" t="str">
        <f t="shared" si="991"/>
        <v/>
      </c>
    </row>
    <row r="63483" spans="1:2">
      <c r="A63483">
        <v>4002294</v>
      </c>
      <c r="B63483" t="str">
        <f t="shared" si="991"/>
        <v/>
      </c>
    </row>
    <row r="63484" spans="1:2">
      <c r="A63484">
        <v>4002293</v>
      </c>
      <c r="B63484" t="str">
        <f t="shared" si="991"/>
        <v/>
      </c>
    </row>
    <row r="63485" spans="1:2">
      <c r="A63485">
        <v>4002292</v>
      </c>
      <c r="B63485" t="str">
        <f t="shared" si="991"/>
        <v/>
      </c>
    </row>
    <row r="63486" spans="1:2">
      <c r="A63486">
        <v>4002291</v>
      </c>
      <c r="B63486" t="str">
        <f t="shared" si="991"/>
        <v/>
      </c>
    </row>
    <row r="63487" spans="1:2">
      <c r="A63487">
        <v>4002290</v>
      </c>
      <c r="B63487" t="str">
        <f t="shared" si="991"/>
        <v/>
      </c>
    </row>
    <row r="63488" spans="1:2">
      <c r="A63488">
        <v>4002289</v>
      </c>
      <c r="B63488" t="str">
        <f t="shared" si="991"/>
        <v/>
      </c>
    </row>
    <row r="63489" spans="1:2">
      <c r="A63489">
        <v>4002288</v>
      </c>
      <c r="B63489" t="str">
        <f t="shared" si="991"/>
        <v/>
      </c>
    </row>
    <row r="63490" spans="1:2">
      <c r="A63490">
        <v>4002287</v>
      </c>
      <c r="B63490" t="str">
        <f t="shared" si="991"/>
        <v/>
      </c>
    </row>
    <row r="63491" spans="1:2">
      <c r="A63491">
        <v>4002286</v>
      </c>
      <c r="B63491" t="str">
        <f t="shared" si="991"/>
        <v/>
      </c>
    </row>
    <row r="63492" spans="1:2">
      <c r="A63492">
        <v>4002285</v>
      </c>
      <c r="B63492" t="str">
        <f t="shared" ref="B63492:B63555" si="992">IF(A63491-1=A63492,"",(A63491-A63492)-1)</f>
        <v/>
      </c>
    </row>
    <row r="63493" spans="1:2">
      <c r="A63493">
        <v>4002284</v>
      </c>
      <c r="B63493" t="str">
        <f t="shared" si="992"/>
        <v/>
      </c>
    </row>
    <row r="63494" spans="1:2">
      <c r="A63494">
        <v>4002283</v>
      </c>
      <c r="B63494" t="str">
        <f t="shared" si="992"/>
        <v/>
      </c>
    </row>
    <row r="63495" spans="1:2">
      <c r="A63495">
        <v>4002282</v>
      </c>
      <c r="B63495" t="str">
        <f t="shared" si="992"/>
        <v/>
      </c>
    </row>
    <row r="63496" spans="1:2">
      <c r="A63496">
        <v>4002281</v>
      </c>
      <c r="B63496" t="str">
        <f t="shared" si="992"/>
        <v/>
      </c>
    </row>
    <row r="63497" spans="1:2">
      <c r="A63497">
        <v>4002280</v>
      </c>
      <c r="B63497" t="str">
        <f t="shared" si="992"/>
        <v/>
      </c>
    </row>
    <row r="63498" spans="1:2">
      <c r="A63498">
        <v>4002279</v>
      </c>
      <c r="B63498" t="str">
        <f t="shared" si="992"/>
        <v/>
      </c>
    </row>
    <row r="63499" spans="1:2">
      <c r="A63499">
        <v>4002278</v>
      </c>
      <c r="B63499" t="str">
        <f t="shared" si="992"/>
        <v/>
      </c>
    </row>
    <row r="63500" spans="1:2">
      <c r="A63500">
        <v>4002277</v>
      </c>
      <c r="B63500" t="str">
        <f t="shared" si="992"/>
        <v/>
      </c>
    </row>
    <row r="63501" spans="1:2">
      <c r="A63501">
        <v>4002276</v>
      </c>
      <c r="B63501" t="str">
        <f t="shared" si="992"/>
        <v/>
      </c>
    </row>
    <row r="63502" spans="1:2">
      <c r="A63502">
        <v>4002275</v>
      </c>
      <c r="B63502" t="str">
        <f t="shared" si="992"/>
        <v/>
      </c>
    </row>
    <row r="63503" spans="1:2">
      <c r="A63503">
        <v>4002274</v>
      </c>
      <c r="B63503" t="str">
        <f t="shared" si="992"/>
        <v/>
      </c>
    </row>
    <row r="63504" spans="1:2">
      <c r="A63504">
        <v>4002273</v>
      </c>
      <c r="B63504" t="str">
        <f t="shared" si="992"/>
        <v/>
      </c>
    </row>
    <row r="63505" spans="1:2">
      <c r="A63505">
        <v>4002272</v>
      </c>
      <c r="B63505" t="str">
        <f t="shared" si="992"/>
        <v/>
      </c>
    </row>
    <row r="63506" spans="1:2">
      <c r="A63506">
        <v>4002271</v>
      </c>
      <c r="B63506" t="str">
        <f t="shared" si="992"/>
        <v/>
      </c>
    </row>
    <row r="63507" spans="1:2">
      <c r="A63507">
        <v>4002270</v>
      </c>
      <c r="B63507" t="str">
        <f t="shared" si="992"/>
        <v/>
      </c>
    </row>
    <row r="63508" spans="1:2">
      <c r="A63508">
        <v>4002269</v>
      </c>
      <c r="B63508" t="str">
        <f t="shared" si="992"/>
        <v/>
      </c>
    </row>
    <row r="63509" spans="1:2">
      <c r="A63509">
        <v>4002268</v>
      </c>
      <c r="B63509" t="str">
        <f t="shared" si="992"/>
        <v/>
      </c>
    </row>
    <row r="63510" spans="1:2">
      <c r="A63510">
        <v>4002267</v>
      </c>
      <c r="B63510" t="str">
        <f t="shared" si="992"/>
        <v/>
      </c>
    </row>
    <row r="63511" spans="1:2">
      <c r="A63511">
        <v>4002266</v>
      </c>
      <c r="B63511" t="str">
        <f t="shared" si="992"/>
        <v/>
      </c>
    </row>
    <row r="63512" spans="1:2">
      <c r="A63512">
        <v>4002265</v>
      </c>
      <c r="B63512" t="str">
        <f t="shared" si="992"/>
        <v/>
      </c>
    </row>
    <row r="63513" spans="1:2">
      <c r="A63513">
        <v>4002264</v>
      </c>
      <c r="B63513" t="str">
        <f t="shared" si="992"/>
        <v/>
      </c>
    </row>
    <row r="63514" spans="1:2">
      <c r="A63514">
        <v>4002263</v>
      </c>
      <c r="B63514" t="str">
        <f t="shared" si="992"/>
        <v/>
      </c>
    </row>
    <row r="63515" spans="1:2">
      <c r="A63515">
        <v>4002262</v>
      </c>
      <c r="B63515" t="str">
        <f t="shared" si="992"/>
        <v/>
      </c>
    </row>
    <row r="63516" spans="1:2">
      <c r="A63516">
        <v>4002261</v>
      </c>
      <c r="B63516" t="str">
        <f t="shared" si="992"/>
        <v/>
      </c>
    </row>
    <row r="63517" spans="1:2">
      <c r="A63517">
        <v>4002260</v>
      </c>
      <c r="B63517" t="str">
        <f t="shared" si="992"/>
        <v/>
      </c>
    </row>
    <row r="63518" spans="1:2">
      <c r="A63518">
        <v>4002259</v>
      </c>
      <c r="B63518" t="str">
        <f t="shared" si="992"/>
        <v/>
      </c>
    </row>
    <row r="63519" spans="1:2">
      <c r="A63519">
        <v>4002258</v>
      </c>
      <c r="B63519" t="str">
        <f t="shared" si="992"/>
        <v/>
      </c>
    </row>
    <row r="63520" spans="1:2">
      <c r="A63520">
        <v>4002257</v>
      </c>
      <c r="B63520" t="str">
        <f t="shared" si="992"/>
        <v/>
      </c>
    </row>
    <row r="63521" spans="1:2">
      <c r="A63521">
        <v>4002256</v>
      </c>
      <c r="B63521" t="str">
        <f t="shared" si="992"/>
        <v/>
      </c>
    </row>
    <row r="63522" spans="1:2">
      <c r="A63522">
        <v>4002255</v>
      </c>
      <c r="B63522" t="str">
        <f t="shared" si="992"/>
        <v/>
      </c>
    </row>
    <row r="63523" spans="1:2">
      <c r="A63523">
        <v>4002254</v>
      </c>
      <c r="B63523" t="str">
        <f t="shared" si="992"/>
        <v/>
      </c>
    </row>
    <row r="63524" spans="1:2">
      <c r="A63524">
        <v>4002253</v>
      </c>
      <c r="B63524" t="str">
        <f t="shared" si="992"/>
        <v/>
      </c>
    </row>
    <row r="63525" spans="1:2">
      <c r="A63525">
        <v>4002252</v>
      </c>
      <c r="B63525" t="str">
        <f t="shared" si="992"/>
        <v/>
      </c>
    </row>
    <row r="63526" spans="1:2">
      <c r="A63526">
        <v>4002250</v>
      </c>
      <c r="B63526">
        <f t="shared" si="992"/>
        <v>1</v>
      </c>
    </row>
    <row r="63527" spans="1:2">
      <c r="A63527">
        <v>4002249</v>
      </c>
      <c r="B63527" t="str">
        <f t="shared" si="992"/>
        <v/>
      </c>
    </row>
    <row r="63528" spans="1:2">
      <c r="A63528">
        <v>4002248</v>
      </c>
      <c r="B63528" t="str">
        <f t="shared" si="992"/>
        <v/>
      </c>
    </row>
    <row r="63529" spans="1:2">
      <c r="A63529">
        <v>4002247</v>
      </c>
      <c r="B63529" t="str">
        <f t="shared" si="992"/>
        <v/>
      </c>
    </row>
    <row r="63530" spans="1:2">
      <c r="A63530">
        <v>4002246</v>
      </c>
      <c r="B63530" t="str">
        <f t="shared" si="992"/>
        <v/>
      </c>
    </row>
    <row r="63531" spans="1:2">
      <c r="A63531">
        <v>4002245</v>
      </c>
      <c r="B63531" t="str">
        <f t="shared" si="992"/>
        <v/>
      </c>
    </row>
    <row r="63532" spans="1:2">
      <c r="A63532">
        <v>4002244</v>
      </c>
      <c r="B63532" t="str">
        <f t="shared" si="992"/>
        <v/>
      </c>
    </row>
    <row r="63533" spans="1:2">
      <c r="A63533">
        <v>4002243</v>
      </c>
      <c r="B63533" t="str">
        <f t="shared" si="992"/>
        <v/>
      </c>
    </row>
    <row r="63534" spans="1:2">
      <c r="A63534">
        <v>4002242</v>
      </c>
      <c r="B63534" t="str">
        <f t="shared" si="992"/>
        <v/>
      </c>
    </row>
    <row r="63535" spans="1:2">
      <c r="A63535">
        <v>4002241</v>
      </c>
      <c r="B63535" t="str">
        <f t="shared" si="992"/>
        <v/>
      </c>
    </row>
    <row r="63536" spans="1:2">
      <c r="A63536">
        <v>4002240</v>
      </c>
      <c r="B63536" t="str">
        <f t="shared" si="992"/>
        <v/>
      </c>
    </row>
    <row r="63537" spans="1:2">
      <c r="A63537">
        <v>4002239</v>
      </c>
      <c r="B63537" t="str">
        <f t="shared" si="992"/>
        <v/>
      </c>
    </row>
    <row r="63538" spans="1:2">
      <c r="A63538">
        <v>4002238</v>
      </c>
      <c r="B63538" t="str">
        <f t="shared" si="992"/>
        <v/>
      </c>
    </row>
    <row r="63539" spans="1:2">
      <c r="A63539">
        <v>4002237</v>
      </c>
      <c r="B63539" t="str">
        <f t="shared" si="992"/>
        <v/>
      </c>
    </row>
    <row r="63540" spans="1:2">
      <c r="A63540">
        <v>4002236</v>
      </c>
      <c r="B63540" t="str">
        <f t="shared" si="992"/>
        <v/>
      </c>
    </row>
    <row r="63541" spans="1:2">
      <c r="A63541">
        <v>4002235</v>
      </c>
      <c r="B63541" t="str">
        <f t="shared" si="992"/>
        <v/>
      </c>
    </row>
    <row r="63542" spans="1:2">
      <c r="A63542">
        <v>4002234</v>
      </c>
      <c r="B63542" t="str">
        <f t="shared" si="992"/>
        <v/>
      </c>
    </row>
    <row r="63543" spans="1:2">
      <c r="A63543">
        <v>4002233</v>
      </c>
      <c r="B63543" t="str">
        <f t="shared" si="992"/>
        <v/>
      </c>
    </row>
    <row r="63544" spans="1:2">
      <c r="A63544">
        <v>4002232</v>
      </c>
      <c r="B63544" t="str">
        <f t="shared" si="992"/>
        <v/>
      </c>
    </row>
    <row r="63545" spans="1:2">
      <c r="A63545">
        <v>4002231</v>
      </c>
      <c r="B63545" t="str">
        <f t="shared" si="992"/>
        <v/>
      </c>
    </row>
    <row r="63546" spans="1:2">
      <c r="A63546">
        <v>4002230</v>
      </c>
      <c r="B63546" t="str">
        <f t="shared" si="992"/>
        <v/>
      </c>
    </row>
    <row r="63547" spans="1:2">
      <c r="A63547">
        <v>4002229</v>
      </c>
      <c r="B63547" t="str">
        <f t="shared" si="992"/>
        <v/>
      </c>
    </row>
    <row r="63548" spans="1:2">
      <c r="A63548">
        <v>4002228</v>
      </c>
      <c r="B63548" t="str">
        <f t="shared" si="992"/>
        <v/>
      </c>
    </row>
    <row r="63549" spans="1:2">
      <c r="A63549">
        <v>4002227</v>
      </c>
      <c r="B63549" t="str">
        <f t="shared" si="992"/>
        <v/>
      </c>
    </row>
    <row r="63550" spans="1:2">
      <c r="A63550">
        <v>4002226</v>
      </c>
      <c r="B63550" t="str">
        <f t="shared" si="992"/>
        <v/>
      </c>
    </row>
    <row r="63551" spans="1:2">
      <c r="A63551">
        <v>4002225</v>
      </c>
      <c r="B63551" t="str">
        <f t="shared" si="992"/>
        <v/>
      </c>
    </row>
    <row r="63552" spans="1:2">
      <c r="A63552">
        <v>4002224</v>
      </c>
      <c r="B63552" t="str">
        <f t="shared" si="992"/>
        <v/>
      </c>
    </row>
    <row r="63553" spans="1:2">
      <c r="A63553">
        <v>4002223</v>
      </c>
      <c r="B63553" t="str">
        <f t="shared" si="992"/>
        <v/>
      </c>
    </row>
    <row r="63554" spans="1:2">
      <c r="A63554">
        <v>4002222</v>
      </c>
      <c r="B63554" t="str">
        <f t="shared" si="992"/>
        <v/>
      </c>
    </row>
    <row r="63555" spans="1:2">
      <c r="A63555">
        <v>4002221</v>
      </c>
      <c r="B63555" t="str">
        <f t="shared" si="992"/>
        <v/>
      </c>
    </row>
    <row r="63556" spans="1:2">
      <c r="A63556">
        <v>4002220</v>
      </c>
      <c r="B63556" t="str">
        <f t="shared" ref="B63556:B63619" si="993">IF(A63555-1=A63556,"",(A63555-A63556)-1)</f>
        <v/>
      </c>
    </row>
    <row r="63557" spans="1:2">
      <c r="A63557">
        <v>4002219</v>
      </c>
      <c r="B63557" t="str">
        <f t="shared" si="993"/>
        <v/>
      </c>
    </row>
    <row r="63558" spans="1:2">
      <c r="A63558">
        <v>4002218</v>
      </c>
      <c r="B63558" t="str">
        <f t="shared" si="993"/>
        <v/>
      </c>
    </row>
    <row r="63559" spans="1:2">
      <c r="A63559">
        <v>4002217</v>
      </c>
      <c r="B63559" t="str">
        <f t="shared" si="993"/>
        <v/>
      </c>
    </row>
    <row r="63560" spans="1:2">
      <c r="A63560">
        <v>4002216</v>
      </c>
      <c r="B63560" t="str">
        <f t="shared" si="993"/>
        <v/>
      </c>
    </row>
    <row r="63561" spans="1:2">
      <c r="A63561">
        <v>4002215</v>
      </c>
      <c r="B63561" t="str">
        <f t="shared" si="993"/>
        <v/>
      </c>
    </row>
    <row r="63562" spans="1:2">
      <c r="A63562">
        <v>4002214</v>
      </c>
      <c r="B63562" t="str">
        <f t="shared" si="993"/>
        <v/>
      </c>
    </row>
    <row r="63563" spans="1:2">
      <c r="A63563">
        <v>4002213</v>
      </c>
      <c r="B63563" t="str">
        <f t="shared" si="993"/>
        <v/>
      </c>
    </row>
    <row r="63564" spans="1:2">
      <c r="A63564">
        <v>4002212</v>
      </c>
      <c r="B63564" t="str">
        <f t="shared" si="993"/>
        <v/>
      </c>
    </row>
    <row r="63565" spans="1:2">
      <c r="A63565">
        <v>4002211</v>
      </c>
      <c r="B63565" t="str">
        <f t="shared" si="993"/>
        <v/>
      </c>
    </row>
    <row r="63566" spans="1:2">
      <c r="A63566">
        <v>4002210</v>
      </c>
      <c r="B63566" t="str">
        <f t="shared" si="993"/>
        <v/>
      </c>
    </row>
    <row r="63567" spans="1:2">
      <c r="A63567">
        <v>4002209</v>
      </c>
      <c r="B63567" t="str">
        <f t="shared" si="993"/>
        <v/>
      </c>
    </row>
    <row r="63568" spans="1:2">
      <c r="A63568">
        <v>4002208</v>
      </c>
      <c r="B63568" t="str">
        <f t="shared" si="993"/>
        <v/>
      </c>
    </row>
    <row r="63569" spans="1:2">
      <c r="A63569">
        <v>4002207</v>
      </c>
      <c r="B63569" t="str">
        <f t="shared" si="993"/>
        <v/>
      </c>
    </row>
    <row r="63570" spans="1:2">
      <c r="A63570">
        <v>4002206</v>
      </c>
      <c r="B63570" t="str">
        <f t="shared" si="993"/>
        <v/>
      </c>
    </row>
    <row r="63571" spans="1:2">
      <c r="A63571">
        <v>4002205</v>
      </c>
      <c r="B63571" t="str">
        <f t="shared" si="993"/>
        <v/>
      </c>
    </row>
    <row r="63572" spans="1:2">
      <c r="A63572">
        <v>4002204</v>
      </c>
      <c r="B63572" t="str">
        <f t="shared" si="993"/>
        <v/>
      </c>
    </row>
    <row r="63573" spans="1:2">
      <c r="A63573">
        <v>4002203</v>
      </c>
      <c r="B63573" t="str">
        <f t="shared" si="993"/>
        <v/>
      </c>
    </row>
    <row r="63574" spans="1:2">
      <c r="A63574">
        <v>4002202</v>
      </c>
      <c r="B63574" t="str">
        <f t="shared" si="993"/>
        <v/>
      </c>
    </row>
    <row r="63575" spans="1:2">
      <c r="A63575">
        <v>4002201</v>
      </c>
      <c r="B63575" t="str">
        <f t="shared" si="993"/>
        <v/>
      </c>
    </row>
    <row r="63576" spans="1:2">
      <c r="A63576">
        <v>4002200</v>
      </c>
      <c r="B63576" t="str">
        <f t="shared" si="993"/>
        <v/>
      </c>
    </row>
    <row r="63577" spans="1:2">
      <c r="A63577">
        <v>4002199</v>
      </c>
      <c r="B63577" t="str">
        <f t="shared" si="993"/>
        <v/>
      </c>
    </row>
    <row r="63578" spans="1:2">
      <c r="A63578">
        <v>4002198</v>
      </c>
      <c r="B63578" t="str">
        <f t="shared" si="993"/>
        <v/>
      </c>
    </row>
    <row r="63579" spans="1:2">
      <c r="A63579">
        <v>4002197</v>
      </c>
      <c r="B63579" t="str">
        <f t="shared" si="993"/>
        <v/>
      </c>
    </row>
    <row r="63580" spans="1:2">
      <c r="A63580">
        <v>4002196</v>
      </c>
      <c r="B63580" t="str">
        <f t="shared" si="993"/>
        <v/>
      </c>
    </row>
    <row r="63581" spans="1:2">
      <c r="A63581">
        <v>4002195</v>
      </c>
      <c r="B63581" t="str">
        <f t="shared" si="993"/>
        <v/>
      </c>
    </row>
    <row r="63582" spans="1:2">
      <c r="A63582">
        <v>4002194</v>
      </c>
      <c r="B63582" t="str">
        <f t="shared" si="993"/>
        <v/>
      </c>
    </row>
    <row r="63583" spans="1:2">
      <c r="A63583">
        <v>4002193</v>
      </c>
      <c r="B63583" t="str">
        <f t="shared" si="993"/>
        <v/>
      </c>
    </row>
    <row r="63584" spans="1:2">
      <c r="A63584">
        <v>4002192</v>
      </c>
      <c r="B63584" t="str">
        <f t="shared" si="993"/>
        <v/>
      </c>
    </row>
    <row r="63585" spans="1:2">
      <c r="A63585">
        <v>4002191</v>
      </c>
      <c r="B63585" t="str">
        <f t="shared" si="993"/>
        <v/>
      </c>
    </row>
    <row r="63586" spans="1:2">
      <c r="A63586">
        <v>4002190</v>
      </c>
      <c r="B63586" t="str">
        <f t="shared" si="993"/>
        <v/>
      </c>
    </row>
    <row r="63587" spans="1:2">
      <c r="A63587">
        <v>4002189</v>
      </c>
      <c r="B63587" t="str">
        <f t="shared" si="993"/>
        <v/>
      </c>
    </row>
    <row r="63588" spans="1:2">
      <c r="A63588">
        <v>4002188</v>
      </c>
      <c r="B63588" t="str">
        <f t="shared" si="993"/>
        <v/>
      </c>
    </row>
    <row r="63589" spans="1:2">
      <c r="A63589">
        <v>4002187</v>
      </c>
      <c r="B63589" t="str">
        <f t="shared" si="993"/>
        <v/>
      </c>
    </row>
    <row r="63590" spans="1:2">
      <c r="A63590">
        <v>4002186</v>
      </c>
      <c r="B63590" t="str">
        <f t="shared" si="993"/>
        <v/>
      </c>
    </row>
    <row r="63591" spans="1:2">
      <c r="A63591">
        <v>4002185</v>
      </c>
      <c r="B63591" t="str">
        <f t="shared" si="993"/>
        <v/>
      </c>
    </row>
    <row r="63592" spans="1:2">
      <c r="A63592">
        <v>4002184</v>
      </c>
      <c r="B63592" t="str">
        <f t="shared" si="993"/>
        <v/>
      </c>
    </row>
    <row r="63593" spans="1:2">
      <c r="A63593">
        <v>4002183</v>
      </c>
      <c r="B63593" t="str">
        <f t="shared" si="993"/>
        <v/>
      </c>
    </row>
    <row r="63594" spans="1:2">
      <c r="A63594">
        <v>4002182</v>
      </c>
      <c r="B63594" t="str">
        <f t="shared" si="993"/>
        <v/>
      </c>
    </row>
    <row r="63595" spans="1:2">
      <c r="A63595">
        <v>4002181</v>
      </c>
      <c r="B63595" t="str">
        <f t="shared" si="993"/>
        <v/>
      </c>
    </row>
    <row r="63596" spans="1:2">
      <c r="A63596">
        <v>4002180</v>
      </c>
      <c r="B63596" t="str">
        <f t="shared" si="993"/>
        <v/>
      </c>
    </row>
    <row r="63597" spans="1:2">
      <c r="A63597">
        <v>4002179</v>
      </c>
      <c r="B63597" t="str">
        <f t="shared" si="993"/>
        <v/>
      </c>
    </row>
    <row r="63598" spans="1:2">
      <c r="A63598">
        <v>4002178</v>
      </c>
      <c r="B63598" t="str">
        <f t="shared" si="993"/>
        <v/>
      </c>
    </row>
    <row r="63599" spans="1:2">
      <c r="A63599">
        <v>4002177</v>
      </c>
      <c r="B63599" t="str">
        <f t="shared" si="993"/>
        <v/>
      </c>
    </row>
    <row r="63600" spans="1:2">
      <c r="A63600">
        <v>4002176</v>
      </c>
      <c r="B63600" t="str">
        <f t="shared" si="993"/>
        <v/>
      </c>
    </row>
    <row r="63601" spans="1:2">
      <c r="A63601">
        <v>4002175</v>
      </c>
      <c r="B63601" t="str">
        <f t="shared" si="993"/>
        <v/>
      </c>
    </row>
    <row r="63602" spans="1:2">
      <c r="A63602">
        <v>4002174</v>
      </c>
      <c r="B63602" t="str">
        <f t="shared" si="993"/>
        <v/>
      </c>
    </row>
    <row r="63603" spans="1:2">
      <c r="A63603">
        <v>4002173</v>
      </c>
      <c r="B63603" t="str">
        <f t="shared" si="993"/>
        <v/>
      </c>
    </row>
    <row r="63604" spans="1:2">
      <c r="A63604">
        <v>4002172</v>
      </c>
      <c r="B63604" t="str">
        <f t="shared" si="993"/>
        <v/>
      </c>
    </row>
    <row r="63605" spans="1:2">
      <c r="A63605">
        <v>4002171</v>
      </c>
      <c r="B63605" t="str">
        <f t="shared" si="993"/>
        <v/>
      </c>
    </row>
    <row r="63606" spans="1:2">
      <c r="A63606">
        <v>4002170</v>
      </c>
      <c r="B63606" t="str">
        <f t="shared" si="993"/>
        <v/>
      </c>
    </row>
    <row r="63607" spans="1:2">
      <c r="A63607">
        <v>4002169</v>
      </c>
      <c r="B63607" t="str">
        <f t="shared" si="993"/>
        <v/>
      </c>
    </row>
    <row r="63608" spans="1:2">
      <c r="A63608">
        <v>4002168</v>
      </c>
      <c r="B63608" t="str">
        <f t="shared" si="993"/>
        <v/>
      </c>
    </row>
    <row r="63609" spans="1:2">
      <c r="A63609">
        <v>4002167</v>
      </c>
      <c r="B63609" t="str">
        <f t="shared" si="993"/>
        <v/>
      </c>
    </row>
    <row r="63610" spans="1:2">
      <c r="A63610">
        <v>4002165</v>
      </c>
      <c r="B63610">
        <f t="shared" si="993"/>
        <v>1</v>
      </c>
    </row>
    <row r="63611" spans="1:2">
      <c r="A63611">
        <v>4002164</v>
      </c>
      <c r="B63611" t="str">
        <f t="shared" si="993"/>
        <v/>
      </c>
    </row>
    <row r="63612" spans="1:2">
      <c r="A63612">
        <v>4002163</v>
      </c>
      <c r="B63612" t="str">
        <f t="shared" si="993"/>
        <v/>
      </c>
    </row>
    <row r="63613" spans="1:2">
      <c r="A63613">
        <v>4002162</v>
      </c>
      <c r="B63613" t="str">
        <f t="shared" si="993"/>
        <v/>
      </c>
    </row>
    <row r="63614" spans="1:2">
      <c r="A63614">
        <v>4002161</v>
      </c>
      <c r="B63614" t="str">
        <f t="shared" si="993"/>
        <v/>
      </c>
    </row>
    <row r="63615" spans="1:2">
      <c r="A63615">
        <v>4002160</v>
      </c>
      <c r="B63615" t="str">
        <f t="shared" si="993"/>
        <v/>
      </c>
    </row>
    <row r="63616" spans="1:2">
      <c r="A63616">
        <v>4002159</v>
      </c>
      <c r="B63616" t="str">
        <f t="shared" si="993"/>
        <v/>
      </c>
    </row>
    <row r="63617" spans="1:2">
      <c r="A63617">
        <v>4002158</v>
      </c>
      <c r="B63617" t="str">
        <f t="shared" si="993"/>
        <v/>
      </c>
    </row>
    <row r="63618" spans="1:2">
      <c r="A63618">
        <v>4002157</v>
      </c>
      <c r="B63618" t="str">
        <f t="shared" si="993"/>
        <v/>
      </c>
    </row>
    <row r="63619" spans="1:2">
      <c r="A63619">
        <v>4002156</v>
      </c>
      <c r="B63619" t="str">
        <f t="shared" si="993"/>
        <v/>
      </c>
    </row>
    <row r="63620" spans="1:2">
      <c r="A63620">
        <v>4002155</v>
      </c>
      <c r="B63620" t="str">
        <f t="shared" ref="B63620:B63683" si="994">IF(A63619-1=A63620,"",(A63619-A63620)-1)</f>
        <v/>
      </c>
    </row>
    <row r="63621" spans="1:2">
      <c r="A63621">
        <v>4002154</v>
      </c>
      <c r="B63621" t="str">
        <f t="shared" si="994"/>
        <v/>
      </c>
    </row>
    <row r="63622" spans="1:2">
      <c r="A63622">
        <v>4002153</v>
      </c>
      <c r="B63622" t="str">
        <f t="shared" si="994"/>
        <v/>
      </c>
    </row>
    <row r="63623" spans="1:2">
      <c r="A63623">
        <v>4002152</v>
      </c>
      <c r="B63623" t="str">
        <f t="shared" si="994"/>
        <v/>
      </c>
    </row>
    <row r="63624" spans="1:2">
      <c r="A63624">
        <v>4002151</v>
      </c>
      <c r="B63624" t="str">
        <f t="shared" si="994"/>
        <v/>
      </c>
    </row>
    <row r="63625" spans="1:2">
      <c r="A63625">
        <v>4002150</v>
      </c>
      <c r="B63625" t="str">
        <f t="shared" si="994"/>
        <v/>
      </c>
    </row>
    <row r="63626" spans="1:2">
      <c r="A63626">
        <v>4002149</v>
      </c>
      <c r="B63626" t="str">
        <f t="shared" si="994"/>
        <v/>
      </c>
    </row>
    <row r="63627" spans="1:2">
      <c r="A63627">
        <v>4002148</v>
      </c>
      <c r="B63627" t="str">
        <f t="shared" si="994"/>
        <v/>
      </c>
    </row>
    <row r="63628" spans="1:2">
      <c r="A63628">
        <v>4002147</v>
      </c>
      <c r="B63628" t="str">
        <f t="shared" si="994"/>
        <v/>
      </c>
    </row>
    <row r="63629" spans="1:2">
      <c r="A63629">
        <v>4002146</v>
      </c>
      <c r="B63629" t="str">
        <f t="shared" si="994"/>
        <v/>
      </c>
    </row>
    <row r="63630" spans="1:2">
      <c r="A63630">
        <v>4002145</v>
      </c>
      <c r="B63630" t="str">
        <f t="shared" si="994"/>
        <v/>
      </c>
    </row>
    <row r="63631" spans="1:2">
      <c r="A63631">
        <v>4002144</v>
      </c>
      <c r="B63631" t="str">
        <f t="shared" si="994"/>
        <v/>
      </c>
    </row>
    <row r="63632" spans="1:2">
      <c r="A63632">
        <v>4002143</v>
      </c>
      <c r="B63632" t="str">
        <f t="shared" si="994"/>
        <v/>
      </c>
    </row>
    <row r="63633" spans="1:2">
      <c r="A63633">
        <v>4002142</v>
      </c>
      <c r="B63633" t="str">
        <f t="shared" si="994"/>
        <v/>
      </c>
    </row>
    <row r="63634" spans="1:2">
      <c r="A63634">
        <v>4002141</v>
      </c>
      <c r="B63634" t="str">
        <f t="shared" si="994"/>
        <v/>
      </c>
    </row>
    <row r="63635" spans="1:2">
      <c r="A63635">
        <v>4002140</v>
      </c>
      <c r="B63635" t="str">
        <f t="shared" si="994"/>
        <v/>
      </c>
    </row>
    <row r="63636" spans="1:2">
      <c r="A63636">
        <v>4002139</v>
      </c>
      <c r="B63636" t="str">
        <f t="shared" si="994"/>
        <v/>
      </c>
    </row>
    <row r="63637" spans="1:2">
      <c r="A63637">
        <v>4002138</v>
      </c>
      <c r="B63637" t="str">
        <f t="shared" si="994"/>
        <v/>
      </c>
    </row>
    <row r="63638" spans="1:2">
      <c r="A63638">
        <v>4002137</v>
      </c>
      <c r="B63638" t="str">
        <f t="shared" si="994"/>
        <v/>
      </c>
    </row>
    <row r="63639" spans="1:2">
      <c r="A63639">
        <v>4002136</v>
      </c>
      <c r="B63639" t="str">
        <f t="shared" si="994"/>
        <v/>
      </c>
    </row>
    <row r="63640" spans="1:2">
      <c r="A63640">
        <v>4002135</v>
      </c>
      <c r="B63640" t="str">
        <f t="shared" si="994"/>
        <v/>
      </c>
    </row>
    <row r="63641" spans="1:2">
      <c r="A63641">
        <v>4002134</v>
      </c>
      <c r="B63641" t="str">
        <f t="shared" si="994"/>
        <v/>
      </c>
    </row>
    <row r="63642" spans="1:2">
      <c r="A63642">
        <v>4002133</v>
      </c>
      <c r="B63642" t="str">
        <f t="shared" si="994"/>
        <v/>
      </c>
    </row>
    <row r="63643" spans="1:2">
      <c r="A63643">
        <v>4002132</v>
      </c>
      <c r="B63643" t="str">
        <f t="shared" si="994"/>
        <v/>
      </c>
    </row>
    <row r="63644" spans="1:2">
      <c r="A63644">
        <v>4002131</v>
      </c>
      <c r="B63644" t="str">
        <f t="shared" si="994"/>
        <v/>
      </c>
    </row>
    <row r="63645" spans="1:2">
      <c r="A63645">
        <v>4002130</v>
      </c>
      <c r="B63645" t="str">
        <f t="shared" si="994"/>
        <v/>
      </c>
    </row>
    <row r="63646" spans="1:2">
      <c r="A63646">
        <v>4002129</v>
      </c>
      <c r="B63646" t="str">
        <f t="shared" si="994"/>
        <v/>
      </c>
    </row>
    <row r="63647" spans="1:2">
      <c r="A63647">
        <v>4002128</v>
      </c>
      <c r="B63647" t="str">
        <f t="shared" si="994"/>
        <v/>
      </c>
    </row>
    <row r="63648" spans="1:2">
      <c r="A63648">
        <v>4002127</v>
      </c>
      <c r="B63648" t="str">
        <f t="shared" si="994"/>
        <v/>
      </c>
    </row>
    <row r="63649" spans="1:2">
      <c r="A63649">
        <v>4002126</v>
      </c>
      <c r="B63649" t="str">
        <f t="shared" si="994"/>
        <v/>
      </c>
    </row>
    <row r="63650" spans="1:2">
      <c r="A63650">
        <v>4002125</v>
      </c>
      <c r="B63650" t="str">
        <f t="shared" si="994"/>
        <v/>
      </c>
    </row>
    <row r="63651" spans="1:2">
      <c r="A63651">
        <v>4002124</v>
      </c>
      <c r="B63651" t="str">
        <f t="shared" si="994"/>
        <v/>
      </c>
    </row>
    <row r="63652" spans="1:2">
      <c r="A63652">
        <v>4002123</v>
      </c>
      <c r="B63652" t="str">
        <f t="shared" si="994"/>
        <v/>
      </c>
    </row>
    <row r="63653" spans="1:2">
      <c r="A63653">
        <v>4002122</v>
      </c>
      <c r="B63653" t="str">
        <f t="shared" si="994"/>
        <v/>
      </c>
    </row>
    <row r="63654" spans="1:2">
      <c r="A63654">
        <v>4002121</v>
      </c>
      <c r="B63654" t="str">
        <f t="shared" si="994"/>
        <v/>
      </c>
    </row>
    <row r="63655" spans="1:2">
      <c r="A63655">
        <v>4002120</v>
      </c>
      <c r="B63655" t="str">
        <f t="shared" si="994"/>
        <v/>
      </c>
    </row>
    <row r="63656" spans="1:2">
      <c r="A63656">
        <v>4002119</v>
      </c>
      <c r="B63656" t="str">
        <f t="shared" si="994"/>
        <v/>
      </c>
    </row>
    <row r="63657" spans="1:2">
      <c r="A63657">
        <v>4002118</v>
      </c>
      <c r="B63657" t="str">
        <f t="shared" si="994"/>
        <v/>
      </c>
    </row>
    <row r="63658" spans="1:2">
      <c r="A63658">
        <v>4002117</v>
      </c>
      <c r="B63658" t="str">
        <f t="shared" si="994"/>
        <v/>
      </c>
    </row>
    <row r="63659" spans="1:2">
      <c r="A63659">
        <v>4002116</v>
      </c>
      <c r="B63659" t="str">
        <f t="shared" si="994"/>
        <v/>
      </c>
    </row>
    <row r="63660" spans="1:2">
      <c r="A63660">
        <v>4002115</v>
      </c>
      <c r="B63660" t="str">
        <f t="shared" si="994"/>
        <v/>
      </c>
    </row>
    <row r="63661" spans="1:2">
      <c r="A63661">
        <v>4002114</v>
      </c>
      <c r="B63661" t="str">
        <f t="shared" si="994"/>
        <v/>
      </c>
    </row>
    <row r="63662" spans="1:2">
      <c r="A63662">
        <v>4002113</v>
      </c>
      <c r="B63662" t="str">
        <f t="shared" si="994"/>
        <v/>
      </c>
    </row>
    <row r="63663" spans="1:2">
      <c r="A63663">
        <v>4002112</v>
      </c>
      <c r="B63663" t="str">
        <f t="shared" si="994"/>
        <v/>
      </c>
    </row>
    <row r="63664" spans="1:2">
      <c r="A63664">
        <v>4002111</v>
      </c>
      <c r="B63664" t="str">
        <f t="shared" si="994"/>
        <v/>
      </c>
    </row>
    <row r="63665" spans="1:2">
      <c r="A63665">
        <v>4002110</v>
      </c>
      <c r="B63665" t="str">
        <f t="shared" si="994"/>
        <v/>
      </c>
    </row>
    <row r="63666" spans="1:2">
      <c r="A63666">
        <v>4002109</v>
      </c>
      <c r="B63666" t="str">
        <f t="shared" si="994"/>
        <v/>
      </c>
    </row>
    <row r="63667" spans="1:2">
      <c r="A63667">
        <v>4002108</v>
      </c>
      <c r="B63667" t="str">
        <f t="shared" si="994"/>
        <v/>
      </c>
    </row>
    <row r="63668" spans="1:2">
      <c r="A63668">
        <v>4002107</v>
      </c>
      <c r="B63668" t="str">
        <f t="shared" si="994"/>
        <v/>
      </c>
    </row>
    <row r="63669" spans="1:2">
      <c r="A63669">
        <v>4002106</v>
      </c>
      <c r="B63669" t="str">
        <f t="shared" si="994"/>
        <v/>
      </c>
    </row>
    <row r="63670" spans="1:2">
      <c r="A63670">
        <v>4002105</v>
      </c>
      <c r="B63670" t="str">
        <f t="shared" si="994"/>
        <v/>
      </c>
    </row>
    <row r="63671" spans="1:2">
      <c r="A63671">
        <v>4002104</v>
      </c>
      <c r="B63671" t="str">
        <f t="shared" si="994"/>
        <v/>
      </c>
    </row>
    <row r="63672" spans="1:2">
      <c r="A63672">
        <v>4002103</v>
      </c>
      <c r="B63672" t="str">
        <f t="shared" si="994"/>
        <v/>
      </c>
    </row>
    <row r="63673" spans="1:2">
      <c r="A63673">
        <v>4002102</v>
      </c>
      <c r="B63673" t="str">
        <f t="shared" si="994"/>
        <v/>
      </c>
    </row>
    <row r="63674" spans="1:2">
      <c r="A63674">
        <v>4002101</v>
      </c>
      <c r="B63674" t="str">
        <f t="shared" si="994"/>
        <v/>
      </c>
    </row>
    <row r="63675" spans="1:2">
      <c r="A63675">
        <v>4002100</v>
      </c>
      <c r="B63675" t="str">
        <f t="shared" si="994"/>
        <v/>
      </c>
    </row>
    <row r="63676" spans="1:2">
      <c r="A63676">
        <v>4002099</v>
      </c>
      <c r="B63676" t="str">
        <f t="shared" si="994"/>
        <v/>
      </c>
    </row>
    <row r="63677" spans="1:2">
      <c r="A63677">
        <v>4002098</v>
      </c>
      <c r="B63677" t="str">
        <f t="shared" si="994"/>
        <v/>
      </c>
    </row>
    <row r="63678" spans="1:2">
      <c r="A63678">
        <v>4002097</v>
      </c>
      <c r="B63678" t="str">
        <f t="shared" si="994"/>
        <v/>
      </c>
    </row>
    <row r="63679" spans="1:2">
      <c r="A63679">
        <v>4002096</v>
      </c>
      <c r="B63679" t="str">
        <f t="shared" si="994"/>
        <v/>
      </c>
    </row>
    <row r="63680" spans="1:2">
      <c r="A63680">
        <v>4002095</v>
      </c>
      <c r="B63680" t="str">
        <f t="shared" si="994"/>
        <v/>
      </c>
    </row>
    <row r="63681" spans="1:2">
      <c r="A63681">
        <v>4002094</v>
      </c>
      <c r="B63681" t="str">
        <f t="shared" si="994"/>
        <v/>
      </c>
    </row>
    <row r="63682" spans="1:2">
      <c r="A63682">
        <v>4002093</v>
      </c>
      <c r="B63682" t="str">
        <f t="shared" si="994"/>
        <v/>
      </c>
    </row>
    <row r="63683" spans="1:2">
      <c r="A63683">
        <v>4002092</v>
      </c>
      <c r="B63683" t="str">
        <f t="shared" si="994"/>
        <v/>
      </c>
    </row>
    <row r="63684" spans="1:2">
      <c r="A63684">
        <v>4002091</v>
      </c>
      <c r="B63684" t="str">
        <f t="shared" ref="B63684:B63747" si="995">IF(A63683-1=A63684,"",(A63683-A63684)-1)</f>
        <v/>
      </c>
    </row>
    <row r="63685" spans="1:2">
      <c r="A63685">
        <v>4002090</v>
      </c>
      <c r="B63685" t="str">
        <f t="shared" si="995"/>
        <v/>
      </c>
    </row>
    <row r="63686" spans="1:2">
      <c r="A63686">
        <v>4002089</v>
      </c>
      <c r="B63686" t="str">
        <f t="shared" si="995"/>
        <v/>
      </c>
    </row>
    <row r="63687" spans="1:2">
      <c r="A63687">
        <v>4002088</v>
      </c>
      <c r="B63687" t="str">
        <f t="shared" si="995"/>
        <v/>
      </c>
    </row>
    <row r="63688" spans="1:2">
      <c r="A63688">
        <v>4002087</v>
      </c>
      <c r="B63688" t="str">
        <f t="shared" si="995"/>
        <v/>
      </c>
    </row>
    <row r="63689" spans="1:2">
      <c r="A63689">
        <v>4002086</v>
      </c>
      <c r="B63689" t="str">
        <f t="shared" si="995"/>
        <v/>
      </c>
    </row>
    <row r="63690" spans="1:2">
      <c r="A63690">
        <v>4002085</v>
      </c>
      <c r="B63690" t="str">
        <f t="shared" si="995"/>
        <v/>
      </c>
    </row>
    <row r="63691" spans="1:2">
      <c r="A63691">
        <v>4002084</v>
      </c>
      <c r="B63691" t="str">
        <f t="shared" si="995"/>
        <v/>
      </c>
    </row>
    <row r="63692" spans="1:2">
      <c r="A63692">
        <v>4002083</v>
      </c>
      <c r="B63692" t="str">
        <f t="shared" si="995"/>
        <v/>
      </c>
    </row>
    <row r="63693" spans="1:2">
      <c r="A63693">
        <v>4002082</v>
      </c>
      <c r="B63693" t="str">
        <f t="shared" si="995"/>
        <v/>
      </c>
    </row>
    <row r="63694" spans="1:2">
      <c r="A63694">
        <v>4002081</v>
      </c>
      <c r="B63694" t="str">
        <f t="shared" si="995"/>
        <v/>
      </c>
    </row>
    <row r="63695" spans="1:2">
      <c r="A63695">
        <v>4002080</v>
      </c>
      <c r="B63695" t="str">
        <f t="shared" si="995"/>
        <v/>
      </c>
    </row>
    <row r="63696" spans="1:2">
      <c r="A63696">
        <v>4002079</v>
      </c>
      <c r="B63696" t="str">
        <f t="shared" si="995"/>
        <v/>
      </c>
    </row>
    <row r="63697" spans="1:2">
      <c r="A63697">
        <v>4002078</v>
      </c>
      <c r="B63697" t="str">
        <f t="shared" si="995"/>
        <v/>
      </c>
    </row>
    <row r="63698" spans="1:2">
      <c r="A63698">
        <v>4002077</v>
      </c>
      <c r="B63698" t="str">
        <f t="shared" si="995"/>
        <v/>
      </c>
    </row>
    <row r="63699" spans="1:2">
      <c r="A63699">
        <v>4002076</v>
      </c>
      <c r="B63699" t="str">
        <f t="shared" si="995"/>
        <v/>
      </c>
    </row>
    <row r="63700" spans="1:2">
      <c r="A63700">
        <v>4002075</v>
      </c>
      <c r="B63700" t="str">
        <f t="shared" si="995"/>
        <v/>
      </c>
    </row>
    <row r="63701" spans="1:2">
      <c r="A63701">
        <v>4002074</v>
      </c>
      <c r="B63701" t="str">
        <f t="shared" si="995"/>
        <v/>
      </c>
    </row>
    <row r="63702" spans="1:2">
      <c r="A63702">
        <v>4002073</v>
      </c>
      <c r="B63702" t="str">
        <f t="shared" si="995"/>
        <v/>
      </c>
    </row>
    <row r="63703" spans="1:2">
      <c r="A63703">
        <v>4002072</v>
      </c>
      <c r="B63703" t="str">
        <f t="shared" si="995"/>
        <v/>
      </c>
    </row>
    <row r="63704" spans="1:2">
      <c r="A63704">
        <v>4002071</v>
      </c>
      <c r="B63704" t="str">
        <f t="shared" si="995"/>
        <v/>
      </c>
    </row>
    <row r="63705" spans="1:2">
      <c r="A63705">
        <v>4002070</v>
      </c>
      <c r="B63705" t="str">
        <f t="shared" si="995"/>
        <v/>
      </c>
    </row>
    <row r="63706" spans="1:2">
      <c r="A63706">
        <v>4002069</v>
      </c>
      <c r="B63706" t="str">
        <f t="shared" si="995"/>
        <v/>
      </c>
    </row>
    <row r="63707" spans="1:2">
      <c r="A63707">
        <v>4002068</v>
      </c>
      <c r="B63707" t="str">
        <f t="shared" si="995"/>
        <v/>
      </c>
    </row>
    <row r="63708" spans="1:2">
      <c r="A63708">
        <v>4002067</v>
      </c>
      <c r="B63708" t="str">
        <f t="shared" si="995"/>
        <v/>
      </c>
    </row>
    <row r="63709" spans="1:2">
      <c r="A63709">
        <v>4002066</v>
      </c>
      <c r="B63709" t="str">
        <f t="shared" si="995"/>
        <v/>
      </c>
    </row>
    <row r="63710" spans="1:2">
      <c r="A63710">
        <v>4002065</v>
      </c>
      <c r="B63710" t="str">
        <f t="shared" si="995"/>
        <v/>
      </c>
    </row>
    <row r="63711" spans="1:2">
      <c r="A63711">
        <v>4002064</v>
      </c>
      <c r="B63711" t="str">
        <f t="shared" si="995"/>
        <v/>
      </c>
    </row>
    <row r="63712" spans="1:2">
      <c r="A63712">
        <v>4002063</v>
      </c>
      <c r="B63712" t="str">
        <f t="shared" si="995"/>
        <v/>
      </c>
    </row>
    <row r="63713" spans="1:2">
      <c r="A63713">
        <v>4002062</v>
      </c>
      <c r="B63713" t="str">
        <f t="shared" si="995"/>
        <v/>
      </c>
    </row>
    <row r="63714" spans="1:2">
      <c r="A63714">
        <v>4002061</v>
      </c>
      <c r="B63714" t="str">
        <f t="shared" si="995"/>
        <v/>
      </c>
    </row>
    <row r="63715" spans="1:2">
      <c r="A63715">
        <v>4002060</v>
      </c>
      <c r="B63715" t="str">
        <f t="shared" si="995"/>
        <v/>
      </c>
    </row>
    <row r="63716" spans="1:2">
      <c r="A63716">
        <v>4002059</v>
      </c>
      <c r="B63716" t="str">
        <f t="shared" si="995"/>
        <v/>
      </c>
    </row>
    <row r="63717" spans="1:2">
      <c r="A63717">
        <v>4002058</v>
      </c>
      <c r="B63717" t="str">
        <f t="shared" si="995"/>
        <v/>
      </c>
    </row>
    <row r="63718" spans="1:2">
      <c r="A63718">
        <v>4002057</v>
      </c>
      <c r="B63718" t="str">
        <f t="shared" si="995"/>
        <v/>
      </c>
    </row>
    <row r="63719" spans="1:2">
      <c r="A63719">
        <v>4002056</v>
      </c>
      <c r="B63719" t="str">
        <f t="shared" si="995"/>
        <v/>
      </c>
    </row>
    <row r="63720" spans="1:2">
      <c r="A63720">
        <v>4002055</v>
      </c>
      <c r="B63720" t="str">
        <f t="shared" si="995"/>
        <v/>
      </c>
    </row>
    <row r="63721" spans="1:2">
      <c r="A63721">
        <v>4002054</v>
      </c>
      <c r="B63721" t="str">
        <f t="shared" si="995"/>
        <v/>
      </c>
    </row>
    <row r="63722" spans="1:2">
      <c r="A63722">
        <v>4002053</v>
      </c>
      <c r="B63722" t="str">
        <f t="shared" si="995"/>
        <v/>
      </c>
    </row>
    <row r="63723" spans="1:2">
      <c r="A63723">
        <v>4002052</v>
      </c>
      <c r="B63723" t="str">
        <f t="shared" si="995"/>
        <v/>
      </c>
    </row>
    <row r="63724" spans="1:2">
      <c r="A63724">
        <v>4002051</v>
      </c>
      <c r="B63724" t="str">
        <f t="shared" si="995"/>
        <v/>
      </c>
    </row>
    <row r="63725" spans="1:2">
      <c r="A63725">
        <v>4002050</v>
      </c>
      <c r="B63725" t="str">
        <f t="shared" si="995"/>
        <v/>
      </c>
    </row>
    <row r="63726" spans="1:2">
      <c r="A63726">
        <v>4002049</v>
      </c>
      <c r="B63726" t="str">
        <f t="shared" si="995"/>
        <v/>
      </c>
    </row>
    <row r="63727" spans="1:2">
      <c r="A63727">
        <v>4002048</v>
      </c>
      <c r="B63727" t="str">
        <f t="shared" si="995"/>
        <v/>
      </c>
    </row>
    <row r="63728" spans="1:2">
      <c r="A63728">
        <v>4002047</v>
      </c>
      <c r="B63728" t="str">
        <f t="shared" si="995"/>
        <v/>
      </c>
    </row>
    <row r="63729" spans="1:2">
      <c r="A63729">
        <v>4002046</v>
      </c>
      <c r="B63729" t="str">
        <f t="shared" si="995"/>
        <v/>
      </c>
    </row>
    <row r="63730" spans="1:2">
      <c r="A63730">
        <v>4002045</v>
      </c>
      <c r="B63730" t="str">
        <f t="shared" si="995"/>
        <v/>
      </c>
    </row>
    <row r="63731" spans="1:2">
      <c r="A63731">
        <v>4002044</v>
      </c>
      <c r="B63731" t="str">
        <f t="shared" si="995"/>
        <v/>
      </c>
    </row>
    <row r="63732" spans="1:2">
      <c r="A63732">
        <v>4002043</v>
      </c>
      <c r="B63732" t="str">
        <f t="shared" si="995"/>
        <v/>
      </c>
    </row>
    <row r="63733" spans="1:2">
      <c r="A63733">
        <v>4002042</v>
      </c>
      <c r="B63733" t="str">
        <f t="shared" si="995"/>
        <v/>
      </c>
    </row>
    <row r="63734" spans="1:2">
      <c r="A63734">
        <v>4002041</v>
      </c>
      <c r="B63734" t="str">
        <f t="shared" si="995"/>
        <v/>
      </c>
    </row>
    <row r="63735" spans="1:2">
      <c r="A63735">
        <v>4002040</v>
      </c>
      <c r="B63735" t="str">
        <f t="shared" si="995"/>
        <v/>
      </c>
    </row>
    <row r="63736" spans="1:2">
      <c r="A63736">
        <v>4002039</v>
      </c>
      <c r="B63736" t="str">
        <f t="shared" si="995"/>
        <v/>
      </c>
    </row>
    <row r="63737" spans="1:2">
      <c r="A63737">
        <v>4002038</v>
      </c>
      <c r="B63737" t="str">
        <f t="shared" si="995"/>
        <v/>
      </c>
    </row>
    <row r="63738" spans="1:2">
      <c r="A63738">
        <v>4002037</v>
      </c>
      <c r="B63738" t="str">
        <f t="shared" si="995"/>
        <v/>
      </c>
    </row>
    <row r="63739" spans="1:2">
      <c r="A63739">
        <v>4002036</v>
      </c>
      <c r="B63739" t="str">
        <f t="shared" si="995"/>
        <v/>
      </c>
    </row>
    <row r="63740" spans="1:2">
      <c r="A63740">
        <v>4002035</v>
      </c>
      <c r="B63740" t="str">
        <f t="shared" si="995"/>
        <v/>
      </c>
    </row>
    <row r="63741" spans="1:2">
      <c r="A63741">
        <v>4002034</v>
      </c>
      <c r="B63741" t="str">
        <f t="shared" si="995"/>
        <v/>
      </c>
    </row>
    <row r="63742" spans="1:2">
      <c r="A63742">
        <v>4002033</v>
      </c>
      <c r="B63742" t="str">
        <f t="shared" si="995"/>
        <v/>
      </c>
    </row>
    <row r="63743" spans="1:2">
      <c r="A63743">
        <v>4002032</v>
      </c>
      <c r="B63743" t="str">
        <f t="shared" si="995"/>
        <v/>
      </c>
    </row>
    <row r="63744" spans="1:2">
      <c r="A63744">
        <v>4002031</v>
      </c>
      <c r="B63744" t="str">
        <f t="shared" si="995"/>
        <v/>
      </c>
    </row>
    <row r="63745" spans="1:2">
      <c r="A63745">
        <v>4002030</v>
      </c>
      <c r="B63745" t="str">
        <f t="shared" si="995"/>
        <v/>
      </c>
    </row>
    <row r="63746" spans="1:2">
      <c r="A63746">
        <v>4002029</v>
      </c>
      <c r="B63746" t="str">
        <f t="shared" si="995"/>
        <v/>
      </c>
    </row>
    <row r="63747" spans="1:2">
      <c r="A63747">
        <v>4002028</v>
      </c>
      <c r="B63747" t="str">
        <f t="shared" si="995"/>
        <v/>
      </c>
    </row>
    <row r="63748" spans="1:2">
      <c r="A63748">
        <v>4002027</v>
      </c>
      <c r="B63748" t="str">
        <f t="shared" ref="B63748:B63811" si="996">IF(A63747-1=A63748,"",(A63747-A63748)-1)</f>
        <v/>
      </c>
    </row>
    <row r="63749" spans="1:2">
      <c r="A63749">
        <v>4002026</v>
      </c>
      <c r="B63749" t="str">
        <f t="shared" si="996"/>
        <v/>
      </c>
    </row>
    <row r="63750" spans="1:2">
      <c r="A63750">
        <v>4002025</v>
      </c>
      <c r="B63750" t="str">
        <f t="shared" si="996"/>
        <v/>
      </c>
    </row>
    <row r="63751" spans="1:2">
      <c r="A63751">
        <v>4002024</v>
      </c>
      <c r="B63751" t="str">
        <f t="shared" si="996"/>
        <v/>
      </c>
    </row>
    <row r="63752" spans="1:2">
      <c r="A63752">
        <v>4002023</v>
      </c>
      <c r="B63752" t="str">
        <f t="shared" si="996"/>
        <v/>
      </c>
    </row>
    <row r="63753" spans="1:2">
      <c r="A63753">
        <v>4002022</v>
      </c>
      <c r="B63753" t="str">
        <f t="shared" si="996"/>
        <v/>
      </c>
    </row>
    <row r="63754" spans="1:2">
      <c r="A63754">
        <v>4002021</v>
      </c>
      <c r="B63754" t="str">
        <f t="shared" si="996"/>
        <v/>
      </c>
    </row>
    <row r="63755" spans="1:2">
      <c r="A63755">
        <v>4002020</v>
      </c>
      <c r="B63755" t="str">
        <f t="shared" si="996"/>
        <v/>
      </c>
    </row>
    <row r="63756" spans="1:2">
      <c r="A63756">
        <v>4002019</v>
      </c>
      <c r="B63756" t="str">
        <f t="shared" si="996"/>
        <v/>
      </c>
    </row>
    <row r="63757" spans="1:2">
      <c r="A63757">
        <v>4002018</v>
      </c>
      <c r="B63757" t="str">
        <f t="shared" si="996"/>
        <v/>
      </c>
    </row>
    <row r="63758" spans="1:2">
      <c r="A63758">
        <v>4002017</v>
      </c>
      <c r="B63758" t="str">
        <f t="shared" si="996"/>
        <v/>
      </c>
    </row>
    <row r="63759" spans="1:2">
      <c r="A63759">
        <v>4002016</v>
      </c>
      <c r="B63759" t="str">
        <f t="shared" si="996"/>
        <v/>
      </c>
    </row>
    <row r="63760" spans="1:2">
      <c r="A63760">
        <v>4002015</v>
      </c>
      <c r="B63760" t="str">
        <f t="shared" si="996"/>
        <v/>
      </c>
    </row>
    <row r="63761" spans="1:2">
      <c r="A63761">
        <v>4002014</v>
      </c>
      <c r="B63761" t="str">
        <f t="shared" si="996"/>
        <v/>
      </c>
    </row>
    <row r="63762" spans="1:2">
      <c r="A63762">
        <v>4002013</v>
      </c>
      <c r="B63762" t="str">
        <f t="shared" si="996"/>
        <v/>
      </c>
    </row>
    <row r="63763" spans="1:2">
      <c r="A63763">
        <v>4002012</v>
      </c>
      <c r="B63763" t="str">
        <f t="shared" si="996"/>
        <v/>
      </c>
    </row>
    <row r="63764" spans="1:2">
      <c r="A63764">
        <v>4002011</v>
      </c>
      <c r="B63764" t="str">
        <f t="shared" si="996"/>
        <v/>
      </c>
    </row>
    <row r="63765" spans="1:2">
      <c r="A63765">
        <v>4002010</v>
      </c>
      <c r="B63765" t="str">
        <f t="shared" si="996"/>
        <v/>
      </c>
    </row>
    <row r="63766" spans="1:2">
      <c r="A63766">
        <v>4002009</v>
      </c>
      <c r="B63766" t="str">
        <f t="shared" si="996"/>
        <v/>
      </c>
    </row>
    <row r="63767" spans="1:2">
      <c r="A63767">
        <v>4002008</v>
      </c>
      <c r="B63767" t="str">
        <f t="shared" si="996"/>
        <v/>
      </c>
    </row>
    <row r="63768" spans="1:2">
      <c r="A63768">
        <v>4002007</v>
      </c>
      <c r="B63768" t="str">
        <f t="shared" si="996"/>
        <v/>
      </c>
    </row>
    <row r="63769" spans="1:2">
      <c r="A63769">
        <v>4002006</v>
      </c>
      <c r="B63769" t="str">
        <f t="shared" si="996"/>
        <v/>
      </c>
    </row>
    <row r="63770" spans="1:2">
      <c r="A63770">
        <v>4002005</v>
      </c>
      <c r="B63770" t="str">
        <f t="shared" si="996"/>
        <v/>
      </c>
    </row>
    <row r="63771" spans="1:2">
      <c r="A63771">
        <v>4002004</v>
      </c>
      <c r="B63771" t="str">
        <f t="shared" si="996"/>
        <v/>
      </c>
    </row>
    <row r="63772" spans="1:2">
      <c r="A63772">
        <v>4002003</v>
      </c>
      <c r="B63772" t="str">
        <f t="shared" si="996"/>
        <v/>
      </c>
    </row>
    <row r="63773" spans="1:2">
      <c r="A63773">
        <v>4002002</v>
      </c>
      <c r="B63773" t="str">
        <f t="shared" si="996"/>
        <v/>
      </c>
    </row>
    <row r="63774" spans="1:2">
      <c r="A63774">
        <v>4002001</v>
      </c>
      <c r="B63774" t="str">
        <f t="shared" si="996"/>
        <v/>
      </c>
    </row>
    <row r="63775" spans="1:2">
      <c r="A63775">
        <v>4002000</v>
      </c>
      <c r="B63775" t="str">
        <f t="shared" si="996"/>
        <v/>
      </c>
    </row>
    <row r="63776" spans="1:2">
      <c r="A63776">
        <v>4001999</v>
      </c>
      <c r="B63776" t="str">
        <f t="shared" si="996"/>
        <v/>
      </c>
    </row>
    <row r="63777" spans="1:2">
      <c r="A63777">
        <v>4001998</v>
      </c>
      <c r="B63777" t="str">
        <f t="shared" si="996"/>
        <v/>
      </c>
    </row>
    <row r="63778" spans="1:2">
      <c r="A63778">
        <v>4001997</v>
      </c>
      <c r="B63778" t="str">
        <f t="shared" si="996"/>
        <v/>
      </c>
    </row>
    <row r="63779" spans="1:2">
      <c r="A63779">
        <v>4001996</v>
      </c>
      <c r="B63779" t="str">
        <f t="shared" si="996"/>
        <v/>
      </c>
    </row>
    <row r="63780" spans="1:2">
      <c r="A63780">
        <v>4001995</v>
      </c>
      <c r="B63780" t="str">
        <f t="shared" si="996"/>
        <v/>
      </c>
    </row>
    <row r="63781" spans="1:2">
      <c r="A63781">
        <v>4001994</v>
      </c>
      <c r="B63781" t="str">
        <f t="shared" si="996"/>
        <v/>
      </c>
    </row>
    <row r="63782" spans="1:2">
      <c r="A63782">
        <v>4001992</v>
      </c>
      <c r="B63782">
        <f t="shared" si="996"/>
        <v>1</v>
      </c>
    </row>
    <row r="63783" spans="1:2">
      <c r="A63783">
        <v>4001991</v>
      </c>
      <c r="B63783" t="str">
        <f t="shared" si="996"/>
        <v/>
      </c>
    </row>
    <row r="63784" spans="1:2">
      <c r="A63784">
        <v>4001990</v>
      </c>
      <c r="B63784" t="str">
        <f t="shared" si="996"/>
        <v/>
      </c>
    </row>
    <row r="63785" spans="1:2">
      <c r="A63785">
        <v>4001989</v>
      </c>
      <c r="B63785" t="str">
        <f t="shared" si="996"/>
        <v/>
      </c>
    </row>
    <row r="63786" spans="1:2">
      <c r="A63786">
        <v>4001988</v>
      </c>
      <c r="B63786" t="str">
        <f t="shared" si="996"/>
        <v/>
      </c>
    </row>
    <row r="63787" spans="1:2">
      <c r="A63787">
        <v>4001987</v>
      </c>
      <c r="B63787" t="str">
        <f t="shared" si="996"/>
        <v/>
      </c>
    </row>
    <row r="63788" spans="1:2">
      <c r="A63788">
        <v>4001986</v>
      </c>
      <c r="B63788" t="str">
        <f t="shared" si="996"/>
        <v/>
      </c>
    </row>
    <row r="63789" spans="1:2">
      <c r="A63789">
        <v>4001985</v>
      </c>
      <c r="B63789" t="str">
        <f t="shared" si="996"/>
        <v/>
      </c>
    </row>
    <row r="63790" spans="1:2">
      <c r="A63790">
        <v>4001984</v>
      </c>
      <c r="B63790" t="str">
        <f t="shared" si="996"/>
        <v/>
      </c>
    </row>
    <row r="63791" spans="1:2">
      <c r="A63791">
        <v>4001983</v>
      </c>
      <c r="B63791" t="str">
        <f t="shared" si="996"/>
        <v/>
      </c>
    </row>
    <row r="63792" spans="1:2">
      <c r="A63792">
        <v>4001982</v>
      </c>
      <c r="B63792" t="str">
        <f t="shared" si="996"/>
        <v/>
      </c>
    </row>
    <row r="63793" spans="1:2">
      <c r="A63793">
        <v>4001981</v>
      </c>
      <c r="B63793" t="str">
        <f t="shared" si="996"/>
        <v/>
      </c>
    </row>
    <row r="63794" spans="1:2">
      <c r="A63794">
        <v>4001980</v>
      </c>
      <c r="B63794" t="str">
        <f t="shared" si="996"/>
        <v/>
      </c>
    </row>
    <row r="63795" spans="1:2">
      <c r="A63795">
        <v>4001979</v>
      </c>
      <c r="B63795" t="str">
        <f t="shared" si="996"/>
        <v/>
      </c>
    </row>
    <row r="63796" spans="1:2">
      <c r="A63796">
        <v>4001978</v>
      </c>
      <c r="B63796" t="str">
        <f t="shared" si="996"/>
        <v/>
      </c>
    </row>
    <row r="63797" spans="1:2">
      <c r="A63797">
        <v>4001977</v>
      </c>
      <c r="B63797" t="str">
        <f t="shared" si="996"/>
        <v/>
      </c>
    </row>
    <row r="63798" spans="1:2">
      <c r="A63798">
        <v>4001976</v>
      </c>
      <c r="B63798" t="str">
        <f t="shared" si="996"/>
        <v/>
      </c>
    </row>
    <row r="63799" spans="1:2">
      <c r="A63799">
        <v>4001975</v>
      </c>
      <c r="B63799" t="str">
        <f t="shared" si="996"/>
        <v/>
      </c>
    </row>
    <row r="63800" spans="1:2">
      <c r="A63800">
        <v>4001974</v>
      </c>
      <c r="B63800" t="str">
        <f t="shared" si="996"/>
        <v/>
      </c>
    </row>
    <row r="63801" spans="1:2">
      <c r="A63801">
        <v>4001973</v>
      </c>
      <c r="B63801" t="str">
        <f t="shared" si="996"/>
        <v/>
      </c>
    </row>
    <row r="63802" spans="1:2">
      <c r="A63802">
        <v>4001972</v>
      </c>
      <c r="B63802" t="str">
        <f t="shared" si="996"/>
        <v/>
      </c>
    </row>
    <row r="63803" spans="1:2">
      <c r="A63803">
        <v>4001971</v>
      </c>
      <c r="B63803" t="str">
        <f t="shared" si="996"/>
        <v/>
      </c>
    </row>
    <row r="63804" spans="1:2">
      <c r="A63804">
        <v>4001970</v>
      </c>
      <c r="B63804" t="str">
        <f t="shared" si="996"/>
        <v/>
      </c>
    </row>
    <row r="63805" spans="1:2">
      <c r="A63805">
        <v>4001969</v>
      </c>
      <c r="B63805" t="str">
        <f t="shared" si="996"/>
        <v/>
      </c>
    </row>
    <row r="63806" spans="1:2">
      <c r="A63806">
        <v>4001968</v>
      </c>
      <c r="B63806" t="str">
        <f t="shared" si="996"/>
        <v/>
      </c>
    </row>
    <row r="63807" spans="1:2">
      <c r="A63807">
        <v>4001967</v>
      </c>
      <c r="B63807" t="str">
        <f t="shared" si="996"/>
        <v/>
      </c>
    </row>
    <row r="63808" spans="1:2">
      <c r="A63808">
        <v>4001966</v>
      </c>
      <c r="B63808" t="str">
        <f t="shared" si="996"/>
        <v/>
      </c>
    </row>
    <row r="63809" spans="1:2">
      <c r="A63809">
        <v>4001965</v>
      </c>
      <c r="B63809" t="str">
        <f t="shared" si="996"/>
        <v/>
      </c>
    </row>
    <row r="63810" spans="1:2">
      <c r="A63810">
        <v>4001964</v>
      </c>
      <c r="B63810" t="str">
        <f t="shared" si="996"/>
        <v/>
      </c>
    </row>
    <row r="63811" spans="1:2">
      <c r="A63811">
        <v>4001963</v>
      </c>
      <c r="B63811" t="str">
        <f t="shared" si="996"/>
        <v/>
      </c>
    </row>
    <row r="63812" spans="1:2">
      <c r="A63812">
        <v>4001962</v>
      </c>
      <c r="B63812" t="str">
        <f t="shared" ref="B63812:B63875" si="997">IF(A63811-1=A63812,"",(A63811-A63812)-1)</f>
        <v/>
      </c>
    </row>
    <row r="63813" spans="1:2">
      <c r="A63813">
        <v>4001961</v>
      </c>
      <c r="B63813" t="str">
        <f t="shared" si="997"/>
        <v/>
      </c>
    </row>
    <row r="63814" spans="1:2">
      <c r="A63814">
        <v>4001960</v>
      </c>
      <c r="B63814" t="str">
        <f t="shared" si="997"/>
        <v/>
      </c>
    </row>
    <row r="63815" spans="1:2">
      <c r="A63815">
        <v>4001959</v>
      </c>
      <c r="B63815" t="str">
        <f t="shared" si="997"/>
        <v/>
      </c>
    </row>
    <row r="63816" spans="1:2">
      <c r="A63816">
        <v>4001958</v>
      </c>
      <c r="B63816" t="str">
        <f t="shared" si="997"/>
        <v/>
      </c>
    </row>
    <row r="63817" spans="1:2">
      <c r="A63817">
        <v>4001957</v>
      </c>
      <c r="B63817" t="str">
        <f t="shared" si="997"/>
        <v/>
      </c>
    </row>
    <row r="63818" spans="1:2">
      <c r="A63818">
        <v>4001956</v>
      </c>
      <c r="B63818" t="str">
        <f t="shared" si="997"/>
        <v/>
      </c>
    </row>
    <row r="63819" spans="1:2">
      <c r="A63819">
        <v>4001955</v>
      </c>
      <c r="B63819" t="str">
        <f t="shared" si="997"/>
        <v/>
      </c>
    </row>
    <row r="63820" spans="1:2">
      <c r="A63820">
        <v>4001954</v>
      </c>
      <c r="B63820" t="str">
        <f t="shared" si="997"/>
        <v/>
      </c>
    </row>
    <row r="63821" spans="1:2">
      <c r="A63821">
        <v>4001953</v>
      </c>
      <c r="B63821" t="str">
        <f t="shared" si="997"/>
        <v/>
      </c>
    </row>
    <row r="63822" spans="1:2">
      <c r="A63822">
        <v>4001952</v>
      </c>
      <c r="B63822" t="str">
        <f t="shared" si="997"/>
        <v/>
      </c>
    </row>
    <row r="63823" spans="1:2">
      <c r="A63823">
        <v>4001951</v>
      </c>
      <c r="B63823" t="str">
        <f t="shared" si="997"/>
        <v/>
      </c>
    </row>
    <row r="63824" spans="1:2">
      <c r="A63824">
        <v>4001950</v>
      </c>
      <c r="B63824" t="str">
        <f t="shared" si="997"/>
        <v/>
      </c>
    </row>
    <row r="63825" spans="1:2">
      <c r="A63825">
        <v>4001949</v>
      </c>
      <c r="B63825" t="str">
        <f t="shared" si="997"/>
        <v/>
      </c>
    </row>
    <row r="63826" spans="1:2">
      <c r="A63826">
        <v>4001948</v>
      </c>
      <c r="B63826" t="str">
        <f t="shared" si="997"/>
        <v/>
      </c>
    </row>
    <row r="63827" spans="1:2">
      <c r="A63827">
        <v>4001947</v>
      </c>
      <c r="B63827" t="str">
        <f t="shared" si="997"/>
        <v/>
      </c>
    </row>
    <row r="63828" spans="1:2">
      <c r="A63828">
        <v>4001946</v>
      </c>
      <c r="B63828" t="str">
        <f t="shared" si="997"/>
        <v/>
      </c>
    </row>
    <row r="63829" spans="1:2">
      <c r="A63829">
        <v>4001945</v>
      </c>
      <c r="B63829" t="str">
        <f t="shared" si="997"/>
        <v/>
      </c>
    </row>
    <row r="63830" spans="1:2">
      <c r="A63830">
        <v>4001944</v>
      </c>
      <c r="B63830" t="str">
        <f t="shared" si="997"/>
        <v/>
      </c>
    </row>
    <row r="63831" spans="1:2">
      <c r="A63831">
        <v>4001943</v>
      </c>
      <c r="B63831" t="str">
        <f t="shared" si="997"/>
        <v/>
      </c>
    </row>
    <row r="63832" spans="1:2">
      <c r="A63832">
        <v>4001942</v>
      </c>
      <c r="B63832" t="str">
        <f t="shared" si="997"/>
        <v/>
      </c>
    </row>
    <row r="63833" spans="1:2">
      <c r="A63833">
        <v>4001941</v>
      </c>
      <c r="B63833" t="str">
        <f t="shared" si="997"/>
        <v/>
      </c>
    </row>
    <row r="63834" spans="1:2">
      <c r="A63834">
        <v>4001940</v>
      </c>
      <c r="B63834" t="str">
        <f t="shared" si="997"/>
        <v/>
      </c>
    </row>
    <row r="63835" spans="1:2">
      <c r="A63835">
        <v>4001939</v>
      </c>
      <c r="B63835" t="str">
        <f t="shared" si="997"/>
        <v/>
      </c>
    </row>
    <row r="63836" spans="1:2">
      <c r="A63836">
        <v>4001938</v>
      </c>
      <c r="B63836" t="str">
        <f t="shared" si="997"/>
        <v/>
      </c>
    </row>
    <row r="63837" spans="1:2">
      <c r="A63837">
        <v>4001937</v>
      </c>
      <c r="B63837" t="str">
        <f t="shared" si="997"/>
        <v/>
      </c>
    </row>
    <row r="63838" spans="1:2">
      <c r="A63838">
        <v>4001936</v>
      </c>
      <c r="B63838" t="str">
        <f t="shared" si="997"/>
        <v/>
      </c>
    </row>
    <row r="63839" spans="1:2">
      <c r="A63839">
        <v>4001935</v>
      </c>
      <c r="B63839" t="str">
        <f t="shared" si="997"/>
        <v/>
      </c>
    </row>
    <row r="63840" spans="1:2">
      <c r="A63840">
        <v>4001934</v>
      </c>
      <c r="B63840" t="str">
        <f t="shared" si="997"/>
        <v/>
      </c>
    </row>
    <row r="63841" spans="1:2">
      <c r="A63841">
        <v>4001933</v>
      </c>
      <c r="B63841" t="str">
        <f t="shared" si="997"/>
        <v/>
      </c>
    </row>
    <row r="63842" spans="1:2">
      <c r="A63842">
        <v>4001932</v>
      </c>
      <c r="B63842" t="str">
        <f t="shared" si="997"/>
        <v/>
      </c>
    </row>
    <row r="63843" spans="1:2">
      <c r="A63843">
        <v>4001931</v>
      </c>
      <c r="B63843" t="str">
        <f t="shared" si="997"/>
        <v/>
      </c>
    </row>
    <row r="63844" spans="1:2">
      <c r="A63844">
        <v>4001930</v>
      </c>
      <c r="B63844" t="str">
        <f t="shared" si="997"/>
        <v/>
      </c>
    </row>
    <row r="63845" spans="1:2">
      <c r="A63845">
        <v>4001929</v>
      </c>
      <c r="B63845" t="str">
        <f t="shared" si="997"/>
        <v/>
      </c>
    </row>
    <row r="63846" spans="1:2">
      <c r="A63846">
        <v>4001928</v>
      </c>
      <c r="B63846" t="str">
        <f t="shared" si="997"/>
        <v/>
      </c>
    </row>
    <row r="63847" spans="1:2">
      <c r="A63847">
        <v>4001927</v>
      </c>
      <c r="B63847" t="str">
        <f t="shared" si="997"/>
        <v/>
      </c>
    </row>
    <row r="63848" spans="1:2">
      <c r="A63848">
        <v>4001926</v>
      </c>
      <c r="B63848" t="str">
        <f t="shared" si="997"/>
        <v/>
      </c>
    </row>
    <row r="63849" spans="1:2">
      <c r="A63849">
        <v>4001925</v>
      </c>
      <c r="B63849" t="str">
        <f t="shared" si="997"/>
        <v/>
      </c>
    </row>
    <row r="63850" spans="1:2">
      <c r="A63850">
        <v>4001924</v>
      </c>
      <c r="B63850" t="str">
        <f t="shared" si="997"/>
        <v/>
      </c>
    </row>
    <row r="63851" spans="1:2">
      <c r="A63851">
        <v>4001923</v>
      </c>
      <c r="B63851" t="str">
        <f t="shared" si="997"/>
        <v/>
      </c>
    </row>
    <row r="63852" spans="1:2">
      <c r="A63852">
        <v>4001922</v>
      </c>
      <c r="B63852" t="str">
        <f t="shared" si="997"/>
        <v/>
      </c>
    </row>
    <row r="63853" spans="1:2">
      <c r="A63853">
        <v>4001921</v>
      </c>
      <c r="B63853" t="str">
        <f t="shared" si="997"/>
        <v/>
      </c>
    </row>
    <row r="63854" spans="1:2">
      <c r="A63854">
        <v>4001920</v>
      </c>
      <c r="B63854" t="str">
        <f t="shared" si="997"/>
        <v/>
      </c>
    </row>
    <row r="63855" spans="1:2">
      <c r="A63855">
        <v>4001919</v>
      </c>
      <c r="B63855" t="str">
        <f t="shared" si="997"/>
        <v/>
      </c>
    </row>
    <row r="63856" spans="1:2">
      <c r="A63856">
        <v>4001918</v>
      </c>
      <c r="B63856" t="str">
        <f t="shared" si="997"/>
        <v/>
      </c>
    </row>
    <row r="63857" spans="1:2">
      <c r="A63857">
        <v>4001917</v>
      </c>
      <c r="B63857" t="str">
        <f t="shared" si="997"/>
        <v/>
      </c>
    </row>
    <row r="63858" spans="1:2">
      <c r="A63858">
        <v>4001916</v>
      </c>
      <c r="B63858" t="str">
        <f t="shared" si="997"/>
        <v/>
      </c>
    </row>
    <row r="63859" spans="1:2">
      <c r="A63859">
        <v>4001915</v>
      </c>
      <c r="B63859" t="str">
        <f t="shared" si="997"/>
        <v/>
      </c>
    </row>
    <row r="63860" spans="1:2">
      <c r="A63860">
        <v>4001914</v>
      </c>
      <c r="B63860" t="str">
        <f t="shared" si="997"/>
        <v/>
      </c>
    </row>
    <row r="63861" spans="1:2">
      <c r="A63861">
        <v>4001913</v>
      </c>
      <c r="B63861" t="str">
        <f t="shared" si="997"/>
        <v/>
      </c>
    </row>
    <row r="63862" spans="1:2">
      <c r="A63862">
        <v>4001912</v>
      </c>
      <c r="B63862" t="str">
        <f t="shared" si="997"/>
        <v/>
      </c>
    </row>
    <row r="63863" spans="1:2">
      <c r="A63863">
        <v>4001911</v>
      </c>
      <c r="B63863" t="str">
        <f t="shared" si="997"/>
        <v/>
      </c>
    </row>
    <row r="63864" spans="1:2">
      <c r="A63864">
        <v>4001910</v>
      </c>
      <c r="B63864" t="str">
        <f t="shared" si="997"/>
        <v/>
      </c>
    </row>
    <row r="63865" spans="1:2">
      <c r="A63865">
        <v>4001909</v>
      </c>
      <c r="B63865" t="str">
        <f t="shared" si="997"/>
        <v/>
      </c>
    </row>
    <row r="63866" spans="1:2">
      <c r="A63866">
        <v>4001908</v>
      </c>
      <c r="B63866" t="str">
        <f t="shared" si="997"/>
        <v/>
      </c>
    </row>
    <row r="63867" spans="1:2">
      <c r="A63867">
        <v>4001907</v>
      </c>
      <c r="B63867" t="str">
        <f t="shared" si="997"/>
        <v/>
      </c>
    </row>
    <row r="63868" spans="1:2">
      <c r="A63868">
        <v>4001906</v>
      </c>
      <c r="B63868" t="str">
        <f t="shared" si="997"/>
        <v/>
      </c>
    </row>
    <row r="63869" spans="1:2">
      <c r="A63869">
        <v>4001905</v>
      </c>
      <c r="B63869" t="str">
        <f t="shared" si="997"/>
        <v/>
      </c>
    </row>
    <row r="63870" spans="1:2">
      <c r="A63870">
        <v>4001904</v>
      </c>
      <c r="B63870" t="str">
        <f t="shared" si="997"/>
        <v/>
      </c>
    </row>
    <row r="63871" spans="1:2">
      <c r="A63871">
        <v>4001903</v>
      </c>
      <c r="B63871" t="str">
        <f t="shared" si="997"/>
        <v/>
      </c>
    </row>
    <row r="63872" spans="1:2">
      <c r="A63872">
        <v>4001902</v>
      </c>
      <c r="B63872" t="str">
        <f t="shared" si="997"/>
        <v/>
      </c>
    </row>
    <row r="63873" spans="1:2">
      <c r="A63873">
        <v>4001901</v>
      </c>
      <c r="B63873" t="str">
        <f t="shared" si="997"/>
        <v/>
      </c>
    </row>
    <row r="63874" spans="1:2">
      <c r="A63874">
        <v>4001900</v>
      </c>
      <c r="B63874" t="str">
        <f t="shared" si="997"/>
        <v/>
      </c>
    </row>
    <row r="63875" spans="1:2">
      <c r="A63875">
        <v>4001899</v>
      </c>
      <c r="B63875" t="str">
        <f t="shared" si="997"/>
        <v/>
      </c>
    </row>
    <row r="63876" spans="1:2">
      <c r="A63876">
        <v>4001898</v>
      </c>
      <c r="B63876" t="str">
        <f t="shared" ref="B63876:B63939" si="998">IF(A63875-1=A63876,"",(A63875-A63876)-1)</f>
        <v/>
      </c>
    </row>
    <row r="63877" spans="1:2">
      <c r="A63877">
        <v>4001897</v>
      </c>
      <c r="B63877" t="str">
        <f t="shared" si="998"/>
        <v/>
      </c>
    </row>
    <row r="63878" spans="1:2">
      <c r="A63878">
        <v>4001896</v>
      </c>
      <c r="B63878" t="str">
        <f t="shared" si="998"/>
        <v/>
      </c>
    </row>
    <row r="63879" spans="1:2">
      <c r="A63879">
        <v>4001895</v>
      </c>
      <c r="B63879" t="str">
        <f t="shared" si="998"/>
        <v/>
      </c>
    </row>
    <row r="63880" spans="1:2">
      <c r="A63880">
        <v>4001894</v>
      </c>
      <c r="B63880" t="str">
        <f t="shared" si="998"/>
        <v/>
      </c>
    </row>
    <row r="63881" spans="1:2">
      <c r="A63881">
        <v>4001893</v>
      </c>
      <c r="B63881" t="str">
        <f t="shared" si="998"/>
        <v/>
      </c>
    </row>
    <row r="63882" spans="1:2">
      <c r="A63882">
        <v>4001892</v>
      </c>
      <c r="B63882" t="str">
        <f t="shared" si="998"/>
        <v/>
      </c>
    </row>
    <row r="63883" spans="1:2">
      <c r="A63883">
        <v>4001891</v>
      </c>
      <c r="B63883" t="str">
        <f t="shared" si="998"/>
        <v/>
      </c>
    </row>
    <row r="63884" spans="1:2">
      <c r="A63884">
        <v>4001890</v>
      </c>
      <c r="B63884" t="str">
        <f t="shared" si="998"/>
        <v/>
      </c>
    </row>
    <row r="63885" spans="1:2">
      <c r="A63885">
        <v>4001889</v>
      </c>
      <c r="B63885" t="str">
        <f t="shared" si="998"/>
        <v/>
      </c>
    </row>
    <row r="63886" spans="1:2">
      <c r="A63886">
        <v>4001888</v>
      </c>
      <c r="B63886" t="str">
        <f t="shared" si="998"/>
        <v/>
      </c>
    </row>
    <row r="63887" spans="1:2">
      <c r="A63887">
        <v>4001887</v>
      </c>
      <c r="B63887" t="str">
        <f t="shared" si="998"/>
        <v/>
      </c>
    </row>
    <row r="63888" spans="1:2">
      <c r="A63888">
        <v>4001886</v>
      </c>
      <c r="B63888" t="str">
        <f t="shared" si="998"/>
        <v/>
      </c>
    </row>
    <row r="63889" spans="1:2">
      <c r="A63889">
        <v>4001885</v>
      </c>
      <c r="B63889" t="str">
        <f t="shared" si="998"/>
        <v/>
      </c>
    </row>
    <row r="63890" spans="1:2">
      <c r="A63890">
        <v>4001884</v>
      </c>
      <c r="B63890" t="str">
        <f t="shared" si="998"/>
        <v/>
      </c>
    </row>
    <row r="63891" spans="1:2">
      <c r="A63891">
        <v>4001883</v>
      </c>
      <c r="B63891" t="str">
        <f t="shared" si="998"/>
        <v/>
      </c>
    </row>
    <row r="63892" spans="1:2">
      <c r="A63892">
        <v>4001882</v>
      </c>
      <c r="B63892" t="str">
        <f t="shared" si="998"/>
        <v/>
      </c>
    </row>
    <row r="63893" spans="1:2">
      <c r="A63893">
        <v>4001881</v>
      </c>
      <c r="B63893" t="str">
        <f t="shared" si="998"/>
        <v/>
      </c>
    </row>
    <row r="63894" spans="1:2">
      <c r="A63894">
        <v>4001880</v>
      </c>
      <c r="B63894" t="str">
        <f t="shared" si="998"/>
        <v/>
      </c>
    </row>
    <row r="63895" spans="1:2">
      <c r="A63895">
        <v>4001879</v>
      </c>
      <c r="B63895" t="str">
        <f t="shared" si="998"/>
        <v/>
      </c>
    </row>
    <row r="63896" spans="1:2">
      <c r="A63896">
        <v>4001878</v>
      </c>
      <c r="B63896" t="str">
        <f t="shared" si="998"/>
        <v/>
      </c>
    </row>
    <row r="63897" spans="1:2">
      <c r="A63897">
        <v>4001877</v>
      </c>
      <c r="B63897" t="str">
        <f t="shared" si="998"/>
        <v/>
      </c>
    </row>
    <row r="63898" spans="1:2">
      <c r="A63898">
        <v>4001876</v>
      </c>
      <c r="B63898" t="str">
        <f t="shared" si="998"/>
        <v/>
      </c>
    </row>
    <row r="63899" spans="1:2">
      <c r="A63899">
        <v>4001875</v>
      </c>
      <c r="B63899" t="str">
        <f t="shared" si="998"/>
        <v/>
      </c>
    </row>
    <row r="63900" spans="1:2">
      <c r="A63900">
        <v>4001874</v>
      </c>
      <c r="B63900" t="str">
        <f t="shared" si="998"/>
        <v/>
      </c>
    </row>
    <row r="63901" spans="1:2">
      <c r="A63901">
        <v>4001873</v>
      </c>
      <c r="B63901" t="str">
        <f t="shared" si="998"/>
        <v/>
      </c>
    </row>
    <row r="63902" spans="1:2">
      <c r="A63902">
        <v>4001872</v>
      </c>
      <c r="B63902" t="str">
        <f t="shared" si="998"/>
        <v/>
      </c>
    </row>
    <row r="63903" spans="1:2">
      <c r="A63903">
        <v>4001871</v>
      </c>
      <c r="B63903" t="str">
        <f t="shared" si="998"/>
        <v/>
      </c>
    </row>
    <row r="63904" spans="1:2">
      <c r="A63904">
        <v>4001870</v>
      </c>
      <c r="B63904" t="str">
        <f t="shared" si="998"/>
        <v/>
      </c>
    </row>
    <row r="63905" spans="1:2">
      <c r="A63905">
        <v>4001869</v>
      </c>
      <c r="B63905" t="str">
        <f t="shared" si="998"/>
        <v/>
      </c>
    </row>
    <row r="63906" spans="1:2">
      <c r="A63906">
        <v>4001868</v>
      </c>
      <c r="B63906" t="str">
        <f t="shared" si="998"/>
        <v/>
      </c>
    </row>
    <row r="63907" spans="1:2">
      <c r="A63907">
        <v>4001867</v>
      </c>
      <c r="B63907" t="str">
        <f t="shared" si="998"/>
        <v/>
      </c>
    </row>
    <row r="63908" spans="1:2">
      <c r="A63908">
        <v>4001866</v>
      </c>
      <c r="B63908" t="str">
        <f t="shared" si="998"/>
        <v/>
      </c>
    </row>
    <row r="63909" spans="1:2">
      <c r="A63909">
        <v>4001865</v>
      </c>
      <c r="B63909" t="str">
        <f t="shared" si="998"/>
        <v/>
      </c>
    </row>
    <row r="63910" spans="1:2">
      <c r="A63910">
        <v>4001864</v>
      </c>
      <c r="B63910" t="str">
        <f t="shared" si="998"/>
        <v/>
      </c>
    </row>
    <row r="63911" spans="1:2">
      <c r="A63911">
        <v>4001863</v>
      </c>
      <c r="B63911" t="str">
        <f t="shared" si="998"/>
        <v/>
      </c>
    </row>
    <row r="63912" spans="1:2">
      <c r="A63912">
        <v>4001862</v>
      </c>
      <c r="B63912" t="str">
        <f t="shared" si="998"/>
        <v/>
      </c>
    </row>
    <row r="63913" spans="1:2">
      <c r="A63913">
        <v>4001861</v>
      </c>
      <c r="B63913" t="str">
        <f t="shared" si="998"/>
        <v/>
      </c>
    </row>
    <row r="63914" spans="1:2">
      <c r="A63914">
        <v>4001860</v>
      </c>
      <c r="B63914" t="str">
        <f t="shared" si="998"/>
        <v/>
      </c>
    </row>
    <row r="63915" spans="1:2">
      <c r="A63915">
        <v>4001859</v>
      </c>
      <c r="B63915" t="str">
        <f t="shared" si="998"/>
        <v/>
      </c>
    </row>
    <row r="63916" spans="1:2">
      <c r="A63916">
        <v>4001858</v>
      </c>
      <c r="B63916" t="str">
        <f t="shared" si="998"/>
        <v/>
      </c>
    </row>
    <row r="63917" spans="1:2">
      <c r="A63917">
        <v>4001857</v>
      </c>
      <c r="B63917" t="str">
        <f t="shared" si="998"/>
        <v/>
      </c>
    </row>
    <row r="63918" spans="1:2">
      <c r="A63918">
        <v>4001856</v>
      </c>
      <c r="B63918" t="str">
        <f t="shared" si="998"/>
        <v/>
      </c>
    </row>
    <row r="63919" spans="1:2">
      <c r="A63919">
        <v>4001855</v>
      </c>
      <c r="B63919" t="str">
        <f t="shared" si="998"/>
        <v/>
      </c>
    </row>
    <row r="63920" spans="1:2">
      <c r="A63920">
        <v>4001854</v>
      </c>
      <c r="B63920" t="str">
        <f t="shared" si="998"/>
        <v/>
      </c>
    </row>
    <row r="63921" spans="1:2">
      <c r="A63921">
        <v>4001853</v>
      </c>
      <c r="B63921" t="str">
        <f t="shared" si="998"/>
        <v/>
      </c>
    </row>
    <row r="63922" spans="1:2">
      <c r="A63922">
        <v>4001852</v>
      </c>
      <c r="B63922" t="str">
        <f t="shared" si="998"/>
        <v/>
      </c>
    </row>
    <row r="63923" spans="1:2">
      <c r="A63923">
        <v>4001851</v>
      </c>
      <c r="B63923" t="str">
        <f t="shared" si="998"/>
        <v/>
      </c>
    </row>
    <row r="63924" spans="1:2">
      <c r="A63924">
        <v>4001850</v>
      </c>
      <c r="B63924" t="str">
        <f t="shared" si="998"/>
        <v/>
      </c>
    </row>
    <row r="63925" spans="1:2">
      <c r="A63925">
        <v>4001849</v>
      </c>
      <c r="B63925" t="str">
        <f t="shared" si="998"/>
        <v/>
      </c>
    </row>
    <row r="63926" spans="1:2">
      <c r="A63926">
        <v>4001848</v>
      </c>
      <c r="B63926" t="str">
        <f t="shared" si="998"/>
        <v/>
      </c>
    </row>
    <row r="63927" spans="1:2">
      <c r="A63927">
        <v>4001847</v>
      </c>
      <c r="B63927" t="str">
        <f t="shared" si="998"/>
        <v/>
      </c>
    </row>
    <row r="63928" spans="1:2">
      <c r="A63928">
        <v>4001846</v>
      </c>
      <c r="B63928" t="str">
        <f t="shared" si="998"/>
        <v/>
      </c>
    </row>
    <row r="63929" spans="1:2">
      <c r="A63929">
        <v>4001845</v>
      </c>
      <c r="B63929" t="str">
        <f t="shared" si="998"/>
        <v/>
      </c>
    </row>
    <row r="63930" spans="1:2">
      <c r="A63930">
        <v>4001844</v>
      </c>
      <c r="B63930" t="str">
        <f t="shared" si="998"/>
        <v/>
      </c>
    </row>
    <row r="63931" spans="1:2">
      <c r="A63931">
        <v>4001843</v>
      </c>
      <c r="B63931" t="str">
        <f t="shared" si="998"/>
        <v/>
      </c>
    </row>
    <row r="63932" spans="1:2">
      <c r="A63932">
        <v>4001842</v>
      </c>
      <c r="B63932" t="str">
        <f t="shared" si="998"/>
        <v/>
      </c>
    </row>
    <row r="63933" spans="1:2">
      <c r="A63933">
        <v>4001841</v>
      </c>
      <c r="B63933" t="str">
        <f t="shared" si="998"/>
        <v/>
      </c>
    </row>
    <row r="63934" spans="1:2">
      <c r="A63934">
        <v>4001840</v>
      </c>
      <c r="B63934" t="str">
        <f t="shared" si="998"/>
        <v/>
      </c>
    </row>
    <row r="63935" spans="1:2">
      <c r="A63935">
        <v>4001839</v>
      </c>
      <c r="B63935" t="str">
        <f t="shared" si="998"/>
        <v/>
      </c>
    </row>
    <row r="63936" spans="1:2">
      <c r="A63936">
        <v>4001838</v>
      </c>
      <c r="B63936" t="str">
        <f t="shared" si="998"/>
        <v/>
      </c>
    </row>
    <row r="63937" spans="1:2">
      <c r="A63937">
        <v>4001837</v>
      </c>
      <c r="B63937" t="str">
        <f t="shared" si="998"/>
        <v/>
      </c>
    </row>
    <row r="63938" spans="1:2">
      <c r="A63938">
        <v>4001836</v>
      </c>
      <c r="B63938" t="str">
        <f t="shared" si="998"/>
        <v/>
      </c>
    </row>
    <row r="63939" spans="1:2">
      <c r="A63939">
        <v>4001835</v>
      </c>
      <c r="B63939" t="str">
        <f t="shared" si="998"/>
        <v/>
      </c>
    </row>
    <row r="63940" spans="1:2">
      <c r="A63940">
        <v>4001834</v>
      </c>
      <c r="B63940" t="str">
        <f t="shared" ref="B63940:B64003" si="999">IF(A63939-1=A63940,"",(A63939-A63940)-1)</f>
        <v/>
      </c>
    </row>
    <row r="63941" spans="1:2">
      <c r="A63941">
        <v>4001833</v>
      </c>
      <c r="B63941" t="str">
        <f t="shared" si="999"/>
        <v/>
      </c>
    </row>
    <row r="63942" spans="1:2">
      <c r="A63942">
        <v>4001832</v>
      </c>
      <c r="B63942" t="str">
        <f t="shared" si="999"/>
        <v/>
      </c>
    </row>
    <row r="63943" spans="1:2">
      <c r="A63943">
        <v>4001831</v>
      </c>
      <c r="B63943" t="str">
        <f t="shared" si="999"/>
        <v/>
      </c>
    </row>
    <row r="63944" spans="1:2">
      <c r="A63944">
        <v>4001830</v>
      </c>
      <c r="B63944" t="str">
        <f t="shared" si="999"/>
        <v/>
      </c>
    </row>
    <row r="63945" spans="1:2">
      <c r="A63945">
        <v>4001829</v>
      </c>
      <c r="B63945" t="str">
        <f t="shared" si="999"/>
        <v/>
      </c>
    </row>
    <row r="63946" spans="1:2">
      <c r="A63946">
        <v>4001828</v>
      </c>
      <c r="B63946" t="str">
        <f t="shared" si="999"/>
        <v/>
      </c>
    </row>
    <row r="63947" spans="1:2">
      <c r="A63947">
        <v>4001827</v>
      </c>
      <c r="B63947" t="str">
        <f t="shared" si="999"/>
        <v/>
      </c>
    </row>
    <row r="63948" spans="1:2">
      <c r="A63948">
        <v>4001826</v>
      </c>
      <c r="B63948" t="str">
        <f t="shared" si="999"/>
        <v/>
      </c>
    </row>
    <row r="63949" spans="1:2">
      <c r="A63949">
        <v>4001825</v>
      </c>
      <c r="B63949" t="str">
        <f t="shared" si="999"/>
        <v/>
      </c>
    </row>
    <row r="63950" spans="1:2">
      <c r="A63950">
        <v>4001824</v>
      </c>
      <c r="B63950" t="str">
        <f t="shared" si="999"/>
        <v/>
      </c>
    </row>
    <row r="63951" spans="1:2">
      <c r="A63951">
        <v>4001823</v>
      </c>
      <c r="B63951" t="str">
        <f t="shared" si="999"/>
        <v/>
      </c>
    </row>
    <row r="63952" spans="1:2">
      <c r="A63952">
        <v>4001822</v>
      </c>
      <c r="B63952" t="str">
        <f t="shared" si="999"/>
        <v/>
      </c>
    </row>
    <row r="63953" spans="1:2">
      <c r="A63953">
        <v>4001821</v>
      </c>
      <c r="B63953" t="str">
        <f t="shared" si="999"/>
        <v/>
      </c>
    </row>
    <row r="63954" spans="1:2">
      <c r="A63954">
        <v>4001820</v>
      </c>
      <c r="B63954" t="str">
        <f t="shared" si="999"/>
        <v/>
      </c>
    </row>
    <row r="63955" spans="1:2">
      <c r="A63955">
        <v>4001819</v>
      </c>
      <c r="B63955" t="str">
        <f t="shared" si="999"/>
        <v/>
      </c>
    </row>
    <row r="63956" spans="1:2">
      <c r="A63956">
        <v>4001818</v>
      </c>
      <c r="B63956" t="str">
        <f t="shared" si="999"/>
        <v/>
      </c>
    </row>
    <row r="63957" spans="1:2">
      <c r="A63957">
        <v>4001817</v>
      </c>
      <c r="B63957" t="str">
        <f t="shared" si="999"/>
        <v/>
      </c>
    </row>
    <row r="63958" spans="1:2">
      <c r="A63958">
        <v>4001816</v>
      </c>
      <c r="B63958" t="str">
        <f t="shared" si="999"/>
        <v/>
      </c>
    </row>
    <row r="63959" spans="1:2">
      <c r="A63959">
        <v>4001815</v>
      </c>
      <c r="B63959" t="str">
        <f t="shared" si="999"/>
        <v/>
      </c>
    </row>
    <row r="63960" spans="1:2">
      <c r="A63960">
        <v>4001814</v>
      </c>
      <c r="B63960" t="str">
        <f t="shared" si="999"/>
        <v/>
      </c>
    </row>
    <row r="63961" spans="1:2">
      <c r="A63961">
        <v>4001813</v>
      </c>
      <c r="B63961" t="str">
        <f t="shared" si="999"/>
        <v/>
      </c>
    </row>
    <row r="63962" spans="1:2">
      <c r="A63962">
        <v>4001812</v>
      </c>
      <c r="B63962" t="str">
        <f t="shared" si="999"/>
        <v/>
      </c>
    </row>
    <row r="63963" spans="1:2">
      <c r="A63963">
        <v>4001811</v>
      </c>
      <c r="B63963" t="str">
        <f t="shared" si="999"/>
        <v/>
      </c>
    </row>
    <row r="63964" spans="1:2">
      <c r="A63964">
        <v>4001810</v>
      </c>
      <c r="B63964" t="str">
        <f t="shared" si="999"/>
        <v/>
      </c>
    </row>
    <row r="63965" spans="1:2">
      <c r="A63965">
        <v>4001809</v>
      </c>
      <c r="B63965" t="str">
        <f t="shared" si="999"/>
        <v/>
      </c>
    </row>
    <row r="63966" spans="1:2">
      <c r="A63966">
        <v>4001808</v>
      </c>
      <c r="B63966" t="str">
        <f t="shared" si="999"/>
        <v/>
      </c>
    </row>
    <row r="63967" spans="1:2">
      <c r="A63967">
        <v>4001807</v>
      </c>
      <c r="B63967" t="str">
        <f t="shared" si="999"/>
        <v/>
      </c>
    </row>
    <row r="63968" spans="1:2">
      <c r="A63968">
        <v>4001806</v>
      </c>
      <c r="B63968" t="str">
        <f t="shared" si="999"/>
        <v/>
      </c>
    </row>
    <row r="63969" spans="1:2">
      <c r="A63969">
        <v>4001805</v>
      </c>
      <c r="B63969" t="str">
        <f t="shared" si="999"/>
        <v/>
      </c>
    </row>
    <row r="63970" spans="1:2">
      <c r="A63970">
        <v>4001804</v>
      </c>
      <c r="B63970" t="str">
        <f t="shared" si="999"/>
        <v/>
      </c>
    </row>
    <row r="63971" spans="1:2">
      <c r="A63971">
        <v>4001803</v>
      </c>
      <c r="B63971" t="str">
        <f t="shared" si="999"/>
        <v/>
      </c>
    </row>
    <row r="63972" spans="1:2">
      <c r="A63972">
        <v>4001802</v>
      </c>
      <c r="B63972" t="str">
        <f t="shared" si="999"/>
        <v/>
      </c>
    </row>
    <row r="63973" spans="1:2">
      <c r="A63973">
        <v>4001801</v>
      </c>
      <c r="B63973" t="str">
        <f t="shared" si="999"/>
        <v/>
      </c>
    </row>
    <row r="63974" spans="1:2">
      <c r="A63974">
        <v>4001800</v>
      </c>
      <c r="B63974" t="str">
        <f t="shared" si="999"/>
        <v/>
      </c>
    </row>
    <row r="63975" spans="1:2">
      <c r="A63975">
        <v>4001799</v>
      </c>
      <c r="B63975" t="str">
        <f t="shared" si="999"/>
        <v/>
      </c>
    </row>
    <row r="63976" spans="1:2">
      <c r="A63976">
        <v>4001798</v>
      </c>
      <c r="B63976" t="str">
        <f t="shared" si="999"/>
        <v/>
      </c>
    </row>
    <row r="63977" spans="1:2">
      <c r="A63977">
        <v>4001797</v>
      </c>
      <c r="B63977" t="str">
        <f t="shared" si="999"/>
        <v/>
      </c>
    </row>
    <row r="63978" spans="1:2">
      <c r="A63978">
        <v>4001796</v>
      </c>
      <c r="B63978" t="str">
        <f t="shared" si="999"/>
        <v/>
      </c>
    </row>
    <row r="63979" spans="1:2">
      <c r="A63979">
        <v>4001795</v>
      </c>
      <c r="B63979" t="str">
        <f t="shared" si="999"/>
        <v/>
      </c>
    </row>
    <row r="63980" spans="1:2">
      <c r="A63980">
        <v>4001794</v>
      </c>
      <c r="B63980" t="str">
        <f t="shared" si="999"/>
        <v/>
      </c>
    </row>
    <row r="63981" spans="1:2">
      <c r="A63981">
        <v>4001793</v>
      </c>
      <c r="B63981" t="str">
        <f t="shared" si="999"/>
        <v/>
      </c>
    </row>
    <row r="63982" spans="1:2">
      <c r="A63982">
        <v>4001792</v>
      </c>
      <c r="B63982" t="str">
        <f t="shared" si="999"/>
        <v/>
      </c>
    </row>
    <row r="63983" spans="1:2">
      <c r="A63983">
        <v>4001791</v>
      </c>
      <c r="B63983" t="str">
        <f t="shared" si="999"/>
        <v/>
      </c>
    </row>
    <row r="63984" spans="1:2">
      <c r="A63984">
        <v>4001790</v>
      </c>
      <c r="B63984" t="str">
        <f t="shared" si="999"/>
        <v/>
      </c>
    </row>
    <row r="63985" spans="1:2">
      <c r="A63985">
        <v>4001789</v>
      </c>
      <c r="B63985" t="str">
        <f t="shared" si="999"/>
        <v/>
      </c>
    </row>
    <row r="63986" spans="1:2">
      <c r="A63986">
        <v>4001788</v>
      </c>
      <c r="B63986" t="str">
        <f t="shared" si="999"/>
        <v/>
      </c>
    </row>
    <row r="63987" spans="1:2">
      <c r="A63987">
        <v>4001787</v>
      </c>
      <c r="B63987" t="str">
        <f t="shared" si="999"/>
        <v/>
      </c>
    </row>
    <row r="63988" spans="1:2">
      <c r="A63988">
        <v>4001786</v>
      </c>
      <c r="B63988" t="str">
        <f t="shared" si="999"/>
        <v/>
      </c>
    </row>
    <row r="63989" spans="1:2">
      <c r="A63989">
        <v>4001785</v>
      </c>
      <c r="B63989" t="str">
        <f t="shared" si="999"/>
        <v/>
      </c>
    </row>
    <row r="63990" spans="1:2">
      <c r="A63990">
        <v>4001784</v>
      </c>
      <c r="B63990" t="str">
        <f t="shared" si="999"/>
        <v/>
      </c>
    </row>
    <row r="63991" spans="1:2">
      <c r="A63991">
        <v>4001783</v>
      </c>
      <c r="B63991" t="str">
        <f t="shared" si="999"/>
        <v/>
      </c>
    </row>
    <row r="63992" spans="1:2">
      <c r="A63992">
        <v>4001782</v>
      </c>
      <c r="B63992" t="str">
        <f t="shared" si="999"/>
        <v/>
      </c>
    </row>
    <row r="63993" spans="1:2">
      <c r="A63993">
        <v>4001781</v>
      </c>
      <c r="B63993" t="str">
        <f t="shared" si="999"/>
        <v/>
      </c>
    </row>
    <row r="63994" spans="1:2">
      <c r="A63994">
        <v>4001780</v>
      </c>
      <c r="B63994" t="str">
        <f t="shared" si="999"/>
        <v/>
      </c>
    </row>
    <row r="63995" spans="1:2">
      <c r="A63995">
        <v>4001779</v>
      </c>
      <c r="B63995" t="str">
        <f t="shared" si="999"/>
        <v/>
      </c>
    </row>
    <row r="63996" spans="1:2">
      <c r="A63996">
        <v>4001778</v>
      </c>
      <c r="B63996" t="str">
        <f t="shared" si="999"/>
        <v/>
      </c>
    </row>
    <row r="63997" spans="1:2">
      <c r="A63997">
        <v>4001777</v>
      </c>
      <c r="B63997" t="str">
        <f t="shared" si="999"/>
        <v/>
      </c>
    </row>
    <row r="63998" spans="1:2">
      <c r="A63998">
        <v>4001776</v>
      </c>
      <c r="B63998" t="str">
        <f t="shared" si="999"/>
        <v/>
      </c>
    </row>
    <row r="63999" spans="1:2">
      <c r="A63999">
        <v>4001775</v>
      </c>
      <c r="B63999" t="str">
        <f t="shared" si="999"/>
        <v/>
      </c>
    </row>
    <row r="64000" spans="1:2">
      <c r="A64000">
        <v>4001774</v>
      </c>
      <c r="B64000" t="str">
        <f t="shared" si="999"/>
        <v/>
      </c>
    </row>
    <row r="64001" spans="1:2">
      <c r="A64001">
        <v>4001773</v>
      </c>
      <c r="B64001" t="str">
        <f t="shared" si="999"/>
        <v/>
      </c>
    </row>
    <row r="64002" spans="1:2">
      <c r="A64002">
        <v>4001772</v>
      </c>
      <c r="B64002" t="str">
        <f t="shared" si="999"/>
        <v/>
      </c>
    </row>
    <row r="64003" spans="1:2">
      <c r="A64003">
        <v>4001771</v>
      </c>
      <c r="B64003" t="str">
        <f t="shared" si="999"/>
        <v/>
      </c>
    </row>
    <row r="64004" spans="1:2">
      <c r="A64004">
        <v>4001770</v>
      </c>
      <c r="B64004" t="str">
        <f t="shared" ref="B64004:B64067" si="1000">IF(A64003-1=A64004,"",(A64003-A64004)-1)</f>
        <v/>
      </c>
    </row>
    <row r="64005" spans="1:2">
      <c r="A64005">
        <v>4001769</v>
      </c>
      <c r="B64005" t="str">
        <f t="shared" si="1000"/>
        <v/>
      </c>
    </row>
    <row r="64006" spans="1:2">
      <c r="A64006">
        <v>4001768</v>
      </c>
      <c r="B64006" t="str">
        <f t="shared" si="1000"/>
        <v/>
      </c>
    </row>
    <row r="64007" spans="1:2">
      <c r="A64007">
        <v>4001767</v>
      </c>
      <c r="B64007" t="str">
        <f t="shared" si="1000"/>
        <v/>
      </c>
    </row>
    <row r="64008" spans="1:2">
      <c r="A64008">
        <v>4001766</v>
      </c>
      <c r="B64008" t="str">
        <f t="shared" si="1000"/>
        <v/>
      </c>
    </row>
    <row r="64009" spans="1:2">
      <c r="A64009">
        <v>4001765</v>
      </c>
      <c r="B64009" t="str">
        <f t="shared" si="1000"/>
        <v/>
      </c>
    </row>
    <row r="64010" spans="1:2">
      <c r="A64010">
        <v>4001764</v>
      </c>
      <c r="B64010" t="str">
        <f t="shared" si="1000"/>
        <v/>
      </c>
    </row>
    <row r="64011" spans="1:2">
      <c r="A64011">
        <v>4001763</v>
      </c>
      <c r="B64011" t="str">
        <f t="shared" si="1000"/>
        <v/>
      </c>
    </row>
    <row r="64012" spans="1:2">
      <c r="A64012">
        <v>4001762</v>
      </c>
      <c r="B64012" t="str">
        <f t="shared" si="1000"/>
        <v/>
      </c>
    </row>
    <row r="64013" spans="1:2">
      <c r="A64013">
        <v>4001761</v>
      </c>
      <c r="B64013" t="str">
        <f t="shared" si="1000"/>
        <v/>
      </c>
    </row>
    <row r="64014" spans="1:2">
      <c r="A64014">
        <v>4001760</v>
      </c>
      <c r="B64014" t="str">
        <f t="shared" si="1000"/>
        <v/>
      </c>
    </row>
    <row r="64015" spans="1:2">
      <c r="A64015">
        <v>4001759</v>
      </c>
      <c r="B64015" t="str">
        <f t="shared" si="1000"/>
        <v/>
      </c>
    </row>
    <row r="64016" spans="1:2">
      <c r="A64016">
        <v>4001758</v>
      </c>
      <c r="B64016" t="str">
        <f t="shared" si="1000"/>
        <v/>
      </c>
    </row>
    <row r="64017" spans="1:2">
      <c r="A64017">
        <v>4001757</v>
      </c>
      <c r="B64017" t="str">
        <f t="shared" si="1000"/>
        <v/>
      </c>
    </row>
    <row r="64018" spans="1:2">
      <c r="A64018">
        <v>4001756</v>
      </c>
      <c r="B64018" t="str">
        <f t="shared" si="1000"/>
        <v/>
      </c>
    </row>
    <row r="64019" spans="1:2">
      <c r="A64019">
        <v>4001755</v>
      </c>
      <c r="B64019" t="str">
        <f t="shared" si="1000"/>
        <v/>
      </c>
    </row>
    <row r="64020" spans="1:2">
      <c r="A64020">
        <v>4001754</v>
      </c>
      <c r="B64020" t="str">
        <f t="shared" si="1000"/>
        <v/>
      </c>
    </row>
    <row r="64021" spans="1:2">
      <c r="A64021">
        <v>4001753</v>
      </c>
      <c r="B64021" t="str">
        <f t="shared" si="1000"/>
        <v/>
      </c>
    </row>
    <row r="64022" spans="1:2">
      <c r="A64022">
        <v>4001752</v>
      </c>
      <c r="B64022" t="str">
        <f t="shared" si="1000"/>
        <v/>
      </c>
    </row>
    <row r="64023" spans="1:2">
      <c r="A64023">
        <v>4001751</v>
      </c>
      <c r="B64023" t="str">
        <f t="shared" si="1000"/>
        <v/>
      </c>
    </row>
    <row r="64024" spans="1:2">
      <c r="A64024">
        <v>4001750</v>
      </c>
      <c r="B64024" t="str">
        <f t="shared" si="1000"/>
        <v/>
      </c>
    </row>
    <row r="64025" spans="1:2">
      <c r="A64025">
        <v>4001749</v>
      </c>
      <c r="B64025" t="str">
        <f t="shared" si="1000"/>
        <v/>
      </c>
    </row>
    <row r="64026" spans="1:2">
      <c r="A64026">
        <v>4001748</v>
      </c>
      <c r="B64026" t="str">
        <f t="shared" si="1000"/>
        <v/>
      </c>
    </row>
    <row r="64027" spans="1:2">
      <c r="A64027">
        <v>4001747</v>
      </c>
      <c r="B64027" t="str">
        <f t="shared" si="1000"/>
        <v/>
      </c>
    </row>
    <row r="64028" spans="1:2">
      <c r="A64028">
        <v>4001746</v>
      </c>
      <c r="B64028" t="str">
        <f t="shared" si="1000"/>
        <v/>
      </c>
    </row>
    <row r="64029" spans="1:2">
      <c r="A64029">
        <v>4001745</v>
      </c>
      <c r="B64029" t="str">
        <f t="shared" si="1000"/>
        <v/>
      </c>
    </row>
    <row r="64030" spans="1:2">
      <c r="A64030">
        <v>4001744</v>
      </c>
      <c r="B64030" t="str">
        <f t="shared" si="1000"/>
        <v/>
      </c>
    </row>
    <row r="64031" spans="1:2">
      <c r="A64031">
        <v>4001743</v>
      </c>
      <c r="B64031" t="str">
        <f t="shared" si="1000"/>
        <v/>
      </c>
    </row>
    <row r="64032" spans="1:2">
      <c r="A64032">
        <v>4001742</v>
      </c>
      <c r="B64032" t="str">
        <f t="shared" si="1000"/>
        <v/>
      </c>
    </row>
    <row r="64033" spans="1:2">
      <c r="A64033">
        <v>4001741</v>
      </c>
      <c r="B64033" t="str">
        <f t="shared" si="1000"/>
        <v/>
      </c>
    </row>
    <row r="64034" spans="1:2">
      <c r="A64034">
        <v>4001740</v>
      </c>
      <c r="B64034" t="str">
        <f t="shared" si="1000"/>
        <v/>
      </c>
    </row>
    <row r="64035" spans="1:2">
      <c r="A64035">
        <v>4001739</v>
      </c>
      <c r="B64035" t="str">
        <f t="shared" si="1000"/>
        <v/>
      </c>
    </row>
    <row r="64036" spans="1:2">
      <c r="A64036">
        <v>4001738</v>
      </c>
      <c r="B64036" t="str">
        <f t="shared" si="1000"/>
        <v/>
      </c>
    </row>
    <row r="64037" spans="1:2">
      <c r="A64037">
        <v>4001737</v>
      </c>
      <c r="B64037" t="str">
        <f t="shared" si="1000"/>
        <v/>
      </c>
    </row>
    <row r="64038" spans="1:2">
      <c r="A64038">
        <v>4001736</v>
      </c>
      <c r="B64038" t="str">
        <f t="shared" si="1000"/>
        <v/>
      </c>
    </row>
    <row r="64039" spans="1:2">
      <c r="A64039">
        <v>4001735</v>
      </c>
      <c r="B64039" t="str">
        <f t="shared" si="1000"/>
        <v/>
      </c>
    </row>
    <row r="64040" spans="1:2">
      <c r="A64040">
        <v>4001734</v>
      </c>
      <c r="B64040" t="str">
        <f t="shared" si="1000"/>
        <v/>
      </c>
    </row>
    <row r="64041" spans="1:2">
      <c r="A64041">
        <v>4001733</v>
      </c>
      <c r="B64041" t="str">
        <f t="shared" si="1000"/>
        <v/>
      </c>
    </row>
    <row r="64042" spans="1:2">
      <c r="A64042">
        <v>4001732</v>
      </c>
      <c r="B64042" t="str">
        <f t="shared" si="1000"/>
        <v/>
      </c>
    </row>
    <row r="64043" spans="1:2">
      <c r="A64043">
        <v>4001731</v>
      </c>
      <c r="B64043" t="str">
        <f t="shared" si="1000"/>
        <v/>
      </c>
    </row>
    <row r="64044" spans="1:2">
      <c r="A64044">
        <v>4001730</v>
      </c>
      <c r="B64044" t="str">
        <f t="shared" si="1000"/>
        <v/>
      </c>
    </row>
    <row r="64045" spans="1:2">
      <c r="A64045">
        <v>4001729</v>
      </c>
      <c r="B64045" t="str">
        <f t="shared" si="1000"/>
        <v/>
      </c>
    </row>
    <row r="64046" spans="1:2">
      <c r="A64046">
        <v>4001728</v>
      </c>
      <c r="B64046" t="str">
        <f t="shared" si="1000"/>
        <v/>
      </c>
    </row>
    <row r="64047" spans="1:2">
      <c r="A64047">
        <v>4001727</v>
      </c>
      <c r="B64047" t="str">
        <f t="shared" si="1000"/>
        <v/>
      </c>
    </row>
    <row r="64048" spans="1:2">
      <c r="A64048">
        <v>4001726</v>
      </c>
      <c r="B64048" t="str">
        <f t="shared" si="1000"/>
        <v/>
      </c>
    </row>
    <row r="64049" spans="1:2">
      <c r="A64049">
        <v>4001725</v>
      </c>
      <c r="B64049" t="str">
        <f t="shared" si="1000"/>
        <v/>
      </c>
    </row>
    <row r="64050" spans="1:2">
      <c r="A64050">
        <v>4001724</v>
      </c>
      <c r="B64050" t="str">
        <f t="shared" si="1000"/>
        <v/>
      </c>
    </row>
    <row r="64051" spans="1:2">
      <c r="A64051">
        <v>4001723</v>
      </c>
      <c r="B64051" t="str">
        <f t="shared" si="1000"/>
        <v/>
      </c>
    </row>
    <row r="64052" spans="1:2">
      <c r="A64052">
        <v>4001722</v>
      </c>
      <c r="B64052" t="str">
        <f t="shared" si="1000"/>
        <v/>
      </c>
    </row>
    <row r="64053" spans="1:2">
      <c r="A64053">
        <v>4001721</v>
      </c>
      <c r="B64053" t="str">
        <f t="shared" si="1000"/>
        <v/>
      </c>
    </row>
    <row r="64054" spans="1:2">
      <c r="A64054">
        <v>4001720</v>
      </c>
      <c r="B64054" t="str">
        <f t="shared" si="1000"/>
        <v/>
      </c>
    </row>
    <row r="64055" spans="1:2">
      <c r="A64055">
        <v>4001719</v>
      </c>
      <c r="B64055" t="str">
        <f t="shared" si="1000"/>
        <v/>
      </c>
    </row>
    <row r="64056" spans="1:2">
      <c r="A64056">
        <v>4001718</v>
      </c>
      <c r="B64056" t="str">
        <f t="shared" si="1000"/>
        <v/>
      </c>
    </row>
    <row r="64057" spans="1:2">
      <c r="A64057">
        <v>4001717</v>
      </c>
      <c r="B64057" t="str">
        <f t="shared" si="1000"/>
        <v/>
      </c>
    </row>
    <row r="64058" spans="1:2">
      <c r="A64058">
        <v>4001716</v>
      </c>
      <c r="B64058" t="str">
        <f t="shared" si="1000"/>
        <v/>
      </c>
    </row>
    <row r="64059" spans="1:2">
      <c r="A64059">
        <v>4001715</v>
      </c>
      <c r="B64059" t="str">
        <f t="shared" si="1000"/>
        <v/>
      </c>
    </row>
    <row r="64060" spans="1:2">
      <c r="A64060">
        <v>4001714</v>
      </c>
      <c r="B64060" t="str">
        <f t="shared" si="1000"/>
        <v/>
      </c>
    </row>
    <row r="64061" spans="1:2">
      <c r="A64061">
        <v>4001713</v>
      </c>
      <c r="B64061" t="str">
        <f t="shared" si="1000"/>
        <v/>
      </c>
    </row>
    <row r="64062" spans="1:2">
      <c r="A64062">
        <v>4001712</v>
      </c>
      <c r="B64062" t="str">
        <f t="shared" si="1000"/>
        <v/>
      </c>
    </row>
    <row r="64063" spans="1:2">
      <c r="A64063">
        <v>4001711</v>
      </c>
      <c r="B64063" t="str">
        <f t="shared" si="1000"/>
        <v/>
      </c>
    </row>
    <row r="64064" spans="1:2">
      <c r="A64064">
        <v>4001710</v>
      </c>
      <c r="B64064" t="str">
        <f t="shared" si="1000"/>
        <v/>
      </c>
    </row>
    <row r="64065" spans="1:2">
      <c r="A64065">
        <v>4001709</v>
      </c>
      <c r="B64065" t="str">
        <f t="shared" si="1000"/>
        <v/>
      </c>
    </row>
    <row r="64066" spans="1:2">
      <c r="A64066">
        <v>4001708</v>
      </c>
      <c r="B64066" t="str">
        <f t="shared" si="1000"/>
        <v/>
      </c>
    </row>
    <row r="64067" spans="1:2">
      <c r="A64067">
        <v>4001707</v>
      </c>
      <c r="B64067" t="str">
        <f t="shared" si="1000"/>
        <v/>
      </c>
    </row>
    <row r="64068" spans="1:2">
      <c r="A64068">
        <v>4001706</v>
      </c>
      <c r="B64068" t="str">
        <f t="shared" ref="B64068:B64131" si="1001">IF(A64067-1=A64068,"",(A64067-A64068)-1)</f>
        <v/>
      </c>
    </row>
    <row r="64069" spans="1:2">
      <c r="A64069">
        <v>4001705</v>
      </c>
      <c r="B64069" t="str">
        <f t="shared" si="1001"/>
        <v/>
      </c>
    </row>
    <row r="64070" spans="1:2">
      <c r="A64070">
        <v>4001704</v>
      </c>
      <c r="B64070" t="str">
        <f t="shared" si="1001"/>
        <v/>
      </c>
    </row>
    <row r="64071" spans="1:2">
      <c r="A64071">
        <v>4001703</v>
      </c>
      <c r="B64071" t="str">
        <f t="shared" si="1001"/>
        <v/>
      </c>
    </row>
    <row r="64072" spans="1:2">
      <c r="A64072">
        <v>4001702</v>
      </c>
      <c r="B64072" t="str">
        <f t="shared" si="1001"/>
        <v/>
      </c>
    </row>
    <row r="64073" spans="1:2">
      <c r="A64073">
        <v>4001701</v>
      </c>
      <c r="B64073" t="str">
        <f t="shared" si="1001"/>
        <v/>
      </c>
    </row>
    <row r="64074" spans="1:2">
      <c r="A64074">
        <v>4001700</v>
      </c>
      <c r="B64074" t="str">
        <f t="shared" si="1001"/>
        <v/>
      </c>
    </row>
    <row r="64075" spans="1:2">
      <c r="A64075">
        <v>4001699</v>
      </c>
      <c r="B64075" t="str">
        <f t="shared" si="1001"/>
        <v/>
      </c>
    </row>
    <row r="64076" spans="1:2">
      <c r="A64076">
        <v>4001698</v>
      </c>
      <c r="B64076" t="str">
        <f t="shared" si="1001"/>
        <v/>
      </c>
    </row>
    <row r="64077" spans="1:2">
      <c r="A64077">
        <v>4001697</v>
      </c>
      <c r="B64077" t="str">
        <f t="shared" si="1001"/>
        <v/>
      </c>
    </row>
    <row r="64078" spans="1:2">
      <c r="A64078">
        <v>4001696</v>
      </c>
      <c r="B64078" t="str">
        <f t="shared" si="1001"/>
        <v/>
      </c>
    </row>
    <row r="64079" spans="1:2">
      <c r="A64079">
        <v>4001695</v>
      </c>
      <c r="B64079" t="str">
        <f t="shared" si="1001"/>
        <v/>
      </c>
    </row>
    <row r="64080" spans="1:2">
      <c r="A64080">
        <v>4001694</v>
      </c>
      <c r="B64080" t="str">
        <f t="shared" si="1001"/>
        <v/>
      </c>
    </row>
    <row r="64081" spans="1:2">
      <c r="A64081">
        <v>4001693</v>
      </c>
      <c r="B64081" t="str">
        <f t="shared" si="1001"/>
        <v/>
      </c>
    </row>
    <row r="64082" spans="1:2">
      <c r="A64082">
        <v>4001692</v>
      </c>
      <c r="B64082" t="str">
        <f t="shared" si="1001"/>
        <v/>
      </c>
    </row>
    <row r="64083" spans="1:2">
      <c r="A64083">
        <v>4001691</v>
      </c>
      <c r="B64083" t="str">
        <f t="shared" si="1001"/>
        <v/>
      </c>
    </row>
    <row r="64084" spans="1:2">
      <c r="A64084">
        <v>4001690</v>
      </c>
      <c r="B64084" t="str">
        <f t="shared" si="1001"/>
        <v/>
      </c>
    </row>
    <row r="64085" spans="1:2">
      <c r="A64085">
        <v>4001689</v>
      </c>
      <c r="B64085" t="str">
        <f t="shared" si="1001"/>
        <v/>
      </c>
    </row>
    <row r="64086" spans="1:2">
      <c r="A64086">
        <v>4001688</v>
      </c>
      <c r="B64086" t="str">
        <f t="shared" si="1001"/>
        <v/>
      </c>
    </row>
    <row r="64087" spans="1:2">
      <c r="A64087">
        <v>4001687</v>
      </c>
      <c r="B64087" t="str">
        <f t="shared" si="1001"/>
        <v/>
      </c>
    </row>
    <row r="64088" spans="1:2">
      <c r="A64088">
        <v>4001686</v>
      </c>
      <c r="B64088" t="str">
        <f t="shared" si="1001"/>
        <v/>
      </c>
    </row>
    <row r="64089" spans="1:2">
      <c r="A64089">
        <v>4001685</v>
      </c>
      <c r="B64089" t="str">
        <f t="shared" si="1001"/>
        <v/>
      </c>
    </row>
    <row r="64090" spans="1:2">
      <c r="A64090">
        <v>4001684</v>
      </c>
      <c r="B64090" t="str">
        <f t="shared" si="1001"/>
        <v/>
      </c>
    </row>
    <row r="64091" spans="1:2">
      <c r="A64091">
        <v>4001683</v>
      </c>
      <c r="B64091" t="str">
        <f t="shared" si="1001"/>
        <v/>
      </c>
    </row>
    <row r="64092" spans="1:2">
      <c r="A64092">
        <v>4001682</v>
      </c>
      <c r="B64092" t="str">
        <f t="shared" si="1001"/>
        <v/>
      </c>
    </row>
    <row r="64093" spans="1:2">
      <c r="A64093">
        <v>4001681</v>
      </c>
      <c r="B64093" t="str">
        <f t="shared" si="1001"/>
        <v/>
      </c>
    </row>
    <row r="64094" spans="1:2">
      <c r="A64094">
        <v>4001680</v>
      </c>
      <c r="B64094" t="str">
        <f t="shared" si="1001"/>
        <v/>
      </c>
    </row>
    <row r="64095" spans="1:2">
      <c r="A64095">
        <v>4001679</v>
      </c>
      <c r="B64095" t="str">
        <f t="shared" si="1001"/>
        <v/>
      </c>
    </row>
    <row r="64096" spans="1:2">
      <c r="A64096">
        <v>4001678</v>
      </c>
      <c r="B64096" t="str">
        <f t="shared" si="1001"/>
        <v/>
      </c>
    </row>
    <row r="64097" spans="1:2">
      <c r="A64097">
        <v>4001677</v>
      </c>
      <c r="B64097" t="str">
        <f t="shared" si="1001"/>
        <v/>
      </c>
    </row>
    <row r="64098" spans="1:2">
      <c r="A64098">
        <v>4001676</v>
      </c>
      <c r="B64098" t="str">
        <f t="shared" si="1001"/>
        <v/>
      </c>
    </row>
    <row r="64099" spans="1:2">
      <c r="A64099">
        <v>4001675</v>
      </c>
      <c r="B64099" t="str">
        <f t="shared" si="1001"/>
        <v/>
      </c>
    </row>
    <row r="64100" spans="1:2">
      <c r="A64100">
        <v>4001674</v>
      </c>
      <c r="B64100" t="str">
        <f t="shared" si="1001"/>
        <v/>
      </c>
    </row>
    <row r="64101" spans="1:2">
      <c r="A64101">
        <v>4001673</v>
      </c>
      <c r="B64101" t="str">
        <f t="shared" si="1001"/>
        <v/>
      </c>
    </row>
    <row r="64102" spans="1:2">
      <c r="A64102">
        <v>4001672</v>
      </c>
      <c r="B64102" t="str">
        <f t="shared" si="1001"/>
        <v/>
      </c>
    </row>
    <row r="64103" spans="1:2">
      <c r="A64103">
        <v>4001671</v>
      </c>
      <c r="B64103" t="str">
        <f t="shared" si="1001"/>
        <v/>
      </c>
    </row>
    <row r="64104" spans="1:2">
      <c r="A64104">
        <v>4001670</v>
      </c>
      <c r="B64104" t="str">
        <f t="shared" si="1001"/>
        <v/>
      </c>
    </row>
    <row r="64105" spans="1:2">
      <c r="A64105">
        <v>4001669</v>
      </c>
      <c r="B64105" t="str">
        <f t="shared" si="1001"/>
        <v/>
      </c>
    </row>
    <row r="64106" spans="1:2">
      <c r="A64106">
        <v>4001668</v>
      </c>
      <c r="B64106" t="str">
        <f t="shared" si="1001"/>
        <v/>
      </c>
    </row>
    <row r="64107" spans="1:2">
      <c r="A64107">
        <v>4001667</v>
      </c>
      <c r="B64107" t="str">
        <f t="shared" si="1001"/>
        <v/>
      </c>
    </row>
    <row r="64108" spans="1:2">
      <c r="A64108">
        <v>4001666</v>
      </c>
      <c r="B64108" t="str">
        <f t="shared" si="1001"/>
        <v/>
      </c>
    </row>
    <row r="64109" spans="1:2">
      <c r="A64109">
        <v>4001665</v>
      </c>
      <c r="B64109" t="str">
        <f t="shared" si="1001"/>
        <v/>
      </c>
    </row>
    <row r="64110" spans="1:2">
      <c r="A64110">
        <v>4001664</v>
      </c>
      <c r="B64110" t="str">
        <f t="shared" si="1001"/>
        <v/>
      </c>
    </row>
    <row r="64111" spans="1:2">
      <c r="A64111">
        <v>4001663</v>
      </c>
      <c r="B64111" t="str">
        <f t="shared" si="1001"/>
        <v/>
      </c>
    </row>
    <row r="64112" spans="1:2">
      <c r="A64112">
        <v>4001662</v>
      </c>
      <c r="B64112" t="str">
        <f t="shared" si="1001"/>
        <v/>
      </c>
    </row>
    <row r="64113" spans="1:2">
      <c r="A64113">
        <v>4001661</v>
      </c>
      <c r="B64113" t="str">
        <f t="shared" si="1001"/>
        <v/>
      </c>
    </row>
    <row r="64114" spans="1:2">
      <c r="A64114">
        <v>4001660</v>
      </c>
      <c r="B64114" t="str">
        <f t="shared" si="1001"/>
        <v/>
      </c>
    </row>
    <row r="64115" spans="1:2">
      <c r="A64115">
        <v>4001659</v>
      </c>
      <c r="B64115" t="str">
        <f t="shared" si="1001"/>
        <v/>
      </c>
    </row>
    <row r="64116" spans="1:2">
      <c r="A64116">
        <v>4001658</v>
      </c>
      <c r="B64116" t="str">
        <f t="shared" si="1001"/>
        <v/>
      </c>
    </row>
    <row r="64117" spans="1:2">
      <c r="A64117">
        <v>4001657</v>
      </c>
      <c r="B64117" t="str">
        <f t="shared" si="1001"/>
        <v/>
      </c>
    </row>
    <row r="64118" spans="1:2">
      <c r="A64118">
        <v>4001656</v>
      </c>
      <c r="B64118" t="str">
        <f t="shared" si="1001"/>
        <v/>
      </c>
    </row>
    <row r="64119" spans="1:2">
      <c r="A64119">
        <v>4001655</v>
      </c>
      <c r="B64119" t="str">
        <f t="shared" si="1001"/>
        <v/>
      </c>
    </row>
    <row r="64120" spans="1:2">
      <c r="A64120">
        <v>4001654</v>
      </c>
      <c r="B64120" t="str">
        <f t="shared" si="1001"/>
        <v/>
      </c>
    </row>
    <row r="64121" spans="1:2">
      <c r="A64121">
        <v>4001653</v>
      </c>
      <c r="B64121" t="str">
        <f t="shared" si="1001"/>
        <v/>
      </c>
    </row>
    <row r="64122" spans="1:2">
      <c r="A64122">
        <v>4001652</v>
      </c>
      <c r="B64122" t="str">
        <f t="shared" si="1001"/>
        <v/>
      </c>
    </row>
    <row r="64123" spans="1:2">
      <c r="A64123">
        <v>4001651</v>
      </c>
      <c r="B64123" t="str">
        <f t="shared" si="1001"/>
        <v/>
      </c>
    </row>
    <row r="64124" spans="1:2">
      <c r="A64124">
        <v>4001650</v>
      </c>
      <c r="B64124" t="str">
        <f t="shared" si="1001"/>
        <v/>
      </c>
    </row>
    <row r="64125" spans="1:2">
      <c r="A64125">
        <v>4001649</v>
      </c>
      <c r="B64125" t="str">
        <f t="shared" si="1001"/>
        <v/>
      </c>
    </row>
    <row r="64126" spans="1:2">
      <c r="A64126">
        <v>4001648</v>
      </c>
      <c r="B64126" t="str">
        <f t="shared" si="1001"/>
        <v/>
      </c>
    </row>
    <row r="64127" spans="1:2">
      <c r="A64127">
        <v>4001647</v>
      </c>
      <c r="B64127" t="str">
        <f t="shared" si="1001"/>
        <v/>
      </c>
    </row>
    <row r="64128" spans="1:2">
      <c r="A64128">
        <v>4001646</v>
      </c>
      <c r="B64128" t="str">
        <f t="shared" si="1001"/>
        <v/>
      </c>
    </row>
    <row r="64129" spans="1:2">
      <c r="A64129">
        <v>4001645</v>
      </c>
      <c r="B64129" t="str">
        <f t="shared" si="1001"/>
        <v/>
      </c>
    </row>
    <row r="64130" spans="1:2">
      <c r="A64130">
        <v>4001644</v>
      </c>
      <c r="B64130" t="str">
        <f t="shared" si="1001"/>
        <v/>
      </c>
    </row>
    <row r="64131" spans="1:2">
      <c r="A64131">
        <v>4001643</v>
      </c>
      <c r="B64131" t="str">
        <f t="shared" si="1001"/>
        <v/>
      </c>
    </row>
    <row r="64132" spans="1:2">
      <c r="A64132">
        <v>4001642</v>
      </c>
      <c r="B64132" t="str">
        <f t="shared" ref="B64132:B64195" si="1002">IF(A64131-1=A64132,"",(A64131-A64132)-1)</f>
        <v/>
      </c>
    </row>
    <row r="64133" spans="1:2">
      <c r="A64133">
        <v>4001641</v>
      </c>
      <c r="B64133" t="str">
        <f t="shared" si="1002"/>
        <v/>
      </c>
    </row>
    <row r="64134" spans="1:2">
      <c r="A64134">
        <v>4001640</v>
      </c>
      <c r="B64134" t="str">
        <f t="shared" si="1002"/>
        <v/>
      </c>
    </row>
    <row r="64135" spans="1:2">
      <c r="A64135">
        <v>4001639</v>
      </c>
      <c r="B64135" t="str">
        <f t="shared" si="1002"/>
        <v/>
      </c>
    </row>
    <row r="64136" spans="1:2">
      <c r="A64136">
        <v>4001638</v>
      </c>
      <c r="B64136" t="str">
        <f t="shared" si="1002"/>
        <v/>
      </c>
    </row>
    <row r="64137" spans="1:2">
      <c r="A64137">
        <v>4001637</v>
      </c>
      <c r="B64137" t="str">
        <f t="shared" si="1002"/>
        <v/>
      </c>
    </row>
    <row r="64138" spans="1:2">
      <c r="A64138">
        <v>4001636</v>
      </c>
      <c r="B64138" t="str">
        <f t="shared" si="1002"/>
        <v/>
      </c>
    </row>
    <row r="64139" spans="1:2">
      <c r="A64139">
        <v>4001635</v>
      </c>
      <c r="B64139" t="str">
        <f t="shared" si="1002"/>
        <v/>
      </c>
    </row>
    <row r="64140" spans="1:2">
      <c r="A64140">
        <v>4001634</v>
      </c>
      <c r="B64140" t="str">
        <f t="shared" si="1002"/>
        <v/>
      </c>
    </row>
    <row r="64141" spans="1:2">
      <c r="A64141">
        <v>4001633</v>
      </c>
      <c r="B64141" t="str">
        <f t="shared" si="1002"/>
        <v/>
      </c>
    </row>
    <row r="64142" spans="1:2">
      <c r="A64142">
        <v>4001632</v>
      </c>
      <c r="B64142" t="str">
        <f t="shared" si="1002"/>
        <v/>
      </c>
    </row>
    <row r="64143" spans="1:2">
      <c r="A64143">
        <v>4001631</v>
      </c>
      <c r="B64143" t="str">
        <f t="shared" si="1002"/>
        <v/>
      </c>
    </row>
    <row r="64144" spans="1:2">
      <c r="A64144">
        <v>4001630</v>
      </c>
      <c r="B64144" t="str">
        <f t="shared" si="1002"/>
        <v/>
      </c>
    </row>
    <row r="64145" spans="1:2">
      <c r="A64145">
        <v>4001629</v>
      </c>
      <c r="B64145" t="str">
        <f t="shared" si="1002"/>
        <v/>
      </c>
    </row>
    <row r="64146" spans="1:2">
      <c r="A64146">
        <v>4001628</v>
      </c>
      <c r="B64146" t="str">
        <f t="shared" si="1002"/>
        <v/>
      </c>
    </row>
    <row r="64147" spans="1:2">
      <c r="A64147">
        <v>4001627</v>
      </c>
      <c r="B64147" t="str">
        <f t="shared" si="1002"/>
        <v/>
      </c>
    </row>
    <row r="64148" spans="1:2">
      <c r="A64148">
        <v>4001626</v>
      </c>
      <c r="B64148" t="str">
        <f t="shared" si="1002"/>
        <v/>
      </c>
    </row>
    <row r="64149" spans="1:2">
      <c r="A64149">
        <v>4001625</v>
      </c>
      <c r="B64149" t="str">
        <f t="shared" si="1002"/>
        <v/>
      </c>
    </row>
    <row r="64150" spans="1:2">
      <c r="A64150">
        <v>4001624</v>
      </c>
      <c r="B64150" t="str">
        <f t="shared" si="1002"/>
        <v/>
      </c>
    </row>
    <row r="64151" spans="1:2">
      <c r="A64151">
        <v>4001623</v>
      </c>
      <c r="B64151" t="str">
        <f t="shared" si="1002"/>
        <v/>
      </c>
    </row>
    <row r="64152" spans="1:2">
      <c r="A64152">
        <v>4001622</v>
      </c>
      <c r="B64152" t="str">
        <f t="shared" si="1002"/>
        <v/>
      </c>
    </row>
    <row r="64153" spans="1:2">
      <c r="A64153">
        <v>4001621</v>
      </c>
      <c r="B64153" t="str">
        <f t="shared" si="1002"/>
        <v/>
      </c>
    </row>
    <row r="64154" spans="1:2">
      <c r="A64154">
        <v>4001620</v>
      </c>
      <c r="B64154" t="str">
        <f t="shared" si="1002"/>
        <v/>
      </c>
    </row>
    <row r="64155" spans="1:2">
      <c r="A64155">
        <v>4001619</v>
      </c>
      <c r="B64155" t="str">
        <f t="shared" si="1002"/>
        <v/>
      </c>
    </row>
    <row r="64156" spans="1:2">
      <c r="A64156">
        <v>4001618</v>
      </c>
      <c r="B64156" t="str">
        <f t="shared" si="1002"/>
        <v/>
      </c>
    </row>
    <row r="64157" spans="1:2">
      <c r="A64157">
        <v>4001617</v>
      </c>
      <c r="B64157" t="str">
        <f t="shared" si="1002"/>
        <v/>
      </c>
    </row>
    <row r="64158" spans="1:2">
      <c r="A64158">
        <v>4001616</v>
      </c>
      <c r="B64158" t="str">
        <f t="shared" si="1002"/>
        <v/>
      </c>
    </row>
    <row r="64159" spans="1:2">
      <c r="A64159">
        <v>4001615</v>
      </c>
      <c r="B64159" t="str">
        <f t="shared" si="1002"/>
        <v/>
      </c>
    </row>
    <row r="64160" spans="1:2">
      <c r="A64160">
        <v>4001613</v>
      </c>
      <c r="B64160">
        <f t="shared" si="1002"/>
        <v>1</v>
      </c>
    </row>
    <row r="64161" spans="1:2">
      <c r="A64161">
        <v>4001612</v>
      </c>
      <c r="B64161" t="str">
        <f t="shared" si="1002"/>
        <v/>
      </c>
    </row>
    <row r="64162" spans="1:2">
      <c r="A64162">
        <v>4001611</v>
      </c>
      <c r="B64162" t="str">
        <f t="shared" si="1002"/>
        <v/>
      </c>
    </row>
    <row r="64163" spans="1:2">
      <c r="A64163">
        <v>4001610</v>
      </c>
      <c r="B64163" t="str">
        <f t="shared" si="1002"/>
        <v/>
      </c>
    </row>
    <row r="64164" spans="1:2">
      <c r="A64164">
        <v>4001609</v>
      </c>
      <c r="B64164" t="str">
        <f t="shared" si="1002"/>
        <v/>
      </c>
    </row>
    <row r="64165" spans="1:2">
      <c r="A64165">
        <v>4001608</v>
      </c>
      <c r="B64165" t="str">
        <f t="shared" si="1002"/>
        <v/>
      </c>
    </row>
    <row r="64166" spans="1:2">
      <c r="A64166">
        <v>4001607</v>
      </c>
      <c r="B64166" t="str">
        <f t="shared" si="1002"/>
        <v/>
      </c>
    </row>
    <row r="64167" spans="1:2">
      <c r="A64167">
        <v>4001606</v>
      </c>
      <c r="B64167" t="str">
        <f t="shared" si="1002"/>
        <v/>
      </c>
    </row>
    <row r="64168" spans="1:2">
      <c r="A64168">
        <v>4001605</v>
      </c>
      <c r="B64168" t="str">
        <f t="shared" si="1002"/>
        <v/>
      </c>
    </row>
    <row r="64169" spans="1:2">
      <c r="A64169">
        <v>4001604</v>
      </c>
      <c r="B64169" t="str">
        <f t="shared" si="1002"/>
        <v/>
      </c>
    </row>
    <row r="64170" spans="1:2">
      <c r="A64170">
        <v>4001603</v>
      </c>
      <c r="B64170" t="str">
        <f t="shared" si="1002"/>
        <v/>
      </c>
    </row>
    <row r="64171" spans="1:2">
      <c r="A64171">
        <v>4001602</v>
      </c>
      <c r="B64171" t="str">
        <f t="shared" si="1002"/>
        <v/>
      </c>
    </row>
    <row r="64172" spans="1:2">
      <c r="A64172">
        <v>4001601</v>
      </c>
      <c r="B64172" t="str">
        <f t="shared" si="1002"/>
        <v/>
      </c>
    </row>
    <row r="64173" spans="1:2">
      <c r="A64173">
        <v>4001600</v>
      </c>
      <c r="B64173" t="str">
        <f t="shared" si="1002"/>
        <v/>
      </c>
    </row>
    <row r="64174" spans="1:2">
      <c r="A64174">
        <v>4001599</v>
      </c>
      <c r="B64174" t="str">
        <f t="shared" si="1002"/>
        <v/>
      </c>
    </row>
    <row r="64175" spans="1:2">
      <c r="A64175">
        <v>4001598</v>
      </c>
      <c r="B64175" t="str">
        <f t="shared" si="1002"/>
        <v/>
      </c>
    </row>
    <row r="64176" spans="1:2">
      <c r="A64176">
        <v>4001597</v>
      </c>
      <c r="B64176" t="str">
        <f t="shared" si="1002"/>
        <v/>
      </c>
    </row>
    <row r="64177" spans="1:2">
      <c r="A64177">
        <v>4001596</v>
      </c>
      <c r="B64177" t="str">
        <f t="shared" si="1002"/>
        <v/>
      </c>
    </row>
    <row r="64178" spans="1:2">
      <c r="A64178">
        <v>4001595</v>
      </c>
      <c r="B64178" t="str">
        <f t="shared" si="1002"/>
        <v/>
      </c>
    </row>
    <row r="64179" spans="1:2">
      <c r="A64179">
        <v>4001594</v>
      </c>
      <c r="B64179" t="str">
        <f t="shared" si="1002"/>
        <v/>
      </c>
    </row>
    <row r="64180" spans="1:2">
      <c r="A64180">
        <v>4001593</v>
      </c>
      <c r="B64180" t="str">
        <f t="shared" si="1002"/>
        <v/>
      </c>
    </row>
    <row r="64181" spans="1:2">
      <c r="A64181">
        <v>4001592</v>
      </c>
      <c r="B64181" t="str">
        <f t="shared" si="1002"/>
        <v/>
      </c>
    </row>
    <row r="64182" spans="1:2">
      <c r="A64182">
        <v>4001591</v>
      </c>
      <c r="B64182" t="str">
        <f t="shared" si="1002"/>
        <v/>
      </c>
    </row>
    <row r="64183" spans="1:2">
      <c r="A64183">
        <v>4001590</v>
      </c>
      <c r="B64183" t="str">
        <f t="shared" si="1002"/>
        <v/>
      </c>
    </row>
    <row r="64184" spans="1:2">
      <c r="A64184">
        <v>4001589</v>
      </c>
      <c r="B64184" t="str">
        <f t="shared" si="1002"/>
        <v/>
      </c>
    </row>
    <row r="64185" spans="1:2">
      <c r="A64185">
        <v>4001588</v>
      </c>
      <c r="B64185" t="str">
        <f t="shared" si="1002"/>
        <v/>
      </c>
    </row>
    <row r="64186" spans="1:2">
      <c r="A64186">
        <v>4001587</v>
      </c>
      <c r="B64186" t="str">
        <f t="shared" si="1002"/>
        <v/>
      </c>
    </row>
    <row r="64187" spans="1:2">
      <c r="A64187">
        <v>4001586</v>
      </c>
      <c r="B64187" t="str">
        <f t="shared" si="1002"/>
        <v/>
      </c>
    </row>
    <row r="64188" spans="1:2">
      <c r="A64188">
        <v>4001585</v>
      </c>
      <c r="B64188" t="str">
        <f t="shared" si="1002"/>
        <v/>
      </c>
    </row>
    <row r="64189" spans="1:2">
      <c r="A64189">
        <v>4001584</v>
      </c>
      <c r="B64189" t="str">
        <f t="shared" si="1002"/>
        <v/>
      </c>
    </row>
    <row r="64190" spans="1:2">
      <c r="A64190">
        <v>4001583</v>
      </c>
      <c r="B64190" t="str">
        <f t="shared" si="1002"/>
        <v/>
      </c>
    </row>
    <row r="64191" spans="1:2">
      <c r="A64191">
        <v>4001582</v>
      </c>
      <c r="B64191" t="str">
        <f t="shared" si="1002"/>
        <v/>
      </c>
    </row>
    <row r="64192" spans="1:2">
      <c r="A64192">
        <v>4001581</v>
      </c>
      <c r="B64192" t="str">
        <f t="shared" si="1002"/>
        <v/>
      </c>
    </row>
    <row r="64193" spans="1:2">
      <c r="A64193">
        <v>4001580</v>
      </c>
      <c r="B64193" t="str">
        <f t="shared" si="1002"/>
        <v/>
      </c>
    </row>
    <row r="64194" spans="1:2">
      <c r="A64194">
        <v>4001579</v>
      </c>
      <c r="B64194" t="str">
        <f t="shared" si="1002"/>
        <v/>
      </c>
    </row>
    <row r="64195" spans="1:2">
      <c r="A64195">
        <v>4001578</v>
      </c>
      <c r="B64195" t="str">
        <f t="shared" si="1002"/>
        <v/>
      </c>
    </row>
    <row r="64196" spans="1:2">
      <c r="A64196">
        <v>4001577</v>
      </c>
      <c r="B64196" t="str">
        <f t="shared" ref="B64196:B64259" si="1003">IF(A64195-1=A64196,"",(A64195-A64196)-1)</f>
        <v/>
      </c>
    </row>
    <row r="64197" spans="1:2">
      <c r="A64197">
        <v>4001576</v>
      </c>
      <c r="B64197" t="str">
        <f t="shared" si="1003"/>
        <v/>
      </c>
    </row>
    <row r="64198" spans="1:2">
      <c r="A64198">
        <v>4001575</v>
      </c>
      <c r="B64198" t="str">
        <f t="shared" si="1003"/>
        <v/>
      </c>
    </row>
    <row r="64199" spans="1:2">
      <c r="A64199">
        <v>4001574</v>
      </c>
      <c r="B64199" t="str">
        <f t="shared" si="1003"/>
        <v/>
      </c>
    </row>
    <row r="64200" spans="1:2">
      <c r="A64200">
        <v>4001573</v>
      </c>
      <c r="B64200" t="str">
        <f t="shared" si="1003"/>
        <v/>
      </c>
    </row>
    <row r="64201" spans="1:2">
      <c r="A64201">
        <v>4001572</v>
      </c>
      <c r="B64201" t="str">
        <f t="shared" si="1003"/>
        <v/>
      </c>
    </row>
    <row r="64202" spans="1:2">
      <c r="A64202">
        <v>4001571</v>
      </c>
      <c r="B64202" t="str">
        <f t="shared" si="1003"/>
        <v/>
      </c>
    </row>
    <row r="64203" spans="1:2">
      <c r="A64203">
        <v>4001570</v>
      </c>
      <c r="B64203" t="str">
        <f t="shared" si="1003"/>
        <v/>
      </c>
    </row>
    <row r="64204" spans="1:2">
      <c r="A64204">
        <v>4001569</v>
      </c>
      <c r="B64204" t="str">
        <f t="shared" si="1003"/>
        <v/>
      </c>
    </row>
    <row r="64205" spans="1:2">
      <c r="A64205">
        <v>4001568</v>
      </c>
      <c r="B64205" t="str">
        <f t="shared" si="1003"/>
        <v/>
      </c>
    </row>
    <row r="64206" spans="1:2">
      <c r="A64206">
        <v>4001567</v>
      </c>
      <c r="B64206" t="str">
        <f t="shared" si="1003"/>
        <v/>
      </c>
    </row>
    <row r="64207" spans="1:2">
      <c r="A64207">
        <v>4001566</v>
      </c>
      <c r="B64207" t="str">
        <f t="shared" si="1003"/>
        <v/>
      </c>
    </row>
    <row r="64208" spans="1:2">
      <c r="A64208">
        <v>4001565</v>
      </c>
      <c r="B64208" t="str">
        <f t="shared" si="1003"/>
        <v/>
      </c>
    </row>
    <row r="64209" spans="1:2">
      <c r="A64209">
        <v>4001564</v>
      </c>
      <c r="B64209" t="str">
        <f t="shared" si="1003"/>
        <v/>
      </c>
    </row>
    <row r="64210" spans="1:2">
      <c r="A64210">
        <v>4001563</v>
      </c>
      <c r="B64210" t="str">
        <f t="shared" si="1003"/>
        <v/>
      </c>
    </row>
    <row r="64211" spans="1:2">
      <c r="A64211">
        <v>4001562</v>
      </c>
      <c r="B64211" t="str">
        <f t="shared" si="1003"/>
        <v/>
      </c>
    </row>
    <row r="64212" spans="1:2">
      <c r="A64212">
        <v>4001561</v>
      </c>
      <c r="B64212" t="str">
        <f t="shared" si="1003"/>
        <v/>
      </c>
    </row>
    <row r="64213" spans="1:2">
      <c r="A64213">
        <v>4001560</v>
      </c>
      <c r="B64213" t="str">
        <f t="shared" si="1003"/>
        <v/>
      </c>
    </row>
    <row r="64214" spans="1:2">
      <c r="A64214">
        <v>4001559</v>
      </c>
      <c r="B64214" t="str">
        <f t="shared" si="1003"/>
        <v/>
      </c>
    </row>
    <row r="64215" spans="1:2">
      <c r="A64215">
        <v>4001558</v>
      </c>
      <c r="B64215" t="str">
        <f t="shared" si="1003"/>
        <v/>
      </c>
    </row>
    <row r="64216" spans="1:2">
      <c r="A64216">
        <v>4001557</v>
      </c>
      <c r="B64216" t="str">
        <f t="shared" si="1003"/>
        <v/>
      </c>
    </row>
    <row r="64217" spans="1:2">
      <c r="A64217">
        <v>4001556</v>
      </c>
      <c r="B64217" t="str">
        <f t="shared" si="1003"/>
        <v/>
      </c>
    </row>
    <row r="64218" spans="1:2">
      <c r="A64218">
        <v>4001555</v>
      </c>
      <c r="B64218" t="str">
        <f t="shared" si="1003"/>
        <v/>
      </c>
    </row>
    <row r="64219" spans="1:2">
      <c r="A64219">
        <v>4001554</v>
      </c>
      <c r="B64219" t="str">
        <f t="shared" si="1003"/>
        <v/>
      </c>
    </row>
    <row r="64220" spans="1:2">
      <c r="A64220">
        <v>4001553</v>
      </c>
      <c r="B64220" t="str">
        <f t="shared" si="1003"/>
        <v/>
      </c>
    </row>
    <row r="64221" spans="1:2">
      <c r="A64221">
        <v>4001552</v>
      </c>
      <c r="B64221" t="str">
        <f t="shared" si="1003"/>
        <v/>
      </c>
    </row>
    <row r="64222" spans="1:2">
      <c r="A64222">
        <v>4001551</v>
      </c>
      <c r="B64222" t="str">
        <f t="shared" si="1003"/>
        <v/>
      </c>
    </row>
    <row r="64223" spans="1:2">
      <c r="A64223">
        <v>4001550</v>
      </c>
      <c r="B64223" t="str">
        <f t="shared" si="1003"/>
        <v/>
      </c>
    </row>
    <row r="64224" spans="1:2">
      <c r="A64224">
        <v>4001549</v>
      </c>
      <c r="B64224" t="str">
        <f t="shared" si="1003"/>
        <v/>
      </c>
    </row>
    <row r="64225" spans="1:2">
      <c r="A64225">
        <v>4001548</v>
      </c>
      <c r="B64225" t="str">
        <f t="shared" si="1003"/>
        <v/>
      </c>
    </row>
    <row r="64226" spans="1:2">
      <c r="A64226">
        <v>4001547</v>
      </c>
      <c r="B64226" t="str">
        <f t="shared" si="1003"/>
        <v/>
      </c>
    </row>
    <row r="64227" spans="1:2">
      <c r="A64227">
        <v>4001546</v>
      </c>
      <c r="B64227" t="str">
        <f t="shared" si="1003"/>
        <v/>
      </c>
    </row>
    <row r="64228" spans="1:2">
      <c r="A64228">
        <v>4001545</v>
      </c>
      <c r="B64228" t="str">
        <f t="shared" si="1003"/>
        <v/>
      </c>
    </row>
    <row r="64229" spans="1:2">
      <c r="A64229">
        <v>4001544</v>
      </c>
      <c r="B64229" t="str">
        <f t="shared" si="1003"/>
        <v/>
      </c>
    </row>
    <row r="64230" spans="1:2">
      <c r="A64230">
        <v>4001543</v>
      </c>
      <c r="B64230" t="str">
        <f t="shared" si="1003"/>
        <v/>
      </c>
    </row>
    <row r="64231" spans="1:2">
      <c r="A64231">
        <v>4001542</v>
      </c>
      <c r="B64231" t="str">
        <f t="shared" si="1003"/>
        <v/>
      </c>
    </row>
    <row r="64232" spans="1:2">
      <c r="A64232">
        <v>4001541</v>
      </c>
      <c r="B64232" t="str">
        <f t="shared" si="1003"/>
        <v/>
      </c>
    </row>
    <row r="64233" spans="1:2">
      <c r="A64233">
        <v>4001540</v>
      </c>
      <c r="B64233" t="str">
        <f t="shared" si="1003"/>
        <v/>
      </c>
    </row>
    <row r="64234" spans="1:2">
      <c r="A64234">
        <v>4001539</v>
      </c>
      <c r="B64234" t="str">
        <f t="shared" si="1003"/>
        <v/>
      </c>
    </row>
    <row r="64235" spans="1:2">
      <c r="A64235">
        <v>4001538</v>
      </c>
      <c r="B64235" t="str">
        <f t="shared" si="1003"/>
        <v/>
      </c>
    </row>
    <row r="64236" spans="1:2">
      <c r="A64236">
        <v>4001537</v>
      </c>
      <c r="B64236" t="str">
        <f t="shared" si="1003"/>
        <v/>
      </c>
    </row>
    <row r="64237" spans="1:2">
      <c r="A64237">
        <v>4001536</v>
      </c>
      <c r="B64237" t="str">
        <f t="shared" si="1003"/>
        <v/>
      </c>
    </row>
    <row r="64238" spans="1:2">
      <c r="A64238">
        <v>4001535</v>
      </c>
      <c r="B64238" t="str">
        <f t="shared" si="1003"/>
        <v/>
      </c>
    </row>
    <row r="64239" spans="1:2">
      <c r="A64239">
        <v>4001534</v>
      </c>
      <c r="B64239" t="str">
        <f t="shared" si="1003"/>
        <v/>
      </c>
    </row>
    <row r="64240" spans="1:2">
      <c r="A64240">
        <v>4001533</v>
      </c>
      <c r="B64240" t="str">
        <f t="shared" si="1003"/>
        <v/>
      </c>
    </row>
    <row r="64241" spans="1:2">
      <c r="A64241">
        <v>4001532</v>
      </c>
      <c r="B64241" t="str">
        <f t="shared" si="1003"/>
        <v/>
      </c>
    </row>
    <row r="64242" spans="1:2">
      <c r="A64242">
        <v>4001531</v>
      </c>
      <c r="B64242" t="str">
        <f t="shared" si="1003"/>
        <v/>
      </c>
    </row>
    <row r="64243" spans="1:2">
      <c r="A64243">
        <v>4001530</v>
      </c>
      <c r="B64243" t="str">
        <f t="shared" si="1003"/>
        <v/>
      </c>
    </row>
    <row r="64244" spans="1:2">
      <c r="A64244">
        <v>4001529</v>
      </c>
      <c r="B64244" t="str">
        <f t="shared" si="1003"/>
        <v/>
      </c>
    </row>
    <row r="64245" spans="1:2">
      <c r="A64245">
        <v>4001528</v>
      </c>
      <c r="B64245" t="str">
        <f t="shared" si="1003"/>
        <v/>
      </c>
    </row>
    <row r="64246" spans="1:2">
      <c r="A64246">
        <v>4001527</v>
      </c>
      <c r="B64246" t="str">
        <f t="shared" si="1003"/>
        <v/>
      </c>
    </row>
    <row r="64247" spans="1:2">
      <c r="A64247">
        <v>4001526</v>
      </c>
      <c r="B64247" t="str">
        <f t="shared" si="1003"/>
        <v/>
      </c>
    </row>
    <row r="64248" spans="1:2">
      <c r="A64248">
        <v>4001525</v>
      </c>
      <c r="B64248" t="str">
        <f t="shared" si="1003"/>
        <v/>
      </c>
    </row>
    <row r="64249" spans="1:2">
      <c r="A64249">
        <v>4001524</v>
      </c>
      <c r="B64249" t="str">
        <f t="shared" si="1003"/>
        <v/>
      </c>
    </row>
    <row r="64250" spans="1:2">
      <c r="A64250">
        <v>4001523</v>
      </c>
      <c r="B64250" t="str">
        <f t="shared" si="1003"/>
        <v/>
      </c>
    </row>
    <row r="64251" spans="1:2">
      <c r="A64251">
        <v>4001522</v>
      </c>
      <c r="B64251" t="str">
        <f t="shared" si="1003"/>
        <v/>
      </c>
    </row>
    <row r="64252" spans="1:2">
      <c r="A64252">
        <v>4001521</v>
      </c>
      <c r="B64252" t="str">
        <f t="shared" si="1003"/>
        <v/>
      </c>
    </row>
    <row r="64253" spans="1:2">
      <c r="A64253">
        <v>4001520</v>
      </c>
      <c r="B64253" t="str">
        <f t="shared" si="1003"/>
        <v/>
      </c>
    </row>
    <row r="64254" spans="1:2">
      <c r="A64254">
        <v>4001519</v>
      </c>
      <c r="B64254" t="str">
        <f t="shared" si="1003"/>
        <v/>
      </c>
    </row>
    <row r="64255" spans="1:2">
      <c r="A64255">
        <v>4001518</v>
      </c>
      <c r="B64255" t="str">
        <f t="shared" si="1003"/>
        <v/>
      </c>
    </row>
    <row r="64256" spans="1:2">
      <c r="A64256">
        <v>4001517</v>
      </c>
      <c r="B64256" t="str">
        <f t="shared" si="1003"/>
        <v/>
      </c>
    </row>
    <row r="64257" spans="1:2">
      <c r="A64257">
        <v>4001516</v>
      </c>
      <c r="B64257" t="str">
        <f t="shared" si="1003"/>
        <v/>
      </c>
    </row>
    <row r="64258" spans="1:2">
      <c r="A64258">
        <v>4001515</v>
      </c>
      <c r="B64258" t="str">
        <f t="shared" si="1003"/>
        <v/>
      </c>
    </row>
    <row r="64259" spans="1:2">
      <c r="A64259">
        <v>4001514</v>
      </c>
      <c r="B64259" t="str">
        <f t="shared" si="1003"/>
        <v/>
      </c>
    </row>
    <row r="64260" spans="1:2">
      <c r="A64260">
        <v>4001513</v>
      </c>
      <c r="B64260" t="str">
        <f t="shared" ref="B64260:B64323" si="1004">IF(A64259-1=A64260,"",(A64259-A64260)-1)</f>
        <v/>
      </c>
    </row>
    <row r="64261" spans="1:2">
      <c r="A64261">
        <v>4001512</v>
      </c>
      <c r="B64261" t="str">
        <f t="shared" si="1004"/>
        <v/>
      </c>
    </row>
    <row r="64262" spans="1:2">
      <c r="A64262">
        <v>4001511</v>
      </c>
      <c r="B64262" t="str">
        <f t="shared" si="1004"/>
        <v/>
      </c>
    </row>
    <row r="64263" spans="1:2">
      <c r="A64263">
        <v>4001510</v>
      </c>
      <c r="B64263" t="str">
        <f t="shared" si="1004"/>
        <v/>
      </c>
    </row>
    <row r="64264" spans="1:2">
      <c r="A64264">
        <v>4001509</v>
      </c>
      <c r="B64264" t="str">
        <f t="shared" si="1004"/>
        <v/>
      </c>
    </row>
    <row r="64265" spans="1:2">
      <c r="A64265">
        <v>4001508</v>
      </c>
      <c r="B64265" t="str">
        <f t="shared" si="1004"/>
        <v/>
      </c>
    </row>
    <row r="64266" spans="1:2">
      <c r="A64266">
        <v>4001507</v>
      </c>
      <c r="B64266" t="str">
        <f t="shared" si="1004"/>
        <v/>
      </c>
    </row>
    <row r="64267" spans="1:2">
      <c r="A64267">
        <v>4001506</v>
      </c>
      <c r="B64267" t="str">
        <f t="shared" si="1004"/>
        <v/>
      </c>
    </row>
    <row r="64268" spans="1:2">
      <c r="A64268">
        <v>4001505</v>
      </c>
      <c r="B64268" t="str">
        <f t="shared" si="1004"/>
        <v/>
      </c>
    </row>
    <row r="64269" spans="1:2">
      <c r="A64269">
        <v>4001504</v>
      </c>
      <c r="B64269" t="str">
        <f t="shared" si="1004"/>
        <v/>
      </c>
    </row>
    <row r="64270" spans="1:2">
      <c r="A64270">
        <v>4001503</v>
      </c>
      <c r="B64270" t="str">
        <f t="shared" si="1004"/>
        <v/>
      </c>
    </row>
    <row r="64271" spans="1:2">
      <c r="A64271">
        <v>4001502</v>
      </c>
      <c r="B64271" t="str">
        <f t="shared" si="1004"/>
        <v/>
      </c>
    </row>
    <row r="64272" spans="1:2">
      <c r="A64272">
        <v>4001501</v>
      </c>
      <c r="B64272" t="str">
        <f t="shared" si="1004"/>
        <v/>
      </c>
    </row>
    <row r="64273" spans="1:2">
      <c r="A64273">
        <v>4001500</v>
      </c>
      <c r="B64273" t="str">
        <f t="shared" si="1004"/>
        <v/>
      </c>
    </row>
    <row r="64274" spans="1:2">
      <c r="A64274">
        <v>4001499</v>
      </c>
      <c r="B64274" t="str">
        <f t="shared" si="1004"/>
        <v/>
      </c>
    </row>
    <row r="64275" spans="1:2">
      <c r="A64275">
        <v>4001498</v>
      </c>
      <c r="B64275" t="str">
        <f t="shared" si="1004"/>
        <v/>
      </c>
    </row>
    <row r="64276" spans="1:2">
      <c r="A64276">
        <v>4001497</v>
      </c>
      <c r="B64276" t="str">
        <f t="shared" si="1004"/>
        <v/>
      </c>
    </row>
    <row r="64277" spans="1:2">
      <c r="A64277">
        <v>4001496</v>
      </c>
      <c r="B64277" t="str">
        <f t="shared" si="1004"/>
        <v/>
      </c>
    </row>
    <row r="64278" spans="1:2">
      <c r="A64278">
        <v>4001495</v>
      </c>
      <c r="B64278" t="str">
        <f t="shared" si="1004"/>
        <v/>
      </c>
    </row>
    <row r="64279" spans="1:2">
      <c r="A64279">
        <v>4001494</v>
      </c>
      <c r="B64279" t="str">
        <f t="shared" si="1004"/>
        <v/>
      </c>
    </row>
    <row r="64280" spans="1:2">
      <c r="A64280">
        <v>4001493</v>
      </c>
      <c r="B64280" t="str">
        <f t="shared" si="1004"/>
        <v/>
      </c>
    </row>
    <row r="64281" spans="1:2">
      <c r="A64281">
        <v>4001492</v>
      </c>
      <c r="B64281" t="str">
        <f t="shared" si="1004"/>
        <v/>
      </c>
    </row>
    <row r="64282" spans="1:2">
      <c r="A64282">
        <v>4001491</v>
      </c>
      <c r="B64282" t="str">
        <f t="shared" si="1004"/>
        <v/>
      </c>
    </row>
    <row r="64283" spans="1:2">
      <c r="A64283">
        <v>4001490</v>
      </c>
      <c r="B64283" t="str">
        <f t="shared" si="1004"/>
        <v/>
      </c>
    </row>
    <row r="64284" spans="1:2">
      <c r="A64284">
        <v>4001489</v>
      </c>
      <c r="B64284" t="str">
        <f t="shared" si="1004"/>
        <v/>
      </c>
    </row>
    <row r="64285" spans="1:2">
      <c r="A64285">
        <v>4001488</v>
      </c>
      <c r="B64285" t="str">
        <f t="shared" si="1004"/>
        <v/>
      </c>
    </row>
    <row r="64286" spans="1:2">
      <c r="A64286">
        <v>4001487</v>
      </c>
      <c r="B64286" t="str">
        <f t="shared" si="1004"/>
        <v/>
      </c>
    </row>
    <row r="64287" spans="1:2">
      <c r="A64287">
        <v>4001486</v>
      </c>
      <c r="B64287" t="str">
        <f t="shared" si="1004"/>
        <v/>
      </c>
    </row>
    <row r="64288" spans="1:2">
      <c r="A64288">
        <v>4001485</v>
      </c>
      <c r="B64288" t="str">
        <f t="shared" si="1004"/>
        <v/>
      </c>
    </row>
    <row r="64289" spans="1:2">
      <c r="A64289">
        <v>4001484</v>
      </c>
      <c r="B64289" t="str">
        <f t="shared" si="1004"/>
        <v/>
      </c>
    </row>
    <row r="64290" spans="1:2">
      <c r="A64290">
        <v>4001483</v>
      </c>
      <c r="B64290" t="str">
        <f t="shared" si="1004"/>
        <v/>
      </c>
    </row>
    <row r="64291" spans="1:2">
      <c r="A64291">
        <v>4001482</v>
      </c>
      <c r="B64291" t="str">
        <f t="shared" si="1004"/>
        <v/>
      </c>
    </row>
    <row r="64292" spans="1:2">
      <c r="A64292">
        <v>4001481</v>
      </c>
      <c r="B64292" t="str">
        <f t="shared" si="1004"/>
        <v/>
      </c>
    </row>
    <row r="64293" spans="1:2">
      <c r="A64293">
        <v>4001480</v>
      </c>
      <c r="B64293" t="str">
        <f t="shared" si="1004"/>
        <v/>
      </c>
    </row>
    <row r="64294" spans="1:2">
      <c r="A64294">
        <v>4001479</v>
      </c>
      <c r="B64294" t="str">
        <f t="shared" si="1004"/>
        <v/>
      </c>
    </row>
    <row r="64295" spans="1:2">
      <c r="A64295">
        <v>4001478</v>
      </c>
      <c r="B64295" t="str">
        <f t="shared" si="1004"/>
        <v/>
      </c>
    </row>
    <row r="64296" spans="1:2">
      <c r="A64296">
        <v>4001477</v>
      </c>
      <c r="B64296" t="str">
        <f t="shared" si="1004"/>
        <v/>
      </c>
    </row>
    <row r="64297" spans="1:2">
      <c r="A64297">
        <v>4001476</v>
      </c>
      <c r="B64297" t="str">
        <f t="shared" si="1004"/>
        <v/>
      </c>
    </row>
    <row r="64298" spans="1:2">
      <c r="A64298">
        <v>4001475</v>
      </c>
      <c r="B64298" t="str">
        <f t="shared" si="1004"/>
        <v/>
      </c>
    </row>
    <row r="64299" spans="1:2">
      <c r="A64299">
        <v>4001474</v>
      </c>
      <c r="B64299" t="str">
        <f t="shared" si="1004"/>
        <v/>
      </c>
    </row>
    <row r="64300" spans="1:2">
      <c r="A64300">
        <v>4001473</v>
      </c>
      <c r="B64300" t="str">
        <f t="shared" si="1004"/>
        <v/>
      </c>
    </row>
    <row r="64301" spans="1:2">
      <c r="A64301">
        <v>4001472</v>
      </c>
      <c r="B64301" t="str">
        <f t="shared" si="1004"/>
        <v/>
      </c>
    </row>
    <row r="64302" spans="1:2">
      <c r="A64302">
        <v>4001471</v>
      </c>
      <c r="B64302" t="str">
        <f t="shared" si="1004"/>
        <v/>
      </c>
    </row>
    <row r="64303" spans="1:2">
      <c r="A64303">
        <v>4001470</v>
      </c>
      <c r="B64303" t="str">
        <f t="shared" si="1004"/>
        <v/>
      </c>
    </row>
    <row r="64304" spans="1:2">
      <c r="A64304">
        <v>4001469</v>
      </c>
      <c r="B64304" t="str">
        <f t="shared" si="1004"/>
        <v/>
      </c>
    </row>
    <row r="64305" spans="1:2">
      <c r="A64305">
        <v>4001468</v>
      </c>
      <c r="B64305" t="str">
        <f t="shared" si="1004"/>
        <v/>
      </c>
    </row>
    <row r="64306" spans="1:2">
      <c r="A64306">
        <v>4001467</v>
      </c>
      <c r="B64306" t="str">
        <f t="shared" si="1004"/>
        <v/>
      </c>
    </row>
    <row r="64307" spans="1:2">
      <c r="A64307">
        <v>4001466</v>
      </c>
      <c r="B64307" t="str">
        <f t="shared" si="1004"/>
        <v/>
      </c>
    </row>
    <row r="64308" spans="1:2">
      <c r="A64308">
        <v>4001465</v>
      </c>
      <c r="B64308" t="str">
        <f t="shared" si="1004"/>
        <v/>
      </c>
    </row>
    <row r="64309" spans="1:2">
      <c r="A64309">
        <v>4001464</v>
      </c>
      <c r="B64309" t="str">
        <f t="shared" si="1004"/>
        <v/>
      </c>
    </row>
    <row r="64310" spans="1:2">
      <c r="A64310">
        <v>4001463</v>
      </c>
      <c r="B64310" t="str">
        <f t="shared" si="1004"/>
        <v/>
      </c>
    </row>
    <row r="64311" spans="1:2">
      <c r="A64311">
        <v>4001462</v>
      </c>
      <c r="B64311" t="str">
        <f t="shared" si="1004"/>
        <v/>
      </c>
    </row>
    <row r="64312" spans="1:2">
      <c r="A64312">
        <v>4001461</v>
      </c>
      <c r="B64312" t="str">
        <f t="shared" si="1004"/>
        <v/>
      </c>
    </row>
    <row r="64313" spans="1:2">
      <c r="A64313">
        <v>4001460</v>
      </c>
      <c r="B64313" t="str">
        <f t="shared" si="1004"/>
        <v/>
      </c>
    </row>
    <row r="64314" spans="1:2">
      <c r="A64314">
        <v>4001459</v>
      </c>
      <c r="B64314" t="str">
        <f t="shared" si="1004"/>
        <v/>
      </c>
    </row>
    <row r="64315" spans="1:2">
      <c r="A64315">
        <v>4001458</v>
      </c>
      <c r="B64315" t="str">
        <f t="shared" si="1004"/>
        <v/>
      </c>
    </row>
    <row r="64316" spans="1:2">
      <c r="A64316">
        <v>4001457</v>
      </c>
      <c r="B64316" t="str">
        <f t="shared" si="1004"/>
        <v/>
      </c>
    </row>
    <row r="64317" spans="1:2">
      <c r="A64317">
        <v>4001456</v>
      </c>
      <c r="B64317" t="str">
        <f t="shared" si="1004"/>
        <v/>
      </c>
    </row>
    <row r="64318" spans="1:2">
      <c r="A64318">
        <v>4001455</v>
      </c>
      <c r="B64318" t="str">
        <f t="shared" si="1004"/>
        <v/>
      </c>
    </row>
    <row r="64319" spans="1:2">
      <c r="A64319">
        <v>4001454</v>
      </c>
      <c r="B64319" t="str">
        <f t="shared" si="1004"/>
        <v/>
      </c>
    </row>
    <row r="64320" spans="1:2">
      <c r="A64320">
        <v>4001453</v>
      </c>
      <c r="B64320" t="str">
        <f t="shared" si="1004"/>
        <v/>
      </c>
    </row>
    <row r="64321" spans="1:2">
      <c r="A64321">
        <v>4001452</v>
      </c>
      <c r="B64321" t="str">
        <f t="shared" si="1004"/>
        <v/>
      </c>
    </row>
    <row r="64322" spans="1:2">
      <c r="A64322">
        <v>4001451</v>
      </c>
      <c r="B64322" t="str">
        <f t="shared" si="1004"/>
        <v/>
      </c>
    </row>
    <row r="64323" spans="1:2">
      <c r="A64323">
        <v>4001450</v>
      </c>
      <c r="B64323" t="str">
        <f t="shared" si="1004"/>
        <v/>
      </c>
    </row>
    <row r="64324" spans="1:2">
      <c r="A64324">
        <v>4001449</v>
      </c>
      <c r="B64324" t="str">
        <f t="shared" ref="B64324:B64387" si="1005">IF(A64323-1=A64324,"",(A64323-A64324)-1)</f>
        <v/>
      </c>
    </row>
    <row r="64325" spans="1:2">
      <c r="A64325">
        <v>4001448</v>
      </c>
      <c r="B64325" t="str">
        <f t="shared" si="1005"/>
        <v/>
      </c>
    </row>
    <row r="64326" spans="1:2">
      <c r="A64326">
        <v>4001447</v>
      </c>
      <c r="B64326" t="str">
        <f t="shared" si="1005"/>
        <v/>
      </c>
    </row>
    <row r="64327" spans="1:2">
      <c r="A64327">
        <v>4001446</v>
      </c>
      <c r="B64327" t="str">
        <f t="shared" si="1005"/>
        <v/>
      </c>
    </row>
    <row r="64328" spans="1:2">
      <c r="A64328">
        <v>4001445</v>
      </c>
      <c r="B64328" t="str">
        <f t="shared" si="1005"/>
        <v/>
      </c>
    </row>
    <row r="64329" spans="1:2">
      <c r="A64329">
        <v>4001444</v>
      </c>
      <c r="B64329" t="str">
        <f t="shared" si="1005"/>
        <v/>
      </c>
    </row>
    <row r="64330" spans="1:2">
      <c r="A64330">
        <v>4001443</v>
      </c>
      <c r="B64330" t="str">
        <f t="shared" si="1005"/>
        <v/>
      </c>
    </row>
    <row r="64331" spans="1:2">
      <c r="A64331">
        <v>4001442</v>
      </c>
      <c r="B64331" t="str">
        <f t="shared" si="1005"/>
        <v/>
      </c>
    </row>
    <row r="64332" spans="1:2">
      <c r="A64332">
        <v>4001441</v>
      </c>
      <c r="B64332" t="str">
        <f t="shared" si="1005"/>
        <v/>
      </c>
    </row>
    <row r="64333" spans="1:2">
      <c r="A64333">
        <v>4001440</v>
      </c>
      <c r="B64333" t="str">
        <f t="shared" si="1005"/>
        <v/>
      </c>
    </row>
    <row r="64334" spans="1:2">
      <c r="A64334">
        <v>4001439</v>
      </c>
      <c r="B64334" t="str">
        <f t="shared" si="1005"/>
        <v/>
      </c>
    </row>
    <row r="64335" spans="1:2">
      <c r="A64335">
        <v>4001438</v>
      </c>
      <c r="B64335" t="str">
        <f t="shared" si="1005"/>
        <v/>
      </c>
    </row>
    <row r="64336" spans="1:2">
      <c r="A64336">
        <v>4001437</v>
      </c>
      <c r="B64336" t="str">
        <f t="shared" si="1005"/>
        <v/>
      </c>
    </row>
    <row r="64337" spans="1:2">
      <c r="A64337">
        <v>4001436</v>
      </c>
      <c r="B64337" t="str">
        <f t="shared" si="1005"/>
        <v/>
      </c>
    </row>
    <row r="64338" spans="1:2">
      <c r="A64338">
        <v>4001435</v>
      </c>
      <c r="B64338" t="str">
        <f t="shared" si="1005"/>
        <v/>
      </c>
    </row>
    <row r="64339" spans="1:2">
      <c r="A64339">
        <v>4001434</v>
      </c>
      <c r="B64339" t="str">
        <f t="shared" si="1005"/>
        <v/>
      </c>
    </row>
    <row r="64340" spans="1:2">
      <c r="A64340">
        <v>4001433</v>
      </c>
      <c r="B64340" t="str">
        <f t="shared" si="1005"/>
        <v/>
      </c>
    </row>
    <row r="64341" spans="1:2">
      <c r="A64341">
        <v>4001432</v>
      </c>
      <c r="B64341" t="str">
        <f t="shared" si="1005"/>
        <v/>
      </c>
    </row>
    <row r="64342" spans="1:2">
      <c r="A64342">
        <v>4001431</v>
      </c>
      <c r="B64342" t="str">
        <f t="shared" si="1005"/>
        <v/>
      </c>
    </row>
    <row r="64343" spans="1:2">
      <c r="A64343">
        <v>4001430</v>
      </c>
      <c r="B64343" t="str">
        <f t="shared" si="1005"/>
        <v/>
      </c>
    </row>
    <row r="64344" spans="1:2">
      <c r="A64344">
        <v>4001429</v>
      </c>
      <c r="B64344" t="str">
        <f t="shared" si="1005"/>
        <v/>
      </c>
    </row>
    <row r="64345" spans="1:2">
      <c r="A64345">
        <v>4001428</v>
      </c>
      <c r="B64345" t="str">
        <f t="shared" si="1005"/>
        <v/>
      </c>
    </row>
    <row r="64346" spans="1:2">
      <c r="A64346">
        <v>4001427</v>
      </c>
      <c r="B64346" t="str">
        <f t="shared" si="1005"/>
        <v/>
      </c>
    </row>
    <row r="64347" spans="1:2">
      <c r="A64347">
        <v>4001426</v>
      </c>
      <c r="B64347" t="str">
        <f t="shared" si="1005"/>
        <v/>
      </c>
    </row>
    <row r="64348" spans="1:2">
      <c r="A64348">
        <v>4001425</v>
      </c>
      <c r="B64348" t="str">
        <f t="shared" si="1005"/>
        <v/>
      </c>
    </row>
    <row r="64349" spans="1:2">
      <c r="A64349">
        <v>4001424</v>
      </c>
      <c r="B64349" t="str">
        <f t="shared" si="1005"/>
        <v/>
      </c>
    </row>
    <row r="64350" spans="1:2">
      <c r="A64350">
        <v>4001423</v>
      </c>
      <c r="B64350" t="str">
        <f t="shared" si="1005"/>
        <v/>
      </c>
    </row>
    <row r="64351" spans="1:2">
      <c r="A64351">
        <v>4001422</v>
      </c>
      <c r="B64351" t="str">
        <f t="shared" si="1005"/>
        <v/>
      </c>
    </row>
    <row r="64352" spans="1:2">
      <c r="A64352">
        <v>4001421</v>
      </c>
      <c r="B64352" t="str">
        <f t="shared" si="1005"/>
        <v/>
      </c>
    </row>
    <row r="64353" spans="1:2">
      <c r="A64353">
        <v>4001420</v>
      </c>
      <c r="B64353" t="str">
        <f t="shared" si="1005"/>
        <v/>
      </c>
    </row>
    <row r="64354" spans="1:2">
      <c r="A64354">
        <v>4001419</v>
      </c>
      <c r="B64354" t="str">
        <f t="shared" si="1005"/>
        <v/>
      </c>
    </row>
    <row r="64355" spans="1:2">
      <c r="A64355">
        <v>4001418</v>
      </c>
      <c r="B64355" t="str">
        <f t="shared" si="1005"/>
        <v/>
      </c>
    </row>
    <row r="64356" spans="1:2">
      <c r="A64356">
        <v>4001417</v>
      </c>
      <c r="B64356" t="str">
        <f t="shared" si="1005"/>
        <v/>
      </c>
    </row>
    <row r="64357" spans="1:2">
      <c r="A64357">
        <v>4001416</v>
      </c>
      <c r="B64357" t="str">
        <f t="shared" si="1005"/>
        <v/>
      </c>
    </row>
    <row r="64358" spans="1:2">
      <c r="A64358">
        <v>4001415</v>
      </c>
      <c r="B64358" t="str">
        <f t="shared" si="1005"/>
        <v/>
      </c>
    </row>
    <row r="64359" spans="1:2">
      <c r="A64359">
        <v>4001414</v>
      </c>
      <c r="B64359" t="str">
        <f t="shared" si="1005"/>
        <v/>
      </c>
    </row>
    <row r="64360" spans="1:2">
      <c r="A64360">
        <v>4001413</v>
      </c>
      <c r="B64360" t="str">
        <f t="shared" si="1005"/>
        <v/>
      </c>
    </row>
    <row r="64361" spans="1:2">
      <c r="A64361">
        <v>4001412</v>
      </c>
      <c r="B64361" t="str">
        <f t="shared" si="1005"/>
        <v/>
      </c>
    </row>
    <row r="64362" spans="1:2">
      <c r="A64362">
        <v>4001411</v>
      </c>
      <c r="B64362" t="str">
        <f t="shared" si="1005"/>
        <v/>
      </c>
    </row>
    <row r="64363" spans="1:2">
      <c r="A64363">
        <v>4001410</v>
      </c>
      <c r="B64363" t="str">
        <f t="shared" si="1005"/>
        <v/>
      </c>
    </row>
    <row r="64364" spans="1:2">
      <c r="A64364">
        <v>4001409</v>
      </c>
      <c r="B64364" t="str">
        <f t="shared" si="1005"/>
        <v/>
      </c>
    </row>
    <row r="64365" spans="1:2">
      <c r="A64365">
        <v>4001408</v>
      </c>
      <c r="B64365" t="str">
        <f t="shared" si="1005"/>
        <v/>
      </c>
    </row>
    <row r="64366" spans="1:2">
      <c r="A64366">
        <v>4001407</v>
      </c>
      <c r="B64366" t="str">
        <f t="shared" si="1005"/>
        <v/>
      </c>
    </row>
    <row r="64367" spans="1:2">
      <c r="A64367">
        <v>4001406</v>
      </c>
      <c r="B64367" t="str">
        <f t="shared" si="1005"/>
        <v/>
      </c>
    </row>
    <row r="64368" spans="1:2">
      <c r="A64368">
        <v>4001405</v>
      </c>
      <c r="B64368" t="str">
        <f t="shared" si="1005"/>
        <v/>
      </c>
    </row>
    <row r="64369" spans="1:2">
      <c r="A64369">
        <v>4001404</v>
      </c>
      <c r="B64369" t="str">
        <f t="shared" si="1005"/>
        <v/>
      </c>
    </row>
    <row r="64370" spans="1:2">
      <c r="A64370">
        <v>4001402</v>
      </c>
      <c r="B64370">
        <f t="shared" si="1005"/>
        <v>1</v>
      </c>
    </row>
    <row r="64371" spans="1:2">
      <c r="A64371">
        <v>4001401</v>
      </c>
      <c r="B64371" t="str">
        <f t="shared" si="1005"/>
        <v/>
      </c>
    </row>
    <row r="64372" spans="1:2">
      <c r="A64372">
        <v>4001400</v>
      </c>
      <c r="B64372" t="str">
        <f t="shared" si="1005"/>
        <v/>
      </c>
    </row>
    <row r="64373" spans="1:2">
      <c r="A64373">
        <v>4001399</v>
      </c>
      <c r="B64373" t="str">
        <f t="shared" si="1005"/>
        <v/>
      </c>
    </row>
    <row r="64374" spans="1:2">
      <c r="A64374">
        <v>4001398</v>
      </c>
      <c r="B64374" t="str">
        <f t="shared" si="1005"/>
        <v/>
      </c>
    </row>
    <row r="64375" spans="1:2">
      <c r="A64375">
        <v>4001397</v>
      </c>
      <c r="B64375" t="str">
        <f t="shared" si="1005"/>
        <v/>
      </c>
    </row>
    <row r="64376" spans="1:2">
      <c r="A64376">
        <v>4001396</v>
      </c>
      <c r="B64376" t="str">
        <f t="shared" si="1005"/>
        <v/>
      </c>
    </row>
    <row r="64377" spans="1:2">
      <c r="A64377">
        <v>4001395</v>
      </c>
      <c r="B64377" t="str">
        <f t="shared" si="1005"/>
        <v/>
      </c>
    </row>
    <row r="64378" spans="1:2">
      <c r="A64378">
        <v>4001394</v>
      </c>
      <c r="B64378" t="str">
        <f t="shared" si="1005"/>
        <v/>
      </c>
    </row>
    <row r="64379" spans="1:2">
      <c r="A64379">
        <v>4001393</v>
      </c>
      <c r="B64379" t="str">
        <f t="shared" si="1005"/>
        <v/>
      </c>
    </row>
    <row r="64380" spans="1:2">
      <c r="A64380">
        <v>4001392</v>
      </c>
      <c r="B64380" t="str">
        <f t="shared" si="1005"/>
        <v/>
      </c>
    </row>
    <row r="64381" spans="1:2">
      <c r="A64381">
        <v>4001391</v>
      </c>
      <c r="B64381" t="str">
        <f t="shared" si="1005"/>
        <v/>
      </c>
    </row>
    <row r="64382" spans="1:2">
      <c r="A64382">
        <v>4001390</v>
      </c>
      <c r="B64382" t="str">
        <f t="shared" si="1005"/>
        <v/>
      </c>
    </row>
    <row r="64383" spans="1:2">
      <c r="A64383">
        <v>4001389</v>
      </c>
      <c r="B64383" t="str">
        <f t="shared" si="1005"/>
        <v/>
      </c>
    </row>
    <row r="64384" spans="1:2">
      <c r="A64384">
        <v>4001388</v>
      </c>
      <c r="B64384" t="str">
        <f t="shared" si="1005"/>
        <v/>
      </c>
    </row>
    <row r="64385" spans="1:2">
      <c r="A64385">
        <v>4001387</v>
      </c>
      <c r="B64385" t="str">
        <f t="shared" si="1005"/>
        <v/>
      </c>
    </row>
    <row r="64386" spans="1:2">
      <c r="A64386">
        <v>4001386</v>
      </c>
      <c r="B64386" t="str">
        <f t="shared" si="1005"/>
        <v/>
      </c>
    </row>
    <row r="64387" spans="1:2">
      <c r="A64387">
        <v>4001385</v>
      </c>
      <c r="B64387" t="str">
        <f t="shared" si="1005"/>
        <v/>
      </c>
    </row>
    <row r="64388" spans="1:2">
      <c r="A64388">
        <v>4001384</v>
      </c>
      <c r="B64388" t="str">
        <f t="shared" ref="B64388:B64451" si="1006">IF(A64387-1=A64388,"",(A64387-A64388)-1)</f>
        <v/>
      </c>
    </row>
    <row r="64389" spans="1:2">
      <c r="A64389">
        <v>4001383</v>
      </c>
      <c r="B64389" t="str">
        <f t="shared" si="1006"/>
        <v/>
      </c>
    </row>
    <row r="64390" spans="1:2">
      <c r="A64390">
        <v>4001382</v>
      </c>
      <c r="B64390" t="str">
        <f t="shared" si="1006"/>
        <v/>
      </c>
    </row>
    <row r="64391" spans="1:2">
      <c r="A64391">
        <v>4001381</v>
      </c>
      <c r="B64391" t="str">
        <f t="shared" si="1006"/>
        <v/>
      </c>
    </row>
    <row r="64392" spans="1:2">
      <c r="A64392">
        <v>4001380</v>
      </c>
      <c r="B64392" t="str">
        <f t="shared" si="1006"/>
        <v/>
      </c>
    </row>
    <row r="64393" spans="1:2">
      <c r="A64393">
        <v>4001379</v>
      </c>
      <c r="B64393" t="str">
        <f t="shared" si="1006"/>
        <v/>
      </c>
    </row>
    <row r="64394" spans="1:2">
      <c r="A64394">
        <v>4001378</v>
      </c>
      <c r="B64394" t="str">
        <f t="shared" si="1006"/>
        <v/>
      </c>
    </row>
    <row r="64395" spans="1:2">
      <c r="A64395">
        <v>4001377</v>
      </c>
      <c r="B64395" t="str">
        <f t="shared" si="1006"/>
        <v/>
      </c>
    </row>
    <row r="64396" spans="1:2">
      <c r="A64396">
        <v>4001376</v>
      </c>
      <c r="B64396" t="str">
        <f t="shared" si="1006"/>
        <v/>
      </c>
    </row>
    <row r="64397" spans="1:2">
      <c r="A64397">
        <v>4001375</v>
      </c>
      <c r="B64397" t="str">
        <f t="shared" si="1006"/>
        <v/>
      </c>
    </row>
    <row r="64398" spans="1:2">
      <c r="A64398">
        <v>4001374</v>
      </c>
      <c r="B64398" t="str">
        <f t="shared" si="1006"/>
        <v/>
      </c>
    </row>
    <row r="64399" spans="1:2">
      <c r="A64399">
        <v>4001373</v>
      </c>
      <c r="B64399" t="str">
        <f t="shared" si="1006"/>
        <v/>
      </c>
    </row>
    <row r="64400" spans="1:2">
      <c r="A64400">
        <v>4001372</v>
      </c>
      <c r="B64400" t="str">
        <f t="shared" si="1006"/>
        <v/>
      </c>
    </row>
    <row r="64401" spans="1:2">
      <c r="A64401">
        <v>4001371</v>
      </c>
      <c r="B64401" t="str">
        <f t="shared" si="1006"/>
        <v/>
      </c>
    </row>
    <row r="64402" spans="1:2">
      <c r="A64402">
        <v>4001370</v>
      </c>
      <c r="B64402" t="str">
        <f t="shared" si="1006"/>
        <v/>
      </c>
    </row>
    <row r="64403" spans="1:2">
      <c r="A64403">
        <v>4001369</v>
      </c>
      <c r="B64403" t="str">
        <f t="shared" si="1006"/>
        <v/>
      </c>
    </row>
    <row r="64404" spans="1:2">
      <c r="A64404">
        <v>4001368</v>
      </c>
      <c r="B64404" t="str">
        <f t="shared" si="1006"/>
        <v/>
      </c>
    </row>
    <row r="64405" spans="1:2">
      <c r="A64405">
        <v>4001367</v>
      </c>
      <c r="B64405" t="str">
        <f t="shared" si="1006"/>
        <v/>
      </c>
    </row>
    <row r="64406" spans="1:2">
      <c r="A64406">
        <v>4001366</v>
      </c>
      <c r="B64406" t="str">
        <f t="shared" si="1006"/>
        <v/>
      </c>
    </row>
    <row r="64407" spans="1:2">
      <c r="A64407">
        <v>4001365</v>
      </c>
      <c r="B64407" t="str">
        <f t="shared" si="1006"/>
        <v/>
      </c>
    </row>
    <row r="64408" spans="1:2">
      <c r="A64408">
        <v>4001364</v>
      </c>
      <c r="B64408" t="str">
        <f t="shared" si="1006"/>
        <v/>
      </c>
    </row>
    <row r="64409" spans="1:2">
      <c r="A64409">
        <v>4001363</v>
      </c>
      <c r="B64409" t="str">
        <f t="shared" si="1006"/>
        <v/>
      </c>
    </row>
    <row r="64410" spans="1:2">
      <c r="A64410">
        <v>4001362</v>
      </c>
      <c r="B64410" t="str">
        <f t="shared" si="1006"/>
        <v/>
      </c>
    </row>
    <row r="64411" spans="1:2">
      <c r="A64411">
        <v>4001361</v>
      </c>
      <c r="B64411" t="str">
        <f t="shared" si="1006"/>
        <v/>
      </c>
    </row>
    <row r="64412" spans="1:2">
      <c r="A64412">
        <v>4001360</v>
      </c>
      <c r="B64412" t="str">
        <f t="shared" si="1006"/>
        <v/>
      </c>
    </row>
    <row r="64413" spans="1:2">
      <c r="A64413">
        <v>4001359</v>
      </c>
      <c r="B64413" t="str">
        <f t="shared" si="1006"/>
        <v/>
      </c>
    </row>
    <row r="64414" spans="1:2">
      <c r="A64414">
        <v>4001358</v>
      </c>
      <c r="B64414" t="str">
        <f t="shared" si="1006"/>
        <v/>
      </c>
    </row>
    <row r="64415" spans="1:2">
      <c r="A64415">
        <v>4001357</v>
      </c>
      <c r="B64415" t="str">
        <f t="shared" si="1006"/>
        <v/>
      </c>
    </row>
    <row r="64416" spans="1:2">
      <c r="A64416">
        <v>4001356</v>
      </c>
      <c r="B64416" t="str">
        <f t="shared" si="1006"/>
        <v/>
      </c>
    </row>
    <row r="64417" spans="1:2">
      <c r="A64417">
        <v>4001355</v>
      </c>
      <c r="B64417" t="str">
        <f t="shared" si="1006"/>
        <v/>
      </c>
    </row>
    <row r="64418" spans="1:2">
      <c r="A64418">
        <v>4001354</v>
      </c>
      <c r="B64418" t="str">
        <f t="shared" si="1006"/>
        <v/>
      </c>
    </row>
    <row r="64419" spans="1:2">
      <c r="A64419">
        <v>4001353</v>
      </c>
      <c r="B64419" t="str">
        <f t="shared" si="1006"/>
        <v/>
      </c>
    </row>
    <row r="64420" spans="1:2">
      <c r="A64420">
        <v>4001352</v>
      </c>
      <c r="B64420" t="str">
        <f t="shared" si="1006"/>
        <v/>
      </c>
    </row>
    <row r="64421" spans="1:2">
      <c r="A64421">
        <v>4001351</v>
      </c>
      <c r="B64421" t="str">
        <f t="shared" si="1006"/>
        <v/>
      </c>
    </row>
    <row r="64422" spans="1:2">
      <c r="A64422">
        <v>4001350</v>
      </c>
      <c r="B64422" t="str">
        <f t="shared" si="1006"/>
        <v/>
      </c>
    </row>
    <row r="64423" spans="1:2">
      <c r="A64423">
        <v>4001349</v>
      </c>
      <c r="B64423" t="str">
        <f t="shared" si="1006"/>
        <v/>
      </c>
    </row>
    <row r="64424" spans="1:2">
      <c r="A64424">
        <v>4001348</v>
      </c>
      <c r="B64424" t="str">
        <f t="shared" si="1006"/>
        <v/>
      </c>
    </row>
    <row r="64425" spans="1:2">
      <c r="A64425">
        <v>4001347</v>
      </c>
      <c r="B64425" t="str">
        <f t="shared" si="1006"/>
        <v/>
      </c>
    </row>
    <row r="64426" spans="1:2">
      <c r="A64426">
        <v>4001346</v>
      </c>
      <c r="B64426" t="str">
        <f t="shared" si="1006"/>
        <v/>
      </c>
    </row>
    <row r="64427" spans="1:2">
      <c r="A64427">
        <v>4001345</v>
      </c>
      <c r="B64427" t="str">
        <f t="shared" si="1006"/>
        <v/>
      </c>
    </row>
    <row r="64428" spans="1:2">
      <c r="A64428">
        <v>4001344</v>
      </c>
      <c r="B64428" t="str">
        <f t="shared" si="1006"/>
        <v/>
      </c>
    </row>
    <row r="64429" spans="1:2">
      <c r="A64429">
        <v>4001343</v>
      </c>
      <c r="B64429" t="str">
        <f t="shared" si="1006"/>
        <v/>
      </c>
    </row>
    <row r="64430" spans="1:2">
      <c r="A64430">
        <v>4001342</v>
      </c>
      <c r="B64430" t="str">
        <f t="shared" si="1006"/>
        <v/>
      </c>
    </row>
    <row r="64431" spans="1:2">
      <c r="A64431">
        <v>4001341</v>
      </c>
      <c r="B64431" t="str">
        <f t="shared" si="1006"/>
        <v/>
      </c>
    </row>
    <row r="64432" spans="1:2">
      <c r="A64432">
        <v>4001340</v>
      </c>
      <c r="B64432" t="str">
        <f t="shared" si="1006"/>
        <v/>
      </c>
    </row>
    <row r="64433" spans="1:2">
      <c r="A64433">
        <v>4001339</v>
      </c>
      <c r="B64433" t="str">
        <f t="shared" si="1006"/>
        <v/>
      </c>
    </row>
    <row r="64434" spans="1:2">
      <c r="A64434">
        <v>4001338</v>
      </c>
      <c r="B64434" t="str">
        <f t="shared" si="1006"/>
        <v/>
      </c>
    </row>
    <row r="64435" spans="1:2">
      <c r="A64435">
        <v>4001337</v>
      </c>
      <c r="B64435" t="str">
        <f t="shared" si="1006"/>
        <v/>
      </c>
    </row>
    <row r="64436" spans="1:2">
      <c r="A64436">
        <v>4001336</v>
      </c>
      <c r="B64436" t="str">
        <f t="shared" si="1006"/>
        <v/>
      </c>
    </row>
    <row r="64437" spans="1:2">
      <c r="A64437">
        <v>4001335</v>
      </c>
      <c r="B64437" t="str">
        <f t="shared" si="1006"/>
        <v/>
      </c>
    </row>
    <row r="64438" spans="1:2">
      <c r="A64438">
        <v>4001334</v>
      </c>
      <c r="B64438" t="str">
        <f t="shared" si="1006"/>
        <v/>
      </c>
    </row>
    <row r="64439" spans="1:2">
      <c r="A64439">
        <v>4001333</v>
      </c>
      <c r="B64439" t="str">
        <f t="shared" si="1006"/>
        <v/>
      </c>
    </row>
    <row r="64440" spans="1:2">
      <c r="A64440">
        <v>4001332</v>
      </c>
      <c r="B64440" t="str">
        <f t="shared" si="1006"/>
        <v/>
      </c>
    </row>
    <row r="64441" spans="1:2">
      <c r="A64441">
        <v>4001331</v>
      </c>
      <c r="B64441" t="str">
        <f t="shared" si="1006"/>
        <v/>
      </c>
    </row>
    <row r="64442" spans="1:2">
      <c r="A64442">
        <v>4001330</v>
      </c>
      <c r="B64442" t="str">
        <f t="shared" si="1006"/>
        <v/>
      </c>
    </row>
    <row r="64443" spans="1:2">
      <c r="A64443">
        <v>4001329</v>
      </c>
      <c r="B64443" t="str">
        <f t="shared" si="1006"/>
        <v/>
      </c>
    </row>
    <row r="64444" spans="1:2">
      <c r="A64444">
        <v>4001328</v>
      </c>
      <c r="B64444" t="str">
        <f t="shared" si="1006"/>
        <v/>
      </c>
    </row>
    <row r="64445" spans="1:2">
      <c r="A64445">
        <v>4001327</v>
      </c>
      <c r="B64445" t="str">
        <f t="shared" si="1006"/>
        <v/>
      </c>
    </row>
    <row r="64446" spans="1:2">
      <c r="A64446">
        <v>4001326</v>
      </c>
      <c r="B64446" t="str">
        <f t="shared" si="1006"/>
        <v/>
      </c>
    </row>
    <row r="64447" spans="1:2">
      <c r="A64447">
        <v>4001325</v>
      </c>
      <c r="B64447" t="str">
        <f t="shared" si="1006"/>
        <v/>
      </c>
    </row>
    <row r="64448" spans="1:2">
      <c r="A64448">
        <v>4001324</v>
      </c>
      <c r="B64448" t="str">
        <f t="shared" si="1006"/>
        <v/>
      </c>
    </row>
    <row r="64449" spans="1:2">
      <c r="A64449">
        <v>4001323</v>
      </c>
      <c r="B64449" t="str">
        <f t="shared" si="1006"/>
        <v/>
      </c>
    </row>
    <row r="64450" spans="1:2">
      <c r="A64450">
        <v>4001322</v>
      </c>
      <c r="B64450" t="str">
        <f t="shared" si="1006"/>
        <v/>
      </c>
    </row>
    <row r="64451" spans="1:2">
      <c r="A64451">
        <v>4001321</v>
      </c>
      <c r="B64451" t="str">
        <f t="shared" si="1006"/>
        <v/>
      </c>
    </row>
    <row r="64452" spans="1:2">
      <c r="A64452">
        <v>4001320</v>
      </c>
      <c r="B64452" t="str">
        <f t="shared" ref="B64452:B64515" si="1007">IF(A64451-1=A64452,"",(A64451-A64452)-1)</f>
        <v/>
      </c>
    </row>
    <row r="64453" spans="1:2">
      <c r="A64453">
        <v>4001319</v>
      </c>
      <c r="B64453" t="str">
        <f t="shared" si="1007"/>
        <v/>
      </c>
    </row>
    <row r="64454" spans="1:2">
      <c r="A64454">
        <v>4001318</v>
      </c>
      <c r="B64454" t="str">
        <f t="shared" si="1007"/>
        <v/>
      </c>
    </row>
    <row r="64455" spans="1:2">
      <c r="A64455">
        <v>4001317</v>
      </c>
      <c r="B64455" t="str">
        <f t="shared" si="1007"/>
        <v/>
      </c>
    </row>
    <row r="64456" spans="1:2">
      <c r="A64456">
        <v>4001316</v>
      </c>
      <c r="B64456" t="str">
        <f t="shared" si="1007"/>
        <v/>
      </c>
    </row>
    <row r="64457" spans="1:2">
      <c r="A64457">
        <v>4001315</v>
      </c>
      <c r="B64457" t="str">
        <f t="shared" si="1007"/>
        <v/>
      </c>
    </row>
    <row r="64458" spans="1:2">
      <c r="A64458">
        <v>4001314</v>
      </c>
      <c r="B64458" t="str">
        <f t="shared" si="1007"/>
        <v/>
      </c>
    </row>
    <row r="64459" spans="1:2">
      <c r="A64459">
        <v>4001313</v>
      </c>
      <c r="B64459" t="str">
        <f t="shared" si="1007"/>
        <v/>
      </c>
    </row>
    <row r="64460" spans="1:2">
      <c r="A64460">
        <v>4001312</v>
      </c>
      <c r="B64460" t="str">
        <f t="shared" si="1007"/>
        <v/>
      </c>
    </row>
    <row r="64461" spans="1:2">
      <c r="A64461">
        <v>4001311</v>
      </c>
      <c r="B64461" t="str">
        <f t="shared" si="1007"/>
        <v/>
      </c>
    </row>
    <row r="64462" spans="1:2">
      <c r="A64462">
        <v>4001310</v>
      </c>
      <c r="B64462" t="str">
        <f t="shared" si="1007"/>
        <v/>
      </c>
    </row>
    <row r="64463" spans="1:2">
      <c r="A64463">
        <v>4001309</v>
      </c>
      <c r="B64463" t="str">
        <f t="shared" si="1007"/>
        <v/>
      </c>
    </row>
    <row r="64464" spans="1:2">
      <c r="A64464">
        <v>4001308</v>
      </c>
      <c r="B64464" t="str">
        <f t="shared" si="1007"/>
        <v/>
      </c>
    </row>
    <row r="64465" spans="1:2">
      <c r="A64465">
        <v>4001307</v>
      </c>
      <c r="B64465" t="str">
        <f t="shared" si="1007"/>
        <v/>
      </c>
    </row>
    <row r="64466" spans="1:2">
      <c r="A64466">
        <v>4001306</v>
      </c>
      <c r="B64466" t="str">
        <f t="shared" si="1007"/>
        <v/>
      </c>
    </row>
    <row r="64467" spans="1:2">
      <c r="A64467">
        <v>4001305</v>
      </c>
      <c r="B64467" t="str">
        <f t="shared" si="1007"/>
        <v/>
      </c>
    </row>
    <row r="64468" spans="1:2">
      <c r="A64468">
        <v>4001304</v>
      </c>
      <c r="B64468" t="str">
        <f t="shared" si="1007"/>
        <v/>
      </c>
    </row>
    <row r="64469" spans="1:2">
      <c r="A64469">
        <v>4001303</v>
      </c>
      <c r="B64469" t="str">
        <f t="shared" si="1007"/>
        <v/>
      </c>
    </row>
    <row r="64470" spans="1:2">
      <c r="A64470">
        <v>4001302</v>
      </c>
      <c r="B64470" t="str">
        <f t="shared" si="1007"/>
        <v/>
      </c>
    </row>
    <row r="64471" spans="1:2">
      <c r="A64471">
        <v>4001301</v>
      </c>
      <c r="B64471" t="str">
        <f t="shared" si="1007"/>
        <v/>
      </c>
    </row>
    <row r="64472" spans="1:2">
      <c r="A64472">
        <v>4001300</v>
      </c>
      <c r="B64472" t="str">
        <f t="shared" si="1007"/>
        <v/>
      </c>
    </row>
    <row r="64473" spans="1:2">
      <c r="A64473">
        <v>4001299</v>
      </c>
      <c r="B64473" t="str">
        <f t="shared" si="1007"/>
        <v/>
      </c>
    </row>
    <row r="64474" spans="1:2">
      <c r="A64474">
        <v>4001298</v>
      </c>
      <c r="B64474" t="str">
        <f t="shared" si="1007"/>
        <v/>
      </c>
    </row>
    <row r="64475" spans="1:2">
      <c r="A64475">
        <v>4001297</v>
      </c>
      <c r="B64475" t="str">
        <f t="shared" si="1007"/>
        <v/>
      </c>
    </row>
    <row r="64476" spans="1:2">
      <c r="A64476">
        <v>4001296</v>
      </c>
      <c r="B64476" t="str">
        <f t="shared" si="1007"/>
        <v/>
      </c>
    </row>
    <row r="64477" spans="1:2">
      <c r="A64477">
        <v>4001295</v>
      </c>
      <c r="B64477" t="str">
        <f t="shared" si="1007"/>
        <v/>
      </c>
    </row>
    <row r="64478" spans="1:2">
      <c r="A64478">
        <v>4001294</v>
      </c>
      <c r="B64478" t="str">
        <f t="shared" si="1007"/>
        <v/>
      </c>
    </row>
    <row r="64479" spans="1:2">
      <c r="A64479">
        <v>4001292</v>
      </c>
      <c r="B64479">
        <f t="shared" si="1007"/>
        <v>1</v>
      </c>
    </row>
    <row r="64480" spans="1:2">
      <c r="A64480">
        <v>4001291</v>
      </c>
      <c r="B64480" t="str">
        <f t="shared" si="1007"/>
        <v/>
      </c>
    </row>
    <row r="64481" spans="1:2">
      <c r="A64481">
        <v>4001290</v>
      </c>
      <c r="B64481" t="str">
        <f t="shared" si="1007"/>
        <v/>
      </c>
    </row>
    <row r="64482" spans="1:2">
      <c r="A64482">
        <v>4001289</v>
      </c>
      <c r="B64482" t="str">
        <f t="shared" si="1007"/>
        <v/>
      </c>
    </row>
    <row r="64483" spans="1:2">
      <c r="A64483">
        <v>4001288</v>
      </c>
      <c r="B64483" t="str">
        <f t="shared" si="1007"/>
        <v/>
      </c>
    </row>
    <row r="64484" spans="1:2">
      <c r="A64484">
        <v>4001287</v>
      </c>
      <c r="B64484" t="str">
        <f t="shared" si="1007"/>
        <v/>
      </c>
    </row>
    <row r="64485" spans="1:2">
      <c r="A64485">
        <v>4001286</v>
      </c>
      <c r="B64485" t="str">
        <f t="shared" si="1007"/>
        <v/>
      </c>
    </row>
    <row r="64486" spans="1:2">
      <c r="A64486">
        <v>4001285</v>
      </c>
      <c r="B64486" t="str">
        <f t="shared" si="1007"/>
        <v/>
      </c>
    </row>
    <row r="64487" spans="1:2">
      <c r="A64487">
        <v>4001284</v>
      </c>
      <c r="B64487" t="str">
        <f t="shared" si="1007"/>
        <v/>
      </c>
    </row>
    <row r="64488" spans="1:2">
      <c r="A64488">
        <v>4001283</v>
      </c>
      <c r="B64488" t="str">
        <f t="shared" si="1007"/>
        <v/>
      </c>
    </row>
    <row r="64489" spans="1:2">
      <c r="A64489">
        <v>4001282</v>
      </c>
      <c r="B64489" t="str">
        <f t="shared" si="1007"/>
        <v/>
      </c>
    </row>
    <row r="64490" spans="1:2">
      <c r="A64490">
        <v>4001281</v>
      </c>
      <c r="B64490" t="str">
        <f t="shared" si="1007"/>
        <v/>
      </c>
    </row>
    <row r="64491" spans="1:2">
      <c r="A64491">
        <v>4001280</v>
      </c>
      <c r="B64491" t="str">
        <f t="shared" si="1007"/>
        <v/>
      </c>
    </row>
    <row r="64492" spans="1:2">
      <c r="A64492">
        <v>4001279</v>
      </c>
      <c r="B64492" t="str">
        <f t="shared" si="1007"/>
        <v/>
      </c>
    </row>
    <row r="64493" spans="1:2">
      <c r="A64493">
        <v>4001278</v>
      </c>
      <c r="B64493" t="str">
        <f t="shared" si="1007"/>
        <v/>
      </c>
    </row>
    <row r="64494" spans="1:2">
      <c r="A64494">
        <v>4001277</v>
      </c>
      <c r="B64494" t="str">
        <f t="shared" si="1007"/>
        <v/>
      </c>
    </row>
    <row r="64495" spans="1:2">
      <c r="A64495">
        <v>4001276</v>
      </c>
      <c r="B64495" t="str">
        <f t="shared" si="1007"/>
        <v/>
      </c>
    </row>
    <row r="64496" spans="1:2">
      <c r="A64496">
        <v>4001275</v>
      </c>
      <c r="B64496" t="str">
        <f t="shared" si="1007"/>
        <v/>
      </c>
    </row>
    <row r="64497" spans="1:2">
      <c r="A64497">
        <v>4001274</v>
      </c>
      <c r="B64497" t="str">
        <f t="shared" si="1007"/>
        <v/>
      </c>
    </row>
    <row r="64498" spans="1:2">
      <c r="A64498">
        <v>4001273</v>
      </c>
      <c r="B64498" t="str">
        <f t="shared" si="1007"/>
        <v/>
      </c>
    </row>
    <row r="64499" spans="1:2">
      <c r="A64499">
        <v>4001272</v>
      </c>
      <c r="B64499" t="str">
        <f t="shared" si="1007"/>
        <v/>
      </c>
    </row>
    <row r="64500" spans="1:2">
      <c r="A64500">
        <v>4001271</v>
      </c>
      <c r="B64500" t="str">
        <f t="shared" si="1007"/>
        <v/>
      </c>
    </row>
    <row r="64501" spans="1:2">
      <c r="A64501">
        <v>4001270</v>
      </c>
      <c r="B64501" t="str">
        <f t="shared" si="1007"/>
        <v/>
      </c>
    </row>
    <row r="64502" spans="1:2">
      <c r="A64502">
        <v>4001269</v>
      </c>
      <c r="B64502" t="str">
        <f t="shared" si="1007"/>
        <v/>
      </c>
    </row>
    <row r="64503" spans="1:2">
      <c r="A64503">
        <v>4001268</v>
      </c>
      <c r="B64503" t="str">
        <f t="shared" si="1007"/>
        <v/>
      </c>
    </row>
    <row r="64504" spans="1:2">
      <c r="A64504">
        <v>4001267</v>
      </c>
      <c r="B64504" t="str">
        <f t="shared" si="1007"/>
        <v/>
      </c>
    </row>
    <row r="64505" spans="1:2">
      <c r="A64505">
        <v>4001266</v>
      </c>
      <c r="B64505" t="str">
        <f t="shared" si="1007"/>
        <v/>
      </c>
    </row>
    <row r="64506" spans="1:2">
      <c r="A64506">
        <v>4001265</v>
      </c>
      <c r="B64506" t="str">
        <f t="shared" si="1007"/>
        <v/>
      </c>
    </row>
    <row r="64507" spans="1:2">
      <c r="A64507">
        <v>4001264</v>
      </c>
      <c r="B64507" t="str">
        <f t="shared" si="1007"/>
        <v/>
      </c>
    </row>
    <row r="64508" spans="1:2">
      <c r="A64508">
        <v>4001263</v>
      </c>
      <c r="B64508" t="str">
        <f t="shared" si="1007"/>
        <v/>
      </c>
    </row>
    <row r="64509" spans="1:2">
      <c r="A64509">
        <v>4001262</v>
      </c>
      <c r="B64509" t="str">
        <f t="shared" si="1007"/>
        <v/>
      </c>
    </row>
    <row r="64510" spans="1:2">
      <c r="A64510">
        <v>4001261</v>
      </c>
      <c r="B64510" t="str">
        <f t="shared" si="1007"/>
        <v/>
      </c>
    </row>
    <row r="64511" spans="1:2">
      <c r="A64511">
        <v>4001260</v>
      </c>
      <c r="B64511" t="str">
        <f t="shared" si="1007"/>
        <v/>
      </c>
    </row>
    <row r="64512" spans="1:2">
      <c r="A64512">
        <v>4001259</v>
      </c>
      <c r="B64512" t="str">
        <f t="shared" si="1007"/>
        <v/>
      </c>
    </row>
    <row r="64513" spans="1:2">
      <c r="A64513">
        <v>4001258</v>
      </c>
      <c r="B64513" t="str">
        <f t="shared" si="1007"/>
        <v/>
      </c>
    </row>
    <row r="64514" spans="1:2">
      <c r="A64514">
        <v>4001257</v>
      </c>
      <c r="B64514" t="str">
        <f t="shared" si="1007"/>
        <v/>
      </c>
    </row>
    <row r="64515" spans="1:2">
      <c r="A64515">
        <v>4001256</v>
      </c>
      <c r="B64515" t="str">
        <f t="shared" si="1007"/>
        <v/>
      </c>
    </row>
    <row r="64516" spans="1:2">
      <c r="A64516">
        <v>4001255</v>
      </c>
      <c r="B64516" t="str">
        <f t="shared" ref="B64516:B64579" si="1008">IF(A64515-1=A64516,"",(A64515-A64516)-1)</f>
        <v/>
      </c>
    </row>
    <row r="64517" spans="1:2">
      <c r="A64517">
        <v>4001254</v>
      </c>
      <c r="B64517" t="str">
        <f t="shared" si="1008"/>
        <v/>
      </c>
    </row>
    <row r="64518" spans="1:2">
      <c r="A64518">
        <v>4001253</v>
      </c>
      <c r="B64518" t="str">
        <f t="shared" si="1008"/>
        <v/>
      </c>
    </row>
    <row r="64519" spans="1:2">
      <c r="A64519">
        <v>4001252</v>
      </c>
      <c r="B64519" t="str">
        <f t="shared" si="1008"/>
        <v/>
      </c>
    </row>
    <row r="64520" spans="1:2">
      <c r="A64520">
        <v>4001251</v>
      </c>
      <c r="B64520" t="str">
        <f t="shared" si="1008"/>
        <v/>
      </c>
    </row>
    <row r="64521" spans="1:2">
      <c r="A64521">
        <v>4001250</v>
      </c>
      <c r="B64521" t="str">
        <f t="shared" si="1008"/>
        <v/>
      </c>
    </row>
    <row r="64522" spans="1:2">
      <c r="A64522">
        <v>4001249</v>
      </c>
      <c r="B64522" t="str">
        <f t="shared" si="1008"/>
        <v/>
      </c>
    </row>
    <row r="64523" spans="1:2">
      <c r="A64523">
        <v>4001248</v>
      </c>
      <c r="B64523" t="str">
        <f t="shared" si="1008"/>
        <v/>
      </c>
    </row>
    <row r="64524" spans="1:2">
      <c r="A64524">
        <v>4001247</v>
      </c>
      <c r="B64524" t="str">
        <f t="shared" si="1008"/>
        <v/>
      </c>
    </row>
    <row r="64525" spans="1:2">
      <c r="A64525">
        <v>4001246</v>
      </c>
      <c r="B64525" t="str">
        <f t="shared" si="1008"/>
        <v/>
      </c>
    </row>
    <row r="64526" spans="1:2">
      <c r="A64526">
        <v>4001245</v>
      </c>
      <c r="B64526" t="str">
        <f t="shared" si="1008"/>
        <v/>
      </c>
    </row>
    <row r="64527" spans="1:2">
      <c r="A64527">
        <v>4001244</v>
      </c>
      <c r="B64527" t="str">
        <f t="shared" si="1008"/>
        <v/>
      </c>
    </row>
    <row r="64528" spans="1:2">
      <c r="A64528">
        <v>4001243</v>
      </c>
      <c r="B64528" t="str">
        <f t="shared" si="1008"/>
        <v/>
      </c>
    </row>
    <row r="64529" spans="1:2">
      <c r="A64529">
        <v>4001242</v>
      </c>
      <c r="B64529" t="str">
        <f t="shared" si="1008"/>
        <v/>
      </c>
    </row>
    <row r="64530" spans="1:2">
      <c r="A64530">
        <v>4001241</v>
      </c>
      <c r="B64530" t="str">
        <f t="shared" si="1008"/>
        <v/>
      </c>
    </row>
    <row r="64531" spans="1:2">
      <c r="A64531">
        <v>4001240</v>
      </c>
      <c r="B64531" t="str">
        <f t="shared" si="1008"/>
        <v/>
      </c>
    </row>
    <row r="64532" spans="1:2">
      <c r="A64532">
        <v>4001239</v>
      </c>
      <c r="B64532" t="str">
        <f t="shared" si="1008"/>
        <v/>
      </c>
    </row>
    <row r="64533" spans="1:2">
      <c r="A64533">
        <v>4001237</v>
      </c>
      <c r="B64533">
        <f t="shared" si="1008"/>
        <v>1</v>
      </c>
    </row>
    <row r="64534" spans="1:2">
      <c r="A64534">
        <v>4001236</v>
      </c>
      <c r="B64534" t="str">
        <f t="shared" si="1008"/>
        <v/>
      </c>
    </row>
    <row r="64535" spans="1:2">
      <c r="A64535">
        <v>4001235</v>
      </c>
      <c r="B64535" t="str">
        <f t="shared" si="1008"/>
        <v/>
      </c>
    </row>
    <row r="64536" spans="1:2">
      <c r="A64536">
        <v>4001234</v>
      </c>
      <c r="B64536" t="str">
        <f t="shared" si="1008"/>
        <v/>
      </c>
    </row>
    <row r="64537" spans="1:2">
      <c r="A64537">
        <v>4001233</v>
      </c>
      <c r="B64537" t="str">
        <f t="shared" si="1008"/>
        <v/>
      </c>
    </row>
    <row r="64538" spans="1:2">
      <c r="A64538">
        <v>4001232</v>
      </c>
      <c r="B64538" t="str">
        <f t="shared" si="1008"/>
        <v/>
      </c>
    </row>
    <row r="64539" spans="1:2">
      <c r="A64539">
        <v>4001231</v>
      </c>
      <c r="B64539" t="str">
        <f t="shared" si="1008"/>
        <v/>
      </c>
    </row>
    <row r="64540" spans="1:2">
      <c r="A64540">
        <v>4001230</v>
      </c>
      <c r="B64540" t="str">
        <f t="shared" si="1008"/>
        <v/>
      </c>
    </row>
    <row r="64541" spans="1:2">
      <c r="A64541">
        <v>4001229</v>
      </c>
      <c r="B64541" t="str">
        <f t="shared" si="1008"/>
        <v/>
      </c>
    </row>
    <row r="64542" spans="1:2">
      <c r="A64542">
        <v>4001228</v>
      </c>
      <c r="B64542" t="str">
        <f t="shared" si="1008"/>
        <v/>
      </c>
    </row>
    <row r="64543" spans="1:2">
      <c r="A64543">
        <v>4001227</v>
      </c>
      <c r="B64543" t="str">
        <f t="shared" si="1008"/>
        <v/>
      </c>
    </row>
    <row r="64544" spans="1:2">
      <c r="A64544">
        <v>4001226</v>
      </c>
      <c r="B64544" t="str">
        <f t="shared" si="1008"/>
        <v/>
      </c>
    </row>
    <row r="64545" spans="1:2">
      <c r="A64545">
        <v>4001225</v>
      </c>
      <c r="B64545" t="str">
        <f t="shared" si="1008"/>
        <v/>
      </c>
    </row>
    <row r="64546" spans="1:2">
      <c r="A64546">
        <v>4001224</v>
      </c>
      <c r="B64546" t="str">
        <f t="shared" si="1008"/>
        <v/>
      </c>
    </row>
    <row r="64547" spans="1:2">
      <c r="A64547">
        <v>4001223</v>
      </c>
      <c r="B64547" t="str">
        <f t="shared" si="1008"/>
        <v/>
      </c>
    </row>
    <row r="64548" spans="1:2">
      <c r="A64548">
        <v>4001222</v>
      </c>
      <c r="B64548" t="str">
        <f t="shared" si="1008"/>
        <v/>
      </c>
    </row>
    <row r="64549" spans="1:2">
      <c r="A64549">
        <v>4001221</v>
      </c>
      <c r="B64549" t="str">
        <f t="shared" si="1008"/>
        <v/>
      </c>
    </row>
    <row r="64550" spans="1:2">
      <c r="A64550">
        <v>4001220</v>
      </c>
      <c r="B64550" t="str">
        <f t="shared" si="1008"/>
        <v/>
      </c>
    </row>
    <row r="64551" spans="1:2">
      <c r="A64551">
        <v>4001219</v>
      </c>
      <c r="B64551" t="str">
        <f t="shared" si="1008"/>
        <v/>
      </c>
    </row>
    <row r="64552" spans="1:2">
      <c r="A64552">
        <v>4001218</v>
      </c>
      <c r="B64552" t="str">
        <f t="shared" si="1008"/>
        <v/>
      </c>
    </row>
    <row r="64553" spans="1:2">
      <c r="A64553">
        <v>4001217</v>
      </c>
      <c r="B64553" t="str">
        <f t="shared" si="1008"/>
        <v/>
      </c>
    </row>
    <row r="64554" spans="1:2">
      <c r="A64554">
        <v>4001216</v>
      </c>
      <c r="B64554" t="str">
        <f t="shared" si="1008"/>
        <v/>
      </c>
    </row>
    <row r="64555" spans="1:2">
      <c r="A64555">
        <v>4001215</v>
      </c>
      <c r="B64555" t="str">
        <f t="shared" si="1008"/>
        <v/>
      </c>
    </row>
    <row r="64556" spans="1:2">
      <c r="A64556">
        <v>4001214</v>
      </c>
      <c r="B64556" t="str">
        <f t="shared" si="1008"/>
        <v/>
      </c>
    </row>
    <row r="64557" spans="1:2">
      <c r="A64557">
        <v>4001213</v>
      </c>
      <c r="B64557" t="str">
        <f t="shared" si="1008"/>
        <v/>
      </c>
    </row>
    <row r="64558" spans="1:2">
      <c r="A64558">
        <v>4001212</v>
      </c>
      <c r="B64558" t="str">
        <f t="shared" si="1008"/>
        <v/>
      </c>
    </row>
    <row r="64559" spans="1:2">
      <c r="A64559">
        <v>4001211</v>
      </c>
      <c r="B64559" t="str">
        <f t="shared" si="1008"/>
        <v/>
      </c>
    </row>
    <row r="64560" spans="1:2">
      <c r="A64560">
        <v>4001210</v>
      </c>
      <c r="B64560" t="str">
        <f t="shared" si="1008"/>
        <v/>
      </c>
    </row>
    <row r="64561" spans="1:2">
      <c r="A64561">
        <v>4001209</v>
      </c>
      <c r="B64561" t="str">
        <f t="shared" si="1008"/>
        <v/>
      </c>
    </row>
    <row r="64562" spans="1:2">
      <c r="A64562">
        <v>4001208</v>
      </c>
      <c r="B64562" t="str">
        <f t="shared" si="1008"/>
        <v/>
      </c>
    </row>
    <row r="64563" spans="1:2">
      <c r="A64563">
        <v>4001207</v>
      </c>
      <c r="B64563" t="str">
        <f t="shared" si="1008"/>
        <v/>
      </c>
    </row>
    <row r="64564" spans="1:2">
      <c r="A64564">
        <v>4001206</v>
      </c>
      <c r="B64564" t="str">
        <f t="shared" si="1008"/>
        <v/>
      </c>
    </row>
    <row r="64565" spans="1:2">
      <c r="A64565">
        <v>4001205</v>
      </c>
      <c r="B64565" t="str">
        <f t="shared" si="1008"/>
        <v/>
      </c>
    </row>
    <row r="64566" spans="1:2">
      <c r="A64566">
        <v>4001204</v>
      </c>
      <c r="B64566" t="str">
        <f t="shared" si="1008"/>
        <v/>
      </c>
    </row>
    <row r="64567" spans="1:2">
      <c r="A64567">
        <v>4001203</v>
      </c>
      <c r="B64567" t="str">
        <f t="shared" si="1008"/>
        <v/>
      </c>
    </row>
    <row r="64568" spans="1:2">
      <c r="A64568">
        <v>4001202</v>
      </c>
      <c r="B64568" t="str">
        <f t="shared" si="1008"/>
        <v/>
      </c>
    </row>
    <row r="64569" spans="1:2">
      <c r="A64569">
        <v>4001201</v>
      </c>
      <c r="B64569" t="str">
        <f t="shared" si="1008"/>
        <v/>
      </c>
    </row>
    <row r="64570" spans="1:2">
      <c r="A64570">
        <v>4001200</v>
      </c>
      <c r="B64570" t="str">
        <f t="shared" si="1008"/>
        <v/>
      </c>
    </row>
    <row r="64571" spans="1:2">
      <c r="A64571">
        <v>4001199</v>
      </c>
      <c r="B64571" t="str">
        <f t="shared" si="1008"/>
        <v/>
      </c>
    </row>
    <row r="64572" spans="1:2">
      <c r="A64572">
        <v>4001198</v>
      </c>
      <c r="B64572" t="str">
        <f t="shared" si="1008"/>
        <v/>
      </c>
    </row>
    <row r="64573" spans="1:2">
      <c r="A64573">
        <v>4001197</v>
      </c>
      <c r="B64573" t="str">
        <f t="shared" si="1008"/>
        <v/>
      </c>
    </row>
    <row r="64574" spans="1:2">
      <c r="A64574">
        <v>4001196</v>
      </c>
      <c r="B64574" t="str">
        <f t="shared" si="1008"/>
        <v/>
      </c>
    </row>
    <row r="64575" spans="1:2">
      <c r="A64575">
        <v>4001195</v>
      </c>
      <c r="B64575" t="str">
        <f t="shared" si="1008"/>
        <v/>
      </c>
    </row>
    <row r="64576" spans="1:2">
      <c r="A64576">
        <v>4001194</v>
      </c>
      <c r="B64576" t="str">
        <f t="shared" si="1008"/>
        <v/>
      </c>
    </row>
    <row r="64577" spans="1:2">
      <c r="A64577">
        <v>4001193</v>
      </c>
      <c r="B64577" t="str">
        <f t="shared" si="1008"/>
        <v/>
      </c>
    </row>
    <row r="64578" spans="1:2">
      <c r="A64578">
        <v>4001192</v>
      </c>
      <c r="B64578" t="str">
        <f t="shared" si="1008"/>
        <v/>
      </c>
    </row>
    <row r="64579" spans="1:2">
      <c r="A64579">
        <v>4001191</v>
      </c>
      <c r="B64579" t="str">
        <f t="shared" si="1008"/>
        <v/>
      </c>
    </row>
    <row r="64580" spans="1:2">
      <c r="A64580">
        <v>4001190</v>
      </c>
      <c r="B64580" t="str">
        <f t="shared" ref="B64580:B64643" si="1009">IF(A64579-1=A64580,"",(A64579-A64580)-1)</f>
        <v/>
      </c>
    </row>
    <row r="64581" spans="1:2">
      <c r="A64581">
        <v>4001189</v>
      </c>
      <c r="B64581" t="str">
        <f t="shared" si="1009"/>
        <v/>
      </c>
    </row>
    <row r="64582" spans="1:2">
      <c r="A64582">
        <v>4001188</v>
      </c>
      <c r="B64582" t="str">
        <f t="shared" si="1009"/>
        <v/>
      </c>
    </row>
    <row r="64583" spans="1:2">
      <c r="A64583">
        <v>4001187</v>
      </c>
      <c r="B64583" t="str">
        <f t="shared" si="1009"/>
        <v/>
      </c>
    </row>
    <row r="64584" spans="1:2">
      <c r="A64584">
        <v>4001186</v>
      </c>
      <c r="B64584" t="str">
        <f t="shared" si="1009"/>
        <v/>
      </c>
    </row>
    <row r="64585" spans="1:2">
      <c r="A64585">
        <v>4001185</v>
      </c>
      <c r="B64585" t="str">
        <f t="shared" si="1009"/>
        <v/>
      </c>
    </row>
    <row r="64586" spans="1:2">
      <c r="A64586">
        <v>4001184</v>
      </c>
      <c r="B64586" t="str">
        <f t="shared" si="1009"/>
        <v/>
      </c>
    </row>
    <row r="64587" spans="1:2">
      <c r="A64587">
        <v>4001183</v>
      </c>
      <c r="B64587" t="str">
        <f t="shared" si="1009"/>
        <v/>
      </c>
    </row>
    <row r="64588" spans="1:2">
      <c r="A64588">
        <v>4001182</v>
      </c>
      <c r="B64588" t="str">
        <f t="shared" si="1009"/>
        <v/>
      </c>
    </row>
    <row r="64589" spans="1:2">
      <c r="A64589">
        <v>4001181</v>
      </c>
      <c r="B64589" t="str">
        <f t="shared" si="1009"/>
        <v/>
      </c>
    </row>
    <row r="64590" spans="1:2">
      <c r="A64590">
        <v>4001180</v>
      </c>
      <c r="B64590" t="str">
        <f t="shared" si="1009"/>
        <v/>
      </c>
    </row>
    <row r="64591" spans="1:2">
      <c r="A64591">
        <v>4001179</v>
      </c>
      <c r="B64591" t="str">
        <f t="shared" si="1009"/>
        <v/>
      </c>
    </row>
    <row r="64592" spans="1:2">
      <c r="A64592">
        <v>4001178</v>
      </c>
      <c r="B64592" t="str">
        <f t="shared" si="1009"/>
        <v/>
      </c>
    </row>
    <row r="64593" spans="1:2">
      <c r="A64593">
        <v>4001177</v>
      </c>
      <c r="B64593" t="str">
        <f t="shared" si="1009"/>
        <v/>
      </c>
    </row>
    <row r="64594" spans="1:2">
      <c r="A64594">
        <v>4001176</v>
      </c>
      <c r="B64594" t="str">
        <f t="shared" si="1009"/>
        <v/>
      </c>
    </row>
    <row r="64595" spans="1:2">
      <c r="A64595">
        <v>4001175</v>
      </c>
      <c r="B64595" t="str">
        <f t="shared" si="1009"/>
        <v/>
      </c>
    </row>
    <row r="64596" spans="1:2">
      <c r="A64596">
        <v>4001174</v>
      </c>
      <c r="B64596" t="str">
        <f t="shared" si="1009"/>
        <v/>
      </c>
    </row>
    <row r="64597" spans="1:2">
      <c r="A64597">
        <v>4001173</v>
      </c>
      <c r="B64597" t="str">
        <f t="shared" si="1009"/>
        <v/>
      </c>
    </row>
    <row r="64598" spans="1:2">
      <c r="A64598">
        <v>4001172</v>
      </c>
      <c r="B64598" t="str">
        <f t="shared" si="1009"/>
        <v/>
      </c>
    </row>
    <row r="64599" spans="1:2">
      <c r="A64599">
        <v>4001171</v>
      </c>
      <c r="B64599" t="str">
        <f t="shared" si="1009"/>
        <v/>
      </c>
    </row>
    <row r="64600" spans="1:2">
      <c r="A64600">
        <v>4001170</v>
      </c>
      <c r="B64600" t="str">
        <f t="shared" si="1009"/>
        <v/>
      </c>
    </row>
    <row r="64601" spans="1:2">
      <c r="A64601">
        <v>4001169</v>
      </c>
      <c r="B64601" t="str">
        <f t="shared" si="1009"/>
        <v/>
      </c>
    </row>
    <row r="64602" spans="1:2">
      <c r="A64602">
        <v>4001168</v>
      </c>
      <c r="B64602" t="str">
        <f t="shared" si="1009"/>
        <v/>
      </c>
    </row>
    <row r="64603" spans="1:2">
      <c r="A64603">
        <v>4001167</v>
      </c>
      <c r="B64603" t="str">
        <f t="shared" si="1009"/>
        <v/>
      </c>
    </row>
    <row r="64604" spans="1:2">
      <c r="A64604">
        <v>4001166</v>
      </c>
      <c r="B64604" t="str">
        <f t="shared" si="1009"/>
        <v/>
      </c>
    </row>
    <row r="64605" spans="1:2">
      <c r="A64605">
        <v>4001165</v>
      </c>
      <c r="B64605" t="str">
        <f t="shared" si="1009"/>
        <v/>
      </c>
    </row>
    <row r="64606" spans="1:2">
      <c r="A64606">
        <v>4001164</v>
      </c>
      <c r="B64606" t="str">
        <f t="shared" si="1009"/>
        <v/>
      </c>
    </row>
    <row r="64607" spans="1:2">
      <c r="A64607">
        <v>4001163</v>
      </c>
      <c r="B64607" t="str">
        <f t="shared" si="1009"/>
        <v/>
      </c>
    </row>
    <row r="64608" spans="1:2">
      <c r="A64608">
        <v>4001162</v>
      </c>
      <c r="B64608" t="str">
        <f t="shared" si="1009"/>
        <v/>
      </c>
    </row>
    <row r="64609" spans="1:2">
      <c r="A64609">
        <v>4001161</v>
      </c>
      <c r="B64609" t="str">
        <f t="shared" si="1009"/>
        <v/>
      </c>
    </row>
    <row r="64610" spans="1:2">
      <c r="A64610">
        <v>4001160</v>
      </c>
      <c r="B64610" t="str">
        <f t="shared" si="1009"/>
        <v/>
      </c>
    </row>
    <row r="64611" spans="1:2">
      <c r="A64611">
        <v>4001159</v>
      </c>
      <c r="B64611" t="str">
        <f t="shared" si="1009"/>
        <v/>
      </c>
    </row>
    <row r="64612" spans="1:2">
      <c r="A64612">
        <v>4001158</v>
      </c>
      <c r="B64612" t="str">
        <f t="shared" si="1009"/>
        <v/>
      </c>
    </row>
    <row r="64613" spans="1:2">
      <c r="A64613">
        <v>4001157</v>
      </c>
      <c r="B64613" t="str">
        <f t="shared" si="1009"/>
        <v/>
      </c>
    </row>
    <row r="64614" spans="1:2">
      <c r="A64614">
        <v>4001156</v>
      </c>
      <c r="B64614" t="str">
        <f t="shared" si="1009"/>
        <v/>
      </c>
    </row>
    <row r="64615" spans="1:2">
      <c r="A64615">
        <v>4001155</v>
      </c>
      <c r="B64615" t="str">
        <f t="shared" si="1009"/>
        <v/>
      </c>
    </row>
    <row r="64616" spans="1:2">
      <c r="A64616">
        <v>4001154</v>
      </c>
      <c r="B64616" t="str">
        <f t="shared" si="1009"/>
        <v/>
      </c>
    </row>
    <row r="64617" spans="1:2">
      <c r="A64617">
        <v>4001153</v>
      </c>
      <c r="B64617" t="str">
        <f t="shared" si="1009"/>
        <v/>
      </c>
    </row>
    <row r="64618" spans="1:2">
      <c r="A64618">
        <v>4001152</v>
      </c>
      <c r="B64618" t="str">
        <f t="shared" si="1009"/>
        <v/>
      </c>
    </row>
    <row r="64619" spans="1:2">
      <c r="A64619">
        <v>4001151</v>
      </c>
      <c r="B64619" t="str">
        <f t="shared" si="1009"/>
        <v/>
      </c>
    </row>
    <row r="64620" spans="1:2">
      <c r="A64620">
        <v>4001150</v>
      </c>
      <c r="B64620" t="str">
        <f t="shared" si="1009"/>
        <v/>
      </c>
    </row>
    <row r="64621" spans="1:2">
      <c r="A64621">
        <v>4001149</v>
      </c>
      <c r="B64621" t="str">
        <f t="shared" si="1009"/>
        <v/>
      </c>
    </row>
    <row r="64622" spans="1:2">
      <c r="A64622">
        <v>4001148</v>
      </c>
      <c r="B64622" t="str">
        <f t="shared" si="1009"/>
        <v/>
      </c>
    </row>
    <row r="64623" spans="1:2">
      <c r="A64623">
        <v>4001147</v>
      </c>
      <c r="B64623" t="str">
        <f t="shared" si="1009"/>
        <v/>
      </c>
    </row>
    <row r="64624" spans="1:2">
      <c r="A64624">
        <v>4001146</v>
      </c>
      <c r="B64624" t="str">
        <f t="shared" si="1009"/>
        <v/>
      </c>
    </row>
    <row r="64625" spans="1:2">
      <c r="A64625">
        <v>4001145</v>
      </c>
      <c r="B64625" t="str">
        <f t="shared" si="1009"/>
        <v/>
      </c>
    </row>
    <row r="64626" spans="1:2">
      <c r="A64626">
        <v>4001144</v>
      </c>
      <c r="B64626" t="str">
        <f t="shared" si="1009"/>
        <v/>
      </c>
    </row>
    <row r="64627" spans="1:2">
      <c r="A64627">
        <v>4001143</v>
      </c>
      <c r="B64627" t="str">
        <f t="shared" si="1009"/>
        <v/>
      </c>
    </row>
    <row r="64628" spans="1:2">
      <c r="A64628">
        <v>4001142</v>
      </c>
      <c r="B64628" t="str">
        <f t="shared" si="1009"/>
        <v/>
      </c>
    </row>
    <row r="64629" spans="1:2">
      <c r="A64629">
        <v>4001141</v>
      </c>
      <c r="B64629" t="str">
        <f t="shared" si="1009"/>
        <v/>
      </c>
    </row>
    <row r="64630" spans="1:2">
      <c r="A64630">
        <v>4001140</v>
      </c>
      <c r="B64630" t="str">
        <f t="shared" si="1009"/>
        <v/>
      </c>
    </row>
    <row r="64631" spans="1:2">
      <c r="A64631">
        <v>4001139</v>
      </c>
      <c r="B64631" t="str">
        <f t="shared" si="1009"/>
        <v/>
      </c>
    </row>
    <row r="64632" spans="1:2">
      <c r="A64632">
        <v>4001138</v>
      </c>
      <c r="B64632" t="str">
        <f t="shared" si="1009"/>
        <v/>
      </c>
    </row>
    <row r="64633" spans="1:2">
      <c r="A64633">
        <v>4001137</v>
      </c>
      <c r="B64633" t="str">
        <f t="shared" si="1009"/>
        <v/>
      </c>
    </row>
    <row r="64634" spans="1:2">
      <c r="A64634">
        <v>4001136</v>
      </c>
      <c r="B64634" t="str">
        <f t="shared" si="1009"/>
        <v/>
      </c>
    </row>
    <row r="64635" spans="1:2">
      <c r="A64635">
        <v>4001135</v>
      </c>
      <c r="B64635" t="str">
        <f t="shared" si="1009"/>
        <v/>
      </c>
    </row>
    <row r="64636" spans="1:2">
      <c r="A64636">
        <v>4001134</v>
      </c>
      <c r="B64636" t="str">
        <f t="shared" si="1009"/>
        <v/>
      </c>
    </row>
    <row r="64637" spans="1:2">
      <c r="A64637">
        <v>4001133</v>
      </c>
      <c r="B64637" t="str">
        <f t="shared" si="1009"/>
        <v/>
      </c>
    </row>
    <row r="64638" spans="1:2">
      <c r="A64638">
        <v>4001132</v>
      </c>
      <c r="B64638" t="str">
        <f t="shared" si="1009"/>
        <v/>
      </c>
    </row>
    <row r="64639" spans="1:2">
      <c r="A64639">
        <v>4001131</v>
      </c>
      <c r="B64639" t="str">
        <f t="shared" si="1009"/>
        <v/>
      </c>
    </row>
    <row r="64640" spans="1:2">
      <c r="A64640">
        <v>4001130</v>
      </c>
      <c r="B64640" t="str">
        <f t="shared" si="1009"/>
        <v/>
      </c>
    </row>
    <row r="64641" spans="1:2">
      <c r="A64641">
        <v>4001129</v>
      </c>
      <c r="B64641" t="str">
        <f t="shared" si="1009"/>
        <v/>
      </c>
    </row>
    <row r="64642" spans="1:2">
      <c r="A64642">
        <v>4001128</v>
      </c>
      <c r="B64642" t="str">
        <f t="shared" si="1009"/>
        <v/>
      </c>
    </row>
    <row r="64643" spans="1:2">
      <c r="A64643">
        <v>4001127</v>
      </c>
      <c r="B64643" t="str">
        <f t="shared" si="1009"/>
        <v/>
      </c>
    </row>
    <row r="64644" spans="1:2">
      <c r="A64644">
        <v>4001126</v>
      </c>
      <c r="B64644" t="str">
        <f t="shared" ref="B64644:B64707" si="1010">IF(A64643-1=A64644,"",(A64643-A64644)-1)</f>
        <v/>
      </c>
    </row>
    <row r="64645" spans="1:2">
      <c r="A64645">
        <v>4001125</v>
      </c>
      <c r="B64645" t="str">
        <f t="shared" si="1010"/>
        <v/>
      </c>
    </row>
    <row r="64646" spans="1:2">
      <c r="A64646">
        <v>4001124</v>
      </c>
      <c r="B64646" t="str">
        <f t="shared" si="1010"/>
        <v/>
      </c>
    </row>
    <row r="64647" spans="1:2">
      <c r="A64647">
        <v>4001123</v>
      </c>
      <c r="B64647" t="str">
        <f t="shared" si="1010"/>
        <v/>
      </c>
    </row>
    <row r="64648" spans="1:2">
      <c r="A64648">
        <v>4001122</v>
      </c>
      <c r="B64648" t="str">
        <f t="shared" si="1010"/>
        <v/>
      </c>
    </row>
    <row r="64649" spans="1:2">
      <c r="A64649">
        <v>4001121</v>
      </c>
      <c r="B64649" t="str">
        <f t="shared" si="1010"/>
        <v/>
      </c>
    </row>
    <row r="64650" spans="1:2">
      <c r="A64650">
        <v>4001120</v>
      </c>
      <c r="B64650" t="str">
        <f t="shared" si="1010"/>
        <v/>
      </c>
    </row>
    <row r="64651" spans="1:2">
      <c r="A64651">
        <v>4001119</v>
      </c>
      <c r="B64651" t="str">
        <f t="shared" si="1010"/>
        <v/>
      </c>
    </row>
    <row r="64652" spans="1:2">
      <c r="A64652">
        <v>4001118</v>
      </c>
      <c r="B64652" t="str">
        <f t="shared" si="1010"/>
        <v/>
      </c>
    </row>
    <row r="64653" spans="1:2">
      <c r="A64653">
        <v>4001117</v>
      </c>
      <c r="B64653" t="str">
        <f t="shared" si="1010"/>
        <v/>
      </c>
    </row>
    <row r="64654" spans="1:2">
      <c r="A64654">
        <v>4001116</v>
      </c>
      <c r="B64654" t="str">
        <f t="shared" si="1010"/>
        <v/>
      </c>
    </row>
    <row r="64655" spans="1:2">
      <c r="A64655">
        <v>4001115</v>
      </c>
      <c r="B64655" t="str">
        <f t="shared" si="1010"/>
        <v/>
      </c>
    </row>
    <row r="64656" spans="1:2">
      <c r="A64656">
        <v>4001114</v>
      </c>
      <c r="B64656" t="str">
        <f t="shared" si="1010"/>
        <v/>
      </c>
    </row>
    <row r="64657" spans="1:2">
      <c r="A64657">
        <v>4001113</v>
      </c>
      <c r="B64657" t="str">
        <f t="shared" si="1010"/>
        <v/>
      </c>
    </row>
    <row r="64658" spans="1:2">
      <c r="A64658">
        <v>4001112</v>
      </c>
      <c r="B64658" t="str">
        <f t="shared" si="1010"/>
        <v/>
      </c>
    </row>
    <row r="64659" spans="1:2">
      <c r="A64659">
        <v>4001111</v>
      </c>
      <c r="B64659" t="str">
        <f t="shared" si="1010"/>
        <v/>
      </c>
    </row>
    <row r="64660" spans="1:2">
      <c r="A64660">
        <v>4001110</v>
      </c>
      <c r="B64660" t="str">
        <f t="shared" si="1010"/>
        <v/>
      </c>
    </row>
    <row r="64661" spans="1:2">
      <c r="A64661">
        <v>4001109</v>
      </c>
      <c r="B64661" t="str">
        <f t="shared" si="1010"/>
        <v/>
      </c>
    </row>
    <row r="64662" spans="1:2">
      <c r="A64662">
        <v>4001108</v>
      </c>
      <c r="B64662" t="str">
        <f t="shared" si="1010"/>
        <v/>
      </c>
    </row>
    <row r="64663" spans="1:2">
      <c r="A64663">
        <v>4001107</v>
      </c>
      <c r="B64663" t="str">
        <f t="shared" si="1010"/>
        <v/>
      </c>
    </row>
    <row r="64664" spans="1:2">
      <c r="A64664">
        <v>4001106</v>
      </c>
      <c r="B64664" t="str">
        <f t="shared" si="1010"/>
        <v/>
      </c>
    </row>
    <row r="64665" spans="1:2">
      <c r="A64665">
        <v>4001105</v>
      </c>
      <c r="B64665" t="str">
        <f t="shared" si="1010"/>
        <v/>
      </c>
    </row>
    <row r="64666" spans="1:2">
      <c r="A64666">
        <v>4001104</v>
      </c>
      <c r="B64666" t="str">
        <f t="shared" si="1010"/>
        <v/>
      </c>
    </row>
    <row r="64667" spans="1:2">
      <c r="A64667">
        <v>4001103</v>
      </c>
      <c r="B64667" t="str">
        <f t="shared" si="1010"/>
        <v/>
      </c>
    </row>
    <row r="64668" spans="1:2">
      <c r="A64668">
        <v>4001102</v>
      </c>
      <c r="B64668" t="str">
        <f t="shared" si="1010"/>
        <v/>
      </c>
    </row>
    <row r="64669" spans="1:2">
      <c r="A64669">
        <v>4001101</v>
      </c>
      <c r="B64669" t="str">
        <f t="shared" si="1010"/>
        <v/>
      </c>
    </row>
    <row r="64670" spans="1:2">
      <c r="A64670">
        <v>4001100</v>
      </c>
      <c r="B64670" t="str">
        <f t="shared" si="1010"/>
        <v/>
      </c>
    </row>
    <row r="64671" spans="1:2">
      <c r="A64671">
        <v>4001099</v>
      </c>
      <c r="B64671" t="str">
        <f t="shared" si="1010"/>
        <v/>
      </c>
    </row>
    <row r="64672" spans="1:2">
      <c r="A64672">
        <v>4001098</v>
      </c>
      <c r="B64672" t="str">
        <f t="shared" si="1010"/>
        <v/>
      </c>
    </row>
    <row r="64673" spans="1:2">
      <c r="A64673">
        <v>4001097</v>
      </c>
      <c r="B64673" t="str">
        <f t="shared" si="1010"/>
        <v/>
      </c>
    </row>
    <row r="64674" spans="1:2">
      <c r="A64674">
        <v>4001096</v>
      </c>
      <c r="B64674" t="str">
        <f t="shared" si="1010"/>
        <v/>
      </c>
    </row>
    <row r="64675" spans="1:2">
      <c r="A64675">
        <v>4001095</v>
      </c>
      <c r="B64675" t="str">
        <f t="shared" si="1010"/>
        <v/>
      </c>
    </row>
    <row r="64676" spans="1:2">
      <c r="A64676">
        <v>4001094</v>
      </c>
      <c r="B64676" t="str">
        <f t="shared" si="1010"/>
        <v/>
      </c>
    </row>
    <row r="64677" spans="1:2">
      <c r="A64677">
        <v>4001093</v>
      </c>
      <c r="B64677" t="str">
        <f t="shared" si="1010"/>
        <v/>
      </c>
    </row>
    <row r="64678" spans="1:2">
      <c r="A64678">
        <v>4001092</v>
      </c>
      <c r="B64678" t="str">
        <f t="shared" si="1010"/>
        <v/>
      </c>
    </row>
    <row r="64679" spans="1:2">
      <c r="A64679">
        <v>4001091</v>
      </c>
      <c r="B64679" t="str">
        <f t="shared" si="1010"/>
        <v/>
      </c>
    </row>
    <row r="64680" spans="1:2">
      <c r="A64680">
        <v>4001090</v>
      </c>
      <c r="B64680" t="str">
        <f t="shared" si="1010"/>
        <v/>
      </c>
    </row>
    <row r="64681" spans="1:2">
      <c r="A64681">
        <v>4001089</v>
      </c>
      <c r="B64681" t="str">
        <f t="shared" si="1010"/>
        <v/>
      </c>
    </row>
    <row r="64682" spans="1:2">
      <c r="A64682">
        <v>4001088</v>
      </c>
      <c r="B64682" t="str">
        <f t="shared" si="1010"/>
        <v/>
      </c>
    </row>
    <row r="64683" spans="1:2">
      <c r="A64683">
        <v>4001087</v>
      </c>
      <c r="B64683" t="str">
        <f t="shared" si="1010"/>
        <v/>
      </c>
    </row>
    <row r="64684" spans="1:2">
      <c r="A64684">
        <v>4001086</v>
      </c>
      <c r="B64684" t="str">
        <f t="shared" si="1010"/>
        <v/>
      </c>
    </row>
    <row r="64685" spans="1:2">
      <c r="A64685">
        <v>4001085</v>
      </c>
      <c r="B64685" t="str">
        <f t="shared" si="1010"/>
        <v/>
      </c>
    </row>
    <row r="64686" spans="1:2">
      <c r="A64686">
        <v>4001084</v>
      </c>
      <c r="B64686" t="str">
        <f t="shared" si="1010"/>
        <v/>
      </c>
    </row>
    <row r="64687" spans="1:2">
      <c r="A64687">
        <v>4001083</v>
      </c>
      <c r="B64687" t="str">
        <f t="shared" si="1010"/>
        <v/>
      </c>
    </row>
    <row r="64688" spans="1:2">
      <c r="A64688">
        <v>4001082</v>
      </c>
      <c r="B64688" t="str">
        <f t="shared" si="1010"/>
        <v/>
      </c>
    </row>
    <row r="64689" spans="1:2">
      <c r="A64689">
        <v>4001081</v>
      </c>
      <c r="B64689" t="str">
        <f t="shared" si="1010"/>
        <v/>
      </c>
    </row>
    <row r="64690" spans="1:2">
      <c r="A64690">
        <v>4001080</v>
      </c>
      <c r="B64690" t="str">
        <f t="shared" si="1010"/>
        <v/>
      </c>
    </row>
    <row r="64691" spans="1:2">
      <c r="A64691">
        <v>4001079</v>
      </c>
      <c r="B64691" t="str">
        <f t="shared" si="1010"/>
        <v/>
      </c>
    </row>
    <row r="64692" spans="1:2">
      <c r="A64692">
        <v>4001078</v>
      </c>
      <c r="B64692" t="str">
        <f t="shared" si="1010"/>
        <v/>
      </c>
    </row>
    <row r="64693" spans="1:2">
      <c r="A64693">
        <v>4001077</v>
      </c>
      <c r="B64693" t="str">
        <f t="shared" si="1010"/>
        <v/>
      </c>
    </row>
    <row r="64694" spans="1:2">
      <c r="A64694">
        <v>4001076</v>
      </c>
      <c r="B64694" t="str">
        <f t="shared" si="1010"/>
        <v/>
      </c>
    </row>
    <row r="64695" spans="1:2">
      <c r="A64695">
        <v>4001075</v>
      </c>
      <c r="B64695" t="str">
        <f t="shared" si="1010"/>
        <v/>
      </c>
    </row>
    <row r="64696" spans="1:2">
      <c r="A64696">
        <v>4001074</v>
      </c>
      <c r="B64696" t="str">
        <f t="shared" si="1010"/>
        <v/>
      </c>
    </row>
    <row r="64697" spans="1:2">
      <c r="A64697">
        <v>4001073</v>
      </c>
      <c r="B64697" t="str">
        <f t="shared" si="1010"/>
        <v/>
      </c>
    </row>
    <row r="64698" spans="1:2">
      <c r="A64698">
        <v>4001072</v>
      </c>
      <c r="B64698" t="str">
        <f t="shared" si="1010"/>
        <v/>
      </c>
    </row>
    <row r="64699" spans="1:2">
      <c r="A64699">
        <v>4001071</v>
      </c>
      <c r="B64699" t="str">
        <f t="shared" si="1010"/>
        <v/>
      </c>
    </row>
    <row r="64700" spans="1:2">
      <c r="A64700">
        <v>4001070</v>
      </c>
      <c r="B64700" t="str">
        <f t="shared" si="1010"/>
        <v/>
      </c>
    </row>
    <row r="64701" spans="1:2">
      <c r="A64701">
        <v>4001069</v>
      </c>
      <c r="B64701" t="str">
        <f t="shared" si="1010"/>
        <v/>
      </c>
    </row>
    <row r="64702" spans="1:2">
      <c r="A64702">
        <v>4001068</v>
      </c>
      <c r="B64702" t="str">
        <f t="shared" si="1010"/>
        <v/>
      </c>
    </row>
    <row r="64703" spans="1:2">
      <c r="A64703">
        <v>4001067</v>
      </c>
      <c r="B64703" t="str">
        <f t="shared" si="1010"/>
        <v/>
      </c>
    </row>
    <row r="64704" spans="1:2">
      <c r="A64704">
        <v>4001066</v>
      </c>
      <c r="B64704" t="str">
        <f t="shared" si="1010"/>
        <v/>
      </c>
    </row>
    <row r="64705" spans="1:2">
      <c r="A64705">
        <v>4001065</v>
      </c>
      <c r="B64705" t="str">
        <f t="shared" si="1010"/>
        <v/>
      </c>
    </row>
    <row r="64706" spans="1:2">
      <c r="A64706">
        <v>4001064</v>
      </c>
      <c r="B64706" t="str">
        <f t="shared" si="1010"/>
        <v/>
      </c>
    </row>
    <row r="64707" spans="1:2">
      <c r="A64707">
        <v>4001063</v>
      </c>
      <c r="B64707" t="str">
        <f t="shared" si="1010"/>
        <v/>
      </c>
    </row>
    <row r="64708" spans="1:2">
      <c r="A64708">
        <v>4001062</v>
      </c>
      <c r="B64708" t="str">
        <f t="shared" ref="B64708:B64771" si="1011">IF(A64707-1=A64708,"",(A64707-A64708)-1)</f>
        <v/>
      </c>
    </row>
    <row r="64709" spans="1:2">
      <c r="A64709">
        <v>4001061</v>
      </c>
      <c r="B64709" t="str">
        <f t="shared" si="1011"/>
        <v/>
      </c>
    </row>
    <row r="64710" spans="1:2">
      <c r="A64710">
        <v>4001060</v>
      </c>
      <c r="B64710" t="str">
        <f t="shared" si="1011"/>
        <v/>
      </c>
    </row>
    <row r="64711" spans="1:2">
      <c r="A64711">
        <v>4001059</v>
      </c>
      <c r="B64711" t="str">
        <f t="shared" si="1011"/>
        <v/>
      </c>
    </row>
    <row r="64712" spans="1:2">
      <c r="A64712">
        <v>4001058</v>
      </c>
      <c r="B64712" t="str">
        <f t="shared" si="1011"/>
        <v/>
      </c>
    </row>
    <row r="64713" spans="1:2">
      <c r="A64713">
        <v>4001057</v>
      </c>
      <c r="B64713" t="str">
        <f t="shared" si="1011"/>
        <v/>
      </c>
    </row>
    <row r="64714" spans="1:2">
      <c r="A64714">
        <v>4001056</v>
      </c>
      <c r="B64714" t="str">
        <f t="shared" si="1011"/>
        <v/>
      </c>
    </row>
    <row r="64715" spans="1:2">
      <c r="A64715">
        <v>4001055</v>
      </c>
      <c r="B64715" t="str">
        <f t="shared" si="1011"/>
        <v/>
      </c>
    </row>
    <row r="64716" spans="1:2">
      <c r="A64716">
        <v>4001054</v>
      </c>
      <c r="B64716" t="str">
        <f t="shared" si="1011"/>
        <v/>
      </c>
    </row>
    <row r="64717" spans="1:2">
      <c r="A64717">
        <v>4001053</v>
      </c>
      <c r="B64717" t="str">
        <f t="shared" si="1011"/>
        <v/>
      </c>
    </row>
    <row r="64718" spans="1:2">
      <c r="A64718">
        <v>4001052</v>
      </c>
      <c r="B64718" t="str">
        <f t="shared" si="1011"/>
        <v/>
      </c>
    </row>
    <row r="64719" spans="1:2">
      <c r="A64719">
        <v>4001051</v>
      </c>
      <c r="B64719" t="str">
        <f t="shared" si="1011"/>
        <v/>
      </c>
    </row>
    <row r="64720" spans="1:2">
      <c r="A64720">
        <v>4001050</v>
      </c>
      <c r="B64720" t="str">
        <f t="shared" si="1011"/>
        <v/>
      </c>
    </row>
    <row r="64721" spans="1:2">
      <c r="A64721">
        <v>4001049</v>
      </c>
      <c r="B64721" t="str">
        <f t="shared" si="1011"/>
        <v/>
      </c>
    </row>
    <row r="64722" spans="1:2">
      <c r="A64722">
        <v>4001048</v>
      </c>
      <c r="B64722" t="str">
        <f t="shared" si="1011"/>
        <v/>
      </c>
    </row>
    <row r="64723" spans="1:2">
      <c r="A64723">
        <v>4001047</v>
      </c>
      <c r="B64723" t="str">
        <f t="shared" si="1011"/>
        <v/>
      </c>
    </row>
    <row r="64724" spans="1:2">
      <c r="A64724">
        <v>4001046</v>
      </c>
      <c r="B64724" t="str">
        <f t="shared" si="1011"/>
        <v/>
      </c>
    </row>
    <row r="64725" spans="1:2">
      <c r="A64725">
        <v>4001045</v>
      </c>
      <c r="B64725" t="str">
        <f t="shared" si="1011"/>
        <v/>
      </c>
    </row>
    <row r="64726" spans="1:2">
      <c r="A64726">
        <v>4001044</v>
      </c>
      <c r="B64726" t="str">
        <f t="shared" si="1011"/>
        <v/>
      </c>
    </row>
    <row r="64727" spans="1:2">
      <c r="A64727">
        <v>4001043</v>
      </c>
      <c r="B64727" t="str">
        <f t="shared" si="1011"/>
        <v/>
      </c>
    </row>
    <row r="64728" spans="1:2">
      <c r="A64728">
        <v>4001042</v>
      </c>
      <c r="B64728" t="str">
        <f t="shared" si="1011"/>
        <v/>
      </c>
    </row>
    <row r="64729" spans="1:2">
      <c r="A64729">
        <v>4001041</v>
      </c>
      <c r="B64729" t="str">
        <f t="shared" si="1011"/>
        <v/>
      </c>
    </row>
    <row r="64730" spans="1:2">
      <c r="A64730">
        <v>4001040</v>
      </c>
      <c r="B64730" t="str">
        <f t="shared" si="1011"/>
        <v/>
      </c>
    </row>
    <row r="64731" spans="1:2">
      <c r="A64731">
        <v>4001039</v>
      </c>
      <c r="B64731" t="str">
        <f t="shared" si="1011"/>
        <v/>
      </c>
    </row>
    <row r="64732" spans="1:2">
      <c r="A64732">
        <v>4001038</v>
      </c>
      <c r="B64732" t="str">
        <f t="shared" si="1011"/>
        <v/>
      </c>
    </row>
    <row r="64733" spans="1:2">
      <c r="A64733">
        <v>4001037</v>
      </c>
      <c r="B64733" t="str">
        <f t="shared" si="1011"/>
        <v/>
      </c>
    </row>
    <row r="64734" spans="1:2">
      <c r="A64734">
        <v>4001036</v>
      </c>
      <c r="B64734" t="str">
        <f t="shared" si="1011"/>
        <v/>
      </c>
    </row>
    <row r="64735" spans="1:2">
      <c r="A64735">
        <v>4001035</v>
      </c>
      <c r="B64735" t="str">
        <f t="shared" si="1011"/>
        <v/>
      </c>
    </row>
    <row r="64736" spans="1:2">
      <c r="A64736">
        <v>4001034</v>
      </c>
      <c r="B64736" t="str">
        <f t="shared" si="1011"/>
        <v/>
      </c>
    </row>
    <row r="64737" spans="1:2">
      <c r="A64737">
        <v>4001033</v>
      </c>
      <c r="B64737" t="str">
        <f t="shared" si="1011"/>
        <v/>
      </c>
    </row>
    <row r="64738" spans="1:2">
      <c r="A64738">
        <v>4001032</v>
      </c>
      <c r="B64738" t="str">
        <f t="shared" si="1011"/>
        <v/>
      </c>
    </row>
    <row r="64739" spans="1:2">
      <c r="A64739">
        <v>4001031</v>
      </c>
      <c r="B64739" t="str">
        <f t="shared" si="1011"/>
        <v/>
      </c>
    </row>
    <row r="64740" spans="1:2">
      <c r="A64740">
        <v>4001030</v>
      </c>
      <c r="B64740" t="str">
        <f t="shared" si="1011"/>
        <v/>
      </c>
    </row>
    <row r="64741" spans="1:2">
      <c r="A64741">
        <v>4001029</v>
      </c>
      <c r="B64741" t="str">
        <f t="shared" si="1011"/>
        <v/>
      </c>
    </row>
    <row r="64742" spans="1:2">
      <c r="A64742">
        <v>4001028</v>
      </c>
      <c r="B64742" t="str">
        <f t="shared" si="1011"/>
        <v/>
      </c>
    </row>
    <row r="64743" spans="1:2">
      <c r="A64743">
        <v>4001027</v>
      </c>
      <c r="B64743" t="str">
        <f t="shared" si="1011"/>
        <v/>
      </c>
    </row>
    <row r="64744" spans="1:2">
      <c r="A64744">
        <v>4001026</v>
      </c>
      <c r="B64744" t="str">
        <f t="shared" si="1011"/>
        <v/>
      </c>
    </row>
    <row r="64745" spans="1:2">
      <c r="A64745">
        <v>4001024</v>
      </c>
      <c r="B64745">
        <f t="shared" si="1011"/>
        <v>1</v>
      </c>
    </row>
    <row r="64746" spans="1:2">
      <c r="A64746">
        <v>4001023</v>
      </c>
      <c r="B64746" t="str">
        <f t="shared" si="1011"/>
        <v/>
      </c>
    </row>
    <row r="64747" spans="1:2">
      <c r="A64747">
        <v>4001022</v>
      </c>
      <c r="B64747" t="str">
        <f t="shared" si="1011"/>
        <v/>
      </c>
    </row>
    <row r="64748" spans="1:2">
      <c r="A64748">
        <v>4001021</v>
      </c>
      <c r="B64748" t="str">
        <f t="shared" si="1011"/>
        <v/>
      </c>
    </row>
    <row r="64749" spans="1:2">
      <c r="A64749">
        <v>4001020</v>
      </c>
      <c r="B64749" t="str">
        <f t="shared" si="1011"/>
        <v/>
      </c>
    </row>
    <row r="64750" spans="1:2">
      <c r="A64750">
        <v>4001019</v>
      </c>
      <c r="B64750" t="str">
        <f t="shared" si="1011"/>
        <v/>
      </c>
    </row>
    <row r="64751" spans="1:2">
      <c r="A64751">
        <v>4001018</v>
      </c>
      <c r="B64751" t="str">
        <f t="shared" si="1011"/>
        <v/>
      </c>
    </row>
    <row r="64752" spans="1:2">
      <c r="A64752">
        <v>4001017</v>
      </c>
      <c r="B64752" t="str">
        <f t="shared" si="1011"/>
        <v/>
      </c>
    </row>
    <row r="64753" spans="1:2">
      <c r="A64753">
        <v>4001016</v>
      </c>
      <c r="B64753" t="str">
        <f t="shared" si="1011"/>
        <v/>
      </c>
    </row>
    <row r="64754" spans="1:2">
      <c r="A64754">
        <v>4001015</v>
      </c>
      <c r="B64754" t="str">
        <f t="shared" si="1011"/>
        <v/>
      </c>
    </row>
    <row r="64755" spans="1:2">
      <c r="A64755">
        <v>4001013</v>
      </c>
      <c r="B64755">
        <f t="shared" si="1011"/>
        <v>1</v>
      </c>
    </row>
    <row r="64756" spans="1:2">
      <c r="A64756">
        <v>4001012</v>
      </c>
      <c r="B64756" t="str">
        <f t="shared" si="1011"/>
        <v/>
      </c>
    </row>
    <row r="64757" spans="1:2">
      <c r="A64757">
        <v>4001011</v>
      </c>
      <c r="B64757" t="str">
        <f t="shared" si="1011"/>
        <v/>
      </c>
    </row>
    <row r="64758" spans="1:2">
      <c r="A64758">
        <v>4001010</v>
      </c>
      <c r="B64758" t="str">
        <f t="shared" si="1011"/>
        <v/>
      </c>
    </row>
    <row r="64759" spans="1:2">
      <c r="A64759">
        <v>4001009</v>
      </c>
      <c r="B64759" t="str">
        <f t="shared" si="1011"/>
        <v/>
      </c>
    </row>
    <row r="64760" spans="1:2">
      <c r="A64760">
        <v>4001008</v>
      </c>
      <c r="B64760" t="str">
        <f t="shared" si="1011"/>
        <v/>
      </c>
    </row>
    <row r="64761" spans="1:2">
      <c r="A64761">
        <v>4001007</v>
      </c>
      <c r="B64761" t="str">
        <f t="shared" si="1011"/>
        <v/>
      </c>
    </row>
    <row r="64762" spans="1:2">
      <c r="A64762">
        <v>4001006</v>
      </c>
      <c r="B64762" t="str">
        <f t="shared" si="1011"/>
        <v/>
      </c>
    </row>
    <row r="64763" spans="1:2">
      <c r="A64763">
        <v>4001005</v>
      </c>
      <c r="B64763" t="str">
        <f t="shared" si="1011"/>
        <v/>
      </c>
    </row>
    <row r="64764" spans="1:2">
      <c r="A64764">
        <v>4001004</v>
      </c>
      <c r="B64764" t="str">
        <f t="shared" si="1011"/>
        <v/>
      </c>
    </row>
    <row r="64765" spans="1:2">
      <c r="A64765">
        <v>4001003</v>
      </c>
      <c r="B64765" t="str">
        <f t="shared" si="1011"/>
        <v/>
      </c>
    </row>
    <row r="64766" spans="1:2">
      <c r="A64766">
        <v>4001002</v>
      </c>
      <c r="B64766" t="str">
        <f t="shared" si="1011"/>
        <v/>
      </c>
    </row>
    <row r="64767" spans="1:2">
      <c r="A64767">
        <v>4001001</v>
      </c>
      <c r="B64767" t="str">
        <f t="shared" si="1011"/>
        <v/>
      </c>
    </row>
    <row r="64768" spans="1:2">
      <c r="A64768">
        <v>4001000</v>
      </c>
      <c r="B64768" t="str">
        <f t="shared" si="1011"/>
        <v/>
      </c>
    </row>
    <row r="64769" spans="1:2">
      <c r="A64769">
        <v>4000999</v>
      </c>
      <c r="B64769" t="str">
        <f t="shared" si="1011"/>
        <v/>
      </c>
    </row>
    <row r="64770" spans="1:2">
      <c r="A64770">
        <v>4000998</v>
      </c>
      <c r="B64770" t="str">
        <f t="shared" si="1011"/>
        <v/>
      </c>
    </row>
    <row r="64771" spans="1:2">
      <c r="A64771">
        <v>4000997</v>
      </c>
      <c r="B64771" t="str">
        <f t="shared" si="1011"/>
        <v/>
      </c>
    </row>
    <row r="64772" spans="1:2">
      <c r="A64772">
        <v>4000996</v>
      </c>
      <c r="B64772" t="str">
        <f t="shared" ref="B64772:B64835" si="1012">IF(A64771-1=A64772,"",(A64771-A64772)-1)</f>
        <v/>
      </c>
    </row>
    <row r="64773" spans="1:2">
      <c r="A64773">
        <v>4000995</v>
      </c>
      <c r="B64773" t="str">
        <f t="shared" si="1012"/>
        <v/>
      </c>
    </row>
    <row r="64774" spans="1:2">
      <c r="A64774">
        <v>4000994</v>
      </c>
      <c r="B64774" t="str">
        <f t="shared" si="1012"/>
        <v/>
      </c>
    </row>
    <row r="64775" spans="1:2">
      <c r="A64775">
        <v>4000993</v>
      </c>
      <c r="B64775" t="str">
        <f t="shared" si="1012"/>
        <v/>
      </c>
    </row>
    <row r="64776" spans="1:2">
      <c r="A64776">
        <v>4000992</v>
      </c>
      <c r="B64776" t="str">
        <f t="shared" si="1012"/>
        <v/>
      </c>
    </row>
    <row r="64777" spans="1:2">
      <c r="A64777">
        <v>4000991</v>
      </c>
      <c r="B64777" t="str">
        <f t="shared" si="1012"/>
        <v/>
      </c>
    </row>
    <row r="64778" spans="1:2">
      <c r="A64778">
        <v>4000990</v>
      </c>
      <c r="B64778" t="str">
        <f t="shared" si="1012"/>
        <v/>
      </c>
    </row>
    <row r="64779" spans="1:2">
      <c r="A64779">
        <v>4000989</v>
      </c>
      <c r="B64779" t="str">
        <f t="shared" si="1012"/>
        <v/>
      </c>
    </row>
    <row r="64780" spans="1:2">
      <c r="A64780">
        <v>4000988</v>
      </c>
      <c r="B64780" t="str">
        <f t="shared" si="1012"/>
        <v/>
      </c>
    </row>
    <row r="64781" spans="1:2">
      <c r="A64781">
        <v>4000987</v>
      </c>
      <c r="B64781" t="str">
        <f t="shared" si="1012"/>
        <v/>
      </c>
    </row>
    <row r="64782" spans="1:2">
      <c r="A64782">
        <v>4000986</v>
      </c>
      <c r="B64782" t="str">
        <f t="shared" si="1012"/>
        <v/>
      </c>
    </row>
    <row r="64783" spans="1:2">
      <c r="A64783">
        <v>4000985</v>
      </c>
      <c r="B64783" t="str">
        <f t="shared" si="1012"/>
        <v/>
      </c>
    </row>
    <row r="64784" spans="1:2">
      <c r="A64784">
        <v>4000984</v>
      </c>
      <c r="B64784" t="str">
        <f t="shared" si="1012"/>
        <v/>
      </c>
    </row>
    <row r="64785" spans="1:2">
      <c r="A64785">
        <v>4000983</v>
      </c>
      <c r="B64785" t="str">
        <f t="shared" si="1012"/>
        <v/>
      </c>
    </row>
    <row r="64786" spans="1:2">
      <c r="A64786">
        <v>4000982</v>
      </c>
      <c r="B64786" t="str">
        <f t="shared" si="1012"/>
        <v/>
      </c>
    </row>
    <row r="64787" spans="1:2">
      <c r="A64787">
        <v>4000981</v>
      </c>
      <c r="B64787" t="str">
        <f t="shared" si="1012"/>
        <v/>
      </c>
    </row>
    <row r="64788" spans="1:2">
      <c r="A64788">
        <v>4000980</v>
      </c>
      <c r="B64788" t="str">
        <f t="shared" si="1012"/>
        <v/>
      </c>
    </row>
    <row r="64789" spans="1:2">
      <c r="A64789">
        <v>4000979</v>
      </c>
      <c r="B64789" t="str">
        <f t="shared" si="1012"/>
        <v/>
      </c>
    </row>
    <row r="64790" spans="1:2">
      <c r="A64790">
        <v>4000978</v>
      </c>
      <c r="B64790" t="str">
        <f t="shared" si="1012"/>
        <v/>
      </c>
    </row>
    <row r="64791" spans="1:2">
      <c r="A64791">
        <v>4000977</v>
      </c>
      <c r="B64791" t="str">
        <f t="shared" si="1012"/>
        <v/>
      </c>
    </row>
    <row r="64792" spans="1:2">
      <c r="A64792">
        <v>4000976</v>
      </c>
      <c r="B64792" t="str">
        <f t="shared" si="1012"/>
        <v/>
      </c>
    </row>
    <row r="64793" spans="1:2">
      <c r="A64793">
        <v>4000975</v>
      </c>
      <c r="B64793" t="str">
        <f t="shared" si="1012"/>
        <v/>
      </c>
    </row>
    <row r="64794" spans="1:2">
      <c r="A64794">
        <v>4000974</v>
      </c>
      <c r="B64794" t="str">
        <f t="shared" si="1012"/>
        <v/>
      </c>
    </row>
    <row r="64795" spans="1:2">
      <c r="A64795">
        <v>4000973</v>
      </c>
      <c r="B64795" t="str">
        <f t="shared" si="1012"/>
        <v/>
      </c>
    </row>
    <row r="64796" spans="1:2">
      <c r="A64796">
        <v>4000972</v>
      </c>
      <c r="B64796" t="str">
        <f t="shared" si="1012"/>
        <v/>
      </c>
    </row>
    <row r="64797" spans="1:2">
      <c r="A64797">
        <v>4000971</v>
      </c>
      <c r="B64797" t="str">
        <f t="shared" si="1012"/>
        <v/>
      </c>
    </row>
    <row r="64798" spans="1:2">
      <c r="A64798">
        <v>4000970</v>
      </c>
      <c r="B64798" t="str">
        <f t="shared" si="1012"/>
        <v/>
      </c>
    </row>
    <row r="64799" spans="1:2">
      <c r="A64799">
        <v>4000969</v>
      </c>
      <c r="B64799" t="str">
        <f t="shared" si="1012"/>
        <v/>
      </c>
    </row>
    <row r="64800" spans="1:2">
      <c r="A64800">
        <v>4000968</v>
      </c>
      <c r="B64800" t="str">
        <f t="shared" si="1012"/>
        <v/>
      </c>
    </row>
    <row r="64801" spans="1:2">
      <c r="A64801">
        <v>4000967</v>
      </c>
      <c r="B64801" t="str">
        <f t="shared" si="1012"/>
        <v/>
      </c>
    </row>
    <row r="64802" spans="1:2">
      <c r="A64802">
        <v>4000966</v>
      </c>
      <c r="B64802" t="str">
        <f t="shared" si="1012"/>
        <v/>
      </c>
    </row>
    <row r="64803" spans="1:2">
      <c r="A64803">
        <v>4000965</v>
      </c>
      <c r="B64803" t="str">
        <f t="shared" si="1012"/>
        <v/>
      </c>
    </row>
    <row r="64804" spans="1:2">
      <c r="A64804">
        <v>4000964</v>
      </c>
      <c r="B64804" t="str">
        <f t="shared" si="1012"/>
        <v/>
      </c>
    </row>
    <row r="64805" spans="1:2">
      <c r="A64805">
        <v>4000963</v>
      </c>
      <c r="B64805" t="str">
        <f t="shared" si="1012"/>
        <v/>
      </c>
    </row>
    <row r="64806" spans="1:2">
      <c r="A64806">
        <v>4000962</v>
      </c>
      <c r="B64806" t="str">
        <f t="shared" si="1012"/>
        <v/>
      </c>
    </row>
    <row r="64807" spans="1:2">
      <c r="A64807">
        <v>4000961</v>
      </c>
      <c r="B64807" t="str">
        <f t="shared" si="1012"/>
        <v/>
      </c>
    </row>
    <row r="64808" spans="1:2">
      <c r="A64808">
        <v>4000960</v>
      </c>
      <c r="B64808" t="str">
        <f t="shared" si="1012"/>
        <v/>
      </c>
    </row>
    <row r="64809" spans="1:2">
      <c r="A64809">
        <v>4000959</v>
      </c>
      <c r="B64809" t="str">
        <f t="shared" si="1012"/>
        <v/>
      </c>
    </row>
    <row r="64810" spans="1:2">
      <c r="A64810">
        <v>4000958</v>
      </c>
      <c r="B64810" t="str">
        <f t="shared" si="1012"/>
        <v/>
      </c>
    </row>
    <row r="64811" spans="1:2">
      <c r="A64811">
        <v>4000957</v>
      </c>
      <c r="B64811" t="str">
        <f t="shared" si="1012"/>
        <v/>
      </c>
    </row>
    <row r="64812" spans="1:2">
      <c r="A64812">
        <v>4000956</v>
      </c>
      <c r="B64812" t="str">
        <f t="shared" si="1012"/>
        <v/>
      </c>
    </row>
    <row r="64813" spans="1:2">
      <c r="A64813">
        <v>4000955</v>
      </c>
      <c r="B64813" t="str">
        <f t="shared" si="1012"/>
        <v/>
      </c>
    </row>
    <row r="64814" spans="1:2">
      <c r="A64814">
        <v>4000954</v>
      </c>
      <c r="B64814" t="str">
        <f t="shared" si="1012"/>
        <v/>
      </c>
    </row>
    <row r="64815" spans="1:2">
      <c r="A64815">
        <v>4000953</v>
      </c>
      <c r="B64815" t="str">
        <f t="shared" si="1012"/>
        <v/>
      </c>
    </row>
    <row r="64816" spans="1:2">
      <c r="A64816">
        <v>4000952</v>
      </c>
      <c r="B64816" t="str">
        <f t="shared" si="1012"/>
        <v/>
      </c>
    </row>
    <row r="64817" spans="1:2">
      <c r="A64817">
        <v>4000951</v>
      </c>
      <c r="B64817" t="str">
        <f t="shared" si="1012"/>
        <v/>
      </c>
    </row>
    <row r="64818" spans="1:2">
      <c r="A64818">
        <v>4000950</v>
      </c>
      <c r="B64818" t="str">
        <f t="shared" si="1012"/>
        <v/>
      </c>
    </row>
    <row r="64819" spans="1:2">
      <c r="A64819">
        <v>4000949</v>
      </c>
      <c r="B64819" t="str">
        <f t="shared" si="1012"/>
        <v/>
      </c>
    </row>
    <row r="64820" spans="1:2">
      <c r="A64820">
        <v>4000948</v>
      </c>
      <c r="B64820" t="str">
        <f t="shared" si="1012"/>
        <v/>
      </c>
    </row>
    <row r="64821" spans="1:2">
      <c r="A64821">
        <v>4000947</v>
      </c>
      <c r="B64821" t="str">
        <f t="shared" si="1012"/>
        <v/>
      </c>
    </row>
    <row r="64822" spans="1:2">
      <c r="A64822">
        <v>4000946</v>
      </c>
      <c r="B64822" t="str">
        <f t="shared" si="1012"/>
        <v/>
      </c>
    </row>
    <row r="64823" spans="1:2">
      <c r="A64823">
        <v>4000945</v>
      </c>
      <c r="B64823" t="str">
        <f t="shared" si="1012"/>
        <v/>
      </c>
    </row>
    <row r="64824" spans="1:2">
      <c r="A64824">
        <v>4000944</v>
      </c>
      <c r="B64824" t="str">
        <f t="shared" si="1012"/>
        <v/>
      </c>
    </row>
    <row r="64825" spans="1:2">
      <c r="A64825">
        <v>4000943</v>
      </c>
      <c r="B64825" t="str">
        <f t="shared" si="1012"/>
        <v/>
      </c>
    </row>
    <row r="64826" spans="1:2">
      <c r="A64826">
        <v>4000941</v>
      </c>
      <c r="B64826">
        <f t="shared" si="1012"/>
        <v>1</v>
      </c>
    </row>
    <row r="64827" spans="1:2">
      <c r="A64827">
        <v>4000940</v>
      </c>
      <c r="B64827" t="str">
        <f t="shared" si="1012"/>
        <v/>
      </c>
    </row>
    <row r="64828" spans="1:2">
      <c r="A64828">
        <v>4000939</v>
      </c>
      <c r="B64828" t="str">
        <f t="shared" si="1012"/>
        <v/>
      </c>
    </row>
    <row r="64829" spans="1:2">
      <c r="A64829">
        <v>4000938</v>
      </c>
      <c r="B64829" t="str">
        <f t="shared" si="1012"/>
        <v/>
      </c>
    </row>
    <row r="64830" spans="1:2">
      <c r="A64830">
        <v>4000937</v>
      </c>
      <c r="B64830" t="str">
        <f t="shared" si="1012"/>
        <v/>
      </c>
    </row>
    <row r="64831" spans="1:2">
      <c r="A64831">
        <v>4000936</v>
      </c>
      <c r="B64831" t="str">
        <f t="shared" si="1012"/>
        <v/>
      </c>
    </row>
    <row r="64832" spans="1:2">
      <c r="A64832">
        <v>4000935</v>
      </c>
      <c r="B64832" t="str">
        <f t="shared" si="1012"/>
        <v/>
      </c>
    </row>
    <row r="64833" spans="1:2">
      <c r="A64833">
        <v>4000934</v>
      </c>
      <c r="B64833" t="str">
        <f t="shared" si="1012"/>
        <v/>
      </c>
    </row>
    <row r="64834" spans="1:2">
      <c r="A64834">
        <v>4000933</v>
      </c>
      <c r="B64834" t="str">
        <f t="shared" si="1012"/>
        <v/>
      </c>
    </row>
    <row r="64835" spans="1:2">
      <c r="A64835">
        <v>4000932</v>
      </c>
      <c r="B64835" t="str">
        <f t="shared" si="1012"/>
        <v/>
      </c>
    </row>
    <row r="64836" spans="1:2">
      <c r="A64836">
        <v>4000931</v>
      </c>
      <c r="B64836" t="str">
        <f t="shared" ref="B64836:B64899" si="1013">IF(A64835-1=A64836,"",(A64835-A64836)-1)</f>
        <v/>
      </c>
    </row>
    <row r="64837" spans="1:2">
      <c r="A64837">
        <v>4000930</v>
      </c>
      <c r="B64837" t="str">
        <f t="shared" si="1013"/>
        <v/>
      </c>
    </row>
    <row r="64838" spans="1:2">
      <c r="A64838">
        <v>4000929</v>
      </c>
      <c r="B64838" t="str">
        <f t="shared" si="1013"/>
        <v/>
      </c>
    </row>
    <row r="64839" spans="1:2">
      <c r="A64839">
        <v>4000928</v>
      </c>
      <c r="B64839" t="str">
        <f t="shared" si="1013"/>
        <v/>
      </c>
    </row>
    <row r="64840" spans="1:2">
      <c r="A64840">
        <v>4000927</v>
      </c>
      <c r="B64840" t="str">
        <f t="shared" si="1013"/>
        <v/>
      </c>
    </row>
    <row r="64841" spans="1:2">
      <c r="A64841">
        <v>4000926</v>
      </c>
      <c r="B64841" t="str">
        <f t="shared" si="1013"/>
        <v/>
      </c>
    </row>
    <row r="64842" spans="1:2">
      <c r="A64842">
        <v>4000925</v>
      </c>
      <c r="B64842" t="str">
        <f t="shared" si="1013"/>
        <v/>
      </c>
    </row>
    <row r="64843" spans="1:2">
      <c r="A64843">
        <v>4000924</v>
      </c>
      <c r="B64843" t="str">
        <f t="shared" si="1013"/>
        <v/>
      </c>
    </row>
    <row r="64844" spans="1:2">
      <c r="A64844">
        <v>4000923</v>
      </c>
      <c r="B64844" t="str">
        <f t="shared" si="1013"/>
        <v/>
      </c>
    </row>
    <row r="64845" spans="1:2">
      <c r="A64845">
        <v>4000922</v>
      </c>
      <c r="B64845" t="str">
        <f t="shared" si="1013"/>
        <v/>
      </c>
    </row>
    <row r="64846" spans="1:2">
      <c r="A64846">
        <v>4000921</v>
      </c>
      <c r="B64846" t="str">
        <f t="shared" si="1013"/>
        <v/>
      </c>
    </row>
    <row r="64847" spans="1:2">
      <c r="A64847">
        <v>4000920</v>
      </c>
      <c r="B64847" t="str">
        <f t="shared" si="1013"/>
        <v/>
      </c>
    </row>
    <row r="64848" spans="1:2">
      <c r="A64848">
        <v>4000919</v>
      </c>
      <c r="B64848" t="str">
        <f t="shared" si="1013"/>
        <v/>
      </c>
    </row>
    <row r="64849" spans="1:2">
      <c r="A64849">
        <v>4000918</v>
      </c>
      <c r="B64849" t="str">
        <f t="shared" si="1013"/>
        <v/>
      </c>
    </row>
    <row r="64850" spans="1:2">
      <c r="A64850">
        <v>4000917</v>
      </c>
      <c r="B64850" t="str">
        <f t="shared" si="1013"/>
        <v/>
      </c>
    </row>
    <row r="64851" spans="1:2">
      <c r="A64851">
        <v>4000916</v>
      </c>
      <c r="B64851" t="str">
        <f t="shared" si="1013"/>
        <v/>
      </c>
    </row>
    <row r="64852" spans="1:2">
      <c r="A64852">
        <v>4000915</v>
      </c>
      <c r="B64852" t="str">
        <f t="shared" si="1013"/>
        <v/>
      </c>
    </row>
    <row r="64853" spans="1:2">
      <c r="A64853">
        <v>4000914</v>
      </c>
      <c r="B64853" t="str">
        <f t="shared" si="1013"/>
        <v/>
      </c>
    </row>
    <row r="64854" spans="1:2">
      <c r="A64854">
        <v>4000913</v>
      </c>
      <c r="B64854" t="str">
        <f t="shared" si="1013"/>
        <v/>
      </c>
    </row>
    <row r="64855" spans="1:2">
      <c r="A64855">
        <v>4000912</v>
      </c>
      <c r="B64855" t="str">
        <f t="shared" si="1013"/>
        <v/>
      </c>
    </row>
    <row r="64856" spans="1:2">
      <c r="A64856">
        <v>4000911</v>
      </c>
      <c r="B64856" t="str">
        <f t="shared" si="1013"/>
        <v/>
      </c>
    </row>
    <row r="64857" spans="1:2">
      <c r="A64857">
        <v>4000910</v>
      </c>
      <c r="B64857" t="str">
        <f t="shared" si="1013"/>
        <v/>
      </c>
    </row>
    <row r="64858" spans="1:2">
      <c r="A64858">
        <v>4000909</v>
      </c>
      <c r="B64858" t="str">
        <f t="shared" si="1013"/>
        <v/>
      </c>
    </row>
    <row r="64859" spans="1:2">
      <c r="A64859">
        <v>4000908</v>
      </c>
      <c r="B64859" t="str">
        <f t="shared" si="1013"/>
        <v/>
      </c>
    </row>
    <row r="64860" spans="1:2">
      <c r="A64860">
        <v>4000907</v>
      </c>
      <c r="B64860" t="str">
        <f t="shared" si="1013"/>
        <v/>
      </c>
    </row>
    <row r="64861" spans="1:2">
      <c r="A64861">
        <v>4000906</v>
      </c>
      <c r="B64861" t="str">
        <f t="shared" si="1013"/>
        <v/>
      </c>
    </row>
    <row r="64862" spans="1:2">
      <c r="A64862">
        <v>4000905</v>
      </c>
      <c r="B64862" t="str">
        <f t="shared" si="1013"/>
        <v/>
      </c>
    </row>
    <row r="64863" spans="1:2">
      <c r="A64863">
        <v>4000904</v>
      </c>
      <c r="B64863" t="str">
        <f t="shared" si="1013"/>
        <v/>
      </c>
    </row>
    <row r="64864" spans="1:2">
      <c r="A64864">
        <v>4000903</v>
      </c>
      <c r="B64864" t="str">
        <f t="shared" si="1013"/>
        <v/>
      </c>
    </row>
    <row r="64865" spans="1:2">
      <c r="A64865">
        <v>4000902</v>
      </c>
      <c r="B64865" t="str">
        <f t="shared" si="1013"/>
        <v/>
      </c>
    </row>
    <row r="64866" spans="1:2">
      <c r="A64866">
        <v>4000901</v>
      </c>
      <c r="B64866" t="str">
        <f t="shared" si="1013"/>
        <v/>
      </c>
    </row>
    <row r="64867" spans="1:2">
      <c r="A64867">
        <v>4000900</v>
      </c>
      <c r="B64867" t="str">
        <f t="shared" si="1013"/>
        <v/>
      </c>
    </row>
    <row r="64868" spans="1:2">
      <c r="A64868">
        <v>4000899</v>
      </c>
      <c r="B64868" t="str">
        <f t="shared" si="1013"/>
        <v/>
      </c>
    </row>
    <row r="64869" spans="1:2">
      <c r="A64869">
        <v>4000898</v>
      </c>
      <c r="B64869" t="str">
        <f t="shared" si="1013"/>
        <v/>
      </c>
    </row>
    <row r="64870" spans="1:2">
      <c r="A64870">
        <v>4000897</v>
      </c>
      <c r="B64870" t="str">
        <f t="shared" si="1013"/>
        <v/>
      </c>
    </row>
    <row r="64871" spans="1:2">
      <c r="A64871">
        <v>4000896</v>
      </c>
      <c r="B64871" t="str">
        <f t="shared" si="1013"/>
        <v/>
      </c>
    </row>
    <row r="64872" spans="1:2">
      <c r="A64872">
        <v>4000895</v>
      </c>
      <c r="B64872" t="str">
        <f t="shared" si="1013"/>
        <v/>
      </c>
    </row>
    <row r="64873" spans="1:2">
      <c r="A64873">
        <v>4000894</v>
      </c>
      <c r="B64873" t="str">
        <f t="shared" si="1013"/>
        <v/>
      </c>
    </row>
    <row r="64874" spans="1:2">
      <c r="A64874">
        <v>4000893</v>
      </c>
      <c r="B64874" t="str">
        <f t="shared" si="1013"/>
        <v/>
      </c>
    </row>
    <row r="64875" spans="1:2">
      <c r="A64875">
        <v>4000892</v>
      </c>
      <c r="B64875" t="str">
        <f t="shared" si="1013"/>
        <v/>
      </c>
    </row>
    <row r="64876" spans="1:2">
      <c r="A64876">
        <v>4000891</v>
      </c>
      <c r="B64876" t="str">
        <f t="shared" si="1013"/>
        <v/>
      </c>
    </row>
    <row r="64877" spans="1:2">
      <c r="A64877">
        <v>4000890</v>
      </c>
      <c r="B64877" t="str">
        <f t="shared" si="1013"/>
        <v/>
      </c>
    </row>
    <row r="64878" spans="1:2">
      <c r="A64878">
        <v>4000889</v>
      </c>
      <c r="B64878" t="str">
        <f t="shared" si="1013"/>
        <v/>
      </c>
    </row>
    <row r="64879" spans="1:2">
      <c r="A64879">
        <v>4000888</v>
      </c>
      <c r="B64879" t="str">
        <f t="shared" si="1013"/>
        <v/>
      </c>
    </row>
    <row r="64880" spans="1:2">
      <c r="A64880">
        <v>4000887</v>
      </c>
      <c r="B64880" t="str">
        <f t="shared" si="1013"/>
        <v/>
      </c>
    </row>
    <row r="64881" spans="1:2">
      <c r="A64881">
        <v>4000886</v>
      </c>
      <c r="B64881" t="str">
        <f t="shared" si="1013"/>
        <v/>
      </c>
    </row>
    <row r="64882" spans="1:2">
      <c r="A64882">
        <v>4000885</v>
      </c>
      <c r="B64882" t="str">
        <f t="shared" si="1013"/>
        <v/>
      </c>
    </row>
    <row r="64883" spans="1:2">
      <c r="A64883">
        <v>4000884</v>
      </c>
      <c r="B64883" t="str">
        <f t="shared" si="1013"/>
        <v/>
      </c>
    </row>
    <row r="64884" spans="1:2">
      <c r="A64884">
        <v>4000883</v>
      </c>
      <c r="B64884" t="str">
        <f t="shared" si="1013"/>
        <v/>
      </c>
    </row>
    <row r="64885" spans="1:2">
      <c r="A64885">
        <v>4000882</v>
      </c>
      <c r="B64885" t="str">
        <f t="shared" si="1013"/>
        <v/>
      </c>
    </row>
    <row r="64886" spans="1:2">
      <c r="A64886">
        <v>4000881</v>
      </c>
      <c r="B64886" t="str">
        <f t="shared" si="1013"/>
        <v/>
      </c>
    </row>
    <row r="64887" spans="1:2">
      <c r="A64887">
        <v>4000880</v>
      </c>
      <c r="B64887" t="str">
        <f t="shared" si="1013"/>
        <v/>
      </c>
    </row>
    <row r="64888" spans="1:2">
      <c r="A64888">
        <v>4000879</v>
      </c>
      <c r="B64888" t="str">
        <f t="shared" si="1013"/>
        <v/>
      </c>
    </row>
    <row r="64889" spans="1:2">
      <c r="A64889">
        <v>4000878</v>
      </c>
      <c r="B64889" t="str">
        <f t="shared" si="1013"/>
        <v/>
      </c>
    </row>
    <row r="64890" spans="1:2">
      <c r="A64890">
        <v>4000877</v>
      </c>
      <c r="B64890" t="str">
        <f t="shared" si="1013"/>
        <v/>
      </c>
    </row>
    <row r="64891" spans="1:2">
      <c r="A64891">
        <v>4000876</v>
      </c>
      <c r="B64891" t="str">
        <f t="shared" si="1013"/>
        <v/>
      </c>
    </row>
    <row r="64892" spans="1:2">
      <c r="A64892">
        <v>4000874</v>
      </c>
      <c r="B64892">
        <f t="shared" si="1013"/>
        <v>1</v>
      </c>
    </row>
    <row r="64893" spans="1:2">
      <c r="A64893">
        <v>4000873</v>
      </c>
      <c r="B64893" t="str">
        <f t="shared" si="1013"/>
        <v/>
      </c>
    </row>
    <row r="64894" spans="1:2">
      <c r="A64894">
        <v>4000872</v>
      </c>
      <c r="B64894" t="str">
        <f t="shared" si="1013"/>
        <v/>
      </c>
    </row>
    <row r="64895" spans="1:2">
      <c r="A64895">
        <v>4000871</v>
      </c>
      <c r="B64895" t="str">
        <f t="shared" si="1013"/>
        <v/>
      </c>
    </row>
    <row r="64896" spans="1:2">
      <c r="A64896">
        <v>4000870</v>
      </c>
      <c r="B64896" t="str">
        <f t="shared" si="1013"/>
        <v/>
      </c>
    </row>
    <row r="64897" spans="1:2">
      <c r="A64897">
        <v>4000869</v>
      </c>
      <c r="B64897" t="str">
        <f t="shared" si="1013"/>
        <v/>
      </c>
    </row>
    <row r="64898" spans="1:2">
      <c r="A64898">
        <v>4000868</v>
      </c>
      <c r="B64898" t="str">
        <f t="shared" si="1013"/>
        <v/>
      </c>
    </row>
    <row r="64899" spans="1:2">
      <c r="A64899">
        <v>4000867</v>
      </c>
      <c r="B64899" t="str">
        <f t="shared" si="1013"/>
        <v/>
      </c>
    </row>
    <row r="64900" spans="1:2">
      <c r="A64900">
        <v>4000866</v>
      </c>
      <c r="B64900" t="str">
        <f t="shared" ref="B64900:B64963" si="1014">IF(A64899-1=A64900,"",(A64899-A64900)-1)</f>
        <v/>
      </c>
    </row>
    <row r="64901" spans="1:2">
      <c r="A64901">
        <v>4000865</v>
      </c>
      <c r="B64901" t="str">
        <f t="shared" si="1014"/>
        <v/>
      </c>
    </row>
    <row r="64902" spans="1:2">
      <c r="A64902">
        <v>4000864</v>
      </c>
      <c r="B64902" t="str">
        <f t="shared" si="1014"/>
        <v/>
      </c>
    </row>
    <row r="64903" spans="1:2">
      <c r="A64903">
        <v>4000863</v>
      </c>
      <c r="B64903" t="str">
        <f t="shared" si="1014"/>
        <v/>
      </c>
    </row>
    <row r="64904" spans="1:2">
      <c r="A64904">
        <v>4000862</v>
      </c>
      <c r="B64904" t="str">
        <f t="shared" si="1014"/>
        <v/>
      </c>
    </row>
    <row r="64905" spans="1:2">
      <c r="A64905">
        <v>4000861</v>
      </c>
      <c r="B64905" t="str">
        <f t="shared" si="1014"/>
        <v/>
      </c>
    </row>
    <row r="64906" spans="1:2">
      <c r="A64906">
        <v>4000860</v>
      </c>
      <c r="B64906" t="str">
        <f t="shared" si="1014"/>
        <v/>
      </c>
    </row>
    <row r="64907" spans="1:2">
      <c r="A64907">
        <v>4000859</v>
      </c>
      <c r="B64907" t="str">
        <f t="shared" si="1014"/>
        <v/>
      </c>
    </row>
    <row r="64908" spans="1:2">
      <c r="A64908">
        <v>4000858</v>
      </c>
      <c r="B64908" t="str">
        <f t="shared" si="1014"/>
        <v/>
      </c>
    </row>
    <row r="64909" spans="1:2">
      <c r="A64909">
        <v>4000857</v>
      </c>
      <c r="B64909" t="str">
        <f t="shared" si="1014"/>
        <v/>
      </c>
    </row>
    <row r="64910" spans="1:2">
      <c r="A64910">
        <v>4000856</v>
      </c>
      <c r="B64910" t="str">
        <f t="shared" si="1014"/>
        <v/>
      </c>
    </row>
    <row r="64911" spans="1:2">
      <c r="A64911">
        <v>4000855</v>
      </c>
      <c r="B64911" t="str">
        <f t="shared" si="1014"/>
        <v/>
      </c>
    </row>
    <row r="64912" spans="1:2">
      <c r="A64912">
        <v>4000854</v>
      </c>
      <c r="B64912" t="str">
        <f t="shared" si="1014"/>
        <v/>
      </c>
    </row>
    <row r="64913" spans="1:2">
      <c r="A64913">
        <v>4000851</v>
      </c>
      <c r="B64913">
        <f t="shared" si="1014"/>
        <v>2</v>
      </c>
    </row>
    <row r="64914" spans="1:2">
      <c r="A64914">
        <v>4000850</v>
      </c>
      <c r="B64914" t="str">
        <f t="shared" si="1014"/>
        <v/>
      </c>
    </row>
    <row r="64915" spans="1:2">
      <c r="A64915">
        <v>4000849</v>
      </c>
      <c r="B64915" t="str">
        <f t="shared" si="1014"/>
        <v/>
      </c>
    </row>
    <row r="64916" spans="1:2">
      <c r="A64916">
        <v>4000848</v>
      </c>
      <c r="B64916" t="str">
        <f t="shared" si="1014"/>
        <v/>
      </c>
    </row>
    <row r="64917" spans="1:2">
      <c r="A64917">
        <v>4000847</v>
      </c>
      <c r="B64917" t="str">
        <f t="shared" si="1014"/>
        <v/>
      </c>
    </row>
    <row r="64918" spans="1:2">
      <c r="A64918">
        <v>4000846</v>
      </c>
      <c r="B64918" t="str">
        <f t="shared" si="1014"/>
        <v/>
      </c>
    </row>
    <row r="64919" spans="1:2">
      <c r="A64919">
        <v>4000845</v>
      </c>
      <c r="B64919" t="str">
        <f t="shared" si="1014"/>
        <v/>
      </c>
    </row>
    <row r="64920" spans="1:2">
      <c r="A64920">
        <v>4000844</v>
      </c>
      <c r="B64920" t="str">
        <f t="shared" si="1014"/>
        <v/>
      </c>
    </row>
    <row r="64921" spans="1:2">
      <c r="A64921">
        <v>4000843</v>
      </c>
      <c r="B64921" t="str">
        <f t="shared" si="1014"/>
        <v/>
      </c>
    </row>
    <row r="64922" spans="1:2">
      <c r="A64922">
        <v>4000842</v>
      </c>
      <c r="B64922" t="str">
        <f t="shared" si="1014"/>
        <v/>
      </c>
    </row>
    <row r="64923" spans="1:2">
      <c r="A64923">
        <v>4000841</v>
      </c>
      <c r="B64923" t="str">
        <f t="shared" si="1014"/>
        <v/>
      </c>
    </row>
    <row r="64924" spans="1:2">
      <c r="A64924">
        <v>4000840</v>
      </c>
      <c r="B64924" t="str">
        <f t="shared" si="1014"/>
        <v/>
      </c>
    </row>
    <row r="64925" spans="1:2">
      <c r="A64925">
        <v>4000839</v>
      </c>
      <c r="B64925" t="str">
        <f t="shared" si="1014"/>
        <v/>
      </c>
    </row>
    <row r="64926" spans="1:2">
      <c r="A64926">
        <v>4000838</v>
      </c>
      <c r="B64926" t="str">
        <f t="shared" si="1014"/>
        <v/>
      </c>
    </row>
    <row r="64927" spans="1:2">
      <c r="A64927">
        <v>4000837</v>
      </c>
      <c r="B64927" t="str">
        <f t="shared" si="1014"/>
        <v/>
      </c>
    </row>
    <row r="64928" spans="1:2">
      <c r="A64928">
        <v>4000836</v>
      </c>
      <c r="B64928" t="str">
        <f t="shared" si="1014"/>
        <v/>
      </c>
    </row>
    <row r="64929" spans="1:2">
      <c r="A64929">
        <v>4000835</v>
      </c>
      <c r="B64929" t="str">
        <f t="shared" si="1014"/>
        <v/>
      </c>
    </row>
    <row r="64930" spans="1:2">
      <c r="A64930">
        <v>4000834</v>
      </c>
      <c r="B64930" t="str">
        <f t="shared" si="1014"/>
        <v/>
      </c>
    </row>
    <row r="64931" spans="1:2">
      <c r="A64931">
        <v>4000833</v>
      </c>
      <c r="B64931" t="str">
        <f t="shared" si="1014"/>
        <v/>
      </c>
    </row>
    <row r="64932" spans="1:2">
      <c r="A64932">
        <v>4000832</v>
      </c>
      <c r="B64932" t="str">
        <f t="shared" si="1014"/>
        <v/>
      </c>
    </row>
    <row r="64933" spans="1:2">
      <c r="A64933">
        <v>4000831</v>
      </c>
      <c r="B64933" t="str">
        <f t="shared" si="1014"/>
        <v/>
      </c>
    </row>
    <row r="64934" spans="1:2">
      <c r="A64934">
        <v>4000830</v>
      </c>
      <c r="B64934" t="str">
        <f t="shared" si="1014"/>
        <v/>
      </c>
    </row>
    <row r="64935" spans="1:2">
      <c r="A64935">
        <v>4000829</v>
      </c>
      <c r="B64935" t="str">
        <f t="shared" si="1014"/>
        <v/>
      </c>
    </row>
    <row r="64936" spans="1:2">
      <c r="A64936">
        <v>4000827</v>
      </c>
      <c r="B64936">
        <f t="shared" si="1014"/>
        <v>1</v>
      </c>
    </row>
    <row r="64937" spans="1:2">
      <c r="A64937">
        <v>4000826</v>
      </c>
      <c r="B64937" t="str">
        <f t="shared" si="1014"/>
        <v/>
      </c>
    </row>
    <row r="64938" spans="1:2">
      <c r="A64938">
        <v>4000825</v>
      </c>
      <c r="B64938" t="str">
        <f t="shared" si="1014"/>
        <v/>
      </c>
    </row>
    <row r="64939" spans="1:2">
      <c r="A64939">
        <v>4000824</v>
      </c>
      <c r="B64939" t="str">
        <f t="shared" si="1014"/>
        <v/>
      </c>
    </row>
    <row r="64940" spans="1:2">
      <c r="A64940">
        <v>4000823</v>
      </c>
      <c r="B64940" t="str">
        <f t="shared" si="1014"/>
        <v/>
      </c>
    </row>
    <row r="64941" spans="1:2">
      <c r="A64941">
        <v>4000821</v>
      </c>
      <c r="B64941">
        <f t="shared" si="1014"/>
        <v>1</v>
      </c>
    </row>
    <row r="64942" spans="1:2">
      <c r="A64942">
        <v>4000820</v>
      </c>
      <c r="B64942" t="str">
        <f t="shared" si="1014"/>
        <v/>
      </c>
    </row>
    <row r="64943" spans="1:2">
      <c r="A64943">
        <v>4000819</v>
      </c>
      <c r="B64943" t="str">
        <f t="shared" si="1014"/>
        <v/>
      </c>
    </row>
    <row r="64944" spans="1:2">
      <c r="A64944">
        <v>4000818</v>
      </c>
      <c r="B64944" t="str">
        <f t="shared" si="1014"/>
        <v/>
      </c>
    </row>
    <row r="64945" spans="1:2">
      <c r="A64945">
        <v>4000817</v>
      </c>
      <c r="B64945" t="str">
        <f t="shared" si="1014"/>
        <v/>
      </c>
    </row>
    <row r="64946" spans="1:2">
      <c r="A64946">
        <v>4000816</v>
      </c>
      <c r="B64946" t="str">
        <f t="shared" si="1014"/>
        <v/>
      </c>
    </row>
    <row r="64947" spans="1:2">
      <c r="A64947">
        <v>4000815</v>
      </c>
      <c r="B64947" t="str">
        <f t="shared" si="1014"/>
        <v/>
      </c>
    </row>
    <row r="64948" spans="1:2">
      <c r="A64948">
        <v>4000814</v>
      </c>
      <c r="B64948" t="str">
        <f t="shared" si="1014"/>
        <v/>
      </c>
    </row>
    <row r="64949" spans="1:2">
      <c r="A64949">
        <v>4000813</v>
      </c>
      <c r="B64949" t="str">
        <f t="shared" si="1014"/>
        <v/>
      </c>
    </row>
    <row r="64950" spans="1:2">
      <c r="A64950">
        <v>4000812</v>
      </c>
      <c r="B64950" t="str">
        <f t="shared" si="1014"/>
        <v/>
      </c>
    </row>
    <row r="64951" spans="1:2">
      <c r="A64951">
        <v>4000811</v>
      </c>
      <c r="B64951" t="str">
        <f t="shared" si="1014"/>
        <v/>
      </c>
    </row>
    <row r="64952" spans="1:2">
      <c r="A64952">
        <v>4000810</v>
      </c>
      <c r="B64952" t="str">
        <f t="shared" si="1014"/>
        <v/>
      </c>
    </row>
    <row r="64953" spans="1:2">
      <c r="A64953">
        <v>4000809</v>
      </c>
      <c r="B64953" t="str">
        <f t="shared" si="1014"/>
        <v/>
      </c>
    </row>
    <row r="64954" spans="1:2">
      <c r="A64954">
        <v>4000808</v>
      </c>
      <c r="B64954" t="str">
        <f t="shared" si="1014"/>
        <v/>
      </c>
    </row>
    <row r="64955" spans="1:2">
      <c r="A64955">
        <v>4000807</v>
      </c>
      <c r="B64955" t="str">
        <f t="shared" si="1014"/>
        <v/>
      </c>
    </row>
    <row r="64956" spans="1:2">
      <c r="A64956">
        <v>4000806</v>
      </c>
      <c r="B64956" t="str">
        <f t="shared" si="1014"/>
        <v/>
      </c>
    </row>
    <row r="64957" spans="1:2">
      <c r="A64957">
        <v>4000805</v>
      </c>
      <c r="B64957" t="str">
        <f t="shared" si="1014"/>
        <v/>
      </c>
    </row>
    <row r="64958" spans="1:2">
      <c r="A64958">
        <v>4000804</v>
      </c>
      <c r="B64958" t="str">
        <f t="shared" si="1014"/>
        <v/>
      </c>
    </row>
    <row r="64959" spans="1:2">
      <c r="A64959">
        <v>4000803</v>
      </c>
      <c r="B64959" t="str">
        <f t="shared" si="1014"/>
        <v/>
      </c>
    </row>
    <row r="64960" spans="1:2">
      <c r="A64960">
        <v>4000801</v>
      </c>
      <c r="B64960">
        <f t="shared" si="1014"/>
        <v>1</v>
      </c>
    </row>
    <row r="64961" spans="1:2">
      <c r="A64961">
        <v>4000800</v>
      </c>
      <c r="B64961" t="str">
        <f t="shared" si="1014"/>
        <v/>
      </c>
    </row>
    <row r="64962" spans="1:2">
      <c r="A64962">
        <v>4000799</v>
      </c>
      <c r="B64962" t="str">
        <f t="shared" si="1014"/>
        <v/>
      </c>
    </row>
    <row r="64963" spans="1:2">
      <c r="A64963">
        <v>4000798</v>
      </c>
      <c r="B64963" t="str">
        <f t="shared" si="1014"/>
        <v/>
      </c>
    </row>
    <row r="64964" spans="1:2">
      <c r="A64964">
        <v>4000797</v>
      </c>
      <c r="B64964" t="str">
        <f t="shared" ref="B64964:B65027" si="1015">IF(A64963-1=A64964,"",(A64963-A64964)-1)</f>
        <v/>
      </c>
    </row>
    <row r="64965" spans="1:2">
      <c r="A64965">
        <v>4000796</v>
      </c>
      <c r="B64965" t="str">
        <f t="shared" si="1015"/>
        <v/>
      </c>
    </row>
    <row r="64966" spans="1:2">
      <c r="A64966">
        <v>4000795</v>
      </c>
      <c r="B64966" t="str">
        <f t="shared" si="1015"/>
        <v/>
      </c>
    </row>
    <row r="64967" spans="1:2">
      <c r="A64967">
        <v>4000794</v>
      </c>
      <c r="B64967" t="str">
        <f t="shared" si="1015"/>
        <v/>
      </c>
    </row>
    <row r="64968" spans="1:2">
      <c r="A64968">
        <v>4000793</v>
      </c>
      <c r="B64968" t="str">
        <f t="shared" si="1015"/>
        <v/>
      </c>
    </row>
    <row r="64969" spans="1:2">
      <c r="A64969">
        <v>4000792</v>
      </c>
      <c r="B64969" t="str">
        <f t="shared" si="1015"/>
        <v/>
      </c>
    </row>
    <row r="64970" spans="1:2">
      <c r="A64970">
        <v>4000791</v>
      </c>
      <c r="B64970" t="str">
        <f t="shared" si="1015"/>
        <v/>
      </c>
    </row>
    <row r="64971" spans="1:2">
      <c r="A64971">
        <v>4000790</v>
      </c>
      <c r="B64971" t="str">
        <f t="shared" si="1015"/>
        <v/>
      </c>
    </row>
    <row r="64972" spans="1:2">
      <c r="A64972">
        <v>4000789</v>
      </c>
      <c r="B64972" t="str">
        <f t="shared" si="1015"/>
        <v/>
      </c>
    </row>
    <row r="64973" spans="1:2">
      <c r="A64973">
        <v>4000788</v>
      </c>
      <c r="B64973" t="str">
        <f t="shared" si="1015"/>
        <v/>
      </c>
    </row>
    <row r="64974" spans="1:2">
      <c r="A64974">
        <v>4000787</v>
      </c>
      <c r="B64974" t="str">
        <f t="shared" si="1015"/>
        <v/>
      </c>
    </row>
    <row r="64975" spans="1:2">
      <c r="A64975">
        <v>4000785</v>
      </c>
      <c r="B64975">
        <f t="shared" si="1015"/>
        <v>1</v>
      </c>
    </row>
    <row r="64976" spans="1:2">
      <c r="A64976">
        <v>4000784</v>
      </c>
      <c r="B64976" t="str">
        <f t="shared" si="1015"/>
        <v/>
      </c>
    </row>
    <row r="64977" spans="1:2">
      <c r="A64977">
        <v>4000783</v>
      </c>
      <c r="B64977" t="str">
        <f t="shared" si="1015"/>
        <v/>
      </c>
    </row>
    <row r="64978" spans="1:2">
      <c r="A64978">
        <v>4000782</v>
      </c>
      <c r="B64978" t="str">
        <f t="shared" si="1015"/>
        <v/>
      </c>
    </row>
    <row r="64979" spans="1:2">
      <c r="A64979">
        <v>4000781</v>
      </c>
      <c r="B64979" t="str">
        <f t="shared" si="1015"/>
        <v/>
      </c>
    </row>
    <row r="64980" spans="1:2">
      <c r="A64980">
        <v>4000780</v>
      </c>
      <c r="B64980" t="str">
        <f t="shared" si="1015"/>
        <v/>
      </c>
    </row>
    <row r="64981" spans="1:2">
      <c r="A64981">
        <v>4000779</v>
      </c>
      <c r="B64981" t="str">
        <f t="shared" si="1015"/>
        <v/>
      </c>
    </row>
    <row r="64982" spans="1:2">
      <c r="A64982">
        <v>4000778</v>
      </c>
      <c r="B64982" t="str">
        <f t="shared" si="1015"/>
        <v/>
      </c>
    </row>
    <row r="64983" spans="1:2">
      <c r="A64983">
        <v>4000777</v>
      </c>
      <c r="B64983" t="str">
        <f t="shared" si="1015"/>
        <v/>
      </c>
    </row>
    <row r="64984" spans="1:2">
      <c r="A64984">
        <v>4000776</v>
      </c>
      <c r="B64984" t="str">
        <f t="shared" si="1015"/>
        <v/>
      </c>
    </row>
    <row r="64985" spans="1:2">
      <c r="A64985">
        <v>4000775</v>
      </c>
      <c r="B64985" t="str">
        <f t="shared" si="1015"/>
        <v/>
      </c>
    </row>
    <row r="64986" spans="1:2">
      <c r="A64986">
        <v>4000774</v>
      </c>
      <c r="B64986" t="str">
        <f t="shared" si="1015"/>
        <v/>
      </c>
    </row>
    <row r="64987" spans="1:2">
      <c r="A64987">
        <v>4000773</v>
      </c>
      <c r="B64987" t="str">
        <f t="shared" si="1015"/>
        <v/>
      </c>
    </row>
    <row r="64988" spans="1:2">
      <c r="A64988">
        <v>4000772</v>
      </c>
      <c r="B64988" t="str">
        <f t="shared" si="1015"/>
        <v/>
      </c>
    </row>
    <row r="64989" spans="1:2">
      <c r="A64989">
        <v>4000771</v>
      </c>
      <c r="B64989" t="str">
        <f t="shared" si="1015"/>
        <v/>
      </c>
    </row>
    <row r="64990" spans="1:2">
      <c r="A64990">
        <v>4000770</v>
      </c>
      <c r="B64990" t="str">
        <f t="shared" si="1015"/>
        <v/>
      </c>
    </row>
    <row r="64991" spans="1:2">
      <c r="A64991">
        <v>4000769</v>
      </c>
      <c r="B64991" t="str">
        <f t="shared" si="1015"/>
        <v/>
      </c>
    </row>
    <row r="64992" spans="1:2">
      <c r="A64992">
        <v>4000768</v>
      </c>
      <c r="B64992" t="str">
        <f t="shared" si="1015"/>
        <v/>
      </c>
    </row>
    <row r="64993" spans="1:2">
      <c r="A64993">
        <v>4000767</v>
      </c>
      <c r="B64993" t="str">
        <f t="shared" si="1015"/>
        <v/>
      </c>
    </row>
    <row r="64994" spans="1:2">
      <c r="A64994">
        <v>4000766</v>
      </c>
      <c r="B64994" t="str">
        <f t="shared" si="1015"/>
        <v/>
      </c>
    </row>
    <row r="64995" spans="1:2">
      <c r="A64995">
        <v>4000765</v>
      </c>
      <c r="B64995" t="str">
        <f t="shared" si="1015"/>
        <v/>
      </c>
    </row>
    <row r="64996" spans="1:2">
      <c r="A64996">
        <v>4000764</v>
      </c>
      <c r="B64996" t="str">
        <f t="shared" si="1015"/>
        <v/>
      </c>
    </row>
    <row r="64997" spans="1:2">
      <c r="A64997">
        <v>4000763</v>
      </c>
      <c r="B64997" t="str">
        <f t="shared" si="1015"/>
        <v/>
      </c>
    </row>
    <row r="64998" spans="1:2">
      <c r="A64998">
        <v>4000762</v>
      </c>
      <c r="B64998" t="str">
        <f t="shared" si="1015"/>
        <v/>
      </c>
    </row>
    <row r="64999" spans="1:2">
      <c r="A64999">
        <v>4000761</v>
      </c>
      <c r="B64999" t="str">
        <f t="shared" si="1015"/>
        <v/>
      </c>
    </row>
    <row r="65000" spans="1:2">
      <c r="A65000">
        <v>4000759</v>
      </c>
      <c r="B65000">
        <f t="shared" si="1015"/>
        <v>1</v>
      </c>
    </row>
    <row r="65001" spans="1:2">
      <c r="A65001">
        <v>4000758</v>
      </c>
      <c r="B65001" t="str">
        <f t="shared" si="1015"/>
        <v/>
      </c>
    </row>
    <row r="65002" spans="1:2">
      <c r="A65002">
        <v>4000757</v>
      </c>
      <c r="B65002" t="str">
        <f t="shared" si="1015"/>
        <v/>
      </c>
    </row>
    <row r="65003" spans="1:2">
      <c r="A65003">
        <v>4000756</v>
      </c>
      <c r="B65003" t="str">
        <f t="shared" si="1015"/>
        <v/>
      </c>
    </row>
    <row r="65004" spans="1:2">
      <c r="A65004">
        <v>4000755</v>
      </c>
      <c r="B65004" t="str">
        <f t="shared" si="1015"/>
        <v/>
      </c>
    </row>
    <row r="65005" spans="1:2">
      <c r="A65005">
        <v>4000754</v>
      </c>
      <c r="B65005" t="str">
        <f t="shared" si="1015"/>
        <v/>
      </c>
    </row>
    <row r="65006" spans="1:2">
      <c r="A65006">
        <v>4000753</v>
      </c>
      <c r="B65006" t="str">
        <f t="shared" si="1015"/>
        <v/>
      </c>
    </row>
    <row r="65007" spans="1:2">
      <c r="A65007">
        <v>4000752</v>
      </c>
      <c r="B65007" t="str">
        <f t="shared" si="1015"/>
        <v/>
      </c>
    </row>
    <row r="65008" spans="1:2">
      <c r="A65008">
        <v>4000751</v>
      </c>
      <c r="B65008" t="str">
        <f t="shared" si="1015"/>
        <v/>
      </c>
    </row>
    <row r="65009" spans="1:2">
      <c r="A65009">
        <v>4000750</v>
      </c>
      <c r="B65009" t="str">
        <f t="shared" si="1015"/>
        <v/>
      </c>
    </row>
    <row r="65010" spans="1:2">
      <c r="A65010">
        <v>4000749</v>
      </c>
      <c r="B65010" t="str">
        <f t="shared" si="1015"/>
        <v/>
      </c>
    </row>
    <row r="65011" spans="1:2">
      <c r="A65011">
        <v>4000748</v>
      </c>
      <c r="B65011" t="str">
        <f t="shared" si="1015"/>
        <v/>
      </c>
    </row>
    <row r="65012" spans="1:2">
      <c r="A65012">
        <v>4000747</v>
      </c>
      <c r="B65012" t="str">
        <f t="shared" si="1015"/>
        <v/>
      </c>
    </row>
    <row r="65013" spans="1:2">
      <c r="A65013">
        <v>4000746</v>
      </c>
      <c r="B65013" t="str">
        <f t="shared" si="1015"/>
        <v/>
      </c>
    </row>
    <row r="65014" spans="1:2">
      <c r="A65014">
        <v>4000745</v>
      </c>
      <c r="B65014" t="str">
        <f t="shared" si="1015"/>
        <v/>
      </c>
    </row>
    <row r="65015" spans="1:2">
      <c r="A65015">
        <v>4000744</v>
      </c>
      <c r="B65015" t="str">
        <f t="shared" si="1015"/>
        <v/>
      </c>
    </row>
    <row r="65016" spans="1:2">
      <c r="A65016">
        <v>4000743</v>
      </c>
      <c r="B65016" t="str">
        <f t="shared" si="1015"/>
        <v/>
      </c>
    </row>
    <row r="65017" spans="1:2">
      <c r="A65017">
        <v>4000742</v>
      </c>
      <c r="B65017" t="str">
        <f t="shared" si="1015"/>
        <v/>
      </c>
    </row>
    <row r="65018" spans="1:2">
      <c r="A65018">
        <v>4000741</v>
      </c>
      <c r="B65018" t="str">
        <f t="shared" si="1015"/>
        <v/>
      </c>
    </row>
    <row r="65019" spans="1:2">
      <c r="A65019">
        <v>4000740</v>
      </c>
      <c r="B65019" t="str">
        <f t="shared" si="1015"/>
        <v/>
      </c>
    </row>
    <row r="65020" spans="1:2">
      <c r="A65020">
        <v>4000739</v>
      </c>
      <c r="B65020" t="str">
        <f t="shared" si="1015"/>
        <v/>
      </c>
    </row>
    <row r="65021" spans="1:2">
      <c r="A65021">
        <v>4000738</v>
      </c>
      <c r="B65021" t="str">
        <f t="shared" si="1015"/>
        <v/>
      </c>
    </row>
    <row r="65022" spans="1:2">
      <c r="A65022">
        <v>4000737</v>
      </c>
      <c r="B65022" t="str">
        <f t="shared" si="1015"/>
        <v/>
      </c>
    </row>
    <row r="65023" spans="1:2">
      <c r="A65023">
        <v>4000736</v>
      </c>
      <c r="B65023" t="str">
        <f t="shared" si="1015"/>
        <v/>
      </c>
    </row>
    <row r="65024" spans="1:2">
      <c r="A65024">
        <v>4000735</v>
      </c>
      <c r="B65024" t="str">
        <f t="shared" si="1015"/>
        <v/>
      </c>
    </row>
    <row r="65025" spans="1:2">
      <c r="A65025">
        <v>4000734</v>
      </c>
      <c r="B65025" t="str">
        <f t="shared" si="1015"/>
        <v/>
      </c>
    </row>
    <row r="65026" spans="1:2">
      <c r="A65026">
        <v>4000733</v>
      </c>
      <c r="B65026" t="str">
        <f t="shared" si="1015"/>
        <v/>
      </c>
    </row>
    <row r="65027" spans="1:2">
      <c r="A65027">
        <v>4000732</v>
      </c>
      <c r="B65027" t="str">
        <f t="shared" si="1015"/>
        <v/>
      </c>
    </row>
    <row r="65028" spans="1:2">
      <c r="A65028">
        <v>4000731</v>
      </c>
      <c r="B65028" t="str">
        <f t="shared" ref="B65028:B65091" si="1016">IF(A65027-1=A65028,"",(A65027-A65028)-1)</f>
        <v/>
      </c>
    </row>
    <row r="65029" spans="1:2">
      <c r="A65029">
        <v>4000730</v>
      </c>
      <c r="B65029" t="str">
        <f t="shared" si="1016"/>
        <v/>
      </c>
    </row>
    <row r="65030" spans="1:2">
      <c r="A65030">
        <v>4000729</v>
      </c>
      <c r="B65030" t="str">
        <f t="shared" si="1016"/>
        <v/>
      </c>
    </row>
    <row r="65031" spans="1:2">
      <c r="A65031">
        <v>4000728</v>
      </c>
      <c r="B65031" t="str">
        <f t="shared" si="1016"/>
        <v/>
      </c>
    </row>
    <row r="65032" spans="1:2">
      <c r="A65032">
        <v>4000727</v>
      </c>
      <c r="B65032" t="str">
        <f t="shared" si="1016"/>
        <v/>
      </c>
    </row>
    <row r="65033" spans="1:2">
      <c r="A65033">
        <v>4000726</v>
      </c>
      <c r="B65033" t="str">
        <f t="shared" si="1016"/>
        <v/>
      </c>
    </row>
    <row r="65034" spans="1:2">
      <c r="A65034">
        <v>4000725</v>
      </c>
      <c r="B65034" t="str">
        <f t="shared" si="1016"/>
        <v/>
      </c>
    </row>
    <row r="65035" spans="1:2">
      <c r="A65035">
        <v>4000724</v>
      </c>
      <c r="B65035" t="str">
        <f t="shared" si="1016"/>
        <v/>
      </c>
    </row>
    <row r="65036" spans="1:2">
      <c r="A65036">
        <v>4000723</v>
      </c>
      <c r="B65036" t="str">
        <f t="shared" si="1016"/>
        <v/>
      </c>
    </row>
    <row r="65037" spans="1:2">
      <c r="A65037">
        <v>4000722</v>
      </c>
      <c r="B65037" t="str">
        <f t="shared" si="1016"/>
        <v/>
      </c>
    </row>
    <row r="65038" spans="1:2">
      <c r="A65038">
        <v>4000721</v>
      </c>
      <c r="B65038" t="str">
        <f t="shared" si="1016"/>
        <v/>
      </c>
    </row>
    <row r="65039" spans="1:2">
      <c r="A65039">
        <v>4000720</v>
      </c>
      <c r="B65039" t="str">
        <f t="shared" si="1016"/>
        <v/>
      </c>
    </row>
    <row r="65040" spans="1:2">
      <c r="A65040">
        <v>4000719</v>
      </c>
      <c r="B65040" t="str">
        <f t="shared" si="1016"/>
        <v/>
      </c>
    </row>
    <row r="65041" spans="1:2">
      <c r="A65041">
        <v>4000718</v>
      </c>
      <c r="B65041" t="str">
        <f t="shared" si="1016"/>
        <v/>
      </c>
    </row>
    <row r="65042" spans="1:2">
      <c r="A65042">
        <v>4000717</v>
      </c>
      <c r="B65042" t="str">
        <f t="shared" si="1016"/>
        <v/>
      </c>
    </row>
    <row r="65043" spans="1:2">
      <c r="A65043">
        <v>4000716</v>
      </c>
      <c r="B65043" t="str">
        <f t="shared" si="1016"/>
        <v/>
      </c>
    </row>
    <row r="65044" spans="1:2">
      <c r="A65044">
        <v>4000715</v>
      </c>
      <c r="B65044" t="str">
        <f t="shared" si="1016"/>
        <v/>
      </c>
    </row>
    <row r="65045" spans="1:2">
      <c r="A65045">
        <v>4000714</v>
      </c>
      <c r="B65045" t="str">
        <f t="shared" si="1016"/>
        <v/>
      </c>
    </row>
    <row r="65046" spans="1:2">
      <c r="A65046">
        <v>4000713</v>
      </c>
      <c r="B65046" t="str">
        <f t="shared" si="1016"/>
        <v/>
      </c>
    </row>
    <row r="65047" spans="1:2">
      <c r="A65047">
        <v>4000712</v>
      </c>
      <c r="B65047" t="str">
        <f t="shared" si="1016"/>
        <v/>
      </c>
    </row>
    <row r="65048" spans="1:2">
      <c r="A65048">
        <v>4000711</v>
      </c>
      <c r="B65048" t="str">
        <f t="shared" si="1016"/>
        <v/>
      </c>
    </row>
    <row r="65049" spans="1:2">
      <c r="A65049">
        <v>4000710</v>
      </c>
      <c r="B65049" t="str">
        <f t="shared" si="1016"/>
        <v/>
      </c>
    </row>
    <row r="65050" spans="1:2">
      <c r="A65050">
        <v>4000709</v>
      </c>
      <c r="B65050" t="str">
        <f t="shared" si="1016"/>
        <v/>
      </c>
    </row>
    <row r="65051" spans="1:2">
      <c r="A65051">
        <v>4000708</v>
      </c>
      <c r="B65051" t="str">
        <f t="shared" si="1016"/>
        <v/>
      </c>
    </row>
    <row r="65052" spans="1:2">
      <c r="A65052">
        <v>4000707</v>
      </c>
      <c r="B65052" t="str">
        <f t="shared" si="1016"/>
        <v/>
      </c>
    </row>
    <row r="65053" spans="1:2">
      <c r="A65053">
        <v>4000706</v>
      </c>
      <c r="B65053" t="str">
        <f t="shared" si="1016"/>
        <v/>
      </c>
    </row>
    <row r="65054" spans="1:2">
      <c r="A65054">
        <v>4000705</v>
      </c>
      <c r="B65054" t="str">
        <f t="shared" si="1016"/>
        <v/>
      </c>
    </row>
    <row r="65055" spans="1:2">
      <c r="A65055">
        <v>4000704</v>
      </c>
      <c r="B65055" t="str">
        <f t="shared" si="1016"/>
        <v/>
      </c>
    </row>
    <row r="65056" spans="1:2">
      <c r="A65056">
        <v>4000703</v>
      </c>
      <c r="B65056" t="str">
        <f t="shared" si="1016"/>
        <v/>
      </c>
    </row>
    <row r="65057" spans="1:2">
      <c r="A65057">
        <v>4000702</v>
      </c>
      <c r="B65057" t="str">
        <f t="shared" si="1016"/>
        <v/>
      </c>
    </row>
    <row r="65058" spans="1:2">
      <c r="A65058">
        <v>4000701</v>
      </c>
      <c r="B65058" t="str">
        <f t="shared" si="1016"/>
        <v/>
      </c>
    </row>
    <row r="65059" spans="1:2">
      <c r="A65059">
        <v>4000700</v>
      </c>
      <c r="B65059" t="str">
        <f t="shared" si="1016"/>
        <v/>
      </c>
    </row>
    <row r="65060" spans="1:2">
      <c r="A65060">
        <v>4000699</v>
      </c>
      <c r="B65060" t="str">
        <f t="shared" si="1016"/>
        <v/>
      </c>
    </row>
    <row r="65061" spans="1:2">
      <c r="A65061">
        <v>4000698</v>
      </c>
      <c r="B65061" t="str">
        <f t="shared" si="1016"/>
        <v/>
      </c>
    </row>
    <row r="65062" spans="1:2">
      <c r="A65062">
        <v>4000697</v>
      </c>
      <c r="B65062" t="str">
        <f t="shared" si="1016"/>
        <v/>
      </c>
    </row>
    <row r="65063" spans="1:2">
      <c r="A65063">
        <v>4000696</v>
      </c>
      <c r="B65063" t="str">
        <f t="shared" si="1016"/>
        <v/>
      </c>
    </row>
    <row r="65064" spans="1:2">
      <c r="A65064">
        <v>4000695</v>
      </c>
      <c r="B65064" t="str">
        <f t="shared" si="1016"/>
        <v/>
      </c>
    </row>
    <row r="65065" spans="1:2">
      <c r="A65065">
        <v>4000694</v>
      </c>
      <c r="B65065" t="str">
        <f t="shared" si="1016"/>
        <v/>
      </c>
    </row>
    <row r="65066" spans="1:2">
      <c r="A65066">
        <v>4000693</v>
      </c>
      <c r="B65066" t="str">
        <f t="shared" si="1016"/>
        <v/>
      </c>
    </row>
    <row r="65067" spans="1:2">
      <c r="A65067">
        <v>4000692</v>
      </c>
      <c r="B65067" t="str">
        <f t="shared" si="1016"/>
        <v/>
      </c>
    </row>
    <row r="65068" spans="1:2">
      <c r="A65068">
        <v>4000691</v>
      </c>
      <c r="B65068" t="str">
        <f t="shared" si="1016"/>
        <v/>
      </c>
    </row>
    <row r="65069" spans="1:2">
      <c r="A65069">
        <v>4000690</v>
      </c>
      <c r="B65069" t="str">
        <f t="shared" si="1016"/>
        <v/>
      </c>
    </row>
    <row r="65070" spans="1:2">
      <c r="A65070">
        <v>4000689</v>
      </c>
      <c r="B65070" t="str">
        <f t="shared" si="1016"/>
        <v/>
      </c>
    </row>
    <row r="65071" spans="1:2">
      <c r="A65071">
        <v>4000688</v>
      </c>
      <c r="B65071" t="str">
        <f t="shared" si="1016"/>
        <v/>
      </c>
    </row>
    <row r="65072" spans="1:2">
      <c r="A65072">
        <v>4000687</v>
      </c>
      <c r="B65072" t="str">
        <f t="shared" si="1016"/>
        <v/>
      </c>
    </row>
    <row r="65073" spans="1:2">
      <c r="A65073">
        <v>4000686</v>
      </c>
      <c r="B65073" t="str">
        <f t="shared" si="1016"/>
        <v/>
      </c>
    </row>
    <row r="65074" spans="1:2">
      <c r="A65074">
        <v>4000685</v>
      </c>
      <c r="B65074" t="str">
        <f t="shared" si="1016"/>
        <v/>
      </c>
    </row>
    <row r="65075" spans="1:2">
      <c r="A65075">
        <v>4000684</v>
      </c>
      <c r="B65075" t="str">
        <f t="shared" si="1016"/>
        <v/>
      </c>
    </row>
    <row r="65076" spans="1:2">
      <c r="A65076">
        <v>4000683</v>
      </c>
      <c r="B65076" t="str">
        <f t="shared" si="1016"/>
        <v/>
      </c>
    </row>
    <row r="65077" spans="1:2">
      <c r="A65077">
        <v>4000682</v>
      </c>
      <c r="B65077" t="str">
        <f t="shared" si="1016"/>
        <v/>
      </c>
    </row>
    <row r="65078" spans="1:2">
      <c r="A65078">
        <v>4000681</v>
      </c>
      <c r="B65078" t="str">
        <f t="shared" si="1016"/>
        <v/>
      </c>
    </row>
    <row r="65079" spans="1:2">
      <c r="A65079">
        <v>4000680</v>
      </c>
      <c r="B65079" t="str">
        <f t="shared" si="1016"/>
        <v/>
      </c>
    </row>
    <row r="65080" spans="1:2">
      <c r="A65080">
        <v>4000679</v>
      </c>
      <c r="B65080" t="str">
        <f t="shared" si="1016"/>
        <v/>
      </c>
    </row>
    <row r="65081" spans="1:2">
      <c r="A65081">
        <v>4000678</v>
      </c>
      <c r="B65081" t="str">
        <f t="shared" si="1016"/>
        <v/>
      </c>
    </row>
    <row r="65082" spans="1:2">
      <c r="A65082">
        <v>4000677</v>
      </c>
      <c r="B65082" t="str">
        <f t="shared" si="1016"/>
        <v/>
      </c>
    </row>
    <row r="65083" spans="1:2">
      <c r="A65083">
        <v>4000676</v>
      </c>
      <c r="B65083" t="str">
        <f t="shared" si="1016"/>
        <v/>
      </c>
    </row>
    <row r="65084" spans="1:2">
      <c r="A65084">
        <v>4000675</v>
      </c>
      <c r="B65084" t="str">
        <f t="shared" si="1016"/>
        <v/>
      </c>
    </row>
    <row r="65085" spans="1:2">
      <c r="A65085">
        <v>4000674</v>
      </c>
      <c r="B65085" t="str">
        <f t="shared" si="1016"/>
        <v/>
      </c>
    </row>
    <row r="65086" spans="1:2">
      <c r="A65086">
        <v>4000673</v>
      </c>
      <c r="B65086" t="str">
        <f t="shared" si="1016"/>
        <v/>
      </c>
    </row>
    <row r="65087" spans="1:2">
      <c r="A65087">
        <v>4000672</v>
      </c>
      <c r="B65087" t="str">
        <f t="shared" si="1016"/>
        <v/>
      </c>
    </row>
    <row r="65088" spans="1:2">
      <c r="A65088">
        <v>4000671</v>
      </c>
      <c r="B65088" t="str">
        <f t="shared" si="1016"/>
        <v/>
      </c>
    </row>
    <row r="65089" spans="1:2">
      <c r="A65089">
        <v>4000670</v>
      </c>
      <c r="B65089" t="str">
        <f t="shared" si="1016"/>
        <v/>
      </c>
    </row>
    <row r="65090" spans="1:2">
      <c r="A65090">
        <v>4000669</v>
      </c>
      <c r="B65090" t="str">
        <f t="shared" si="1016"/>
        <v/>
      </c>
    </row>
    <row r="65091" spans="1:2">
      <c r="A65091">
        <v>4000668</v>
      </c>
      <c r="B65091" t="str">
        <f t="shared" si="1016"/>
        <v/>
      </c>
    </row>
    <row r="65092" spans="1:2">
      <c r="A65092">
        <v>4000667</v>
      </c>
      <c r="B65092" t="str">
        <f t="shared" ref="B65092:B65155" si="1017">IF(A65091-1=A65092,"",(A65091-A65092)-1)</f>
        <v/>
      </c>
    </row>
    <row r="65093" spans="1:2">
      <c r="A65093">
        <v>4000666</v>
      </c>
      <c r="B65093" t="str">
        <f t="shared" si="1017"/>
        <v/>
      </c>
    </row>
    <row r="65094" spans="1:2">
      <c r="A65094">
        <v>4000665</v>
      </c>
      <c r="B65094" t="str">
        <f t="shared" si="1017"/>
        <v/>
      </c>
    </row>
    <row r="65095" spans="1:2">
      <c r="A65095">
        <v>4000663</v>
      </c>
      <c r="B65095">
        <f t="shared" si="1017"/>
        <v>1</v>
      </c>
    </row>
    <row r="65096" spans="1:2">
      <c r="A65096">
        <v>4000662</v>
      </c>
      <c r="B65096" t="str">
        <f t="shared" si="1017"/>
        <v/>
      </c>
    </row>
    <row r="65097" spans="1:2">
      <c r="A65097">
        <v>4000661</v>
      </c>
      <c r="B65097" t="str">
        <f t="shared" si="1017"/>
        <v/>
      </c>
    </row>
    <row r="65098" spans="1:2">
      <c r="A65098">
        <v>4000660</v>
      </c>
      <c r="B65098" t="str">
        <f t="shared" si="1017"/>
        <v/>
      </c>
    </row>
    <row r="65099" spans="1:2">
      <c r="A65099">
        <v>4000659</v>
      </c>
      <c r="B65099" t="str">
        <f t="shared" si="1017"/>
        <v/>
      </c>
    </row>
    <row r="65100" spans="1:2">
      <c r="A65100">
        <v>4000658</v>
      </c>
      <c r="B65100" t="str">
        <f t="shared" si="1017"/>
        <v/>
      </c>
    </row>
    <row r="65101" spans="1:2">
      <c r="A65101">
        <v>4000657</v>
      </c>
      <c r="B65101" t="str">
        <f t="shared" si="1017"/>
        <v/>
      </c>
    </row>
    <row r="65102" spans="1:2">
      <c r="A65102">
        <v>4000656</v>
      </c>
      <c r="B65102" t="str">
        <f t="shared" si="1017"/>
        <v/>
      </c>
    </row>
    <row r="65103" spans="1:2">
      <c r="A65103">
        <v>4000655</v>
      </c>
      <c r="B65103" t="str">
        <f t="shared" si="1017"/>
        <v/>
      </c>
    </row>
    <row r="65104" spans="1:2">
      <c r="A65104">
        <v>4000654</v>
      </c>
      <c r="B65104" t="str">
        <f t="shared" si="1017"/>
        <v/>
      </c>
    </row>
    <row r="65105" spans="1:2">
      <c r="A65105">
        <v>4000653</v>
      </c>
      <c r="B65105" t="str">
        <f t="shared" si="1017"/>
        <v/>
      </c>
    </row>
    <row r="65106" spans="1:2">
      <c r="A65106">
        <v>4000652</v>
      </c>
      <c r="B65106" t="str">
        <f t="shared" si="1017"/>
        <v/>
      </c>
    </row>
    <row r="65107" spans="1:2">
      <c r="A65107">
        <v>4000651</v>
      </c>
      <c r="B65107" t="str">
        <f t="shared" si="1017"/>
        <v/>
      </c>
    </row>
    <row r="65108" spans="1:2">
      <c r="A65108">
        <v>4000650</v>
      </c>
      <c r="B65108" t="str">
        <f t="shared" si="1017"/>
        <v/>
      </c>
    </row>
    <row r="65109" spans="1:2">
      <c r="A65109">
        <v>4000649</v>
      </c>
      <c r="B65109" t="str">
        <f t="shared" si="1017"/>
        <v/>
      </c>
    </row>
    <row r="65110" spans="1:2">
      <c r="A65110">
        <v>4000648</v>
      </c>
      <c r="B65110" t="str">
        <f t="shared" si="1017"/>
        <v/>
      </c>
    </row>
    <row r="65111" spans="1:2">
      <c r="A65111">
        <v>4000647</v>
      </c>
      <c r="B65111" t="str">
        <f t="shared" si="1017"/>
        <v/>
      </c>
    </row>
    <row r="65112" spans="1:2">
      <c r="A65112">
        <v>4000646</v>
      </c>
      <c r="B65112" t="str">
        <f t="shared" si="1017"/>
        <v/>
      </c>
    </row>
    <row r="65113" spans="1:2">
      <c r="A65113">
        <v>4000645</v>
      </c>
      <c r="B65113" t="str">
        <f t="shared" si="1017"/>
        <v/>
      </c>
    </row>
    <row r="65114" spans="1:2">
      <c r="A65114">
        <v>4000644</v>
      </c>
      <c r="B65114" t="str">
        <f t="shared" si="1017"/>
        <v/>
      </c>
    </row>
    <row r="65115" spans="1:2">
      <c r="A65115">
        <v>4000643</v>
      </c>
      <c r="B65115" t="str">
        <f t="shared" si="1017"/>
        <v/>
      </c>
    </row>
    <row r="65116" spans="1:2">
      <c r="A65116">
        <v>4000642</v>
      </c>
      <c r="B65116" t="str">
        <f t="shared" si="1017"/>
        <v/>
      </c>
    </row>
    <row r="65117" spans="1:2">
      <c r="A65117">
        <v>4000641</v>
      </c>
      <c r="B65117" t="str">
        <f t="shared" si="1017"/>
        <v/>
      </c>
    </row>
    <row r="65118" spans="1:2">
      <c r="A65118">
        <v>4000640</v>
      </c>
      <c r="B65118" t="str">
        <f t="shared" si="1017"/>
        <v/>
      </c>
    </row>
    <row r="65119" spans="1:2">
      <c r="A65119">
        <v>4000639</v>
      </c>
      <c r="B65119" t="str">
        <f t="shared" si="1017"/>
        <v/>
      </c>
    </row>
    <row r="65120" spans="1:2">
      <c r="A65120">
        <v>4000637</v>
      </c>
      <c r="B65120">
        <f t="shared" si="1017"/>
        <v>1</v>
      </c>
    </row>
    <row r="65121" spans="1:2">
      <c r="A65121">
        <v>4000636</v>
      </c>
      <c r="B65121" t="str">
        <f t="shared" si="1017"/>
        <v/>
      </c>
    </row>
    <row r="65122" spans="1:2">
      <c r="A65122">
        <v>4000635</v>
      </c>
      <c r="B65122" t="str">
        <f t="shared" si="1017"/>
        <v/>
      </c>
    </row>
    <row r="65123" spans="1:2">
      <c r="A65123">
        <v>4000634</v>
      </c>
      <c r="B65123" t="str">
        <f t="shared" si="1017"/>
        <v/>
      </c>
    </row>
    <row r="65124" spans="1:2">
      <c r="A65124">
        <v>4000633</v>
      </c>
      <c r="B65124" t="str">
        <f t="shared" si="1017"/>
        <v/>
      </c>
    </row>
    <row r="65125" spans="1:2">
      <c r="A65125">
        <v>4000632</v>
      </c>
      <c r="B65125" t="str">
        <f t="shared" si="1017"/>
        <v/>
      </c>
    </row>
    <row r="65126" spans="1:2">
      <c r="A65126">
        <v>4000631</v>
      </c>
      <c r="B65126" t="str">
        <f t="shared" si="1017"/>
        <v/>
      </c>
    </row>
    <row r="65127" spans="1:2">
      <c r="A65127">
        <v>4000630</v>
      </c>
      <c r="B65127" t="str">
        <f t="shared" si="1017"/>
        <v/>
      </c>
    </row>
    <row r="65128" spans="1:2">
      <c r="A65128">
        <v>4000629</v>
      </c>
      <c r="B65128" t="str">
        <f t="shared" si="1017"/>
        <v/>
      </c>
    </row>
    <row r="65129" spans="1:2">
      <c r="A65129">
        <v>4000628</v>
      </c>
      <c r="B65129" t="str">
        <f t="shared" si="1017"/>
        <v/>
      </c>
    </row>
    <row r="65130" spans="1:2">
      <c r="A65130">
        <v>4000627</v>
      </c>
      <c r="B65130" t="str">
        <f t="shared" si="1017"/>
        <v/>
      </c>
    </row>
    <row r="65131" spans="1:2">
      <c r="A65131">
        <v>4000626</v>
      </c>
      <c r="B65131" t="str">
        <f t="shared" si="1017"/>
        <v/>
      </c>
    </row>
    <row r="65132" spans="1:2">
      <c r="A65132">
        <v>4000625</v>
      </c>
      <c r="B65132" t="str">
        <f t="shared" si="1017"/>
        <v/>
      </c>
    </row>
    <row r="65133" spans="1:2">
      <c r="A65133">
        <v>4000624</v>
      </c>
      <c r="B65133" t="str">
        <f t="shared" si="1017"/>
        <v/>
      </c>
    </row>
    <row r="65134" spans="1:2">
      <c r="A65134">
        <v>4000623</v>
      </c>
      <c r="B65134" t="str">
        <f t="shared" si="1017"/>
        <v/>
      </c>
    </row>
    <row r="65135" spans="1:2">
      <c r="A65135">
        <v>4000622</v>
      </c>
      <c r="B65135" t="str">
        <f t="shared" si="1017"/>
        <v/>
      </c>
    </row>
    <row r="65136" spans="1:2">
      <c r="A65136">
        <v>4000621</v>
      </c>
      <c r="B65136" t="str">
        <f t="shared" si="1017"/>
        <v/>
      </c>
    </row>
    <row r="65137" spans="1:2">
      <c r="A65137">
        <v>4000620</v>
      </c>
      <c r="B65137" t="str">
        <f t="shared" si="1017"/>
        <v/>
      </c>
    </row>
    <row r="65138" spans="1:2">
      <c r="A65138">
        <v>4000619</v>
      </c>
      <c r="B65138" t="str">
        <f t="shared" si="1017"/>
        <v/>
      </c>
    </row>
    <row r="65139" spans="1:2">
      <c r="A65139">
        <v>4000618</v>
      </c>
      <c r="B65139" t="str">
        <f t="shared" si="1017"/>
        <v/>
      </c>
    </row>
    <row r="65140" spans="1:2">
      <c r="A65140">
        <v>4000617</v>
      </c>
      <c r="B65140" t="str">
        <f t="shared" si="1017"/>
        <v/>
      </c>
    </row>
    <row r="65141" spans="1:2">
      <c r="A65141">
        <v>4000616</v>
      </c>
      <c r="B65141" t="str">
        <f t="shared" si="1017"/>
        <v/>
      </c>
    </row>
    <row r="65142" spans="1:2">
      <c r="A65142">
        <v>4000615</v>
      </c>
      <c r="B65142" t="str">
        <f t="shared" si="1017"/>
        <v/>
      </c>
    </row>
    <row r="65143" spans="1:2">
      <c r="A65143">
        <v>4000614</v>
      </c>
      <c r="B65143" t="str">
        <f t="shared" si="1017"/>
        <v/>
      </c>
    </row>
    <row r="65144" spans="1:2">
      <c r="A65144">
        <v>4000613</v>
      </c>
      <c r="B65144" t="str">
        <f t="shared" si="1017"/>
        <v/>
      </c>
    </row>
    <row r="65145" spans="1:2">
      <c r="A65145">
        <v>4000612</v>
      </c>
      <c r="B65145" t="str">
        <f t="shared" si="1017"/>
        <v/>
      </c>
    </row>
    <row r="65146" spans="1:2">
      <c r="A65146">
        <v>4000611</v>
      </c>
      <c r="B65146" t="str">
        <f t="shared" si="1017"/>
        <v/>
      </c>
    </row>
    <row r="65147" spans="1:2">
      <c r="A65147">
        <v>4000610</v>
      </c>
      <c r="B65147" t="str">
        <f t="shared" si="1017"/>
        <v/>
      </c>
    </row>
    <row r="65148" spans="1:2">
      <c r="A65148">
        <v>4000609</v>
      </c>
      <c r="B65148" t="str">
        <f t="shared" si="1017"/>
        <v/>
      </c>
    </row>
    <row r="65149" spans="1:2">
      <c r="A65149">
        <v>4000608</v>
      </c>
      <c r="B65149" t="str">
        <f t="shared" si="1017"/>
        <v/>
      </c>
    </row>
    <row r="65150" spans="1:2">
      <c r="A65150">
        <v>4000607</v>
      </c>
      <c r="B65150" t="str">
        <f t="shared" si="1017"/>
        <v/>
      </c>
    </row>
    <row r="65151" spans="1:2">
      <c r="A65151">
        <v>4000606</v>
      </c>
      <c r="B65151" t="str">
        <f t="shared" si="1017"/>
        <v/>
      </c>
    </row>
    <row r="65152" spans="1:2">
      <c r="A65152">
        <v>4000605</v>
      </c>
      <c r="B65152" t="str">
        <f t="shared" si="1017"/>
        <v/>
      </c>
    </row>
    <row r="65153" spans="1:2">
      <c r="A65153">
        <v>4000604</v>
      </c>
      <c r="B65153" t="str">
        <f t="shared" si="1017"/>
        <v/>
      </c>
    </row>
    <row r="65154" spans="1:2">
      <c r="A65154">
        <v>4000602</v>
      </c>
      <c r="B65154">
        <f t="shared" si="1017"/>
        <v>1</v>
      </c>
    </row>
    <row r="65155" spans="1:2">
      <c r="A65155">
        <v>4000601</v>
      </c>
      <c r="B65155" t="str">
        <f t="shared" si="1017"/>
        <v/>
      </c>
    </row>
    <row r="65156" spans="1:2">
      <c r="A65156">
        <v>4000600</v>
      </c>
      <c r="B65156" t="str">
        <f t="shared" ref="B65156:B65219" si="1018">IF(A65155-1=A65156,"",(A65155-A65156)-1)</f>
        <v/>
      </c>
    </row>
    <row r="65157" spans="1:2">
      <c r="A65157">
        <v>4000599</v>
      </c>
      <c r="B65157" t="str">
        <f t="shared" si="1018"/>
        <v/>
      </c>
    </row>
    <row r="65158" spans="1:2">
      <c r="A65158">
        <v>4000598</v>
      </c>
      <c r="B65158" t="str">
        <f t="shared" si="1018"/>
        <v/>
      </c>
    </row>
    <row r="65159" spans="1:2">
      <c r="A65159">
        <v>4000597</v>
      </c>
      <c r="B65159" t="str">
        <f t="shared" si="1018"/>
        <v/>
      </c>
    </row>
    <row r="65160" spans="1:2">
      <c r="A65160">
        <v>4000596</v>
      </c>
      <c r="B65160" t="str">
        <f t="shared" si="1018"/>
        <v/>
      </c>
    </row>
    <row r="65161" spans="1:2">
      <c r="A65161">
        <v>4000595</v>
      </c>
      <c r="B65161" t="str">
        <f t="shared" si="1018"/>
        <v/>
      </c>
    </row>
    <row r="65162" spans="1:2">
      <c r="A65162">
        <v>4000594</v>
      </c>
      <c r="B65162" t="str">
        <f t="shared" si="1018"/>
        <v/>
      </c>
    </row>
    <row r="65163" spans="1:2">
      <c r="A65163">
        <v>4000593</v>
      </c>
      <c r="B65163" t="str">
        <f t="shared" si="1018"/>
        <v/>
      </c>
    </row>
    <row r="65164" spans="1:2">
      <c r="A65164">
        <v>4000592</v>
      </c>
      <c r="B65164" t="str">
        <f t="shared" si="1018"/>
        <v/>
      </c>
    </row>
    <row r="65165" spans="1:2">
      <c r="A65165">
        <v>4000591</v>
      </c>
      <c r="B65165" t="str">
        <f t="shared" si="1018"/>
        <v/>
      </c>
    </row>
    <row r="65166" spans="1:2">
      <c r="A65166">
        <v>4000590</v>
      </c>
      <c r="B65166" t="str">
        <f t="shared" si="1018"/>
        <v/>
      </c>
    </row>
    <row r="65167" spans="1:2">
      <c r="A65167">
        <v>4000589</v>
      </c>
      <c r="B65167" t="str">
        <f t="shared" si="1018"/>
        <v/>
      </c>
    </row>
    <row r="65168" spans="1:2">
      <c r="A65168">
        <v>4000588</v>
      </c>
      <c r="B65168" t="str">
        <f t="shared" si="1018"/>
        <v/>
      </c>
    </row>
    <row r="65169" spans="1:2">
      <c r="A65169">
        <v>4000587</v>
      </c>
      <c r="B65169" t="str">
        <f t="shared" si="1018"/>
        <v/>
      </c>
    </row>
    <row r="65170" spans="1:2">
      <c r="A65170">
        <v>4000586</v>
      </c>
      <c r="B65170" t="str">
        <f t="shared" si="1018"/>
        <v/>
      </c>
    </row>
    <row r="65171" spans="1:2">
      <c r="A65171">
        <v>4000585</v>
      </c>
      <c r="B65171" t="str">
        <f t="shared" si="1018"/>
        <v/>
      </c>
    </row>
    <row r="65172" spans="1:2">
      <c r="A65172">
        <v>4000584</v>
      </c>
      <c r="B65172" t="str">
        <f t="shared" si="1018"/>
        <v/>
      </c>
    </row>
    <row r="65173" spans="1:2">
      <c r="A65173">
        <v>4000583</v>
      </c>
      <c r="B65173" t="str">
        <f t="shared" si="1018"/>
        <v/>
      </c>
    </row>
    <row r="65174" spans="1:2">
      <c r="A65174">
        <v>4000582</v>
      </c>
      <c r="B65174" t="str">
        <f t="shared" si="1018"/>
        <v/>
      </c>
    </row>
    <row r="65175" spans="1:2">
      <c r="A65175">
        <v>4000581</v>
      </c>
      <c r="B65175" t="str">
        <f t="shared" si="1018"/>
        <v/>
      </c>
    </row>
    <row r="65176" spans="1:2">
      <c r="A65176">
        <v>4000580</v>
      </c>
      <c r="B65176" t="str">
        <f t="shared" si="1018"/>
        <v/>
      </c>
    </row>
    <row r="65177" spans="1:2">
      <c r="A65177">
        <v>4000579</v>
      </c>
      <c r="B65177" t="str">
        <f t="shared" si="1018"/>
        <v/>
      </c>
    </row>
    <row r="65178" spans="1:2">
      <c r="A65178">
        <v>4000578</v>
      </c>
      <c r="B65178" t="str">
        <f t="shared" si="1018"/>
        <v/>
      </c>
    </row>
    <row r="65179" spans="1:2">
      <c r="A65179">
        <v>4000577</v>
      </c>
      <c r="B65179" t="str">
        <f t="shared" si="1018"/>
        <v/>
      </c>
    </row>
    <row r="65180" spans="1:2">
      <c r="A65180">
        <v>4000576</v>
      </c>
      <c r="B65180" t="str">
        <f t="shared" si="1018"/>
        <v/>
      </c>
    </row>
    <row r="65181" spans="1:2">
      <c r="A65181">
        <v>4000575</v>
      </c>
      <c r="B65181" t="str">
        <f t="shared" si="1018"/>
        <v/>
      </c>
    </row>
    <row r="65182" spans="1:2">
      <c r="A65182">
        <v>4000574</v>
      </c>
      <c r="B65182" t="str">
        <f t="shared" si="1018"/>
        <v/>
      </c>
    </row>
    <row r="65183" spans="1:2">
      <c r="A65183">
        <v>4000573</v>
      </c>
      <c r="B65183" t="str">
        <f t="shared" si="1018"/>
        <v/>
      </c>
    </row>
    <row r="65184" spans="1:2">
      <c r="A65184">
        <v>4000572</v>
      </c>
      <c r="B65184" t="str">
        <f t="shared" si="1018"/>
        <v/>
      </c>
    </row>
    <row r="65185" spans="1:2">
      <c r="A65185">
        <v>4000571</v>
      </c>
      <c r="B65185" t="str">
        <f t="shared" si="1018"/>
        <v/>
      </c>
    </row>
    <row r="65186" spans="1:2">
      <c r="A65186">
        <v>4000570</v>
      </c>
      <c r="B65186" t="str">
        <f t="shared" si="1018"/>
        <v/>
      </c>
    </row>
    <row r="65187" spans="1:2">
      <c r="A65187">
        <v>4000569</v>
      </c>
      <c r="B65187" t="str">
        <f t="shared" si="1018"/>
        <v/>
      </c>
    </row>
    <row r="65188" spans="1:2">
      <c r="A65188">
        <v>4000568</v>
      </c>
      <c r="B65188" t="str">
        <f t="shared" si="1018"/>
        <v/>
      </c>
    </row>
    <row r="65189" spans="1:2">
      <c r="A65189">
        <v>4000567</v>
      </c>
      <c r="B65189" t="str">
        <f t="shared" si="1018"/>
        <v/>
      </c>
    </row>
    <row r="65190" spans="1:2">
      <c r="A65190">
        <v>4000566</v>
      </c>
      <c r="B65190" t="str">
        <f t="shared" si="1018"/>
        <v/>
      </c>
    </row>
    <row r="65191" spans="1:2">
      <c r="A65191">
        <v>4000565</v>
      </c>
      <c r="B65191" t="str">
        <f t="shared" si="1018"/>
        <v/>
      </c>
    </row>
    <row r="65192" spans="1:2">
      <c r="A65192">
        <v>4000564</v>
      </c>
      <c r="B65192" t="str">
        <f t="shared" si="1018"/>
        <v/>
      </c>
    </row>
    <row r="65193" spans="1:2">
      <c r="A65193">
        <v>4000563</v>
      </c>
      <c r="B65193" t="str">
        <f t="shared" si="1018"/>
        <v/>
      </c>
    </row>
    <row r="65194" spans="1:2">
      <c r="A65194">
        <v>4000562</v>
      </c>
      <c r="B65194" t="str">
        <f t="shared" si="1018"/>
        <v/>
      </c>
    </row>
    <row r="65195" spans="1:2">
      <c r="A65195">
        <v>4000561</v>
      </c>
      <c r="B65195" t="str">
        <f t="shared" si="1018"/>
        <v/>
      </c>
    </row>
    <row r="65196" spans="1:2">
      <c r="A65196">
        <v>4000560</v>
      </c>
      <c r="B65196" t="str">
        <f t="shared" si="1018"/>
        <v/>
      </c>
    </row>
    <row r="65197" spans="1:2">
      <c r="A65197">
        <v>4000559</v>
      </c>
      <c r="B65197" t="str">
        <f t="shared" si="1018"/>
        <v/>
      </c>
    </row>
    <row r="65198" spans="1:2">
      <c r="A65198">
        <v>4000558</v>
      </c>
      <c r="B65198" t="str">
        <f t="shared" si="1018"/>
        <v/>
      </c>
    </row>
    <row r="65199" spans="1:2">
      <c r="A65199">
        <v>4000557</v>
      </c>
      <c r="B65199" t="str">
        <f t="shared" si="1018"/>
        <v/>
      </c>
    </row>
    <row r="65200" spans="1:2">
      <c r="A65200">
        <v>4000556</v>
      </c>
      <c r="B65200" t="str">
        <f t="shared" si="1018"/>
        <v/>
      </c>
    </row>
    <row r="65201" spans="1:2">
      <c r="A65201">
        <v>4000555</v>
      </c>
      <c r="B65201" t="str">
        <f t="shared" si="1018"/>
        <v/>
      </c>
    </row>
    <row r="65202" spans="1:2">
      <c r="A65202">
        <v>4000554</v>
      </c>
      <c r="B65202" t="str">
        <f t="shared" si="1018"/>
        <v/>
      </c>
    </row>
    <row r="65203" spans="1:2">
      <c r="A65203">
        <v>4000553</v>
      </c>
      <c r="B65203" t="str">
        <f t="shared" si="1018"/>
        <v/>
      </c>
    </row>
    <row r="65204" spans="1:2">
      <c r="A65204">
        <v>4000552</v>
      </c>
      <c r="B65204" t="str">
        <f t="shared" si="1018"/>
        <v/>
      </c>
    </row>
    <row r="65205" spans="1:2">
      <c r="A65205">
        <v>4000551</v>
      </c>
      <c r="B65205" t="str">
        <f t="shared" si="1018"/>
        <v/>
      </c>
    </row>
    <row r="65206" spans="1:2">
      <c r="A65206">
        <v>4000550</v>
      </c>
      <c r="B65206" t="str">
        <f t="shared" si="1018"/>
        <v/>
      </c>
    </row>
    <row r="65207" spans="1:2">
      <c r="A65207">
        <v>4000549</v>
      </c>
      <c r="B65207" t="str">
        <f t="shared" si="1018"/>
        <v/>
      </c>
    </row>
    <row r="65208" spans="1:2">
      <c r="A65208">
        <v>4000548</v>
      </c>
      <c r="B65208" t="str">
        <f t="shared" si="1018"/>
        <v/>
      </c>
    </row>
    <row r="65209" spans="1:2">
      <c r="A65209">
        <v>4000547</v>
      </c>
      <c r="B65209" t="str">
        <f t="shared" si="1018"/>
        <v/>
      </c>
    </row>
    <row r="65210" spans="1:2">
      <c r="A65210">
        <v>4000546</v>
      </c>
      <c r="B65210" t="str">
        <f t="shared" si="1018"/>
        <v/>
      </c>
    </row>
    <row r="65211" spans="1:2">
      <c r="A65211">
        <v>4000545</v>
      </c>
      <c r="B65211" t="str">
        <f t="shared" si="1018"/>
        <v/>
      </c>
    </row>
    <row r="65212" spans="1:2">
      <c r="A65212">
        <v>4000544</v>
      </c>
      <c r="B65212" t="str">
        <f t="shared" si="1018"/>
        <v/>
      </c>
    </row>
    <row r="65213" spans="1:2">
      <c r="A65213">
        <v>4000543</v>
      </c>
      <c r="B65213" t="str">
        <f t="shared" si="1018"/>
        <v/>
      </c>
    </row>
    <row r="65214" spans="1:2">
      <c r="A65214">
        <v>4000542</v>
      </c>
      <c r="B65214" t="str">
        <f t="shared" si="1018"/>
        <v/>
      </c>
    </row>
    <row r="65215" spans="1:2">
      <c r="A65215">
        <v>4000541</v>
      </c>
      <c r="B65215" t="str">
        <f t="shared" si="1018"/>
        <v/>
      </c>
    </row>
    <row r="65216" spans="1:2">
      <c r="A65216">
        <v>4000540</v>
      </c>
      <c r="B65216" t="str">
        <f t="shared" si="1018"/>
        <v/>
      </c>
    </row>
    <row r="65217" spans="1:2">
      <c r="A65217">
        <v>4000539</v>
      </c>
      <c r="B65217" t="str">
        <f t="shared" si="1018"/>
        <v/>
      </c>
    </row>
    <row r="65218" spans="1:2">
      <c r="A65218">
        <v>4000538</v>
      </c>
      <c r="B65218" t="str">
        <f t="shared" si="1018"/>
        <v/>
      </c>
    </row>
    <row r="65219" spans="1:2">
      <c r="A65219">
        <v>4000537</v>
      </c>
      <c r="B65219" t="str">
        <f t="shared" si="1018"/>
        <v/>
      </c>
    </row>
    <row r="65220" spans="1:2">
      <c r="A65220">
        <v>4000536</v>
      </c>
      <c r="B65220" t="str">
        <f t="shared" ref="B65220:B65283" si="1019">IF(A65219-1=A65220,"",(A65219-A65220)-1)</f>
        <v/>
      </c>
    </row>
    <row r="65221" spans="1:2">
      <c r="A65221">
        <v>4000535</v>
      </c>
      <c r="B65221" t="str">
        <f t="shared" si="1019"/>
        <v/>
      </c>
    </row>
    <row r="65222" spans="1:2">
      <c r="A65222">
        <v>4000534</v>
      </c>
      <c r="B65222" t="str">
        <f t="shared" si="1019"/>
        <v/>
      </c>
    </row>
    <row r="65223" spans="1:2">
      <c r="A65223">
        <v>4000533</v>
      </c>
      <c r="B65223" t="str">
        <f t="shared" si="1019"/>
        <v/>
      </c>
    </row>
    <row r="65224" spans="1:2">
      <c r="A65224">
        <v>4000532</v>
      </c>
      <c r="B65224" t="str">
        <f t="shared" si="1019"/>
        <v/>
      </c>
    </row>
    <row r="65225" spans="1:2">
      <c r="A65225">
        <v>4000531</v>
      </c>
      <c r="B65225" t="str">
        <f t="shared" si="1019"/>
        <v/>
      </c>
    </row>
    <row r="65226" spans="1:2">
      <c r="A65226">
        <v>4000530</v>
      </c>
      <c r="B65226" t="str">
        <f t="shared" si="1019"/>
        <v/>
      </c>
    </row>
    <row r="65227" spans="1:2">
      <c r="A65227">
        <v>4000529</v>
      </c>
      <c r="B65227" t="str">
        <f t="shared" si="1019"/>
        <v/>
      </c>
    </row>
    <row r="65228" spans="1:2">
      <c r="A65228">
        <v>4000528</v>
      </c>
      <c r="B65228" t="str">
        <f t="shared" si="1019"/>
        <v/>
      </c>
    </row>
    <row r="65229" spans="1:2">
      <c r="A65229">
        <v>4000527</v>
      </c>
      <c r="B65229" t="str">
        <f t="shared" si="1019"/>
        <v/>
      </c>
    </row>
    <row r="65230" spans="1:2">
      <c r="A65230">
        <v>4000526</v>
      </c>
      <c r="B65230" t="str">
        <f t="shared" si="1019"/>
        <v/>
      </c>
    </row>
    <row r="65231" spans="1:2">
      <c r="A65231">
        <v>4000525</v>
      </c>
      <c r="B65231" t="str">
        <f t="shared" si="1019"/>
        <v/>
      </c>
    </row>
    <row r="65232" spans="1:2">
      <c r="A65232">
        <v>4000524</v>
      </c>
      <c r="B65232" t="str">
        <f t="shared" si="1019"/>
        <v/>
      </c>
    </row>
    <row r="65233" spans="1:2">
      <c r="A65233">
        <v>4000523</v>
      </c>
      <c r="B65233" t="str">
        <f t="shared" si="1019"/>
        <v/>
      </c>
    </row>
    <row r="65234" spans="1:2">
      <c r="A65234">
        <v>4000522</v>
      </c>
      <c r="B65234" t="str">
        <f t="shared" si="1019"/>
        <v/>
      </c>
    </row>
    <row r="65235" spans="1:2">
      <c r="A65235">
        <v>4000521</v>
      </c>
      <c r="B65235" t="str">
        <f t="shared" si="1019"/>
        <v/>
      </c>
    </row>
    <row r="65236" spans="1:2">
      <c r="A65236">
        <v>4000520</v>
      </c>
      <c r="B65236" t="str">
        <f t="shared" si="1019"/>
        <v/>
      </c>
    </row>
    <row r="65237" spans="1:2">
      <c r="A65237">
        <v>4000519</v>
      </c>
      <c r="B65237" t="str">
        <f t="shared" si="1019"/>
        <v/>
      </c>
    </row>
    <row r="65238" spans="1:2">
      <c r="A65238">
        <v>4000518</v>
      </c>
      <c r="B65238" t="str">
        <f t="shared" si="1019"/>
        <v/>
      </c>
    </row>
    <row r="65239" spans="1:2">
      <c r="A65239">
        <v>4000517</v>
      </c>
      <c r="B65239" t="str">
        <f t="shared" si="1019"/>
        <v/>
      </c>
    </row>
    <row r="65240" spans="1:2">
      <c r="A65240">
        <v>4000516</v>
      </c>
      <c r="B65240" t="str">
        <f t="shared" si="1019"/>
        <v/>
      </c>
    </row>
    <row r="65241" spans="1:2">
      <c r="A65241">
        <v>4000515</v>
      </c>
      <c r="B65241" t="str">
        <f t="shared" si="1019"/>
        <v/>
      </c>
    </row>
    <row r="65242" spans="1:2">
      <c r="A65242">
        <v>4000514</v>
      </c>
      <c r="B65242" t="str">
        <f t="shared" si="1019"/>
        <v/>
      </c>
    </row>
    <row r="65243" spans="1:2">
      <c r="A65243">
        <v>4000512</v>
      </c>
      <c r="B65243">
        <f t="shared" si="1019"/>
        <v>1</v>
      </c>
    </row>
    <row r="65244" spans="1:2">
      <c r="A65244">
        <v>4000511</v>
      </c>
      <c r="B65244" t="str">
        <f t="shared" si="1019"/>
        <v/>
      </c>
    </row>
    <row r="65245" spans="1:2">
      <c r="A65245">
        <v>4000510</v>
      </c>
      <c r="B65245" t="str">
        <f t="shared" si="1019"/>
        <v/>
      </c>
    </row>
    <row r="65246" spans="1:2">
      <c r="A65246">
        <v>4000509</v>
      </c>
      <c r="B65246" t="str">
        <f t="shared" si="1019"/>
        <v/>
      </c>
    </row>
    <row r="65247" spans="1:2">
      <c r="A65247">
        <v>4000508</v>
      </c>
      <c r="B65247" t="str">
        <f t="shared" si="1019"/>
        <v/>
      </c>
    </row>
    <row r="65248" spans="1:2">
      <c r="A65248">
        <v>4000507</v>
      </c>
      <c r="B65248" t="str">
        <f t="shared" si="1019"/>
        <v/>
      </c>
    </row>
    <row r="65249" spans="1:2">
      <c r="A65249">
        <v>4000506</v>
      </c>
      <c r="B65249" t="str">
        <f t="shared" si="1019"/>
        <v/>
      </c>
    </row>
    <row r="65250" spans="1:2">
      <c r="A65250">
        <v>4000505</v>
      </c>
      <c r="B65250" t="str">
        <f t="shared" si="1019"/>
        <v/>
      </c>
    </row>
    <row r="65251" spans="1:2">
      <c r="A65251">
        <v>4000504</v>
      </c>
      <c r="B65251" t="str">
        <f t="shared" si="1019"/>
        <v/>
      </c>
    </row>
    <row r="65252" spans="1:2">
      <c r="A65252">
        <v>4000503</v>
      </c>
      <c r="B65252" t="str">
        <f t="shared" si="1019"/>
        <v/>
      </c>
    </row>
    <row r="65253" spans="1:2">
      <c r="A65253">
        <v>4000502</v>
      </c>
      <c r="B65253" t="str">
        <f t="shared" si="1019"/>
        <v/>
      </c>
    </row>
    <row r="65254" spans="1:2">
      <c r="A65254">
        <v>4000501</v>
      </c>
      <c r="B65254" t="str">
        <f t="shared" si="1019"/>
        <v/>
      </c>
    </row>
    <row r="65255" spans="1:2">
      <c r="A65255">
        <v>4000500</v>
      </c>
      <c r="B65255" t="str">
        <f t="shared" si="1019"/>
        <v/>
      </c>
    </row>
    <row r="65256" spans="1:2">
      <c r="A65256">
        <v>4000499</v>
      </c>
      <c r="B65256" t="str">
        <f t="shared" si="1019"/>
        <v/>
      </c>
    </row>
    <row r="65257" spans="1:2">
      <c r="A65257">
        <v>4000498</v>
      </c>
      <c r="B65257" t="str">
        <f t="shared" si="1019"/>
        <v/>
      </c>
    </row>
    <row r="65258" spans="1:2">
      <c r="A65258">
        <v>4000497</v>
      </c>
      <c r="B65258" t="str">
        <f t="shared" si="1019"/>
        <v/>
      </c>
    </row>
    <row r="65259" spans="1:2">
      <c r="A65259">
        <v>4000496</v>
      </c>
      <c r="B65259" t="str">
        <f t="shared" si="1019"/>
        <v/>
      </c>
    </row>
    <row r="65260" spans="1:2">
      <c r="A65260">
        <v>4000495</v>
      </c>
      <c r="B65260" t="str">
        <f t="shared" si="1019"/>
        <v/>
      </c>
    </row>
    <row r="65261" spans="1:2">
      <c r="A65261">
        <v>4000494</v>
      </c>
      <c r="B65261" t="str">
        <f t="shared" si="1019"/>
        <v/>
      </c>
    </row>
    <row r="65262" spans="1:2">
      <c r="A65262">
        <v>4000493</v>
      </c>
      <c r="B65262" t="str">
        <f t="shared" si="1019"/>
        <v/>
      </c>
    </row>
    <row r="65263" spans="1:2">
      <c r="A65263">
        <v>4000492</v>
      </c>
      <c r="B65263" t="str">
        <f t="shared" si="1019"/>
        <v/>
      </c>
    </row>
    <row r="65264" spans="1:2">
      <c r="A65264">
        <v>4000491</v>
      </c>
      <c r="B65264" t="str">
        <f t="shared" si="1019"/>
        <v/>
      </c>
    </row>
    <row r="65265" spans="1:2">
      <c r="A65265">
        <v>4000490</v>
      </c>
      <c r="B65265" t="str">
        <f t="shared" si="1019"/>
        <v/>
      </c>
    </row>
    <row r="65266" spans="1:2">
      <c r="A65266">
        <v>4000489</v>
      </c>
      <c r="B65266" t="str">
        <f t="shared" si="1019"/>
        <v/>
      </c>
    </row>
    <row r="65267" spans="1:2">
      <c r="A65267">
        <v>4000488</v>
      </c>
      <c r="B65267" t="str">
        <f t="shared" si="1019"/>
        <v/>
      </c>
    </row>
    <row r="65268" spans="1:2">
      <c r="A65268">
        <v>4000487</v>
      </c>
      <c r="B65268" t="str">
        <f t="shared" si="1019"/>
        <v/>
      </c>
    </row>
    <row r="65269" spans="1:2">
      <c r="A65269">
        <v>4000486</v>
      </c>
      <c r="B65269" t="str">
        <f t="shared" si="1019"/>
        <v/>
      </c>
    </row>
    <row r="65270" spans="1:2">
      <c r="A65270">
        <v>4000485</v>
      </c>
      <c r="B65270" t="str">
        <f t="shared" si="1019"/>
        <v/>
      </c>
    </row>
    <row r="65271" spans="1:2">
      <c r="A65271">
        <v>4000484</v>
      </c>
      <c r="B65271" t="str">
        <f t="shared" si="1019"/>
        <v/>
      </c>
    </row>
    <row r="65272" spans="1:2">
      <c r="A65272">
        <v>4000483</v>
      </c>
      <c r="B65272" t="str">
        <f t="shared" si="1019"/>
        <v/>
      </c>
    </row>
    <row r="65273" spans="1:2">
      <c r="A65273">
        <v>4000482</v>
      </c>
      <c r="B65273" t="str">
        <f t="shared" si="1019"/>
        <v/>
      </c>
    </row>
    <row r="65274" spans="1:2">
      <c r="A65274">
        <v>4000481</v>
      </c>
      <c r="B65274" t="str">
        <f t="shared" si="1019"/>
        <v/>
      </c>
    </row>
    <row r="65275" spans="1:2">
      <c r="A65275">
        <v>4000480</v>
      </c>
      <c r="B65275" t="str">
        <f t="shared" si="1019"/>
        <v/>
      </c>
    </row>
    <row r="65276" spans="1:2">
      <c r="A65276">
        <v>4000479</v>
      </c>
      <c r="B65276" t="str">
        <f t="shared" si="1019"/>
        <v/>
      </c>
    </row>
    <row r="65277" spans="1:2">
      <c r="A65277">
        <v>4000478</v>
      </c>
      <c r="B65277" t="str">
        <f t="shared" si="1019"/>
        <v/>
      </c>
    </row>
    <row r="65278" spans="1:2">
      <c r="A65278">
        <v>4000477</v>
      </c>
      <c r="B65278" t="str">
        <f t="shared" si="1019"/>
        <v/>
      </c>
    </row>
    <row r="65279" spans="1:2">
      <c r="A65279">
        <v>4000476</v>
      </c>
      <c r="B65279" t="str">
        <f t="shared" si="1019"/>
        <v/>
      </c>
    </row>
    <row r="65280" spans="1:2">
      <c r="A65280">
        <v>4000475</v>
      </c>
      <c r="B65280" t="str">
        <f t="shared" si="1019"/>
        <v/>
      </c>
    </row>
    <row r="65281" spans="1:2">
      <c r="A65281">
        <v>4000474</v>
      </c>
      <c r="B65281" t="str">
        <f t="shared" si="1019"/>
        <v/>
      </c>
    </row>
    <row r="65282" spans="1:2">
      <c r="A65282">
        <v>4000473</v>
      </c>
      <c r="B65282" t="str">
        <f t="shared" si="1019"/>
        <v/>
      </c>
    </row>
    <row r="65283" spans="1:2">
      <c r="A65283">
        <v>4000472</v>
      </c>
      <c r="B65283" t="str">
        <f t="shared" si="1019"/>
        <v/>
      </c>
    </row>
    <row r="65284" spans="1:2">
      <c r="A65284">
        <v>4000470</v>
      </c>
      <c r="B65284">
        <f t="shared" ref="B65284:B65347" si="1020">IF(A65283-1=A65284,"",(A65283-A65284)-1)</f>
        <v>1</v>
      </c>
    </row>
    <row r="65285" spans="1:2">
      <c r="A65285">
        <v>4000469</v>
      </c>
      <c r="B65285" t="str">
        <f t="shared" si="1020"/>
        <v/>
      </c>
    </row>
    <row r="65286" spans="1:2">
      <c r="A65286">
        <v>4000468</v>
      </c>
      <c r="B65286" t="str">
        <f t="shared" si="1020"/>
        <v/>
      </c>
    </row>
    <row r="65287" spans="1:2">
      <c r="A65287">
        <v>4000467</v>
      </c>
      <c r="B65287" t="str">
        <f t="shared" si="1020"/>
        <v/>
      </c>
    </row>
    <row r="65288" spans="1:2">
      <c r="A65288">
        <v>4000466</v>
      </c>
      <c r="B65288" t="str">
        <f t="shared" si="1020"/>
        <v/>
      </c>
    </row>
    <row r="65289" spans="1:2">
      <c r="A65289">
        <v>4000465</v>
      </c>
      <c r="B65289" t="str">
        <f t="shared" si="1020"/>
        <v/>
      </c>
    </row>
    <row r="65290" spans="1:2">
      <c r="A65290">
        <v>4000464</v>
      </c>
      <c r="B65290" t="str">
        <f t="shared" si="1020"/>
        <v/>
      </c>
    </row>
    <row r="65291" spans="1:2">
      <c r="A65291">
        <v>4000463</v>
      </c>
      <c r="B65291" t="str">
        <f t="shared" si="1020"/>
        <v/>
      </c>
    </row>
    <row r="65292" spans="1:2">
      <c r="A65292">
        <v>4000462</v>
      </c>
      <c r="B65292" t="str">
        <f t="shared" si="1020"/>
        <v/>
      </c>
    </row>
    <row r="65293" spans="1:2">
      <c r="A65293">
        <v>4000461</v>
      </c>
      <c r="B65293" t="str">
        <f t="shared" si="1020"/>
        <v/>
      </c>
    </row>
    <row r="65294" spans="1:2">
      <c r="A65294">
        <v>4000460</v>
      </c>
      <c r="B65294" t="str">
        <f t="shared" si="1020"/>
        <v/>
      </c>
    </row>
    <row r="65295" spans="1:2">
      <c r="A65295">
        <v>4000459</v>
      </c>
      <c r="B65295" t="str">
        <f t="shared" si="1020"/>
        <v/>
      </c>
    </row>
    <row r="65296" spans="1:2">
      <c r="A65296">
        <v>4000458</v>
      </c>
      <c r="B65296" t="str">
        <f t="shared" si="1020"/>
        <v/>
      </c>
    </row>
    <row r="65297" spans="1:2">
      <c r="A65297">
        <v>4000457</v>
      </c>
      <c r="B65297" t="str">
        <f t="shared" si="1020"/>
        <v/>
      </c>
    </row>
    <row r="65298" spans="1:2">
      <c r="A65298">
        <v>4000456</v>
      </c>
      <c r="B65298" t="str">
        <f t="shared" si="1020"/>
        <v/>
      </c>
    </row>
    <row r="65299" spans="1:2">
      <c r="A65299">
        <v>4000455</v>
      </c>
      <c r="B65299" t="str">
        <f t="shared" si="1020"/>
        <v/>
      </c>
    </row>
    <row r="65300" spans="1:2">
      <c r="A65300">
        <v>4000454</v>
      </c>
      <c r="B65300" t="str">
        <f t="shared" si="1020"/>
        <v/>
      </c>
    </row>
    <row r="65301" spans="1:2">
      <c r="A65301">
        <v>4000453</v>
      </c>
      <c r="B65301" t="str">
        <f t="shared" si="1020"/>
        <v/>
      </c>
    </row>
    <row r="65302" spans="1:2">
      <c r="A65302">
        <v>4000452</v>
      </c>
      <c r="B65302" t="str">
        <f t="shared" si="1020"/>
        <v/>
      </c>
    </row>
    <row r="65303" spans="1:2">
      <c r="A65303">
        <v>4000451</v>
      </c>
      <c r="B65303" t="str">
        <f t="shared" si="1020"/>
        <v/>
      </c>
    </row>
    <row r="65304" spans="1:2">
      <c r="A65304">
        <v>4000450</v>
      </c>
      <c r="B65304" t="str">
        <f t="shared" si="1020"/>
        <v/>
      </c>
    </row>
    <row r="65305" spans="1:2">
      <c r="A65305">
        <v>4000449</v>
      </c>
      <c r="B65305" t="str">
        <f t="shared" si="1020"/>
        <v/>
      </c>
    </row>
    <row r="65306" spans="1:2">
      <c r="A65306">
        <v>4000448</v>
      </c>
      <c r="B65306" t="str">
        <f t="shared" si="1020"/>
        <v/>
      </c>
    </row>
    <row r="65307" spans="1:2">
      <c r="A65307">
        <v>4000447</v>
      </c>
      <c r="B65307" t="str">
        <f t="shared" si="1020"/>
        <v/>
      </c>
    </row>
    <row r="65308" spans="1:2">
      <c r="A65308">
        <v>4000446</v>
      </c>
      <c r="B65308" t="str">
        <f t="shared" si="1020"/>
        <v/>
      </c>
    </row>
    <row r="65309" spans="1:2">
      <c r="A65309">
        <v>4000445</v>
      </c>
      <c r="B65309" t="str">
        <f t="shared" si="1020"/>
        <v/>
      </c>
    </row>
    <row r="65310" spans="1:2">
      <c r="A65310">
        <v>4000444</v>
      </c>
      <c r="B65310" t="str">
        <f t="shared" si="1020"/>
        <v/>
      </c>
    </row>
    <row r="65311" spans="1:2">
      <c r="A65311">
        <v>4000443</v>
      </c>
      <c r="B65311" t="str">
        <f t="shared" si="1020"/>
        <v/>
      </c>
    </row>
    <row r="65312" spans="1:2">
      <c r="A65312">
        <v>4000442</v>
      </c>
      <c r="B65312" t="str">
        <f t="shared" si="1020"/>
        <v/>
      </c>
    </row>
    <row r="65313" spans="1:2">
      <c r="A65313">
        <v>4000441</v>
      </c>
      <c r="B65313" t="str">
        <f t="shared" si="1020"/>
        <v/>
      </c>
    </row>
    <row r="65314" spans="1:2">
      <c r="A65314">
        <v>4000440</v>
      </c>
      <c r="B65314" t="str">
        <f t="shared" si="1020"/>
        <v/>
      </c>
    </row>
    <row r="65315" spans="1:2">
      <c r="A65315">
        <v>4000439</v>
      </c>
      <c r="B65315" t="str">
        <f t="shared" si="1020"/>
        <v/>
      </c>
    </row>
    <row r="65316" spans="1:2">
      <c r="A65316">
        <v>4000438</v>
      </c>
      <c r="B65316" t="str">
        <f t="shared" si="1020"/>
        <v/>
      </c>
    </row>
    <row r="65317" spans="1:2">
      <c r="A65317">
        <v>4000437</v>
      </c>
      <c r="B65317" t="str">
        <f t="shared" si="1020"/>
        <v/>
      </c>
    </row>
    <row r="65318" spans="1:2">
      <c r="A65318">
        <v>4000436</v>
      </c>
      <c r="B65318" t="str">
        <f t="shared" si="1020"/>
        <v/>
      </c>
    </row>
    <row r="65319" spans="1:2">
      <c r="A65319">
        <v>4000435</v>
      </c>
      <c r="B65319" t="str">
        <f t="shared" si="1020"/>
        <v/>
      </c>
    </row>
    <row r="65320" spans="1:2">
      <c r="A65320">
        <v>4000434</v>
      </c>
      <c r="B65320" t="str">
        <f t="shared" si="1020"/>
        <v/>
      </c>
    </row>
    <row r="65321" spans="1:2">
      <c r="A65321">
        <v>4000433</v>
      </c>
      <c r="B65321" t="str">
        <f t="shared" si="1020"/>
        <v/>
      </c>
    </row>
    <row r="65322" spans="1:2">
      <c r="A65322">
        <v>4000432</v>
      </c>
      <c r="B65322" t="str">
        <f t="shared" si="1020"/>
        <v/>
      </c>
    </row>
    <row r="65323" spans="1:2">
      <c r="A65323">
        <v>4000431</v>
      </c>
      <c r="B65323" t="str">
        <f t="shared" si="1020"/>
        <v/>
      </c>
    </row>
    <row r="65324" spans="1:2">
      <c r="A65324">
        <v>4000430</v>
      </c>
      <c r="B65324" t="str">
        <f t="shared" si="1020"/>
        <v/>
      </c>
    </row>
    <row r="65325" spans="1:2">
      <c r="A65325">
        <v>4000429</v>
      </c>
      <c r="B65325" t="str">
        <f t="shared" si="1020"/>
        <v/>
      </c>
    </row>
    <row r="65326" spans="1:2">
      <c r="A65326">
        <v>4000428</v>
      </c>
      <c r="B65326" t="str">
        <f t="shared" si="1020"/>
        <v/>
      </c>
    </row>
    <row r="65327" spans="1:2">
      <c r="A65327">
        <v>4000427</v>
      </c>
      <c r="B65327" t="str">
        <f t="shared" si="1020"/>
        <v/>
      </c>
    </row>
    <row r="65328" spans="1:2">
      <c r="A65328">
        <v>4000426</v>
      </c>
      <c r="B65328" t="str">
        <f t="shared" si="1020"/>
        <v/>
      </c>
    </row>
    <row r="65329" spans="1:2">
      <c r="A65329">
        <v>4000425</v>
      </c>
      <c r="B65329" t="str">
        <f t="shared" si="1020"/>
        <v/>
      </c>
    </row>
    <row r="65330" spans="1:2">
      <c r="A65330">
        <v>4000424</v>
      </c>
      <c r="B65330" t="str">
        <f t="shared" si="1020"/>
        <v/>
      </c>
    </row>
    <row r="65331" spans="1:2">
      <c r="A65331">
        <v>4000423</v>
      </c>
      <c r="B65331" t="str">
        <f t="shared" si="1020"/>
        <v/>
      </c>
    </row>
    <row r="65332" spans="1:2">
      <c r="A65332">
        <v>4000422</v>
      </c>
      <c r="B65332" t="str">
        <f t="shared" si="1020"/>
        <v/>
      </c>
    </row>
    <row r="65333" spans="1:2">
      <c r="A65333">
        <v>4000421</v>
      </c>
      <c r="B65333" t="str">
        <f t="shared" si="1020"/>
        <v/>
      </c>
    </row>
    <row r="65334" spans="1:2">
      <c r="A65334">
        <v>4000420</v>
      </c>
      <c r="B65334" t="str">
        <f t="shared" si="1020"/>
        <v/>
      </c>
    </row>
    <row r="65335" spans="1:2">
      <c r="A65335">
        <v>4000419</v>
      </c>
      <c r="B65335" t="str">
        <f t="shared" si="1020"/>
        <v/>
      </c>
    </row>
    <row r="65336" spans="1:2">
      <c r="A65336">
        <v>4000418</v>
      </c>
      <c r="B65336" t="str">
        <f t="shared" si="1020"/>
        <v/>
      </c>
    </row>
    <row r="65337" spans="1:2">
      <c r="A65337">
        <v>4000417</v>
      </c>
      <c r="B65337" t="str">
        <f t="shared" si="1020"/>
        <v/>
      </c>
    </row>
    <row r="65338" spans="1:2">
      <c r="A65338">
        <v>4000416</v>
      </c>
      <c r="B65338" t="str">
        <f t="shared" si="1020"/>
        <v/>
      </c>
    </row>
    <row r="65339" spans="1:2">
      <c r="A65339">
        <v>4000415</v>
      </c>
      <c r="B65339" t="str">
        <f t="shared" si="1020"/>
        <v/>
      </c>
    </row>
    <row r="65340" spans="1:2">
      <c r="A65340">
        <v>4000414</v>
      </c>
      <c r="B65340" t="str">
        <f t="shared" si="1020"/>
        <v/>
      </c>
    </row>
    <row r="65341" spans="1:2">
      <c r="A65341">
        <v>4000413</v>
      </c>
      <c r="B65341" t="str">
        <f t="shared" si="1020"/>
        <v/>
      </c>
    </row>
    <row r="65342" spans="1:2">
      <c r="A65342">
        <v>4000412</v>
      </c>
      <c r="B65342" t="str">
        <f t="shared" si="1020"/>
        <v/>
      </c>
    </row>
    <row r="65343" spans="1:2">
      <c r="A65343">
        <v>4000411</v>
      </c>
      <c r="B65343" t="str">
        <f t="shared" si="1020"/>
        <v/>
      </c>
    </row>
    <row r="65344" spans="1:2">
      <c r="A65344">
        <v>4000410</v>
      </c>
      <c r="B65344" t="str">
        <f t="shared" si="1020"/>
        <v/>
      </c>
    </row>
    <row r="65345" spans="1:2">
      <c r="A65345">
        <v>4000409</v>
      </c>
      <c r="B65345" t="str">
        <f t="shared" si="1020"/>
        <v/>
      </c>
    </row>
    <row r="65346" spans="1:2">
      <c r="A65346">
        <v>4000408</v>
      </c>
      <c r="B65346" t="str">
        <f t="shared" si="1020"/>
        <v/>
      </c>
    </row>
    <row r="65347" spans="1:2">
      <c r="A65347">
        <v>4000407</v>
      </c>
      <c r="B65347" t="str">
        <f t="shared" si="1020"/>
        <v/>
      </c>
    </row>
    <row r="65348" spans="1:2">
      <c r="A65348">
        <v>4000406</v>
      </c>
      <c r="B65348" t="str">
        <f t="shared" ref="B65348:B65411" si="1021">IF(A65347-1=A65348,"",(A65347-A65348)-1)</f>
        <v/>
      </c>
    </row>
    <row r="65349" spans="1:2">
      <c r="A65349">
        <v>4000405</v>
      </c>
      <c r="B65349" t="str">
        <f t="shared" si="1021"/>
        <v/>
      </c>
    </row>
    <row r="65350" spans="1:2">
      <c r="A65350">
        <v>4000404</v>
      </c>
      <c r="B65350" t="str">
        <f t="shared" si="1021"/>
        <v/>
      </c>
    </row>
    <row r="65351" spans="1:2">
      <c r="A65351">
        <v>4000403</v>
      </c>
      <c r="B65351" t="str">
        <f t="shared" si="1021"/>
        <v/>
      </c>
    </row>
    <row r="65352" spans="1:2">
      <c r="A65352">
        <v>4000402</v>
      </c>
      <c r="B65352" t="str">
        <f t="shared" si="1021"/>
        <v/>
      </c>
    </row>
    <row r="65353" spans="1:2">
      <c r="A65353">
        <v>4000401</v>
      </c>
      <c r="B65353" t="str">
        <f t="shared" si="1021"/>
        <v/>
      </c>
    </row>
    <row r="65354" spans="1:2">
      <c r="A65354">
        <v>4000400</v>
      </c>
      <c r="B65354" t="str">
        <f t="shared" si="1021"/>
        <v/>
      </c>
    </row>
    <row r="65355" spans="1:2">
      <c r="A65355">
        <v>4000399</v>
      </c>
      <c r="B65355" t="str">
        <f t="shared" si="1021"/>
        <v/>
      </c>
    </row>
    <row r="65356" spans="1:2">
      <c r="A65356">
        <v>4000398</v>
      </c>
      <c r="B65356" t="str">
        <f t="shared" si="1021"/>
        <v/>
      </c>
    </row>
    <row r="65357" spans="1:2">
      <c r="A65357">
        <v>4000397</v>
      </c>
      <c r="B65357" t="str">
        <f t="shared" si="1021"/>
        <v/>
      </c>
    </row>
    <row r="65358" spans="1:2">
      <c r="A65358">
        <v>4000396</v>
      </c>
      <c r="B65358" t="str">
        <f t="shared" si="1021"/>
        <v/>
      </c>
    </row>
    <row r="65359" spans="1:2">
      <c r="A65359">
        <v>4000395</v>
      </c>
      <c r="B65359" t="str">
        <f t="shared" si="1021"/>
        <v/>
      </c>
    </row>
    <row r="65360" spans="1:2">
      <c r="A65360">
        <v>4000394</v>
      </c>
      <c r="B65360" t="str">
        <f t="shared" si="1021"/>
        <v/>
      </c>
    </row>
    <row r="65361" spans="1:2">
      <c r="A65361">
        <v>4000393</v>
      </c>
      <c r="B65361" t="str">
        <f t="shared" si="1021"/>
        <v/>
      </c>
    </row>
    <row r="65362" spans="1:2">
      <c r="A65362">
        <v>4000392</v>
      </c>
      <c r="B65362" t="str">
        <f t="shared" si="1021"/>
        <v/>
      </c>
    </row>
    <row r="65363" spans="1:2">
      <c r="A65363">
        <v>4000391</v>
      </c>
      <c r="B65363" t="str">
        <f t="shared" si="1021"/>
        <v/>
      </c>
    </row>
    <row r="65364" spans="1:2">
      <c r="A65364">
        <v>4000390</v>
      </c>
      <c r="B65364" t="str">
        <f t="shared" si="1021"/>
        <v/>
      </c>
    </row>
    <row r="65365" spans="1:2">
      <c r="A65365">
        <v>4000389</v>
      </c>
      <c r="B65365" t="str">
        <f t="shared" si="1021"/>
        <v/>
      </c>
    </row>
    <row r="65366" spans="1:2">
      <c r="A65366">
        <v>4000388</v>
      </c>
      <c r="B65366" t="str">
        <f t="shared" si="1021"/>
        <v/>
      </c>
    </row>
    <row r="65367" spans="1:2">
      <c r="A65367">
        <v>4000387</v>
      </c>
      <c r="B65367" t="str">
        <f t="shared" si="1021"/>
        <v/>
      </c>
    </row>
    <row r="65368" spans="1:2">
      <c r="A65368">
        <v>4000386</v>
      </c>
      <c r="B65368" t="str">
        <f t="shared" si="1021"/>
        <v/>
      </c>
    </row>
    <row r="65369" spans="1:2">
      <c r="A65369">
        <v>4000385</v>
      </c>
      <c r="B65369" t="str">
        <f t="shared" si="1021"/>
        <v/>
      </c>
    </row>
    <row r="65370" spans="1:2">
      <c r="A65370">
        <v>4000384</v>
      </c>
      <c r="B65370" t="str">
        <f t="shared" si="1021"/>
        <v/>
      </c>
    </row>
    <row r="65371" spans="1:2">
      <c r="A65371">
        <v>4000383</v>
      </c>
      <c r="B65371" t="str">
        <f t="shared" si="1021"/>
        <v/>
      </c>
    </row>
    <row r="65372" spans="1:2">
      <c r="A65372">
        <v>4000382</v>
      </c>
      <c r="B65372" t="str">
        <f t="shared" si="1021"/>
        <v/>
      </c>
    </row>
    <row r="65373" spans="1:2">
      <c r="A65373">
        <v>4000381</v>
      </c>
      <c r="B65373" t="str">
        <f t="shared" si="1021"/>
        <v/>
      </c>
    </row>
    <row r="65374" spans="1:2">
      <c r="A65374">
        <v>4000380</v>
      </c>
      <c r="B65374" t="str">
        <f t="shared" si="1021"/>
        <v/>
      </c>
    </row>
    <row r="65375" spans="1:2">
      <c r="A65375">
        <v>4000379</v>
      </c>
      <c r="B65375" t="str">
        <f t="shared" si="1021"/>
        <v/>
      </c>
    </row>
    <row r="65376" spans="1:2">
      <c r="A65376">
        <v>4000378</v>
      </c>
      <c r="B65376" t="str">
        <f t="shared" si="1021"/>
        <v/>
      </c>
    </row>
    <row r="65377" spans="1:2">
      <c r="A65377">
        <v>4000377</v>
      </c>
      <c r="B65377" t="str">
        <f t="shared" si="1021"/>
        <v/>
      </c>
    </row>
    <row r="65378" spans="1:2">
      <c r="A65378">
        <v>4000376</v>
      </c>
      <c r="B65378" t="str">
        <f t="shared" si="1021"/>
        <v/>
      </c>
    </row>
    <row r="65379" spans="1:2">
      <c r="A65379">
        <v>4000374</v>
      </c>
      <c r="B65379">
        <f t="shared" si="1021"/>
        <v>1</v>
      </c>
    </row>
    <row r="65380" spans="1:2">
      <c r="A65380">
        <v>4000373</v>
      </c>
      <c r="B65380" t="str">
        <f t="shared" si="1021"/>
        <v/>
      </c>
    </row>
    <row r="65381" spans="1:2">
      <c r="A65381">
        <v>4000372</v>
      </c>
      <c r="B65381" t="str">
        <f t="shared" si="1021"/>
        <v/>
      </c>
    </row>
    <row r="65382" spans="1:2">
      <c r="A65382">
        <v>4000371</v>
      </c>
      <c r="B65382" t="str">
        <f t="shared" si="1021"/>
        <v/>
      </c>
    </row>
    <row r="65383" spans="1:2">
      <c r="A65383">
        <v>4000370</v>
      </c>
      <c r="B65383" t="str">
        <f t="shared" si="1021"/>
        <v/>
      </c>
    </row>
    <row r="65384" spans="1:2">
      <c r="A65384">
        <v>4000369</v>
      </c>
      <c r="B65384" t="str">
        <f t="shared" si="1021"/>
        <v/>
      </c>
    </row>
    <row r="65385" spans="1:2">
      <c r="A65385">
        <v>4000368</v>
      </c>
      <c r="B65385" t="str">
        <f t="shared" si="1021"/>
        <v/>
      </c>
    </row>
    <row r="65386" spans="1:2">
      <c r="A65386">
        <v>4000367</v>
      </c>
      <c r="B65386" t="str">
        <f t="shared" si="1021"/>
        <v/>
      </c>
    </row>
    <row r="65387" spans="1:2">
      <c r="A65387">
        <v>4000366</v>
      </c>
      <c r="B65387" t="str">
        <f t="shared" si="1021"/>
        <v/>
      </c>
    </row>
    <row r="65388" spans="1:2">
      <c r="A65388">
        <v>4000365</v>
      </c>
      <c r="B65388" t="str">
        <f t="shared" si="1021"/>
        <v/>
      </c>
    </row>
    <row r="65389" spans="1:2">
      <c r="A65389">
        <v>4000364</v>
      </c>
      <c r="B65389" t="str">
        <f t="shared" si="1021"/>
        <v/>
      </c>
    </row>
    <row r="65390" spans="1:2">
      <c r="A65390">
        <v>4000363</v>
      </c>
      <c r="B65390" t="str">
        <f t="shared" si="1021"/>
        <v/>
      </c>
    </row>
    <row r="65391" spans="1:2">
      <c r="A65391">
        <v>4000362</v>
      </c>
      <c r="B65391" t="str">
        <f t="shared" si="1021"/>
        <v/>
      </c>
    </row>
    <row r="65392" spans="1:2">
      <c r="A65392">
        <v>4000361</v>
      </c>
      <c r="B65392" t="str">
        <f t="shared" si="1021"/>
        <v/>
      </c>
    </row>
    <row r="65393" spans="1:2">
      <c r="A65393">
        <v>4000360</v>
      </c>
      <c r="B65393" t="str">
        <f t="shared" si="1021"/>
        <v/>
      </c>
    </row>
    <row r="65394" spans="1:2">
      <c r="A65394">
        <v>4000359</v>
      </c>
      <c r="B65394" t="str">
        <f t="shared" si="1021"/>
        <v/>
      </c>
    </row>
    <row r="65395" spans="1:2">
      <c r="A65395">
        <v>4000358</v>
      </c>
      <c r="B65395" t="str">
        <f t="shared" si="1021"/>
        <v/>
      </c>
    </row>
    <row r="65396" spans="1:2">
      <c r="A65396">
        <v>4000357</v>
      </c>
      <c r="B65396" t="str">
        <f t="shared" si="1021"/>
        <v/>
      </c>
    </row>
    <row r="65397" spans="1:2">
      <c r="A65397">
        <v>4000356</v>
      </c>
      <c r="B65397" t="str">
        <f t="shared" si="1021"/>
        <v/>
      </c>
    </row>
    <row r="65398" spans="1:2">
      <c r="A65398">
        <v>4000355</v>
      </c>
      <c r="B65398" t="str">
        <f t="shared" si="1021"/>
        <v/>
      </c>
    </row>
    <row r="65399" spans="1:2">
      <c r="A65399">
        <v>4000354</v>
      </c>
      <c r="B65399" t="str">
        <f t="shared" si="1021"/>
        <v/>
      </c>
    </row>
    <row r="65400" spans="1:2">
      <c r="A65400">
        <v>4000353</v>
      </c>
      <c r="B65400" t="str">
        <f t="shared" si="1021"/>
        <v/>
      </c>
    </row>
    <row r="65401" spans="1:2">
      <c r="A65401">
        <v>4000352</v>
      </c>
      <c r="B65401" t="str">
        <f t="shared" si="1021"/>
        <v/>
      </c>
    </row>
    <row r="65402" spans="1:2">
      <c r="A65402">
        <v>4000351</v>
      </c>
      <c r="B65402" t="str">
        <f t="shared" si="1021"/>
        <v/>
      </c>
    </row>
    <row r="65403" spans="1:2">
      <c r="A65403">
        <v>4000350</v>
      </c>
      <c r="B65403" t="str">
        <f t="shared" si="1021"/>
        <v/>
      </c>
    </row>
    <row r="65404" spans="1:2">
      <c r="A65404">
        <v>4000349</v>
      </c>
      <c r="B65404" t="str">
        <f t="shared" si="1021"/>
        <v/>
      </c>
    </row>
    <row r="65405" spans="1:2">
      <c r="A65405">
        <v>4000348</v>
      </c>
      <c r="B65405" t="str">
        <f t="shared" si="1021"/>
        <v/>
      </c>
    </row>
    <row r="65406" spans="1:2">
      <c r="A65406">
        <v>4000347</v>
      </c>
      <c r="B65406" t="str">
        <f t="shared" si="1021"/>
        <v/>
      </c>
    </row>
    <row r="65407" spans="1:2">
      <c r="A65407">
        <v>4000346</v>
      </c>
      <c r="B65407" t="str">
        <f t="shared" si="1021"/>
        <v/>
      </c>
    </row>
    <row r="65408" spans="1:2">
      <c r="A65408">
        <v>4000345</v>
      </c>
      <c r="B65408" t="str">
        <f t="shared" si="1021"/>
        <v/>
      </c>
    </row>
    <row r="65409" spans="1:2">
      <c r="A65409">
        <v>4000344</v>
      </c>
      <c r="B65409" t="str">
        <f t="shared" si="1021"/>
        <v/>
      </c>
    </row>
    <row r="65410" spans="1:2">
      <c r="A65410">
        <v>4000343</v>
      </c>
      <c r="B65410" t="str">
        <f t="shared" si="1021"/>
        <v/>
      </c>
    </row>
    <row r="65411" spans="1:2">
      <c r="A65411">
        <v>4000342</v>
      </c>
      <c r="B65411" t="str">
        <f t="shared" si="1021"/>
        <v/>
      </c>
    </row>
    <row r="65412" spans="1:2">
      <c r="A65412">
        <v>4000341</v>
      </c>
      <c r="B65412" t="str">
        <f t="shared" ref="B65412:B65475" si="1022">IF(A65411-1=A65412,"",(A65411-A65412)-1)</f>
        <v/>
      </c>
    </row>
    <row r="65413" spans="1:2">
      <c r="A65413">
        <v>4000340</v>
      </c>
      <c r="B65413" t="str">
        <f t="shared" si="1022"/>
        <v/>
      </c>
    </row>
    <row r="65414" spans="1:2">
      <c r="A65414">
        <v>4000339</v>
      </c>
      <c r="B65414" t="str">
        <f t="shared" si="1022"/>
        <v/>
      </c>
    </row>
    <row r="65415" spans="1:2">
      <c r="A65415">
        <v>4000338</v>
      </c>
      <c r="B65415" t="str">
        <f t="shared" si="1022"/>
        <v/>
      </c>
    </row>
    <row r="65416" spans="1:2">
      <c r="A65416">
        <v>4000337</v>
      </c>
      <c r="B65416" t="str">
        <f t="shared" si="1022"/>
        <v/>
      </c>
    </row>
    <row r="65417" spans="1:2">
      <c r="A65417">
        <v>4000336</v>
      </c>
      <c r="B65417" t="str">
        <f t="shared" si="1022"/>
        <v/>
      </c>
    </row>
    <row r="65418" spans="1:2">
      <c r="A65418">
        <v>4000335</v>
      </c>
      <c r="B65418" t="str">
        <f t="shared" si="1022"/>
        <v/>
      </c>
    </row>
    <row r="65419" spans="1:2">
      <c r="A65419">
        <v>4000334</v>
      </c>
      <c r="B65419" t="str">
        <f t="shared" si="1022"/>
        <v/>
      </c>
    </row>
    <row r="65420" spans="1:2">
      <c r="A65420">
        <v>4000333</v>
      </c>
      <c r="B65420" t="str">
        <f t="shared" si="1022"/>
        <v/>
      </c>
    </row>
    <row r="65421" spans="1:2">
      <c r="A65421">
        <v>4000332</v>
      </c>
      <c r="B65421" t="str">
        <f t="shared" si="1022"/>
        <v/>
      </c>
    </row>
    <row r="65422" spans="1:2">
      <c r="A65422">
        <v>4000331</v>
      </c>
      <c r="B65422" t="str">
        <f t="shared" si="1022"/>
        <v/>
      </c>
    </row>
    <row r="65423" spans="1:2">
      <c r="A65423">
        <v>4000330</v>
      </c>
      <c r="B65423" t="str">
        <f t="shared" si="1022"/>
        <v/>
      </c>
    </row>
    <row r="65424" spans="1:2">
      <c r="A65424">
        <v>4000329</v>
      </c>
      <c r="B65424" t="str">
        <f t="shared" si="1022"/>
        <v/>
      </c>
    </row>
    <row r="65425" spans="1:2">
      <c r="A65425">
        <v>4000328</v>
      </c>
      <c r="B65425" t="str">
        <f t="shared" si="1022"/>
        <v/>
      </c>
    </row>
    <row r="65426" spans="1:2">
      <c r="A65426">
        <v>4000327</v>
      </c>
      <c r="B65426" t="str">
        <f t="shared" si="1022"/>
        <v/>
      </c>
    </row>
    <row r="65427" spans="1:2">
      <c r="A65427">
        <v>4000326</v>
      </c>
      <c r="B65427" t="str">
        <f t="shared" si="1022"/>
        <v/>
      </c>
    </row>
    <row r="65428" spans="1:2">
      <c r="A65428">
        <v>4000325</v>
      </c>
      <c r="B65428" t="str">
        <f t="shared" si="1022"/>
        <v/>
      </c>
    </row>
    <row r="65429" spans="1:2">
      <c r="A65429">
        <v>4000324</v>
      </c>
      <c r="B65429" t="str">
        <f t="shared" si="1022"/>
        <v/>
      </c>
    </row>
    <row r="65430" spans="1:2">
      <c r="A65430">
        <v>4000323</v>
      </c>
      <c r="B65430" t="str">
        <f t="shared" si="1022"/>
        <v/>
      </c>
    </row>
    <row r="65431" spans="1:2">
      <c r="A65431">
        <v>4000322</v>
      </c>
      <c r="B65431" t="str">
        <f t="shared" si="1022"/>
        <v/>
      </c>
    </row>
    <row r="65432" spans="1:2">
      <c r="A65432">
        <v>4000321</v>
      </c>
      <c r="B65432" t="str">
        <f t="shared" si="1022"/>
        <v/>
      </c>
    </row>
    <row r="65433" spans="1:2">
      <c r="A65433">
        <v>4000320</v>
      </c>
      <c r="B65433" t="str">
        <f t="shared" si="1022"/>
        <v/>
      </c>
    </row>
    <row r="65434" spans="1:2">
      <c r="A65434">
        <v>4000319</v>
      </c>
      <c r="B65434" t="str">
        <f t="shared" si="1022"/>
        <v/>
      </c>
    </row>
    <row r="65435" spans="1:2">
      <c r="A65435">
        <v>4000318</v>
      </c>
      <c r="B65435" t="str">
        <f t="shared" si="1022"/>
        <v/>
      </c>
    </row>
    <row r="65436" spans="1:2">
      <c r="A65436">
        <v>4000317</v>
      </c>
      <c r="B65436" t="str">
        <f t="shared" si="1022"/>
        <v/>
      </c>
    </row>
    <row r="65437" spans="1:2">
      <c r="A65437">
        <v>4000316</v>
      </c>
      <c r="B65437" t="str">
        <f t="shared" si="1022"/>
        <v/>
      </c>
    </row>
    <row r="65438" spans="1:2">
      <c r="A65438">
        <v>4000315</v>
      </c>
      <c r="B65438" t="str">
        <f t="shared" si="1022"/>
        <v/>
      </c>
    </row>
    <row r="65439" spans="1:2">
      <c r="A65439">
        <v>4000314</v>
      </c>
      <c r="B65439" t="str">
        <f t="shared" si="1022"/>
        <v/>
      </c>
    </row>
    <row r="65440" spans="1:2">
      <c r="A65440">
        <v>4000313</v>
      </c>
      <c r="B65440" t="str">
        <f t="shared" si="1022"/>
        <v/>
      </c>
    </row>
    <row r="65441" spans="1:2">
      <c r="A65441">
        <v>4000312</v>
      </c>
      <c r="B65441" t="str">
        <f t="shared" si="1022"/>
        <v/>
      </c>
    </row>
    <row r="65442" spans="1:2">
      <c r="A65442">
        <v>4000311</v>
      </c>
      <c r="B65442" t="str">
        <f t="shared" si="1022"/>
        <v/>
      </c>
    </row>
    <row r="65443" spans="1:2">
      <c r="A65443">
        <v>4000310</v>
      </c>
      <c r="B65443" t="str">
        <f t="shared" si="1022"/>
        <v/>
      </c>
    </row>
    <row r="65444" spans="1:2">
      <c r="A65444">
        <v>4000309</v>
      </c>
      <c r="B65444" t="str">
        <f t="shared" si="1022"/>
        <v/>
      </c>
    </row>
    <row r="65445" spans="1:2">
      <c r="A65445">
        <v>4000308</v>
      </c>
      <c r="B65445" t="str">
        <f t="shared" si="1022"/>
        <v/>
      </c>
    </row>
    <row r="65446" spans="1:2">
      <c r="A65446">
        <v>4000307</v>
      </c>
      <c r="B65446" t="str">
        <f t="shared" si="1022"/>
        <v/>
      </c>
    </row>
    <row r="65447" spans="1:2">
      <c r="A65447">
        <v>4000306</v>
      </c>
      <c r="B65447" t="str">
        <f t="shared" si="1022"/>
        <v/>
      </c>
    </row>
    <row r="65448" spans="1:2">
      <c r="A65448">
        <v>4000305</v>
      </c>
      <c r="B65448" t="str">
        <f t="shared" si="1022"/>
        <v/>
      </c>
    </row>
    <row r="65449" spans="1:2">
      <c r="A65449">
        <v>4000304</v>
      </c>
      <c r="B65449" t="str">
        <f t="shared" si="1022"/>
        <v/>
      </c>
    </row>
    <row r="65450" spans="1:2">
      <c r="A65450">
        <v>4000303</v>
      </c>
      <c r="B65450" t="str">
        <f t="shared" si="1022"/>
        <v/>
      </c>
    </row>
    <row r="65451" spans="1:2">
      <c r="A65451">
        <v>4000302</v>
      </c>
      <c r="B65451" t="str">
        <f t="shared" si="1022"/>
        <v/>
      </c>
    </row>
    <row r="65452" spans="1:2">
      <c r="A65452">
        <v>4000301</v>
      </c>
      <c r="B65452" t="str">
        <f t="shared" si="1022"/>
        <v/>
      </c>
    </row>
    <row r="65453" spans="1:2">
      <c r="A65453">
        <v>4000300</v>
      </c>
      <c r="B65453" t="str">
        <f t="shared" si="1022"/>
        <v/>
      </c>
    </row>
    <row r="65454" spans="1:2">
      <c r="A65454">
        <v>4000299</v>
      </c>
      <c r="B65454" t="str">
        <f t="shared" si="1022"/>
        <v/>
      </c>
    </row>
    <row r="65455" spans="1:2">
      <c r="A65455">
        <v>4000298</v>
      </c>
      <c r="B65455" t="str">
        <f t="shared" si="1022"/>
        <v/>
      </c>
    </row>
    <row r="65456" spans="1:2">
      <c r="A65456">
        <v>4000297</v>
      </c>
      <c r="B65456" t="str">
        <f t="shared" si="1022"/>
        <v/>
      </c>
    </row>
    <row r="65457" spans="1:2">
      <c r="A65457">
        <v>4000296</v>
      </c>
      <c r="B65457" t="str">
        <f t="shared" si="1022"/>
        <v/>
      </c>
    </row>
    <row r="65458" spans="1:2">
      <c r="A65458">
        <v>4000295</v>
      </c>
      <c r="B65458" t="str">
        <f t="shared" si="1022"/>
        <v/>
      </c>
    </row>
    <row r="65459" spans="1:2">
      <c r="A65459">
        <v>4000294</v>
      </c>
      <c r="B65459" t="str">
        <f t="shared" si="1022"/>
        <v/>
      </c>
    </row>
    <row r="65460" spans="1:2">
      <c r="A65460">
        <v>4000293</v>
      </c>
      <c r="B65460" t="str">
        <f t="shared" si="1022"/>
        <v/>
      </c>
    </row>
    <row r="65461" spans="1:2">
      <c r="A65461">
        <v>4000292</v>
      </c>
      <c r="B65461" t="str">
        <f t="shared" si="1022"/>
        <v/>
      </c>
    </row>
    <row r="65462" spans="1:2">
      <c r="A65462">
        <v>4000291</v>
      </c>
      <c r="B65462" t="str">
        <f t="shared" si="1022"/>
        <v/>
      </c>
    </row>
    <row r="65463" spans="1:2">
      <c r="A65463">
        <v>4000290</v>
      </c>
      <c r="B65463" t="str">
        <f t="shared" si="1022"/>
        <v/>
      </c>
    </row>
    <row r="65464" spans="1:2">
      <c r="A65464">
        <v>4000289</v>
      </c>
      <c r="B65464" t="str">
        <f t="shared" si="1022"/>
        <v/>
      </c>
    </row>
    <row r="65465" spans="1:2">
      <c r="A65465">
        <v>4000288</v>
      </c>
      <c r="B65465" t="str">
        <f t="shared" si="1022"/>
        <v/>
      </c>
    </row>
    <row r="65466" spans="1:2">
      <c r="A65466">
        <v>4000287</v>
      </c>
      <c r="B65466" t="str">
        <f t="shared" si="1022"/>
        <v/>
      </c>
    </row>
    <row r="65467" spans="1:2">
      <c r="A65467">
        <v>4000286</v>
      </c>
      <c r="B65467" t="str">
        <f t="shared" si="1022"/>
        <v/>
      </c>
    </row>
    <row r="65468" spans="1:2">
      <c r="A65468">
        <v>4000285</v>
      </c>
      <c r="B65468" t="str">
        <f t="shared" si="1022"/>
        <v/>
      </c>
    </row>
    <row r="65469" spans="1:2">
      <c r="A65469">
        <v>4000284</v>
      </c>
      <c r="B65469" t="str">
        <f t="shared" si="1022"/>
        <v/>
      </c>
    </row>
    <row r="65470" spans="1:2">
      <c r="A65470">
        <v>4000283</v>
      </c>
      <c r="B65470" t="str">
        <f t="shared" si="1022"/>
        <v/>
      </c>
    </row>
    <row r="65471" spans="1:2">
      <c r="A65471">
        <v>4000282</v>
      </c>
      <c r="B65471" t="str">
        <f t="shared" si="1022"/>
        <v/>
      </c>
    </row>
    <row r="65472" spans="1:2">
      <c r="A65472">
        <v>4000281</v>
      </c>
      <c r="B65472" t="str">
        <f t="shared" si="1022"/>
        <v/>
      </c>
    </row>
    <row r="65473" spans="1:2">
      <c r="A65473">
        <v>4000280</v>
      </c>
      <c r="B65473" t="str">
        <f t="shared" si="1022"/>
        <v/>
      </c>
    </row>
    <row r="65474" spans="1:2">
      <c r="A65474">
        <v>4000279</v>
      </c>
      <c r="B65474" t="str">
        <f t="shared" si="1022"/>
        <v/>
      </c>
    </row>
    <row r="65475" spans="1:2">
      <c r="A65475">
        <v>4000278</v>
      </c>
      <c r="B65475" t="str">
        <f t="shared" si="1022"/>
        <v/>
      </c>
    </row>
    <row r="65476" spans="1:2">
      <c r="A65476">
        <v>4000277</v>
      </c>
      <c r="B65476" t="str">
        <f t="shared" ref="B65476:B65539" si="1023">IF(A65475-1=A65476,"",(A65475-A65476)-1)</f>
        <v/>
      </c>
    </row>
    <row r="65477" spans="1:2">
      <c r="A65477">
        <v>4000276</v>
      </c>
      <c r="B65477" t="str">
        <f t="shared" si="1023"/>
        <v/>
      </c>
    </row>
    <row r="65478" spans="1:2">
      <c r="A65478">
        <v>4000275</v>
      </c>
      <c r="B65478" t="str">
        <f t="shared" si="1023"/>
        <v/>
      </c>
    </row>
    <row r="65479" spans="1:2">
      <c r="A65479">
        <v>4000274</v>
      </c>
      <c r="B65479" t="str">
        <f t="shared" si="1023"/>
        <v/>
      </c>
    </row>
    <row r="65480" spans="1:2">
      <c r="A65480">
        <v>4000273</v>
      </c>
      <c r="B65480" t="str">
        <f t="shared" si="1023"/>
        <v/>
      </c>
    </row>
    <row r="65481" spans="1:2">
      <c r="A65481">
        <v>4000272</v>
      </c>
      <c r="B65481" t="str">
        <f t="shared" si="1023"/>
        <v/>
      </c>
    </row>
    <row r="65482" spans="1:2">
      <c r="A65482">
        <v>4000271</v>
      </c>
      <c r="B65482" t="str">
        <f t="shared" si="1023"/>
        <v/>
      </c>
    </row>
    <row r="65483" spans="1:2">
      <c r="A65483">
        <v>4000270</v>
      </c>
      <c r="B65483" t="str">
        <f t="shared" si="1023"/>
        <v/>
      </c>
    </row>
    <row r="65484" spans="1:2">
      <c r="A65484">
        <v>4000269</v>
      </c>
      <c r="B65484" t="str">
        <f t="shared" si="1023"/>
        <v/>
      </c>
    </row>
    <row r="65485" spans="1:2">
      <c r="A65485">
        <v>4000268</v>
      </c>
      <c r="B65485" t="str">
        <f t="shared" si="1023"/>
        <v/>
      </c>
    </row>
    <row r="65486" spans="1:2">
      <c r="A65486">
        <v>4000267</v>
      </c>
      <c r="B65486" t="str">
        <f t="shared" si="1023"/>
        <v/>
      </c>
    </row>
    <row r="65487" spans="1:2">
      <c r="A65487">
        <v>4000266</v>
      </c>
      <c r="B65487" t="str">
        <f t="shared" si="1023"/>
        <v/>
      </c>
    </row>
    <row r="65488" spans="1:2">
      <c r="A65488">
        <v>4000265</v>
      </c>
      <c r="B65488" t="str">
        <f t="shared" si="1023"/>
        <v/>
      </c>
    </row>
    <row r="65489" spans="1:2">
      <c r="A65489">
        <v>4000264</v>
      </c>
      <c r="B65489" t="str">
        <f t="shared" si="1023"/>
        <v/>
      </c>
    </row>
    <row r="65490" spans="1:2">
      <c r="A65490">
        <v>4000263</v>
      </c>
      <c r="B65490" t="str">
        <f t="shared" si="1023"/>
        <v/>
      </c>
    </row>
    <row r="65491" spans="1:2">
      <c r="A65491">
        <v>4000262</v>
      </c>
      <c r="B65491" t="str">
        <f t="shared" si="1023"/>
        <v/>
      </c>
    </row>
    <row r="65492" spans="1:2">
      <c r="A65492">
        <v>4000261</v>
      </c>
      <c r="B65492" t="str">
        <f t="shared" si="1023"/>
        <v/>
      </c>
    </row>
    <row r="65493" spans="1:2">
      <c r="A65493">
        <v>4000260</v>
      </c>
      <c r="B65493" t="str">
        <f t="shared" si="1023"/>
        <v/>
      </c>
    </row>
    <row r="65494" spans="1:2">
      <c r="A65494">
        <v>4000259</v>
      </c>
      <c r="B65494" t="str">
        <f t="shared" si="1023"/>
        <v/>
      </c>
    </row>
    <row r="65495" spans="1:2">
      <c r="A65495">
        <v>4000258</v>
      </c>
      <c r="B65495" t="str">
        <f t="shared" si="1023"/>
        <v/>
      </c>
    </row>
    <row r="65496" spans="1:2">
      <c r="A65496">
        <v>4000257</v>
      </c>
      <c r="B65496" t="str">
        <f t="shared" si="1023"/>
        <v/>
      </c>
    </row>
    <row r="65497" spans="1:2">
      <c r="A65497">
        <v>4000256</v>
      </c>
      <c r="B65497" t="str">
        <f t="shared" si="1023"/>
        <v/>
      </c>
    </row>
    <row r="65498" spans="1:2">
      <c r="A65498">
        <v>4000255</v>
      </c>
      <c r="B65498" t="str">
        <f t="shared" si="1023"/>
        <v/>
      </c>
    </row>
    <row r="65499" spans="1:2">
      <c r="A65499">
        <v>4000254</v>
      </c>
      <c r="B65499" t="str">
        <f t="shared" si="1023"/>
        <v/>
      </c>
    </row>
    <row r="65500" spans="1:2">
      <c r="A65500">
        <v>4000253</v>
      </c>
      <c r="B65500" t="str">
        <f t="shared" si="1023"/>
        <v/>
      </c>
    </row>
    <row r="65501" spans="1:2">
      <c r="A65501">
        <v>4000252</v>
      </c>
      <c r="B65501" t="str">
        <f t="shared" si="1023"/>
        <v/>
      </c>
    </row>
    <row r="65502" spans="1:2">
      <c r="A65502">
        <v>4000251</v>
      </c>
      <c r="B65502" t="str">
        <f t="shared" si="1023"/>
        <v/>
      </c>
    </row>
    <row r="65503" spans="1:2">
      <c r="A65503">
        <v>4000250</v>
      </c>
      <c r="B65503" t="str">
        <f t="shared" si="1023"/>
        <v/>
      </c>
    </row>
    <row r="65504" spans="1:2">
      <c r="A65504">
        <v>4000249</v>
      </c>
      <c r="B65504" t="str">
        <f t="shared" si="1023"/>
        <v/>
      </c>
    </row>
    <row r="65505" spans="1:2">
      <c r="A65505">
        <v>4000248</v>
      </c>
      <c r="B65505" t="str">
        <f t="shared" si="1023"/>
        <v/>
      </c>
    </row>
    <row r="65506" spans="1:2">
      <c r="A65506">
        <v>4000247</v>
      </c>
      <c r="B65506" t="str">
        <f t="shared" si="1023"/>
        <v/>
      </c>
    </row>
    <row r="65507" spans="1:2">
      <c r="A65507">
        <v>4000246</v>
      </c>
      <c r="B65507" t="str">
        <f t="shared" si="1023"/>
        <v/>
      </c>
    </row>
    <row r="65508" spans="1:2">
      <c r="A65508">
        <v>4000245</v>
      </c>
      <c r="B65508" t="str">
        <f t="shared" si="1023"/>
        <v/>
      </c>
    </row>
    <row r="65509" spans="1:2">
      <c r="A65509">
        <v>4000244</v>
      </c>
      <c r="B65509" t="str">
        <f t="shared" si="1023"/>
        <v/>
      </c>
    </row>
    <row r="65510" spans="1:2">
      <c r="A65510">
        <v>4000243</v>
      </c>
      <c r="B65510" t="str">
        <f t="shared" si="1023"/>
        <v/>
      </c>
    </row>
    <row r="65511" spans="1:2">
      <c r="A65511">
        <v>4000242</v>
      </c>
      <c r="B65511" t="str">
        <f t="shared" si="1023"/>
        <v/>
      </c>
    </row>
    <row r="65512" spans="1:2">
      <c r="A65512">
        <v>4000241</v>
      </c>
      <c r="B65512" t="str">
        <f t="shared" si="1023"/>
        <v/>
      </c>
    </row>
    <row r="65513" spans="1:2">
      <c r="A65513">
        <v>4000240</v>
      </c>
      <c r="B65513" t="str">
        <f t="shared" si="1023"/>
        <v/>
      </c>
    </row>
    <row r="65514" spans="1:2">
      <c r="A65514">
        <v>4000239</v>
      </c>
      <c r="B65514" t="str">
        <f t="shared" si="1023"/>
        <v/>
      </c>
    </row>
    <row r="65515" spans="1:2">
      <c r="A65515">
        <v>4000238</v>
      </c>
      <c r="B65515" t="str">
        <f t="shared" si="1023"/>
        <v/>
      </c>
    </row>
    <row r="65516" spans="1:2">
      <c r="A65516">
        <v>4000237</v>
      </c>
      <c r="B65516" t="str">
        <f t="shared" si="1023"/>
        <v/>
      </c>
    </row>
    <row r="65517" spans="1:2">
      <c r="A65517">
        <v>4000236</v>
      </c>
      <c r="B65517" t="str">
        <f t="shared" si="1023"/>
        <v/>
      </c>
    </row>
    <row r="65518" spans="1:2">
      <c r="A65518">
        <v>4000235</v>
      </c>
      <c r="B65518" t="str">
        <f t="shared" si="1023"/>
        <v/>
      </c>
    </row>
    <row r="65519" spans="1:2">
      <c r="A65519">
        <v>4000234</v>
      </c>
      <c r="B65519" t="str">
        <f t="shared" si="1023"/>
        <v/>
      </c>
    </row>
    <row r="65520" spans="1:2">
      <c r="A65520">
        <v>4000233</v>
      </c>
      <c r="B65520" t="str">
        <f t="shared" si="1023"/>
        <v/>
      </c>
    </row>
    <row r="65521" spans="1:2">
      <c r="A65521">
        <v>4000232</v>
      </c>
      <c r="B65521" t="str">
        <f t="shared" si="1023"/>
        <v/>
      </c>
    </row>
    <row r="65522" spans="1:2">
      <c r="A65522">
        <v>4000231</v>
      </c>
      <c r="B65522" t="str">
        <f t="shared" si="1023"/>
        <v/>
      </c>
    </row>
    <row r="65523" spans="1:2">
      <c r="A65523">
        <v>4000230</v>
      </c>
      <c r="B65523" t="str">
        <f t="shared" si="1023"/>
        <v/>
      </c>
    </row>
    <row r="65524" spans="1:2">
      <c r="A65524">
        <v>4000229</v>
      </c>
      <c r="B65524" t="str">
        <f t="shared" si="1023"/>
        <v/>
      </c>
    </row>
    <row r="65525" spans="1:2">
      <c r="A65525">
        <v>4000228</v>
      </c>
      <c r="B65525" t="str">
        <f t="shared" si="1023"/>
        <v/>
      </c>
    </row>
    <row r="65526" spans="1:2">
      <c r="A65526">
        <v>4000227</v>
      </c>
      <c r="B65526" t="str">
        <f t="shared" si="1023"/>
        <v/>
      </c>
    </row>
    <row r="65527" spans="1:2">
      <c r="A65527">
        <v>4000226</v>
      </c>
      <c r="B65527" t="str">
        <f t="shared" si="1023"/>
        <v/>
      </c>
    </row>
    <row r="65528" spans="1:2">
      <c r="A65528">
        <v>4000225</v>
      </c>
      <c r="B65528" t="str">
        <f t="shared" si="1023"/>
        <v/>
      </c>
    </row>
    <row r="65529" spans="1:2">
      <c r="A65529">
        <v>4000224</v>
      </c>
      <c r="B65529" t="str">
        <f t="shared" si="1023"/>
        <v/>
      </c>
    </row>
    <row r="65530" spans="1:2">
      <c r="A65530">
        <v>4000223</v>
      </c>
      <c r="B65530" t="str">
        <f t="shared" si="1023"/>
        <v/>
      </c>
    </row>
    <row r="65531" spans="1:2">
      <c r="A65531">
        <v>4000222</v>
      </c>
      <c r="B65531" t="str">
        <f t="shared" si="1023"/>
        <v/>
      </c>
    </row>
    <row r="65532" spans="1:2">
      <c r="A65532">
        <v>4000221</v>
      </c>
      <c r="B65532" t="str">
        <f t="shared" si="1023"/>
        <v/>
      </c>
    </row>
    <row r="65533" spans="1:2">
      <c r="A65533">
        <v>4000220</v>
      </c>
      <c r="B65533" t="str">
        <f t="shared" si="1023"/>
        <v/>
      </c>
    </row>
    <row r="65534" spans="1:2">
      <c r="A65534">
        <v>4000219</v>
      </c>
      <c r="B65534" t="str">
        <f t="shared" si="1023"/>
        <v/>
      </c>
    </row>
    <row r="65535" spans="1:2">
      <c r="A65535">
        <v>4000218</v>
      </c>
      <c r="B65535" t="str">
        <f t="shared" si="1023"/>
        <v/>
      </c>
    </row>
    <row r="65536" spans="1:2">
      <c r="A65536">
        <v>4000217</v>
      </c>
      <c r="B65536" t="str">
        <f t="shared" si="1023"/>
        <v/>
      </c>
    </row>
    <row r="65537" spans="1:2">
      <c r="A65537">
        <v>4000216</v>
      </c>
      <c r="B65537" t="str">
        <f t="shared" si="1023"/>
        <v/>
      </c>
    </row>
    <row r="65538" spans="1:2">
      <c r="A65538">
        <v>4000215</v>
      </c>
      <c r="B65538" t="str">
        <f t="shared" si="1023"/>
        <v/>
      </c>
    </row>
    <row r="65539" spans="1:2">
      <c r="A65539">
        <v>4000214</v>
      </c>
      <c r="B65539" t="str">
        <f t="shared" si="1023"/>
        <v/>
      </c>
    </row>
    <row r="65540" spans="1:2">
      <c r="A65540">
        <v>4000213</v>
      </c>
      <c r="B65540" t="str">
        <f t="shared" ref="B65540:B65603" si="1024">IF(A65539-1=A65540,"",(A65539-A65540)-1)</f>
        <v/>
      </c>
    </row>
    <row r="65541" spans="1:2">
      <c r="A65541">
        <v>4000212</v>
      </c>
      <c r="B65541" t="str">
        <f t="shared" si="1024"/>
        <v/>
      </c>
    </row>
    <row r="65542" spans="1:2">
      <c r="A65542">
        <v>4000211</v>
      </c>
      <c r="B65542" t="str">
        <f t="shared" si="1024"/>
        <v/>
      </c>
    </row>
    <row r="65543" spans="1:2">
      <c r="A65543">
        <v>4000210</v>
      </c>
      <c r="B65543" t="str">
        <f t="shared" si="1024"/>
        <v/>
      </c>
    </row>
    <row r="65544" spans="1:2">
      <c r="A65544">
        <v>4000209</v>
      </c>
      <c r="B65544" t="str">
        <f t="shared" si="1024"/>
        <v/>
      </c>
    </row>
    <row r="65545" spans="1:2">
      <c r="A65545">
        <v>4000208</v>
      </c>
      <c r="B65545" t="str">
        <f t="shared" si="1024"/>
        <v/>
      </c>
    </row>
    <row r="65546" spans="1:2">
      <c r="A65546">
        <v>4000207</v>
      </c>
      <c r="B65546" t="str">
        <f t="shared" si="1024"/>
        <v/>
      </c>
    </row>
    <row r="65547" spans="1:2">
      <c r="A65547">
        <v>4000206</v>
      </c>
      <c r="B65547" t="str">
        <f t="shared" si="1024"/>
        <v/>
      </c>
    </row>
    <row r="65548" spans="1:2">
      <c r="A65548">
        <v>4000205</v>
      </c>
      <c r="B65548" t="str">
        <f t="shared" si="1024"/>
        <v/>
      </c>
    </row>
    <row r="65549" spans="1:2">
      <c r="A65549">
        <v>4000204</v>
      </c>
      <c r="B65549" t="str">
        <f t="shared" si="1024"/>
        <v/>
      </c>
    </row>
    <row r="65550" spans="1:2">
      <c r="A65550">
        <v>4000203</v>
      </c>
      <c r="B65550" t="str">
        <f t="shared" si="1024"/>
        <v/>
      </c>
    </row>
    <row r="65551" spans="1:2">
      <c r="A65551">
        <v>4000202</v>
      </c>
      <c r="B65551" t="str">
        <f t="shared" si="1024"/>
        <v/>
      </c>
    </row>
    <row r="65552" spans="1:2">
      <c r="A65552">
        <v>4000201</v>
      </c>
      <c r="B65552" t="str">
        <f t="shared" si="1024"/>
        <v/>
      </c>
    </row>
    <row r="65553" spans="1:2">
      <c r="A65553">
        <v>4000199</v>
      </c>
      <c r="B65553">
        <f t="shared" si="1024"/>
        <v>1</v>
      </c>
    </row>
    <row r="65554" spans="1:2">
      <c r="A65554">
        <v>4000198</v>
      </c>
      <c r="B65554" t="str">
        <f t="shared" si="1024"/>
        <v/>
      </c>
    </row>
    <row r="65555" spans="1:2">
      <c r="A65555">
        <v>4000197</v>
      </c>
      <c r="B65555" t="str">
        <f t="shared" si="1024"/>
        <v/>
      </c>
    </row>
    <row r="65556" spans="1:2">
      <c r="A65556">
        <v>4000196</v>
      </c>
      <c r="B65556" t="str">
        <f t="shared" si="1024"/>
        <v/>
      </c>
    </row>
    <row r="65557" spans="1:2">
      <c r="A65557">
        <v>4000195</v>
      </c>
      <c r="B65557" t="str">
        <f t="shared" si="1024"/>
        <v/>
      </c>
    </row>
    <row r="65558" spans="1:2">
      <c r="A65558">
        <v>4000194</v>
      </c>
      <c r="B65558" t="str">
        <f t="shared" si="1024"/>
        <v/>
      </c>
    </row>
    <row r="65559" spans="1:2">
      <c r="A65559">
        <v>4000193</v>
      </c>
      <c r="B65559" t="str">
        <f t="shared" si="1024"/>
        <v/>
      </c>
    </row>
    <row r="65560" spans="1:2">
      <c r="A65560">
        <v>4000192</v>
      </c>
      <c r="B65560" t="str">
        <f t="shared" si="1024"/>
        <v/>
      </c>
    </row>
    <row r="65561" spans="1:2">
      <c r="A65561">
        <v>4000191</v>
      </c>
      <c r="B65561" t="str">
        <f t="shared" si="1024"/>
        <v/>
      </c>
    </row>
    <row r="65562" spans="1:2">
      <c r="A65562">
        <v>4000190</v>
      </c>
      <c r="B65562" t="str">
        <f t="shared" si="1024"/>
        <v/>
      </c>
    </row>
    <row r="65563" spans="1:2">
      <c r="A65563">
        <v>4000189</v>
      </c>
      <c r="B65563" t="str">
        <f t="shared" si="1024"/>
        <v/>
      </c>
    </row>
    <row r="65564" spans="1:2">
      <c r="A65564">
        <v>4000188</v>
      </c>
      <c r="B65564" t="str">
        <f t="shared" si="1024"/>
        <v/>
      </c>
    </row>
    <row r="65565" spans="1:2">
      <c r="A65565">
        <v>4000187</v>
      </c>
      <c r="B65565" t="str">
        <f t="shared" si="1024"/>
        <v/>
      </c>
    </row>
    <row r="65566" spans="1:2">
      <c r="A65566">
        <v>4000186</v>
      </c>
      <c r="B65566" t="str">
        <f t="shared" si="1024"/>
        <v/>
      </c>
    </row>
    <row r="65567" spans="1:2">
      <c r="A65567">
        <v>4000185</v>
      </c>
      <c r="B65567" t="str">
        <f t="shared" si="1024"/>
        <v/>
      </c>
    </row>
    <row r="65568" spans="1:2">
      <c r="A65568">
        <v>4000184</v>
      </c>
      <c r="B65568" t="str">
        <f t="shared" si="1024"/>
        <v/>
      </c>
    </row>
    <row r="65569" spans="1:2">
      <c r="A65569">
        <v>4000183</v>
      </c>
      <c r="B65569" t="str">
        <f t="shared" si="1024"/>
        <v/>
      </c>
    </row>
    <row r="65570" spans="1:2">
      <c r="A65570">
        <v>4000182</v>
      </c>
      <c r="B65570" t="str">
        <f t="shared" si="1024"/>
        <v/>
      </c>
    </row>
    <row r="65571" spans="1:2">
      <c r="A65571">
        <v>4000181</v>
      </c>
      <c r="B65571" t="str">
        <f t="shared" si="1024"/>
        <v/>
      </c>
    </row>
    <row r="65572" spans="1:2">
      <c r="A65572">
        <v>4000180</v>
      </c>
      <c r="B65572" t="str">
        <f t="shared" si="1024"/>
        <v/>
      </c>
    </row>
    <row r="65573" spans="1:2">
      <c r="A65573">
        <v>4000179</v>
      </c>
      <c r="B65573" t="str">
        <f t="shared" si="1024"/>
        <v/>
      </c>
    </row>
    <row r="65574" spans="1:2">
      <c r="A65574">
        <v>4000178</v>
      </c>
      <c r="B65574" t="str">
        <f t="shared" si="1024"/>
        <v/>
      </c>
    </row>
    <row r="65575" spans="1:2">
      <c r="A65575">
        <v>4000177</v>
      </c>
      <c r="B65575" t="str">
        <f t="shared" si="1024"/>
        <v/>
      </c>
    </row>
    <row r="65576" spans="1:2">
      <c r="A65576">
        <v>4000176</v>
      </c>
      <c r="B65576" t="str">
        <f t="shared" si="1024"/>
        <v/>
      </c>
    </row>
    <row r="65577" spans="1:2">
      <c r="A65577">
        <v>4000175</v>
      </c>
      <c r="B65577" t="str">
        <f t="shared" si="1024"/>
        <v/>
      </c>
    </row>
    <row r="65578" spans="1:2">
      <c r="A65578">
        <v>4000174</v>
      </c>
      <c r="B65578" t="str">
        <f t="shared" si="1024"/>
        <v/>
      </c>
    </row>
    <row r="65579" spans="1:2">
      <c r="A65579">
        <v>4000173</v>
      </c>
      <c r="B65579" t="str">
        <f t="shared" si="1024"/>
        <v/>
      </c>
    </row>
    <row r="65580" spans="1:2">
      <c r="A65580">
        <v>4000172</v>
      </c>
      <c r="B65580" t="str">
        <f t="shared" si="1024"/>
        <v/>
      </c>
    </row>
    <row r="65581" spans="1:2">
      <c r="A65581">
        <v>4000170</v>
      </c>
      <c r="B65581">
        <f t="shared" si="1024"/>
        <v>1</v>
      </c>
    </row>
    <row r="65582" spans="1:2">
      <c r="A65582">
        <v>4000169</v>
      </c>
      <c r="B65582" t="str">
        <f t="shared" si="1024"/>
        <v/>
      </c>
    </row>
    <row r="65583" spans="1:2">
      <c r="A65583">
        <v>4000168</v>
      </c>
      <c r="B65583" t="str">
        <f t="shared" si="1024"/>
        <v/>
      </c>
    </row>
    <row r="65584" spans="1:2">
      <c r="A65584">
        <v>4000167</v>
      </c>
      <c r="B65584" t="str">
        <f t="shared" si="1024"/>
        <v/>
      </c>
    </row>
    <row r="65585" spans="1:2">
      <c r="A65585">
        <v>4000166</v>
      </c>
      <c r="B65585" t="str">
        <f t="shared" si="1024"/>
        <v/>
      </c>
    </row>
    <row r="65586" spans="1:2">
      <c r="A65586">
        <v>4000165</v>
      </c>
      <c r="B65586" t="str">
        <f t="shared" si="1024"/>
        <v/>
      </c>
    </row>
    <row r="65587" spans="1:2">
      <c r="A65587">
        <v>4000164</v>
      </c>
      <c r="B65587" t="str">
        <f t="shared" si="1024"/>
        <v/>
      </c>
    </row>
    <row r="65588" spans="1:2">
      <c r="A65588">
        <v>4000163</v>
      </c>
      <c r="B65588" t="str">
        <f t="shared" si="1024"/>
        <v/>
      </c>
    </row>
    <row r="65589" spans="1:2">
      <c r="A65589">
        <v>4000162</v>
      </c>
      <c r="B65589" t="str">
        <f t="shared" si="1024"/>
        <v/>
      </c>
    </row>
    <row r="65590" spans="1:2">
      <c r="A65590">
        <v>4000161</v>
      </c>
      <c r="B65590" t="str">
        <f t="shared" si="1024"/>
        <v/>
      </c>
    </row>
    <row r="65591" spans="1:2">
      <c r="A65591">
        <v>4000160</v>
      </c>
      <c r="B65591" t="str">
        <f t="shared" si="1024"/>
        <v/>
      </c>
    </row>
    <row r="65592" spans="1:2">
      <c r="A65592">
        <v>4000159</v>
      </c>
      <c r="B65592" t="str">
        <f t="shared" si="1024"/>
        <v/>
      </c>
    </row>
    <row r="65593" spans="1:2">
      <c r="A65593">
        <v>4000158</v>
      </c>
      <c r="B65593" t="str">
        <f t="shared" si="1024"/>
        <v/>
      </c>
    </row>
    <row r="65594" spans="1:2">
      <c r="A65594">
        <v>4000157</v>
      </c>
      <c r="B65594" t="str">
        <f t="shared" si="1024"/>
        <v/>
      </c>
    </row>
    <row r="65595" spans="1:2">
      <c r="A65595">
        <v>4000156</v>
      </c>
      <c r="B65595" t="str">
        <f t="shared" si="1024"/>
        <v/>
      </c>
    </row>
    <row r="65596" spans="1:2">
      <c r="A65596">
        <v>4000155</v>
      </c>
      <c r="B65596" t="str">
        <f t="shared" si="1024"/>
        <v/>
      </c>
    </row>
    <row r="65597" spans="1:2">
      <c r="A65597">
        <v>4000154</v>
      </c>
      <c r="B65597" t="str">
        <f t="shared" si="1024"/>
        <v/>
      </c>
    </row>
    <row r="65598" spans="1:2">
      <c r="A65598">
        <v>4000153</v>
      </c>
      <c r="B65598" t="str">
        <f t="shared" si="1024"/>
        <v/>
      </c>
    </row>
    <row r="65599" spans="1:2">
      <c r="A65599">
        <v>4000152</v>
      </c>
      <c r="B65599" t="str">
        <f t="shared" si="1024"/>
        <v/>
      </c>
    </row>
    <row r="65600" spans="1:2">
      <c r="A65600">
        <v>4000151</v>
      </c>
      <c r="B65600" t="str">
        <f t="shared" si="1024"/>
        <v/>
      </c>
    </row>
    <row r="65601" spans="1:2">
      <c r="A65601">
        <v>4000150</v>
      </c>
      <c r="B65601" t="str">
        <f t="shared" si="1024"/>
        <v/>
      </c>
    </row>
    <row r="65602" spans="1:2">
      <c r="A65602">
        <v>4000149</v>
      </c>
      <c r="B65602" t="str">
        <f t="shared" si="1024"/>
        <v/>
      </c>
    </row>
    <row r="65603" spans="1:2">
      <c r="A65603">
        <v>4000148</v>
      </c>
      <c r="B65603" t="str">
        <f t="shared" si="1024"/>
        <v/>
      </c>
    </row>
    <row r="65604" spans="1:2">
      <c r="A65604">
        <v>4000147</v>
      </c>
      <c r="B65604" t="str">
        <f t="shared" ref="B65604:B65667" si="1025">IF(A65603-1=A65604,"",(A65603-A65604)-1)</f>
        <v/>
      </c>
    </row>
    <row r="65605" spans="1:2">
      <c r="A65605">
        <v>4000146</v>
      </c>
      <c r="B65605" t="str">
        <f t="shared" si="1025"/>
        <v/>
      </c>
    </row>
    <row r="65606" spans="1:2">
      <c r="A65606">
        <v>4000145</v>
      </c>
      <c r="B65606" t="str">
        <f t="shared" si="1025"/>
        <v/>
      </c>
    </row>
    <row r="65607" spans="1:2">
      <c r="A65607">
        <v>4000144</v>
      </c>
      <c r="B65607" t="str">
        <f t="shared" si="1025"/>
        <v/>
      </c>
    </row>
    <row r="65608" spans="1:2">
      <c r="A65608">
        <v>4000143</v>
      </c>
      <c r="B65608" t="str">
        <f t="shared" si="1025"/>
        <v/>
      </c>
    </row>
    <row r="65609" spans="1:2">
      <c r="A65609">
        <v>4000142</v>
      </c>
      <c r="B65609" t="str">
        <f t="shared" si="1025"/>
        <v/>
      </c>
    </row>
    <row r="65610" spans="1:2">
      <c r="A65610">
        <v>4000141</v>
      </c>
      <c r="B65610" t="str">
        <f t="shared" si="1025"/>
        <v/>
      </c>
    </row>
    <row r="65611" spans="1:2">
      <c r="A65611">
        <v>4000140</v>
      </c>
      <c r="B65611" t="str">
        <f t="shared" si="1025"/>
        <v/>
      </c>
    </row>
    <row r="65612" spans="1:2">
      <c r="A65612">
        <v>4000139</v>
      </c>
      <c r="B65612" t="str">
        <f t="shared" si="1025"/>
        <v/>
      </c>
    </row>
    <row r="65613" spans="1:2">
      <c r="A65613">
        <v>4000138</v>
      </c>
      <c r="B65613" t="str">
        <f t="shared" si="1025"/>
        <v/>
      </c>
    </row>
    <row r="65614" spans="1:2">
      <c r="A65614">
        <v>4000137</v>
      </c>
      <c r="B65614" t="str">
        <f t="shared" si="1025"/>
        <v/>
      </c>
    </row>
    <row r="65615" spans="1:2">
      <c r="A65615">
        <v>4000136</v>
      </c>
      <c r="B65615" t="str">
        <f t="shared" si="1025"/>
        <v/>
      </c>
    </row>
    <row r="65616" spans="1:2">
      <c r="A65616">
        <v>4000135</v>
      </c>
      <c r="B65616" t="str">
        <f t="shared" si="1025"/>
        <v/>
      </c>
    </row>
    <row r="65617" spans="1:2">
      <c r="A65617">
        <v>4000134</v>
      </c>
      <c r="B65617" t="str">
        <f t="shared" si="1025"/>
        <v/>
      </c>
    </row>
    <row r="65618" spans="1:2">
      <c r="A65618">
        <v>4000133</v>
      </c>
      <c r="B65618" t="str">
        <f t="shared" si="1025"/>
        <v/>
      </c>
    </row>
    <row r="65619" spans="1:2">
      <c r="A65619">
        <v>4000132</v>
      </c>
      <c r="B65619" t="str">
        <f t="shared" si="1025"/>
        <v/>
      </c>
    </row>
    <row r="65620" spans="1:2">
      <c r="A65620">
        <v>4000131</v>
      </c>
      <c r="B65620" t="str">
        <f t="shared" si="1025"/>
        <v/>
      </c>
    </row>
    <row r="65621" spans="1:2">
      <c r="A65621">
        <v>4000130</v>
      </c>
      <c r="B65621" t="str">
        <f t="shared" si="1025"/>
        <v/>
      </c>
    </row>
    <row r="65622" spans="1:2">
      <c r="A65622">
        <v>4000129</v>
      </c>
      <c r="B65622" t="str">
        <f t="shared" si="1025"/>
        <v/>
      </c>
    </row>
    <row r="65623" spans="1:2">
      <c r="A65623">
        <v>4000128</v>
      </c>
      <c r="B65623" t="str">
        <f t="shared" si="1025"/>
        <v/>
      </c>
    </row>
    <row r="65624" spans="1:2">
      <c r="A65624">
        <v>4000127</v>
      </c>
      <c r="B65624" t="str">
        <f t="shared" si="1025"/>
        <v/>
      </c>
    </row>
    <row r="65625" spans="1:2">
      <c r="A65625">
        <v>4000126</v>
      </c>
      <c r="B65625" t="str">
        <f t="shared" si="1025"/>
        <v/>
      </c>
    </row>
    <row r="65626" spans="1:2">
      <c r="A65626">
        <v>4000125</v>
      </c>
      <c r="B65626" t="str">
        <f t="shared" si="1025"/>
        <v/>
      </c>
    </row>
    <row r="65627" spans="1:2">
      <c r="A65627">
        <v>4000124</v>
      </c>
      <c r="B65627" t="str">
        <f t="shared" si="1025"/>
        <v/>
      </c>
    </row>
    <row r="65628" spans="1:2">
      <c r="A65628">
        <v>4000123</v>
      </c>
      <c r="B65628" t="str">
        <f t="shared" si="1025"/>
        <v/>
      </c>
    </row>
    <row r="65629" spans="1:2">
      <c r="A65629">
        <v>4000122</v>
      </c>
      <c r="B65629" t="str">
        <f t="shared" si="1025"/>
        <v/>
      </c>
    </row>
    <row r="65630" spans="1:2">
      <c r="A65630">
        <v>4000121</v>
      </c>
      <c r="B65630" t="str">
        <f t="shared" si="1025"/>
        <v/>
      </c>
    </row>
    <row r="65631" spans="1:2">
      <c r="A65631">
        <v>4000120</v>
      </c>
      <c r="B65631" t="str">
        <f t="shared" si="1025"/>
        <v/>
      </c>
    </row>
    <row r="65632" spans="1:2">
      <c r="A65632">
        <v>4000119</v>
      </c>
      <c r="B65632" t="str">
        <f t="shared" si="1025"/>
        <v/>
      </c>
    </row>
    <row r="65633" spans="1:2">
      <c r="A65633">
        <v>4000118</v>
      </c>
      <c r="B65633" t="str">
        <f t="shared" si="1025"/>
        <v/>
      </c>
    </row>
    <row r="65634" spans="1:2">
      <c r="A65634">
        <v>4000117</v>
      </c>
      <c r="B65634" t="str">
        <f t="shared" si="1025"/>
        <v/>
      </c>
    </row>
    <row r="65635" spans="1:2">
      <c r="A65635">
        <v>4000116</v>
      </c>
      <c r="B65635" t="str">
        <f t="shared" si="1025"/>
        <v/>
      </c>
    </row>
    <row r="65636" spans="1:2">
      <c r="A65636">
        <v>4000114</v>
      </c>
      <c r="B65636">
        <f t="shared" si="1025"/>
        <v>1</v>
      </c>
    </row>
    <row r="65637" spans="1:2">
      <c r="A65637">
        <v>4000113</v>
      </c>
      <c r="B65637" t="str">
        <f t="shared" si="1025"/>
        <v/>
      </c>
    </row>
    <row r="65638" spans="1:2">
      <c r="A65638">
        <v>4000112</v>
      </c>
      <c r="B65638" t="str">
        <f t="shared" si="1025"/>
        <v/>
      </c>
    </row>
    <row r="65639" spans="1:2">
      <c r="A65639">
        <v>4000111</v>
      </c>
      <c r="B65639" t="str">
        <f t="shared" si="1025"/>
        <v/>
      </c>
    </row>
    <row r="65640" spans="1:2">
      <c r="A65640">
        <v>4000110</v>
      </c>
      <c r="B65640" t="str">
        <f t="shared" si="1025"/>
        <v/>
      </c>
    </row>
    <row r="65641" spans="1:2">
      <c r="A65641">
        <v>4000109</v>
      </c>
      <c r="B65641" t="str">
        <f t="shared" si="1025"/>
        <v/>
      </c>
    </row>
    <row r="65642" spans="1:2">
      <c r="A65642">
        <v>4000108</v>
      </c>
      <c r="B65642" t="str">
        <f t="shared" si="1025"/>
        <v/>
      </c>
    </row>
    <row r="65643" spans="1:2">
      <c r="A65643">
        <v>4000107</v>
      </c>
      <c r="B65643" t="str">
        <f t="shared" si="1025"/>
        <v/>
      </c>
    </row>
    <row r="65644" spans="1:2">
      <c r="A65644">
        <v>4000106</v>
      </c>
      <c r="B65644" t="str">
        <f t="shared" si="1025"/>
        <v/>
      </c>
    </row>
    <row r="65645" spans="1:2">
      <c r="A65645">
        <v>4000105</v>
      </c>
      <c r="B65645" t="str">
        <f t="shared" si="1025"/>
        <v/>
      </c>
    </row>
    <row r="65646" spans="1:2">
      <c r="A65646">
        <v>4000104</v>
      </c>
      <c r="B65646" t="str">
        <f t="shared" si="1025"/>
        <v/>
      </c>
    </row>
    <row r="65647" spans="1:2">
      <c r="A65647">
        <v>4000103</v>
      </c>
      <c r="B65647" t="str">
        <f t="shared" si="1025"/>
        <v/>
      </c>
    </row>
    <row r="65648" spans="1:2">
      <c r="A65648">
        <v>4000102</v>
      </c>
      <c r="B65648" t="str">
        <f t="shared" si="1025"/>
        <v/>
      </c>
    </row>
    <row r="65649" spans="1:2">
      <c r="A65649">
        <v>4000101</v>
      </c>
      <c r="B65649" t="str">
        <f t="shared" si="1025"/>
        <v/>
      </c>
    </row>
    <row r="65650" spans="1:2">
      <c r="A65650">
        <v>4000100</v>
      </c>
      <c r="B65650" t="str">
        <f t="shared" si="1025"/>
        <v/>
      </c>
    </row>
    <row r="65651" spans="1:2">
      <c r="A65651">
        <v>4000099</v>
      </c>
      <c r="B65651" t="str">
        <f t="shared" si="1025"/>
        <v/>
      </c>
    </row>
    <row r="65652" spans="1:2">
      <c r="A65652">
        <v>4000098</v>
      </c>
      <c r="B65652" t="str">
        <f t="shared" si="1025"/>
        <v/>
      </c>
    </row>
    <row r="65653" spans="1:2">
      <c r="A65653">
        <v>4000097</v>
      </c>
      <c r="B65653" t="str">
        <f t="shared" si="1025"/>
        <v/>
      </c>
    </row>
    <row r="65654" spans="1:2">
      <c r="A65654">
        <v>4000096</v>
      </c>
      <c r="B65654" t="str">
        <f t="shared" si="1025"/>
        <v/>
      </c>
    </row>
    <row r="65655" spans="1:2">
      <c r="A65655">
        <v>4000095</v>
      </c>
      <c r="B65655" t="str">
        <f t="shared" si="1025"/>
        <v/>
      </c>
    </row>
    <row r="65656" spans="1:2">
      <c r="A65656">
        <v>4000094</v>
      </c>
      <c r="B65656" t="str">
        <f t="shared" si="1025"/>
        <v/>
      </c>
    </row>
    <row r="65657" spans="1:2">
      <c r="A65657">
        <v>4000093</v>
      </c>
      <c r="B65657" t="str">
        <f t="shared" si="1025"/>
        <v/>
      </c>
    </row>
    <row r="65658" spans="1:2">
      <c r="A65658">
        <v>4000092</v>
      </c>
      <c r="B65658" t="str">
        <f t="shared" si="1025"/>
        <v/>
      </c>
    </row>
    <row r="65659" spans="1:2">
      <c r="A65659">
        <v>4000091</v>
      </c>
      <c r="B65659" t="str">
        <f t="shared" si="1025"/>
        <v/>
      </c>
    </row>
    <row r="65660" spans="1:2">
      <c r="A65660">
        <v>4000090</v>
      </c>
      <c r="B65660" t="str">
        <f t="shared" si="1025"/>
        <v/>
      </c>
    </row>
    <row r="65661" spans="1:2">
      <c r="A65661">
        <v>4000089</v>
      </c>
      <c r="B65661" t="str">
        <f t="shared" si="1025"/>
        <v/>
      </c>
    </row>
    <row r="65662" spans="1:2">
      <c r="A65662">
        <v>4000088</v>
      </c>
      <c r="B65662" t="str">
        <f t="shared" si="1025"/>
        <v/>
      </c>
    </row>
    <row r="65663" spans="1:2">
      <c r="A65663">
        <v>4000087</v>
      </c>
      <c r="B65663" t="str">
        <f t="shared" si="1025"/>
        <v/>
      </c>
    </row>
    <row r="65664" spans="1:2">
      <c r="A65664">
        <v>4000086</v>
      </c>
      <c r="B65664" t="str">
        <f t="shared" si="1025"/>
        <v/>
      </c>
    </row>
    <row r="65665" spans="1:2">
      <c r="A65665">
        <v>4000085</v>
      </c>
      <c r="B65665" t="str">
        <f t="shared" si="1025"/>
        <v/>
      </c>
    </row>
    <row r="65666" spans="1:2">
      <c r="A65666">
        <v>4000084</v>
      </c>
      <c r="B65666" t="str">
        <f t="shared" si="1025"/>
        <v/>
      </c>
    </row>
    <row r="65667" spans="1:2">
      <c r="A65667">
        <v>4000083</v>
      </c>
      <c r="B65667" t="str">
        <f t="shared" si="1025"/>
        <v/>
      </c>
    </row>
    <row r="65668" spans="1:2">
      <c r="A65668">
        <v>4000082</v>
      </c>
      <c r="B65668" t="str">
        <f t="shared" ref="B65668:B65731" si="1026">IF(A65667-1=A65668,"",(A65667-A65668)-1)</f>
        <v/>
      </c>
    </row>
    <row r="65669" spans="1:2">
      <c r="A65669">
        <v>4000081</v>
      </c>
      <c r="B65669" t="str">
        <f t="shared" si="1026"/>
        <v/>
      </c>
    </row>
    <row r="65670" spans="1:2">
      <c r="A65670">
        <v>4000080</v>
      </c>
      <c r="B65670" t="str">
        <f t="shared" si="1026"/>
        <v/>
      </c>
    </row>
    <row r="65671" spans="1:2">
      <c r="A65671">
        <v>4000079</v>
      </c>
      <c r="B65671" t="str">
        <f t="shared" si="1026"/>
        <v/>
      </c>
    </row>
    <row r="65672" spans="1:2">
      <c r="A65672">
        <v>4000078</v>
      </c>
      <c r="B65672" t="str">
        <f t="shared" si="1026"/>
        <v/>
      </c>
    </row>
    <row r="65673" spans="1:2">
      <c r="A65673">
        <v>4000077</v>
      </c>
      <c r="B65673" t="str">
        <f t="shared" si="1026"/>
        <v/>
      </c>
    </row>
    <row r="65674" spans="1:2">
      <c r="A65674">
        <v>4000076</v>
      </c>
      <c r="B65674" t="str">
        <f t="shared" si="1026"/>
        <v/>
      </c>
    </row>
    <row r="65675" spans="1:2">
      <c r="A65675">
        <v>4000075</v>
      </c>
      <c r="B65675" t="str">
        <f t="shared" si="1026"/>
        <v/>
      </c>
    </row>
    <row r="65676" spans="1:2">
      <c r="A65676">
        <v>4000074</v>
      </c>
      <c r="B65676" t="str">
        <f t="shared" si="1026"/>
        <v/>
      </c>
    </row>
    <row r="65677" spans="1:2">
      <c r="A65677">
        <v>4000073</v>
      </c>
      <c r="B65677" t="str">
        <f t="shared" si="1026"/>
        <v/>
      </c>
    </row>
    <row r="65678" spans="1:2">
      <c r="A65678">
        <v>4000072</v>
      </c>
      <c r="B65678" t="str">
        <f t="shared" si="1026"/>
        <v/>
      </c>
    </row>
    <row r="65679" spans="1:2">
      <c r="A65679">
        <v>4000071</v>
      </c>
      <c r="B65679" t="str">
        <f t="shared" si="1026"/>
        <v/>
      </c>
    </row>
    <row r="65680" spans="1:2">
      <c r="A65680">
        <v>4000070</v>
      </c>
      <c r="B65680" t="str">
        <f t="shared" si="1026"/>
        <v/>
      </c>
    </row>
    <row r="65681" spans="1:2">
      <c r="A65681">
        <v>4000069</v>
      </c>
      <c r="B65681" t="str">
        <f t="shared" si="1026"/>
        <v/>
      </c>
    </row>
    <row r="65682" spans="1:2">
      <c r="A65682">
        <v>4000068</v>
      </c>
      <c r="B65682" t="str">
        <f t="shared" si="1026"/>
        <v/>
      </c>
    </row>
    <row r="65683" spans="1:2">
      <c r="A65683">
        <v>4000067</v>
      </c>
      <c r="B65683" t="str">
        <f t="shared" si="1026"/>
        <v/>
      </c>
    </row>
    <row r="65684" spans="1:2">
      <c r="A65684">
        <v>4000066</v>
      </c>
      <c r="B65684" t="str">
        <f t="shared" si="1026"/>
        <v/>
      </c>
    </row>
    <row r="65685" spans="1:2">
      <c r="A65685">
        <v>4000065</v>
      </c>
      <c r="B65685" t="str">
        <f t="shared" si="1026"/>
        <v/>
      </c>
    </row>
    <row r="65686" spans="1:2">
      <c r="A65686">
        <v>4000064</v>
      </c>
      <c r="B65686" t="str">
        <f t="shared" si="1026"/>
        <v/>
      </c>
    </row>
    <row r="65687" spans="1:2">
      <c r="A65687">
        <v>4000063</v>
      </c>
      <c r="B65687" t="str">
        <f t="shared" si="1026"/>
        <v/>
      </c>
    </row>
    <row r="65688" spans="1:2">
      <c r="A65688">
        <v>4000062</v>
      </c>
      <c r="B65688" t="str">
        <f t="shared" si="1026"/>
        <v/>
      </c>
    </row>
    <row r="65689" spans="1:2">
      <c r="A65689">
        <v>4000061</v>
      </c>
      <c r="B65689" t="str">
        <f t="shared" si="1026"/>
        <v/>
      </c>
    </row>
    <row r="65690" spans="1:2">
      <c r="A65690">
        <v>4000060</v>
      </c>
      <c r="B65690" t="str">
        <f t="shared" si="1026"/>
        <v/>
      </c>
    </row>
    <row r="65691" spans="1:2">
      <c r="A65691">
        <v>4000059</v>
      </c>
      <c r="B65691" t="str">
        <f t="shared" si="1026"/>
        <v/>
      </c>
    </row>
    <row r="65692" spans="1:2">
      <c r="A65692">
        <v>4000058</v>
      </c>
      <c r="B65692" t="str">
        <f t="shared" si="1026"/>
        <v/>
      </c>
    </row>
    <row r="65693" spans="1:2">
      <c r="A65693">
        <v>4000057</v>
      </c>
      <c r="B65693" t="str">
        <f t="shared" si="1026"/>
        <v/>
      </c>
    </row>
    <row r="65694" spans="1:2">
      <c r="A65694">
        <v>4000056</v>
      </c>
      <c r="B65694" t="str">
        <f t="shared" si="1026"/>
        <v/>
      </c>
    </row>
    <row r="65695" spans="1:2">
      <c r="A65695">
        <v>4000055</v>
      </c>
      <c r="B65695" t="str">
        <f t="shared" si="1026"/>
        <v/>
      </c>
    </row>
    <row r="65696" spans="1:2">
      <c r="A65696">
        <v>4000054</v>
      </c>
      <c r="B65696" t="str">
        <f t="shared" si="1026"/>
        <v/>
      </c>
    </row>
    <row r="65697" spans="1:2">
      <c r="A65697">
        <v>4000053</v>
      </c>
      <c r="B65697" t="str">
        <f t="shared" si="1026"/>
        <v/>
      </c>
    </row>
    <row r="65698" spans="1:2">
      <c r="A65698">
        <v>4000052</v>
      </c>
      <c r="B65698" t="str">
        <f t="shared" si="1026"/>
        <v/>
      </c>
    </row>
    <row r="65699" spans="1:2">
      <c r="A65699">
        <v>4000051</v>
      </c>
      <c r="B65699" t="str">
        <f t="shared" si="1026"/>
        <v/>
      </c>
    </row>
    <row r="65700" spans="1:2">
      <c r="A65700">
        <v>4000050</v>
      </c>
      <c r="B65700" t="str">
        <f t="shared" si="1026"/>
        <v/>
      </c>
    </row>
    <row r="65701" spans="1:2">
      <c r="A65701">
        <v>4000049</v>
      </c>
      <c r="B65701" t="str">
        <f t="shared" si="1026"/>
        <v/>
      </c>
    </row>
    <row r="65702" spans="1:2">
      <c r="A65702">
        <v>4000048</v>
      </c>
      <c r="B65702" t="str">
        <f t="shared" si="1026"/>
        <v/>
      </c>
    </row>
    <row r="65703" spans="1:2">
      <c r="A65703">
        <v>4000047</v>
      </c>
      <c r="B65703" t="str">
        <f t="shared" si="1026"/>
        <v/>
      </c>
    </row>
    <row r="65704" spans="1:2">
      <c r="A65704">
        <v>4000046</v>
      </c>
      <c r="B65704" t="str">
        <f t="shared" si="1026"/>
        <v/>
      </c>
    </row>
    <row r="65705" spans="1:2">
      <c r="A65705">
        <v>4000045</v>
      </c>
      <c r="B65705" t="str">
        <f t="shared" si="1026"/>
        <v/>
      </c>
    </row>
    <row r="65706" spans="1:2">
      <c r="A65706">
        <v>4000044</v>
      </c>
      <c r="B65706" t="str">
        <f t="shared" si="1026"/>
        <v/>
      </c>
    </row>
    <row r="65707" spans="1:2">
      <c r="A65707">
        <v>4000043</v>
      </c>
      <c r="B65707" t="str">
        <f t="shared" si="1026"/>
        <v/>
      </c>
    </row>
    <row r="65708" spans="1:2">
      <c r="A65708">
        <v>4000042</v>
      </c>
      <c r="B65708" t="str">
        <f t="shared" si="1026"/>
        <v/>
      </c>
    </row>
    <row r="65709" spans="1:2">
      <c r="A65709">
        <v>4000041</v>
      </c>
      <c r="B65709" t="str">
        <f t="shared" si="1026"/>
        <v/>
      </c>
    </row>
    <row r="65710" spans="1:2">
      <c r="A65710">
        <v>4000040</v>
      </c>
      <c r="B65710" t="str">
        <f t="shared" si="1026"/>
        <v/>
      </c>
    </row>
    <row r="65711" spans="1:2">
      <c r="A65711">
        <v>4000039</v>
      </c>
      <c r="B65711" t="str">
        <f t="shared" si="1026"/>
        <v/>
      </c>
    </row>
    <row r="65712" spans="1:2">
      <c r="A65712">
        <v>4000038</v>
      </c>
      <c r="B65712" t="str">
        <f t="shared" si="1026"/>
        <v/>
      </c>
    </row>
    <row r="65713" spans="1:2">
      <c r="A65713">
        <v>4000037</v>
      </c>
      <c r="B65713" t="str">
        <f t="shared" si="1026"/>
        <v/>
      </c>
    </row>
    <row r="65714" spans="1:2">
      <c r="A65714">
        <v>4000036</v>
      </c>
      <c r="B65714" t="str">
        <f t="shared" si="1026"/>
        <v/>
      </c>
    </row>
    <row r="65715" spans="1:2">
      <c r="A65715">
        <v>4000035</v>
      </c>
      <c r="B65715" t="str">
        <f t="shared" si="1026"/>
        <v/>
      </c>
    </row>
    <row r="65716" spans="1:2">
      <c r="A65716">
        <v>4000034</v>
      </c>
      <c r="B65716" t="str">
        <f t="shared" si="1026"/>
        <v/>
      </c>
    </row>
    <row r="65717" spans="1:2">
      <c r="A65717">
        <v>4000033</v>
      </c>
      <c r="B65717" t="str">
        <f t="shared" si="1026"/>
        <v/>
      </c>
    </row>
    <row r="65718" spans="1:2">
      <c r="A65718">
        <v>4000032</v>
      </c>
      <c r="B65718" t="str">
        <f t="shared" si="1026"/>
        <v/>
      </c>
    </row>
    <row r="65719" spans="1:2">
      <c r="A65719">
        <v>4000031</v>
      </c>
      <c r="B65719" t="str">
        <f t="shared" si="1026"/>
        <v/>
      </c>
    </row>
    <row r="65720" spans="1:2">
      <c r="A65720">
        <v>4000030</v>
      </c>
      <c r="B65720" t="str">
        <f t="shared" si="1026"/>
        <v/>
      </c>
    </row>
    <row r="65721" spans="1:2">
      <c r="A65721">
        <v>4000029</v>
      </c>
      <c r="B65721" t="str">
        <f t="shared" si="1026"/>
        <v/>
      </c>
    </row>
    <row r="65722" spans="1:2">
      <c r="A65722">
        <v>4000028</v>
      </c>
      <c r="B65722" t="str">
        <f t="shared" si="1026"/>
        <v/>
      </c>
    </row>
    <row r="65723" spans="1:2">
      <c r="A65723">
        <v>4000027</v>
      </c>
      <c r="B65723" t="str">
        <f t="shared" si="1026"/>
        <v/>
      </c>
    </row>
    <row r="65724" spans="1:2">
      <c r="A65724">
        <v>4000026</v>
      </c>
      <c r="B65724" t="str">
        <f t="shared" si="1026"/>
        <v/>
      </c>
    </row>
    <row r="65725" spans="1:2">
      <c r="A65725">
        <v>4000025</v>
      </c>
      <c r="B65725" t="str">
        <f t="shared" si="1026"/>
        <v/>
      </c>
    </row>
    <row r="65726" spans="1:2">
      <c r="A65726">
        <v>4000024</v>
      </c>
      <c r="B65726" t="str">
        <f t="shared" si="1026"/>
        <v/>
      </c>
    </row>
    <row r="65727" spans="1:2">
      <c r="A65727">
        <v>4000023</v>
      </c>
      <c r="B65727" t="str">
        <f t="shared" si="1026"/>
        <v/>
      </c>
    </row>
    <row r="65728" spans="1:2">
      <c r="A65728">
        <v>4000022</v>
      </c>
      <c r="B65728" t="str">
        <f t="shared" si="1026"/>
        <v/>
      </c>
    </row>
    <row r="65729" spans="1:2">
      <c r="A65729">
        <v>4000021</v>
      </c>
      <c r="B65729" t="str">
        <f t="shared" si="1026"/>
        <v/>
      </c>
    </row>
    <row r="65730" spans="1:2">
      <c r="A65730">
        <v>4000020</v>
      </c>
      <c r="B65730" t="str">
        <f t="shared" si="1026"/>
        <v/>
      </c>
    </row>
    <row r="65731" spans="1:2">
      <c r="A65731">
        <v>4000019</v>
      </c>
      <c r="B65731" t="str">
        <f t="shared" si="1026"/>
        <v/>
      </c>
    </row>
    <row r="65732" spans="1:2">
      <c r="A65732">
        <v>4000018</v>
      </c>
      <c r="B65732" t="str">
        <f t="shared" ref="B65732:B65795" si="1027">IF(A65731-1=A65732,"",(A65731-A65732)-1)</f>
        <v/>
      </c>
    </row>
    <row r="65733" spans="1:2">
      <c r="A65733">
        <v>4000017</v>
      </c>
      <c r="B65733" t="str">
        <f t="shared" si="1027"/>
        <v/>
      </c>
    </row>
    <row r="65734" spans="1:2">
      <c r="A65734">
        <v>4000016</v>
      </c>
      <c r="B65734" t="str">
        <f t="shared" si="1027"/>
        <v/>
      </c>
    </row>
    <row r="65735" spans="1:2">
      <c r="A65735">
        <v>4000015</v>
      </c>
      <c r="B65735" t="str">
        <f t="shared" si="1027"/>
        <v/>
      </c>
    </row>
    <row r="65736" spans="1:2">
      <c r="A65736">
        <v>4000014</v>
      </c>
      <c r="B65736" t="str">
        <f t="shared" si="1027"/>
        <v/>
      </c>
    </row>
    <row r="65737" spans="1:2">
      <c r="A65737">
        <v>4000013</v>
      </c>
      <c r="B65737" t="str">
        <f t="shared" si="1027"/>
        <v/>
      </c>
    </row>
    <row r="65738" spans="1:2">
      <c r="A65738">
        <v>4000012</v>
      </c>
      <c r="B65738" t="str">
        <f t="shared" si="1027"/>
        <v/>
      </c>
    </row>
    <row r="65739" spans="1:2">
      <c r="A65739">
        <v>4000011</v>
      </c>
      <c r="B65739" t="str">
        <f t="shared" si="1027"/>
        <v/>
      </c>
    </row>
    <row r="65740" spans="1:2">
      <c r="A65740">
        <v>4000010</v>
      </c>
      <c r="B65740" t="str">
        <f t="shared" si="1027"/>
        <v/>
      </c>
    </row>
    <row r="65741" spans="1:2">
      <c r="A65741">
        <v>4000009</v>
      </c>
      <c r="B65741" t="str">
        <f t="shared" si="1027"/>
        <v/>
      </c>
    </row>
    <row r="65742" spans="1:2">
      <c r="A65742">
        <v>4000007</v>
      </c>
      <c r="B65742">
        <f t="shared" si="1027"/>
        <v>1</v>
      </c>
    </row>
    <row r="65743" spans="1:2">
      <c r="A65743">
        <v>4000006</v>
      </c>
      <c r="B65743" t="str">
        <f t="shared" si="1027"/>
        <v/>
      </c>
    </row>
    <row r="65744" spans="1:2">
      <c r="A65744">
        <v>4000005</v>
      </c>
      <c r="B65744" t="str">
        <f t="shared" si="1027"/>
        <v/>
      </c>
    </row>
    <row r="65745" spans="1:2">
      <c r="A65745">
        <v>4000004</v>
      </c>
      <c r="B65745" t="str">
        <f t="shared" si="1027"/>
        <v/>
      </c>
    </row>
    <row r="65746" spans="1:2">
      <c r="A65746">
        <v>4000003</v>
      </c>
      <c r="B65746" t="str">
        <f t="shared" si="1027"/>
        <v/>
      </c>
    </row>
    <row r="65747" spans="1:2">
      <c r="A65747">
        <v>4000002</v>
      </c>
      <c r="B65747" t="str">
        <f t="shared" si="1027"/>
        <v/>
      </c>
    </row>
    <row r="65748" spans="1:2">
      <c r="A65748">
        <v>4000001</v>
      </c>
      <c r="B65748" t="str">
        <f t="shared" si="1027"/>
        <v/>
      </c>
    </row>
    <row r="65749" spans="1:2">
      <c r="A65749">
        <v>3025021</v>
      </c>
      <c r="B65749">
        <f t="shared" si="1027"/>
        <v>974979</v>
      </c>
    </row>
    <row r="65750" spans="1:2">
      <c r="A65750">
        <v>3025020</v>
      </c>
      <c r="B65750" t="str">
        <f t="shared" si="1027"/>
        <v/>
      </c>
    </row>
    <row r="65751" spans="1:2">
      <c r="A65751">
        <v>3025019</v>
      </c>
      <c r="B65751" t="str">
        <f t="shared" si="1027"/>
        <v/>
      </c>
    </row>
    <row r="65752" spans="1:2">
      <c r="A65752">
        <v>3025018</v>
      </c>
      <c r="B65752" t="str">
        <f t="shared" si="1027"/>
        <v/>
      </c>
    </row>
    <row r="65753" spans="1:2">
      <c r="A65753">
        <v>3025017</v>
      </c>
      <c r="B65753" t="str">
        <f t="shared" si="1027"/>
        <v/>
      </c>
    </row>
    <row r="65754" spans="1:2">
      <c r="A65754">
        <v>3025016</v>
      </c>
      <c r="B65754" t="str">
        <f t="shared" si="1027"/>
        <v/>
      </c>
    </row>
    <row r="65755" spans="1:2">
      <c r="A65755">
        <v>3025015</v>
      </c>
      <c r="B65755" t="str">
        <f t="shared" si="1027"/>
        <v/>
      </c>
    </row>
    <row r="65756" spans="1:2">
      <c r="A65756">
        <v>3025014</v>
      </c>
      <c r="B65756" t="str">
        <f t="shared" si="1027"/>
        <v/>
      </c>
    </row>
    <row r="65757" spans="1:2">
      <c r="A65757">
        <v>3025013</v>
      </c>
      <c r="B65757" t="str">
        <f t="shared" si="1027"/>
        <v/>
      </c>
    </row>
    <row r="65758" spans="1:2">
      <c r="A65758">
        <v>3025012</v>
      </c>
      <c r="B65758" t="str">
        <f t="shared" si="1027"/>
        <v/>
      </c>
    </row>
    <row r="65759" spans="1:2">
      <c r="A65759">
        <v>3025011</v>
      </c>
      <c r="B65759" t="str">
        <f t="shared" si="1027"/>
        <v/>
      </c>
    </row>
    <row r="65760" spans="1:2">
      <c r="A65760">
        <v>3025010</v>
      </c>
      <c r="B65760" t="str">
        <f t="shared" si="1027"/>
        <v/>
      </c>
    </row>
    <row r="65761" spans="1:2">
      <c r="A65761">
        <v>3025009</v>
      </c>
      <c r="B65761" t="str">
        <f t="shared" si="1027"/>
        <v/>
      </c>
    </row>
    <row r="65762" spans="1:2">
      <c r="A65762">
        <v>3025008</v>
      </c>
      <c r="B65762" t="str">
        <f t="shared" si="1027"/>
        <v/>
      </c>
    </row>
    <row r="65763" spans="1:2">
      <c r="A65763">
        <v>3025007</v>
      </c>
      <c r="B65763" t="str">
        <f t="shared" si="1027"/>
        <v/>
      </c>
    </row>
    <row r="65764" spans="1:2">
      <c r="A65764">
        <v>3025006</v>
      </c>
      <c r="B65764" t="str">
        <f t="shared" si="1027"/>
        <v/>
      </c>
    </row>
    <row r="65765" spans="1:2">
      <c r="A65765">
        <v>3025005</v>
      </c>
      <c r="B65765" t="str">
        <f t="shared" si="1027"/>
        <v/>
      </c>
    </row>
    <row r="65766" spans="1:2">
      <c r="A65766">
        <v>3025004</v>
      </c>
      <c r="B65766" t="str">
        <f t="shared" si="1027"/>
        <v/>
      </c>
    </row>
    <row r="65767" spans="1:2">
      <c r="A65767">
        <v>3025003</v>
      </c>
      <c r="B65767" t="str">
        <f t="shared" si="1027"/>
        <v/>
      </c>
    </row>
    <row r="65768" spans="1:2">
      <c r="A65768">
        <v>3025002</v>
      </c>
      <c r="B65768" t="str">
        <f t="shared" si="1027"/>
        <v/>
      </c>
    </row>
    <row r="65769" spans="1:2">
      <c r="A65769">
        <v>3025001</v>
      </c>
      <c r="B65769" t="str">
        <f t="shared" si="1027"/>
        <v/>
      </c>
    </row>
    <row r="65770" spans="1:2">
      <c r="A65770">
        <v>3025000</v>
      </c>
      <c r="B65770" t="str">
        <f t="shared" si="1027"/>
        <v/>
      </c>
    </row>
    <row r="65771" spans="1:2">
      <c r="A65771">
        <v>3024999</v>
      </c>
      <c r="B65771" t="str">
        <f t="shared" si="1027"/>
        <v/>
      </c>
    </row>
    <row r="65772" spans="1:2">
      <c r="A65772">
        <v>3024998</v>
      </c>
      <c r="B65772" t="str">
        <f t="shared" si="1027"/>
        <v/>
      </c>
    </row>
    <row r="65773" spans="1:2">
      <c r="A65773">
        <v>3024997</v>
      </c>
      <c r="B65773" t="str">
        <f t="shared" si="1027"/>
        <v/>
      </c>
    </row>
    <row r="65774" spans="1:2">
      <c r="A65774">
        <v>3024996</v>
      </c>
      <c r="B65774" t="str">
        <f t="shared" si="1027"/>
        <v/>
      </c>
    </row>
    <row r="65775" spans="1:2">
      <c r="A65775">
        <v>3024995</v>
      </c>
      <c r="B65775" t="str">
        <f t="shared" si="1027"/>
        <v/>
      </c>
    </row>
    <row r="65776" spans="1:2">
      <c r="A65776">
        <v>3024994</v>
      </c>
      <c r="B65776" t="str">
        <f t="shared" si="1027"/>
        <v/>
      </c>
    </row>
    <row r="65777" spans="1:2">
      <c r="A65777">
        <v>3024992</v>
      </c>
      <c r="B65777">
        <f t="shared" si="1027"/>
        <v>1</v>
      </c>
    </row>
    <row r="65778" spans="1:2">
      <c r="A65778">
        <v>3024991</v>
      </c>
      <c r="B65778" t="str">
        <f t="shared" si="1027"/>
        <v/>
      </c>
    </row>
    <row r="65779" spans="1:2">
      <c r="A65779">
        <v>3024990</v>
      </c>
      <c r="B65779" t="str">
        <f t="shared" si="1027"/>
        <v/>
      </c>
    </row>
    <row r="65780" spans="1:2">
      <c r="A65780">
        <v>3024989</v>
      </c>
      <c r="B65780" t="str">
        <f t="shared" si="1027"/>
        <v/>
      </c>
    </row>
    <row r="65781" spans="1:2">
      <c r="A65781">
        <v>3024988</v>
      </c>
      <c r="B65781" t="str">
        <f t="shared" si="1027"/>
        <v/>
      </c>
    </row>
    <row r="65782" spans="1:2">
      <c r="A65782">
        <v>3024987</v>
      </c>
      <c r="B65782" t="str">
        <f t="shared" si="1027"/>
        <v/>
      </c>
    </row>
    <row r="65783" spans="1:2">
      <c r="A65783">
        <v>3024986</v>
      </c>
      <c r="B65783" t="str">
        <f t="shared" si="1027"/>
        <v/>
      </c>
    </row>
    <row r="65784" spans="1:2">
      <c r="A65784">
        <v>3024985</v>
      </c>
      <c r="B65784" t="str">
        <f t="shared" si="1027"/>
        <v/>
      </c>
    </row>
    <row r="65785" spans="1:2">
      <c r="A65785">
        <v>3024984</v>
      </c>
      <c r="B65785" t="str">
        <f t="shared" si="1027"/>
        <v/>
      </c>
    </row>
    <row r="65786" spans="1:2">
      <c r="A65786">
        <v>3024983</v>
      </c>
      <c r="B65786" t="str">
        <f t="shared" si="1027"/>
        <v/>
      </c>
    </row>
    <row r="65787" spans="1:2">
      <c r="A65787">
        <v>3024982</v>
      </c>
      <c r="B65787" t="str">
        <f t="shared" si="1027"/>
        <v/>
      </c>
    </row>
    <row r="65788" spans="1:2">
      <c r="A65788">
        <v>3024981</v>
      </c>
      <c r="B65788" t="str">
        <f t="shared" si="1027"/>
        <v/>
      </c>
    </row>
    <row r="65789" spans="1:2">
      <c r="A65789">
        <v>3024980</v>
      </c>
      <c r="B65789" t="str">
        <f t="shared" si="1027"/>
        <v/>
      </c>
    </row>
    <row r="65790" spans="1:2">
      <c r="A65790">
        <v>3024979</v>
      </c>
      <c r="B65790" t="str">
        <f t="shared" si="1027"/>
        <v/>
      </c>
    </row>
    <row r="65791" spans="1:2">
      <c r="A65791">
        <v>3024978</v>
      </c>
      <c r="B65791" t="str">
        <f t="shared" si="1027"/>
        <v/>
      </c>
    </row>
    <row r="65792" spans="1:2">
      <c r="A65792">
        <v>3024977</v>
      </c>
      <c r="B65792" t="str">
        <f t="shared" si="1027"/>
        <v/>
      </c>
    </row>
    <row r="65793" spans="1:2">
      <c r="A65793">
        <v>3024976</v>
      </c>
      <c r="B65793" t="str">
        <f t="shared" si="1027"/>
        <v/>
      </c>
    </row>
    <row r="65794" spans="1:2">
      <c r="A65794">
        <v>3024975</v>
      </c>
      <c r="B65794" t="str">
        <f t="shared" si="1027"/>
        <v/>
      </c>
    </row>
    <row r="65795" spans="1:2">
      <c r="A65795">
        <v>3024974</v>
      </c>
      <c r="B65795" t="str">
        <f t="shared" si="1027"/>
        <v/>
      </c>
    </row>
    <row r="65796" spans="1:2">
      <c r="A65796">
        <v>3024973</v>
      </c>
      <c r="B65796" t="str">
        <f t="shared" ref="B65796:B65859" si="1028">IF(A65795-1=A65796,"",(A65795-A65796)-1)</f>
        <v/>
      </c>
    </row>
    <row r="65797" spans="1:2">
      <c r="A65797">
        <v>3024972</v>
      </c>
      <c r="B65797" t="str">
        <f t="shared" si="1028"/>
        <v/>
      </c>
    </row>
    <row r="65798" spans="1:2">
      <c r="A65798">
        <v>3024971</v>
      </c>
      <c r="B65798" t="str">
        <f t="shared" si="1028"/>
        <v/>
      </c>
    </row>
    <row r="65799" spans="1:2">
      <c r="A65799">
        <v>3024970</v>
      </c>
      <c r="B65799" t="str">
        <f t="shared" si="1028"/>
        <v/>
      </c>
    </row>
    <row r="65800" spans="1:2">
      <c r="A65800">
        <v>3024969</v>
      </c>
      <c r="B65800" t="str">
        <f t="shared" si="1028"/>
        <v/>
      </c>
    </row>
    <row r="65801" spans="1:2">
      <c r="A65801">
        <v>3024967</v>
      </c>
      <c r="B65801">
        <f t="shared" si="1028"/>
        <v>1</v>
      </c>
    </row>
    <row r="65802" spans="1:2">
      <c r="A65802">
        <v>3024966</v>
      </c>
      <c r="B65802" t="str">
        <f t="shared" si="1028"/>
        <v/>
      </c>
    </row>
    <row r="65803" spans="1:2">
      <c r="A65803">
        <v>3024965</v>
      </c>
      <c r="B65803" t="str">
        <f t="shared" si="1028"/>
        <v/>
      </c>
    </row>
    <row r="65804" spans="1:2">
      <c r="A65804">
        <v>3024964</v>
      </c>
      <c r="B65804" t="str">
        <f t="shared" si="1028"/>
        <v/>
      </c>
    </row>
    <row r="65805" spans="1:2">
      <c r="A65805">
        <v>3024963</v>
      </c>
      <c r="B65805" t="str">
        <f t="shared" si="1028"/>
        <v/>
      </c>
    </row>
    <row r="65806" spans="1:2">
      <c r="A65806">
        <v>3024962</v>
      </c>
      <c r="B65806" t="str">
        <f t="shared" si="1028"/>
        <v/>
      </c>
    </row>
    <row r="65807" spans="1:2">
      <c r="A65807">
        <v>3024961</v>
      </c>
      <c r="B65807" t="str">
        <f t="shared" si="1028"/>
        <v/>
      </c>
    </row>
    <row r="65808" spans="1:2">
      <c r="A65808">
        <v>3024960</v>
      </c>
      <c r="B65808" t="str">
        <f t="shared" si="1028"/>
        <v/>
      </c>
    </row>
    <row r="65809" spans="1:2">
      <c r="A65809">
        <v>3024959</v>
      </c>
      <c r="B65809" t="str">
        <f t="shared" si="1028"/>
        <v/>
      </c>
    </row>
    <row r="65810" spans="1:2">
      <c r="A65810">
        <v>3024958</v>
      </c>
      <c r="B65810" t="str">
        <f t="shared" si="1028"/>
        <v/>
      </c>
    </row>
    <row r="65811" spans="1:2">
      <c r="A65811">
        <v>3024957</v>
      </c>
      <c r="B65811" t="str">
        <f t="shared" si="1028"/>
        <v/>
      </c>
    </row>
    <row r="65812" spans="1:2">
      <c r="A65812">
        <v>3024956</v>
      </c>
      <c r="B65812" t="str">
        <f t="shared" si="1028"/>
        <v/>
      </c>
    </row>
    <row r="65813" spans="1:2">
      <c r="A65813">
        <v>3024955</v>
      </c>
      <c r="B65813" t="str">
        <f t="shared" si="1028"/>
        <v/>
      </c>
    </row>
    <row r="65814" spans="1:2">
      <c r="A65814">
        <v>3024954</v>
      </c>
      <c r="B65814" t="str">
        <f t="shared" si="1028"/>
        <v/>
      </c>
    </row>
    <row r="65815" spans="1:2">
      <c r="A65815">
        <v>3024953</v>
      </c>
      <c r="B65815" t="str">
        <f t="shared" si="1028"/>
        <v/>
      </c>
    </row>
    <row r="65816" spans="1:2">
      <c r="A65816">
        <v>3024952</v>
      </c>
      <c r="B65816" t="str">
        <f t="shared" si="1028"/>
        <v/>
      </c>
    </row>
    <row r="65817" spans="1:2">
      <c r="A65817">
        <v>3024951</v>
      </c>
      <c r="B65817" t="str">
        <f t="shared" si="1028"/>
        <v/>
      </c>
    </row>
    <row r="65818" spans="1:2">
      <c r="A65818">
        <v>3024950</v>
      </c>
      <c r="B65818" t="str">
        <f t="shared" si="1028"/>
        <v/>
      </c>
    </row>
    <row r="65819" spans="1:2">
      <c r="A65819">
        <v>3024949</v>
      </c>
      <c r="B65819" t="str">
        <f t="shared" si="1028"/>
        <v/>
      </c>
    </row>
    <row r="65820" spans="1:2">
      <c r="A65820">
        <v>3024948</v>
      </c>
      <c r="B65820" t="str">
        <f t="shared" si="1028"/>
        <v/>
      </c>
    </row>
    <row r="65821" spans="1:2">
      <c r="A65821">
        <v>3024947</v>
      </c>
      <c r="B65821" t="str">
        <f t="shared" si="1028"/>
        <v/>
      </c>
    </row>
    <row r="65822" spans="1:2">
      <c r="A65822">
        <v>3024946</v>
      </c>
      <c r="B65822" t="str">
        <f t="shared" si="1028"/>
        <v/>
      </c>
    </row>
    <row r="65823" spans="1:2">
      <c r="A65823">
        <v>3024945</v>
      </c>
      <c r="B65823" t="str">
        <f t="shared" si="1028"/>
        <v/>
      </c>
    </row>
    <row r="65824" spans="1:2">
      <c r="A65824">
        <v>3024944</v>
      </c>
      <c r="B65824" t="str">
        <f t="shared" si="1028"/>
        <v/>
      </c>
    </row>
    <row r="65825" spans="1:2">
      <c r="A65825">
        <v>3024943</v>
      </c>
      <c r="B65825" t="str">
        <f t="shared" si="1028"/>
        <v/>
      </c>
    </row>
    <row r="65826" spans="1:2">
      <c r="A65826">
        <v>3024942</v>
      </c>
      <c r="B65826" t="str">
        <f t="shared" si="1028"/>
        <v/>
      </c>
    </row>
    <row r="65827" spans="1:2">
      <c r="A65827">
        <v>3024941</v>
      </c>
      <c r="B65827" t="str">
        <f t="shared" si="1028"/>
        <v/>
      </c>
    </row>
    <row r="65828" spans="1:2">
      <c r="A65828">
        <v>3024940</v>
      </c>
      <c r="B65828" t="str">
        <f t="shared" si="1028"/>
        <v/>
      </c>
    </row>
    <row r="65829" spans="1:2">
      <c r="A65829">
        <v>3024939</v>
      </c>
      <c r="B65829" t="str">
        <f t="shared" si="1028"/>
        <v/>
      </c>
    </row>
    <row r="65830" spans="1:2">
      <c r="A65830">
        <v>3024938</v>
      </c>
      <c r="B65830" t="str">
        <f t="shared" si="1028"/>
        <v/>
      </c>
    </row>
    <row r="65831" spans="1:2">
      <c r="A65831">
        <v>3024937</v>
      </c>
      <c r="B65831" t="str">
        <f t="shared" si="1028"/>
        <v/>
      </c>
    </row>
    <row r="65832" spans="1:2">
      <c r="A65832">
        <v>3024936</v>
      </c>
      <c r="B65832" t="str">
        <f t="shared" si="1028"/>
        <v/>
      </c>
    </row>
    <row r="65833" spans="1:2">
      <c r="A65833">
        <v>3024935</v>
      </c>
      <c r="B65833" t="str">
        <f t="shared" si="1028"/>
        <v/>
      </c>
    </row>
    <row r="65834" spans="1:2">
      <c r="A65834">
        <v>3024934</v>
      </c>
      <c r="B65834" t="str">
        <f t="shared" si="1028"/>
        <v/>
      </c>
    </row>
    <row r="65835" spans="1:2">
      <c r="A65835">
        <v>3024933</v>
      </c>
      <c r="B65835" t="str">
        <f t="shared" si="1028"/>
        <v/>
      </c>
    </row>
    <row r="65836" spans="1:2">
      <c r="A65836">
        <v>3024932</v>
      </c>
      <c r="B65836" t="str">
        <f t="shared" si="1028"/>
        <v/>
      </c>
    </row>
    <row r="65837" spans="1:2">
      <c r="A65837">
        <v>3024931</v>
      </c>
      <c r="B65837" t="str">
        <f t="shared" si="1028"/>
        <v/>
      </c>
    </row>
    <row r="65838" spans="1:2">
      <c r="A65838">
        <v>3024929</v>
      </c>
      <c r="B65838">
        <f t="shared" si="1028"/>
        <v>1</v>
      </c>
    </row>
    <row r="65839" spans="1:2">
      <c r="A65839">
        <v>3024928</v>
      </c>
      <c r="B65839" t="str">
        <f t="shared" si="1028"/>
        <v/>
      </c>
    </row>
    <row r="65840" spans="1:2">
      <c r="A65840">
        <v>3024927</v>
      </c>
      <c r="B65840" t="str">
        <f t="shared" si="1028"/>
        <v/>
      </c>
    </row>
    <row r="65841" spans="1:2">
      <c r="A65841">
        <v>3024926</v>
      </c>
      <c r="B65841" t="str">
        <f t="shared" si="1028"/>
        <v/>
      </c>
    </row>
    <row r="65842" spans="1:2">
      <c r="A65842">
        <v>3024925</v>
      </c>
      <c r="B65842" t="str">
        <f t="shared" si="1028"/>
        <v/>
      </c>
    </row>
    <row r="65843" spans="1:2">
      <c r="A65843">
        <v>3024924</v>
      </c>
      <c r="B65843" t="str">
        <f t="shared" si="1028"/>
        <v/>
      </c>
    </row>
    <row r="65844" spans="1:2">
      <c r="A65844">
        <v>3024923</v>
      </c>
      <c r="B65844" t="str">
        <f t="shared" si="1028"/>
        <v/>
      </c>
    </row>
    <row r="65845" spans="1:2">
      <c r="A65845">
        <v>3024922</v>
      </c>
      <c r="B65845" t="str">
        <f t="shared" si="1028"/>
        <v/>
      </c>
    </row>
    <row r="65846" spans="1:2">
      <c r="A65846">
        <v>3024921</v>
      </c>
      <c r="B65846" t="str">
        <f t="shared" si="1028"/>
        <v/>
      </c>
    </row>
    <row r="65847" spans="1:2">
      <c r="A65847">
        <v>3024920</v>
      </c>
      <c r="B65847" t="str">
        <f t="shared" si="1028"/>
        <v/>
      </c>
    </row>
    <row r="65848" spans="1:2">
      <c r="A65848">
        <v>3024919</v>
      </c>
      <c r="B65848" t="str">
        <f t="shared" si="1028"/>
        <v/>
      </c>
    </row>
    <row r="65849" spans="1:2">
      <c r="A65849">
        <v>3024918</v>
      </c>
      <c r="B65849" t="str">
        <f t="shared" si="1028"/>
        <v/>
      </c>
    </row>
    <row r="65850" spans="1:2">
      <c r="A65850">
        <v>3024917</v>
      </c>
      <c r="B65850" t="str">
        <f t="shared" si="1028"/>
        <v/>
      </c>
    </row>
    <row r="65851" spans="1:2">
      <c r="A65851">
        <v>3024916</v>
      </c>
      <c r="B65851" t="str">
        <f t="shared" si="1028"/>
        <v/>
      </c>
    </row>
    <row r="65852" spans="1:2">
      <c r="A65852">
        <v>3024915</v>
      </c>
      <c r="B65852" t="str">
        <f t="shared" si="1028"/>
        <v/>
      </c>
    </row>
    <row r="65853" spans="1:2">
      <c r="A65853">
        <v>3024914</v>
      </c>
      <c r="B65853" t="str">
        <f t="shared" si="1028"/>
        <v/>
      </c>
    </row>
    <row r="65854" spans="1:2">
      <c r="A65854">
        <v>3024913</v>
      </c>
      <c r="B65854" t="str">
        <f t="shared" si="1028"/>
        <v/>
      </c>
    </row>
    <row r="65855" spans="1:2">
      <c r="A65855">
        <v>3024912</v>
      </c>
      <c r="B65855" t="str">
        <f t="shared" si="1028"/>
        <v/>
      </c>
    </row>
    <row r="65856" spans="1:2">
      <c r="A65856">
        <v>3024911</v>
      </c>
      <c r="B65856" t="str">
        <f t="shared" si="1028"/>
        <v/>
      </c>
    </row>
    <row r="65857" spans="1:2">
      <c r="A65857">
        <v>3024910</v>
      </c>
      <c r="B65857" t="str">
        <f t="shared" si="1028"/>
        <v/>
      </c>
    </row>
    <row r="65858" spans="1:2">
      <c r="A65858">
        <v>3024909</v>
      </c>
      <c r="B65858" t="str">
        <f t="shared" si="1028"/>
        <v/>
      </c>
    </row>
    <row r="65859" spans="1:2">
      <c r="A65859">
        <v>3024908</v>
      </c>
      <c r="B65859" t="str">
        <f t="shared" si="1028"/>
        <v/>
      </c>
    </row>
    <row r="65860" spans="1:2">
      <c r="A65860">
        <v>3024907</v>
      </c>
      <c r="B65860" t="str">
        <f t="shared" ref="B65860:B65923" si="1029">IF(A65859-1=A65860,"",(A65859-A65860)-1)</f>
        <v/>
      </c>
    </row>
    <row r="65861" spans="1:2">
      <c r="A65861">
        <v>3024906</v>
      </c>
      <c r="B65861" t="str">
        <f t="shared" si="1029"/>
        <v/>
      </c>
    </row>
    <row r="65862" spans="1:2">
      <c r="A65862">
        <v>3024905</v>
      </c>
      <c r="B65862" t="str">
        <f t="shared" si="1029"/>
        <v/>
      </c>
    </row>
    <row r="65863" spans="1:2">
      <c r="A65863">
        <v>3024904</v>
      </c>
      <c r="B65863" t="str">
        <f t="shared" si="1029"/>
        <v/>
      </c>
    </row>
    <row r="65864" spans="1:2">
      <c r="A65864">
        <v>3024902</v>
      </c>
      <c r="B65864">
        <f t="shared" si="1029"/>
        <v>1</v>
      </c>
    </row>
    <row r="65865" spans="1:2">
      <c r="A65865">
        <v>3024901</v>
      </c>
      <c r="B65865" t="str">
        <f t="shared" si="1029"/>
        <v/>
      </c>
    </row>
    <row r="65866" spans="1:2">
      <c r="A65866">
        <v>3024900</v>
      </c>
      <c r="B65866" t="str">
        <f t="shared" si="1029"/>
        <v/>
      </c>
    </row>
    <row r="65867" spans="1:2">
      <c r="A65867">
        <v>3024899</v>
      </c>
      <c r="B65867" t="str">
        <f t="shared" si="1029"/>
        <v/>
      </c>
    </row>
    <row r="65868" spans="1:2">
      <c r="A65868">
        <v>3024898</v>
      </c>
      <c r="B65868" t="str">
        <f t="shared" si="1029"/>
        <v/>
      </c>
    </row>
    <row r="65869" spans="1:2">
      <c r="A65869">
        <v>3024897</v>
      </c>
      <c r="B65869" t="str">
        <f t="shared" si="1029"/>
        <v/>
      </c>
    </row>
    <row r="65870" spans="1:2">
      <c r="A65870">
        <v>3024896</v>
      </c>
      <c r="B65870" t="str">
        <f t="shared" si="1029"/>
        <v/>
      </c>
    </row>
    <row r="65871" spans="1:2">
      <c r="A65871">
        <v>3024895</v>
      </c>
      <c r="B65871" t="str">
        <f t="shared" si="1029"/>
        <v/>
      </c>
    </row>
    <row r="65872" spans="1:2">
      <c r="A65872">
        <v>3024894</v>
      </c>
      <c r="B65872" t="str">
        <f t="shared" si="1029"/>
        <v/>
      </c>
    </row>
    <row r="65873" spans="1:2">
      <c r="A65873">
        <v>3024892</v>
      </c>
      <c r="B65873">
        <f t="shared" si="1029"/>
        <v>1</v>
      </c>
    </row>
    <row r="65874" spans="1:2">
      <c r="A65874">
        <v>3024891</v>
      </c>
      <c r="B65874" t="str">
        <f t="shared" si="1029"/>
        <v/>
      </c>
    </row>
    <row r="65875" spans="1:2">
      <c r="A65875">
        <v>3024889</v>
      </c>
      <c r="B65875">
        <f t="shared" si="1029"/>
        <v>1</v>
      </c>
    </row>
    <row r="65876" spans="1:2">
      <c r="A65876">
        <v>3024888</v>
      </c>
      <c r="B65876" t="str">
        <f t="shared" si="1029"/>
        <v/>
      </c>
    </row>
    <row r="65877" spans="1:2">
      <c r="A65877">
        <v>3024887</v>
      </c>
      <c r="B65877" t="str">
        <f t="shared" si="1029"/>
        <v/>
      </c>
    </row>
    <row r="65878" spans="1:2">
      <c r="A65878">
        <v>3024886</v>
      </c>
      <c r="B65878" t="str">
        <f t="shared" si="1029"/>
        <v/>
      </c>
    </row>
    <row r="65879" spans="1:2">
      <c r="A65879">
        <v>3024884</v>
      </c>
      <c r="B65879">
        <f t="shared" si="1029"/>
        <v>1</v>
      </c>
    </row>
    <row r="65880" spans="1:2">
      <c r="A65880">
        <v>3024883</v>
      </c>
      <c r="B65880" t="str">
        <f t="shared" si="1029"/>
        <v/>
      </c>
    </row>
    <row r="65881" spans="1:2">
      <c r="A65881">
        <v>3024882</v>
      </c>
      <c r="B65881" t="str">
        <f t="shared" si="1029"/>
        <v/>
      </c>
    </row>
    <row r="65882" spans="1:2">
      <c r="A65882">
        <v>3024881</v>
      </c>
      <c r="B65882" t="str">
        <f t="shared" si="1029"/>
        <v/>
      </c>
    </row>
    <row r="65883" spans="1:2">
      <c r="A65883">
        <v>3024880</v>
      </c>
      <c r="B65883" t="str">
        <f t="shared" si="1029"/>
        <v/>
      </c>
    </row>
    <row r="65884" spans="1:2">
      <c r="A65884">
        <v>3024879</v>
      </c>
      <c r="B65884" t="str">
        <f t="shared" si="1029"/>
        <v/>
      </c>
    </row>
    <row r="65885" spans="1:2">
      <c r="A65885">
        <v>3024878</v>
      </c>
      <c r="B65885" t="str">
        <f t="shared" si="1029"/>
        <v/>
      </c>
    </row>
    <row r="65886" spans="1:2">
      <c r="A65886">
        <v>3024877</v>
      </c>
      <c r="B65886" t="str">
        <f t="shared" si="1029"/>
        <v/>
      </c>
    </row>
    <row r="65887" spans="1:2">
      <c r="A65887">
        <v>3024876</v>
      </c>
      <c r="B65887" t="str">
        <f t="shared" si="1029"/>
        <v/>
      </c>
    </row>
    <row r="65888" spans="1:2">
      <c r="A65888">
        <v>3024875</v>
      </c>
      <c r="B65888" t="str">
        <f t="shared" si="1029"/>
        <v/>
      </c>
    </row>
    <row r="65889" spans="1:2">
      <c r="A65889">
        <v>3024874</v>
      </c>
      <c r="B65889" t="str">
        <f t="shared" si="1029"/>
        <v/>
      </c>
    </row>
    <row r="65890" spans="1:2">
      <c r="A65890">
        <v>3024873</v>
      </c>
      <c r="B65890" t="str">
        <f t="shared" si="1029"/>
        <v/>
      </c>
    </row>
    <row r="65891" spans="1:2">
      <c r="A65891">
        <v>3024872</v>
      </c>
      <c r="B65891" t="str">
        <f t="shared" si="1029"/>
        <v/>
      </c>
    </row>
    <row r="65892" spans="1:2">
      <c r="A65892">
        <v>3024871</v>
      </c>
      <c r="B65892" t="str">
        <f t="shared" si="1029"/>
        <v/>
      </c>
    </row>
    <row r="65893" spans="1:2">
      <c r="A65893">
        <v>3024870</v>
      </c>
      <c r="B65893" t="str">
        <f t="shared" si="1029"/>
        <v/>
      </c>
    </row>
    <row r="65894" spans="1:2">
      <c r="A65894">
        <v>3024869</v>
      </c>
      <c r="B65894" t="str">
        <f t="shared" si="1029"/>
        <v/>
      </c>
    </row>
    <row r="65895" spans="1:2">
      <c r="A65895">
        <v>3024868</v>
      </c>
      <c r="B65895" t="str">
        <f t="shared" si="1029"/>
        <v/>
      </c>
    </row>
    <row r="65896" spans="1:2">
      <c r="A65896">
        <v>3024867</v>
      </c>
      <c r="B65896" t="str">
        <f t="shared" si="1029"/>
        <v/>
      </c>
    </row>
    <row r="65897" spans="1:2">
      <c r="A65897">
        <v>3024865</v>
      </c>
      <c r="B65897">
        <f t="shared" si="1029"/>
        <v>1</v>
      </c>
    </row>
    <row r="65898" spans="1:2">
      <c r="A65898">
        <v>3024864</v>
      </c>
      <c r="B65898" t="str">
        <f t="shared" si="1029"/>
        <v/>
      </c>
    </row>
    <row r="65899" spans="1:2">
      <c r="A65899">
        <v>3024863</v>
      </c>
      <c r="B65899" t="str">
        <f t="shared" si="1029"/>
        <v/>
      </c>
    </row>
    <row r="65900" spans="1:2">
      <c r="A65900">
        <v>3024861</v>
      </c>
      <c r="B65900">
        <f t="shared" si="1029"/>
        <v>1</v>
      </c>
    </row>
    <row r="65901" spans="1:2">
      <c r="A65901">
        <v>3024860</v>
      </c>
      <c r="B65901" t="str">
        <f t="shared" si="1029"/>
        <v/>
      </c>
    </row>
    <row r="65902" spans="1:2">
      <c r="A65902">
        <v>3024859</v>
      </c>
      <c r="B65902" t="str">
        <f t="shared" si="1029"/>
        <v/>
      </c>
    </row>
    <row r="65903" spans="1:2">
      <c r="A65903">
        <v>3024858</v>
      </c>
      <c r="B65903" t="str">
        <f t="shared" si="1029"/>
        <v/>
      </c>
    </row>
    <row r="65904" spans="1:2">
      <c r="A65904">
        <v>3024857</v>
      </c>
      <c r="B65904" t="str">
        <f t="shared" si="1029"/>
        <v/>
      </c>
    </row>
    <row r="65905" spans="1:2">
      <c r="A65905">
        <v>3024856</v>
      </c>
      <c r="B65905" t="str">
        <f t="shared" si="1029"/>
        <v/>
      </c>
    </row>
    <row r="65906" spans="1:2">
      <c r="A65906">
        <v>3024855</v>
      </c>
      <c r="B65906" t="str">
        <f t="shared" si="1029"/>
        <v/>
      </c>
    </row>
    <row r="65907" spans="1:2">
      <c r="A65907">
        <v>3024854</v>
      </c>
      <c r="B65907" t="str">
        <f t="shared" si="1029"/>
        <v/>
      </c>
    </row>
    <row r="65908" spans="1:2">
      <c r="A65908">
        <v>3024853</v>
      </c>
      <c r="B65908" t="str">
        <f t="shared" si="1029"/>
        <v/>
      </c>
    </row>
    <row r="65909" spans="1:2">
      <c r="A65909">
        <v>3024852</v>
      </c>
      <c r="B65909" t="str">
        <f t="shared" si="1029"/>
        <v/>
      </c>
    </row>
    <row r="65910" spans="1:2">
      <c r="A65910">
        <v>3024851</v>
      </c>
      <c r="B65910" t="str">
        <f t="shared" si="1029"/>
        <v/>
      </c>
    </row>
    <row r="65911" spans="1:2">
      <c r="A65911">
        <v>3024850</v>
      </c>
      <c r="B65911" t="str">
        <f t="shared" si="1029"/>
        <v/>
      </c>
    </row>
    <row r="65912" spans="1:2">
      <c r="A65912">
        <v>3024849</v>
      </c>
      <c r="B65912" t="str">
        <f t="shared" si="1029"/>
        <v/>
      </c>
    </row>
    <row r="65913" spans="1:2">
      <c r="A65913">
        <v>3024848</v>
      </c>
      <c r="B65913" t="str">
        <f t="shared" si="1029"/>
        <v/>
      </c>
    </row>
    <row r="65914" spans="1:2">
      <c r="A65914">
        <v>3024847</v>
      </c>
      <c r="B65914" t="str">
        <f t="shared" si="1029"/>
        <v/>
      </c>
    </row>
    <row r="65915" spans="1:2">
      <c r="A65915">
        <v>3024846</v>
      </c>
      <c r="B65915" t="str">
        <f t="shared" si="1029"/>
        <v/>
      </c>
    </row>
    <row r="65916" spans="1:2">
      <c r="A65916">
        <v>3024845</v>
      </c>
      <c r="B65916" t="str">
        <f t="shared" si="1029"/>
        <v/>
      </c>
    </row>
    <row r="65917" spans="1:2">
      <c r="A65917">
        <v>3024844</v>
      </c>
      <c r="B65917" t="str">
        <f t="shared" si="1029"/>
        <v/>
      </c>
    </row>
    <row r="65918" spans="1:2">
      <c r="A65918">
        <v>3024843</v>
      </c>
      <c r="B65918" t="str">
        <f t="shared" si="1029"/>
        <v/>
      </c>
    </row>
    <row r="65919" spans="1:2">
      <c r="A65919">
        <v>3024842</v>
      </c>
      <c r="B65919" t="str">
        <f t="shared" si="1029"/>
        <v/>
      </c>
    </row>
    <row r="65920" spans="1:2">
      <c r="A65920">
        <v>3024841</v>
      </c>
      <c r="B65920" t="str">
        <f t="shared" si="1029"/>
        <v/>
      </c>
    </row>
    <row r="65921" spans="1:2">
      <c r="A65921">
        <v>3024840</v>
      </c>
      <c r="B65921" t="str">
        <f t="shared" si="1029"/>
        <v/>
      </c>
    </row>
    <row r="65922" spans="1:2">
      <c r="A65922">
        <v>3024839</v>
      </c>
      <c r="B65922" t="str">
        <f t="shared" si="1029"/>
        <v/>
      </c>
    </row>
    <row r="65923" spans="1:2">
      <c r="A65923">
        <v>3024838</v>
      </c>
      <c r="B65923" t="str">
        <f t="shared" si="1029"/>
        <v/>
      </c>
    </row>
    <row r="65924" spans="1:2">
      <c r="A65924">
        <v>3024837</v>
      </c>
      <c r="B65924" t="str">
        <f t="shared" ref="B65924:B65987" si="1030">IF(A65923-1=A65924,"",(A65923-A65924)-1)</f>
        <v/>
      </c>
    </row>
    <row r="65925" spans="1:2">
      <c r="A65925">
        <v>3024835</v>
      </c>
      <c r="B65925">
        <f t="shared" si="1030"/>
        <v>1</v>
      </c>
    </row>
    <row r="65926" spans="1:2">
      <c r="A65926">
        <v>3024834</v>
      </c>
      <c r="B65926" t="str">
        <f t="shared" si="1030"/>
        <v/>
      </c>
    </row>
    <row r="65927" spans="1:2">
      <c r="A65927">
        <v>3024833</v>
      </c>
      <c r="B65927" t="str">
        <f t="shared" si="1030"/>
        <v/>
      </c>
    </row>
    <row r="65928" spans="1:2">
      <c r="A65928">
        <v>3024832</v>
      </c>
      <c r="B65928" t="str">
        <f t="shared" si="1030"/>
        <v/>
      </c>
    </row>
    <row r="65929" spans="1:2">
      <c r="A65929">
        <v>3024831</v>
      </c>
      <c r="B65929" t="str">
        <f t="shared" si="1030"/>
        <v/>
      </c>
    </row>
    <row r="65930" spans="1:2">
      <c r="A65930">
        <v>3024830</v>
      </c>
      <c r="B65930" t="str">
        <f t="shared" si="1030"/>
        <v/>
      </c>
    </row>
    <row r="65931" spans="1:2">
      <c r="A65931">
        <v>3024829</v>
      </c>
      <c r="B65931" t="str">
        <f t="shared" si="1030"/>
        <v/>
      </c>
    </row>
    <row r="65932" spans="1:2">
      <c r="A65932">
        <v>3024828</v>
      </c>
      <c r="B65932" t="str">
        <f t="shared" si="1030"/>
        <v/>
      </c>
    </row>
    <row r="65933" spans="1:2">
      <c r="A65933">
        <v>3024827</v>
      </c>
      <c r="B65933" t="str">
        <f t="shared" si="1030"/>
        <v/>
      </c>
    </row>
    <row r="65934" spans="1:2">
      <c r="A65934">
        <v>3024826</v>
      </c>
      <c r="B65934" t="str">
        <f t="shared" si="1030"/>
        <v/>
      </c>
    </row>
    <row r="65935" spans="1:2">
      <c r="A65935">
        <v>3024825</v>
      </c>
      <c r="B65935" t="str">
        <f t="shared" si="1030"/>
        <v/>
      </c>
    </row>
    <row r="65936" spans="1:2">
      <c r="A65936">
        <v>3024824</v>
      </c>
      <c r="B65936" t="str">
        <f t="shared" si="1030"/>
        <v/>
      </c>
    </row>
    <row r="65937" spans="1:2">
      <c r="A65937">
        <v>3024822</v>
      </c>
      <c r="B65937">
        <f t="shared" si="1030"/>
        <v>1</v>
      </c>
    </row>
    <row r="65938" spans="1:2">
      <c r="A65938">
        <v>3024821</v>
      </c>
      <c r="B65938" t="str">
        <f t="shared" si="1030"/>
        <v/>
      </c>
    </row>
    <row r="65939" spans="1:2">
      <c r="A65939">
        <v>3024820</v>
      </c>
      <c r="B65939" t="str">
        <f t="shared" si="1030"/>
        <v/>
      </c>
    </row>
    <row r="65940" spans="1:2">
      <c r="A65940">
        <v>3024819</v>
      </c>
      <c r="B65940" t="str">
        <f t="shared" si="1030"/>
        <v/>
      </c>
    </row>
    <row r="65941" spans="1:2">
      <c r="A65941">
        <v>3024818</v>
      </c>
      <c r="B65941" t="str">
        <f t="shared" si="1030"/>
        <v/>
      </c>
    </row>
    <row r="65942" spans="1:2">
      <c r="A65942">
        <v>3024817</v>
      </c>
      <c r="B65942" t="str">
        <f t="shared" si="1030"/>
        <v/>
      </c>
    </row>
    <row r="65943" spans="1:2">
      <c r="A65943">
        <v>3024816</v>
      </c>
      <c r="B65943" t="str">
        <f t="shared" si="1030"/>
        <v/>
      </c>
    </row>
    <row r="65944" spans="1:2">
      <c r="A65944">
        <v>3024815</v>
      </c>
      <c r="B65944" t="str">
        <f t="shared" si="1030"/>
        <v/>
      </c>
    </row>
    <row r="65945" spans="1:2">
      <c r="A65945">
        <v>3024814</v>
      </c>
      <c r="B65945" t="str">
        <f t="shared" si="1030"/>
        <v/>
      </c>
    </row>
    <row r="65946" spans="1:2">
      <c r="A65946">
        <v>3024813</v>
      </c>
      <c r="B65946" t="str">
        <f t="shared" si="1030"/>
        <v/>
      </c>
    </row>
    <row r="65947" spans="1:2">
      <c r="A65947">
        <v>3024812</v>
      </c>
      <c r="B65947" t="str">
        <f t="shared" si="1030"/>
        <v/>
      </c>
    </row>
    <row r="65948" spans="1:2">
      <c r="A65948">
        <v>3024811</v>
      </c>
      <c r="B65948" t="str">
        <f t="shared" si="1030"/>
        <v/>
      </c>
    </row>
    <row r="65949" spans="1:2">
      <c r="A65949">
        <v>3024810</v>
      </c>
      <c r="B65949" t="str">
        <f t="shared" si="1030"/>
        <v/>
      </c>
    </row>
    <row r="65950" spans="1:2">
      <c r="A65950">
        <v>3024809</v>
      </c>
      <c r="B65950" t="str">
        <f t="shared" si="1030"/>
        <v/>
      </c>
    </row>
    <row r="65951" spans="1:2">
      <c r="A65951">
        <v>3024808</v>
      </c>
      <c r="B65951" t="str">
        <f t="shared" si="1030"/>
        <v/>
      </c>
    </row>
    <row r="65952" spans="1:2">
      <c r="A65952">
        <v>3024807</v>
      </c>
      <c r="B65952" t="str">
        <f t="shared" si="1030"/>
        <v/>
      </c>
    </row>
    <row r="65953" spans="1:2">
      <c r="A65953">
        <v>3024806</v>
      </c>
      <c r="B65953" t="str">
        <f t="shared" si="1030"/>
        <v/>
      </c>
    </row>
    <row r="65954" spans="1:2">
      <c r="A65954">
        <v>3024805</v>
      </c>
      <c r="B65954" t="str">
        <f t="shared" si="1030"/>
        <v/>
      </c>
    </row>
    <row r="65955" spans="1:2">
      <c r="A65955">
        <v>3024804</v>
      </c>
      <c r="B65955" t="str">
        <f t="shared" si="1030"/>
        <v/>
      </c>
    </row>
    <row r="65956" spans="1:2">
      <c r="A65956">
        <v>3024803</v>
      </c>
      <c r="B65956" t="str">
        <f t="shared" si="1030"/>
        <v/>
      </c>
    </row>
    <row r="65957" spans="1:2">
      <c r="A65957">
        <v>3024802</v>
      </c>
      <c r="B65957" t="str">
        <f t="shared" si="1030"/>
        <v/>
      </c>
    </row>
    <row r="65958" spans="1:2">
      <c r="A65958">
        <v>3024801</v>
      </c>
      <c r="B65958" t="str">
        <f t="shared" si="1030"/>
        <v/>
      </c>
    </row>
    <row r="65959" spans="1:2">
      <c r="A65959">
        <v>3024800</v>
      </c>
      <c r="B65959" t="str">
        <f t="shared" si="1030"/>
        <v/>
      </c>
    </row>
    <row r="65960" spans="1:2">
      <c r="A65960">
        <v>3024799</v>
      </c>
      <c r="B65960" t="str">
        <f t="shared" si="1030"/>
        <v/>
      </c>
    </row>
    <row r="65961" spans="1:2">
      <c r="A65961">
        <v>3024797</v>
      </c>
      <c r="B65961">
        <f t="shared" si="1030"/>
        <v>1</v>
      </c>
    </row>
    <row r="65962" spans="1:2">
      <c r="A65962">
        <v>3024796</v>
      </c>
      <c r="B65962" t="str">
        <f t="shared" si="1030"/>
        <v/>
      </c>
    </row>
    <row r="65963" spans="1:2">
      <c r="A65963">
        <v>3024795</v>
      </c>
      <c r="B65963" t="str">
        <f t="shared" si="1030"/>
        <v/>
      </c>
    </row>
    <row r="65964" spans="1:2">
      <c r="A65964">
        <v>3024794</v>
      </c>
      <c r="B65964" t="str">
        <f t="shared" si="1030"/>
        <v/>
      </c>
    </row>
    <row r="65965" spans="1:2">
      <c r="A65965">
        <v>3024793</v>
      </c>
      <c r="B65965" t="str">
        <f t="shared" si="1030"/>
        <v/>
      </c>
    </row>
    <row r="65966" spans="1:2">
      <c r="A65966">
        <v>3024792</v>
      </c>
      <c r="B65966" t="str">
        <f t="shared" si="1030"/>
        <v/>
      </c>
    </row>
    <row r="65967" spans="1:2">
      <c r="A65967">
        <v>3024791</v>
      </c>
      <c r="B65967" t="str">
        <f t="shared" si="1030"/>
        <v/>
      </c>
    </row>
    <row r="65968" spans="1:2">
      <c r="A65968">
        <v>3024790</v>
      </c>
      <c r="B65968" t="str">
        <f t="shared" si="1030"/>
        <v/>
      </c>
    </row>
    <row r="65969" spans="1:2">
      <c r="A65969">
        <v>3024789</v>
      </c>
      <c r="B65969" t="str">
        <f t="shared" si="1030"/>
        <v/>
      </c>
    </row>
    <row r="65970" spans="1:2">
      <c r="A65970">
        <v>3024788</v>
      </c>
      <c r="B65970" t="str">
        <f t="shared" si="1030"/>
        <v/>
      </c>
    </row>
    <row r="65971" spans="1:2">
      <c r="A65971">
        <v>3024787</v>
      </c>
      <c r="B65971" t="str">
        <f t="shared" si="1030"/>
        <v/>
      </c>
    </row>
    <row r="65972" spans="1:2">
      <c r="A65972">
        <v>3024786</v>
      </c>
      <c r="B65972" t="str">
        <f t="shared" si="1030"/>
        <v/>
      </c>
    </row>
    <row r="65973" spans="1:2">
      <c r="A65973">
        <v>3024785</v>
      </c>
      <c r="B65973" t="str">
        <f t="shared" si="1030"/>
        <v/>
      </c>
    </row>
    <row r="65974" spans="1:2">
      <c r="A65974">
        <v>3024784</v>
      </c>
      <c r="B65974" t="str">
        <f t="shared" si="1030"/>
        <v/>
      </c>
    </row>
    <row r="65975" spans="1:2">
      <c r="A65975">
        <v>3024783</v>
      </c>
      <c r="B65975" t="str">
        <f t="shared" si="1030"/>
        <v/>
      </c>
    </row>
    <row r="65976" spans="1:2">
      <c r="A65976">
        <v>3024782</v>
      </c>
      <c r="B65976" t="str">
        <f t="shared" si="1030"/>
        <v/>
      </c>
    </row>
    <row r="65977" spans="1:2">
      <c r="A65977">
        <v>3024781</v>
      </c>
      <c r="B65977" t="str">
        <f t="shared" si="1030"/>
        <v/>
      </c>
    </row>
    <row r="65978" spans="1:2">
      <c r="A65978">
        <v>3024780</v>
      </c>
      <c r="B65978" t="str">
        <f t="shared" si="1030"/>
        <v/>
      </c>
    </row>
    <row r="65979" spans="1:2">
      <c r="A65979">
        <v>3024779</v>
      </c>
      <c r="B65979" t="str">
        <f t="shared" si="1030"/>
        <v/>
      </c>
    </row>
    <row r="65980" spans="1:2">
      <c r="A65980">
        <v>3024778</v>
      </c>
      <c r="B65980" t="str">
        <f t="shared" si="1030"/>
        <v/>
      </c>
    </row>
    <row r="65981" spans="1:2">
      <c r="A65981">
        <v>3024776</v>
      </c>
      <c r="B65981">
        <f t="shared" si="1030"/>
        <v>1</v>
      </c>
    </row>
    <row r="65982" spans="1:2">
      <c r="A65982">
        <v>3024775</v>
      </c>
      <c r="B65982" t="str">
        <f t="shared" si="1030"/>
        <v/>
      </c>
    </row>
    <row r="65983" spans="1:2">
      <c r="A65983">
        <v>3024774</v>
      </c>
      <c r="B65983" t="str">
        <f t="shared" si="1030"/>
        <v/>
      </c>
    </row>
    <row r="65984" spans="1:2">
      <c r="A65984">
        <v>3024773</v>
      </c>
      <c r="B65984" t="str">
        <f t="shared" si="1030"/>
        <v/>
      </c>
    </row>
    <row r="65985" spans="1:2">
      <c r="A65985">
        <v>3024772</v>
      </c>
      <c r="B65985" t="str">
        <f t="shared" si="1030"/>
        <v/>
      </c>
    </row>
    <row r="65986" spans="1:2">
      <c r="A65986">
        <v>3024771</v>
      </c>
      <c r="B65986" t="str">
        <f t="shared" si="1030"/>
        <v/>
      </c>
    </row>
    <row r="65987" spans="1:2">
      <c r="A65987">
        <v>3024770</v>
      </c>
      <c r="B65987" t="str">
        <f t="shared" si="1030"/>
        <v/>
      </c>
    </row>
    <row r="65988" spans="1:2">
      <c r="A65988">
        <v>3024769</v>
      </c>
      <c r="B65988" t="str">
        <f t="shared" ref="B65988:B66051" si="1031">IF(A65987-1=A65988,"",(A65987-A65988)-1)</f>
        <v/>
      </c>
    </row>
    <row r="65989" spans="1:2">
      <c r="A65989">
        <v>3024768</v>
      </c>
      <c r="B65989" t="str">
        <f t="shared" si="1031"/>
        <v/>
      </c>
    </row>
    <row r="65990" spans="1:2">
      <c r="A65990">
        <v>3024767</v>
      </c>
      <c r="B65990" t="str">
        <f t="shared" si="1031"/>
        <v/>
      </c>
    </row>
    <row r="65991" spans="1:2">
      <c r="A65991">
        <v>3024766</v>
      </c>
      <c r="B65991" t="str">
        <f t="shared" si="1031"/>
        <v/>
      </c>
    </row>
    <row r="65992" spans="1:2">
      <c r="A65992">
        <v>3024764</v>
      </c>
      <c r="B65992">
        <f t="shared" si="1031"/>
        <v>1</v>
      </c>
    </row>
    <row r="65993" spans="1:2">
      <c r="A65993">
        <v>3024763</v>
      </c>
      <c r="B65993" t="str">
        <f t="shared" si="1031"/>
        <v/>
      </c>
    </row>
    <row r="65994" spans="1:2">
      <c r="A65994">
        <v>3024762</v>
      </c>
      <c r="B65994" t="str">
        <f t="shared" si="1031"/>
        <v/>
      </c>
    </row>
    <row r="65995" spans="1:2">
      <c r="A65995">
        <v>3024760</v>
      </c>
      <c r="B65995">
        <f t="shared" si="1031"/>
        <v>1</v>
      </c>
    </row>
    <row r="65996" spans="1:2">
      <c r="A65996">
        <v>3024759</v>
      </c>
      <c r="B65996" t="str">
        <f t="shared" si="1031"/>
        <v/>
      </c>
    </row>
    <row r="65997" spans="1:2">
      <c r="A65997">
        <v>3024758</v>
      </c>
      <c r="B65997" t="str">
        <f t="shared" si="1031"/>
        <v/>
      </c>
    </row>
    <row r="65998" spans="1:2">
      <c r="A65998">
        <v>3024757</v>
      </c>
      <c r="B65998" t="str">
        <f t="shared" si="1031"/>
        <v/>
      </c>
    </row>
    <row r="65999" spans="1:2">
      <c r="A65999">
        <v>3024756</v>
      </c>
      <c r="B65999" t="str">
        <f t="shared" si="1031"/>
        <v/>
      </c>
    </row>
    <row r="66000" spans="1:2">
      <c r="A66000">
        <v>3024755</v>
      </c>
      <c r="B66000" t="str">
        <f t="shared" si="1031"/>
        <v/>
      </c>
    </row>
    <row r="66001" spans="1:2">
      <c r="A66001">
        <v>3024754</v>
      </c>
      <c r="B66001" t="str">
        <f t="shared" si="1031"/>
        <v/>
      </c>
    </row>
    <row r="66002" spans="1:2">
      <c r="A66002">
        <v>3024753</v>
      </c>
      <c r="B66002" t="str">
        <f t="shared" si="1031"/>
        <v/>
      </c>
    </row>
    <row r="66003" spans="1:2">
      <c r="A66003">
        <v>3024752</v>
      </c>
      <c r="B66003" t="str">
        <f t="shared" si="1031"/>
        <v/>
      </c>
    </row>
    <row r="66004" spans="1:2">
      <c r="A66004">
        <v>3024751</v>
      </c>
      <c r="B66004" t="str">
        <f t="shared" si="1031"/>
        <v/>
      </c>
    </row>
    <row r="66005" spans="1:2">
      <c r="A66005">
        <v>3024750</v>
      </c>
      <c r="B66005" t="str">
        <f t="shared" si="1031"/>
        <v/>
      </c>
    </row>
    <row r="66006" spans="1:2">
      <c r="A66006">
        <v>3024749</v>
      </c>
      <c r="B66006" t="str">
        <f t="shared" si="1031"/>
        <v/>
      </c>
    </row>
    <row r="66007" spans="1:2">
      <c r="A66007">
        <v>3024748</v>
      </c>
      <c r="B66007" t="str">
        <f t="shared" si="1031"/>
        <v/>
      </c>
    </row>
    <row r="66008" spans="1:2">
      <c r="A66008">
        <v>3024746</v>
      </c>
      <c r="B66008">
        <f t="shared" si="1031"/>
        <v>1</v>
      </c>
    </row>
    <row r="66009" spans="1:2">
      <c r="A66009">
        <v>3024745</v>
      </c>
      <c r="B66009" t="str">
        <f t="shared" si="1031"/>
        <v/>
      </c>
    </row>
    <row r="66010" spans="1:2">
      <c r="A66010">
        <v>3024744</v>
      </c>
      <c r="B66010" t="str">
        <f t="shared" si="1031"/>
        <v/>
      </c>
    </row>
    <row r="66011" spans="1:2">
      <c r="A66011">
        <v>3024743</v>
      </c>
      <c r="B66011" t="str">
        <f t="shared" si="1031"/>
        <v/>
      </c>
    </row>
    <row r="66012" spans="1:2">
      <c r="A66012">
        <v>3024742</v>
      </c>
      <c r="B66012" t="str">
        <f t="shared" si="1031"/>
        <v/>
      </c>
    </row>
    <row r="66013" spans="1:2">
      <c r="A66013">
        <v>3024741</v>
      </c>
      <c r="B66013" t="str">
        <f t="shared" si="1031"/>
        <v/>
      </c>
    </row>
    <row r="66014" spans="1:2">
      <c r="A66014">
        <v>3024739</v>
      </c>
      <c r="B66014">
        <f t="shared" si="1031"/>
        <v>1</v>
      </c>
    </row>
    <row r="66015" spans="1:2">
      <c r="A66015">
        <v>3024738</v>
      </c>
      <c r="B66015" t="str">
        <f t="shared" si="1031"/>
        <v/>
      </c>
    </row>
    <row r="66016" spans="1:2">
      <c r="A66016">
        <v>3024737</v>
      </c>
      <c r="B66016" t="str">
        <f t="shared" si="1031"/>
        <v/>
      </c>
    </row>
    <row r="66017" spans="1:2">
      <c r="A66017">
        <v>3024736</v>
      </c>
      <c r="B66017" t="str">
        <f t="shared" si="1031"/>
        <v/>
      </c>
    </row>
    <row r="66018" spans="1:2">
      <c r="A66018">
        <v>3024735</v>
      </c>
      <c r="B66018" t="str">
        <f t="shared" si="1031"/>
        <v/>
      </c>
    </row>
    <row r="66019" spans="1:2">
      <c r="A66019">
        <v>3024734</v>
      </c>
      <c r="B66019" t="str">
        <f t="shared" si="1031"/>
        <v/>
      </c>
    </row>
    <row r="66020" spans="1:2">
      <c r="A66020">
        <v>3024733</v>
      </c>
      <c r="B66020" t="str">
        <f t="shared" si="1031"/>
        <v/>
      </c>
    </row>
    <row r="66021" spans="1:2">
      <c r="A66021">
        <v>3024732</v>
      </c>
      <c r="B66021" t="str">
        <f t="shared" si="1031"/>
        <v/>
      </c>
    </row>
    <row r="66022" spans="1:2">
      <c r="A66022">
        <v>3024731</v>
      </c>
      <c r="B66022" t="str">
        <f t="shared" si="1031"/>
        <v/>
      </c>
    </row>
    <row r="66023" spans="1:2">
      <c r="A66023">
        <v>3024730</v>
      </c>
      <c r="B66023" t="str">
        <f t="shared" si="1031"/>
        <v/>
      </c>
    </row>
    <row r="66024" spans="1:2">
      <c r="A66024">
        <v>3024729</v>
      </c>
      <c r="B66024" t="str">
        <f t="shared" si="1031"/>
        <v/>
      </c>
    </row>
    <row r="66025" spans="1:2">
      <c r="A66025">
        <v>3024728</v>
      </c>
      <c r="B66025" t="str">
        <f t="shared" si="1031"/>
        <v/>
      </c>
    </row>
    <row r="66026" spans="1:2">
      <c r="A66026">
        <v>3024727</v>
      </c>
      <c r="B66026" t="str">
        <f t="shared" si="1031"/>
        <v/>
      </c>
    </row>
    <row r="66027" spans="1:2">
      <c r="A66027">
        <v>3024726</v>
      </c>
      <c r="B66027" t="str">
        <f t="shared" si="1031"/>
        <v/>
      </c>
    </row>
    <row r="66028" spans="1:2">
      <c r="A66028">
        <v>3024725</v>
      </c>
      <c r="B66028" t="str">
        <f t="shared" si="1031"/>
        <v/>
      </c>
    </row>
    <row r="66029" spans="1:2">
      <c r="A66029">
        <v>3024724</v>
      </c>
      <c r="B66029" t="str">
        <f t="shared" si="1031"/>
        <v/>
      </c>
    </row>
    <row r="66030" spans="1:2">
      <c r="A66030">
        <v>3024723</v>
      </c>
      <c r="B66030" t="str">
        <f t="shared" si="1031"/>
        <v/>
      </c>
    </row>
    <row r="66031" spans="1:2">
      <c r="A66031">
        <v>3024722</v>
      </c>
      <c r="B66031" t="str">
        <f t="shared" si="1031"/>
        <v/>
      </c>
    </row>
    <row r="66032" spans="1:2">
      <c r="A66032">
        <v>3024721</v>
      </c>
      <c r="B66032" t="str">
        <f t="shared" si="1031"/>
        <v/>
      </c>
    </row>
    <row r="66033" spans="1:2">
      <c r="A66033">
        <v>3024720</v>
      </c>
      <c r="B66033" t="str">
        <f t="shared" si="1031"/>
        <v/>
      </c>
    </row>
    <row r="66034" spans="1:2">
      <c r="A66034">
        <v>3024719</v>
      </c>
      <c r="B66034" t="str">
        <f t="shared" si="1031"/>
        <v/>
      </c>
    </row>
    <row r="66035" spans="1:2">
      <c r="A66035">
        <v>3024718</v>
      </c>
      <c r="B66035" t="str">
        <f t="shared" si="1031"/>
        <v/>
      </c>
    </row>
    <row r="66036" spans="1:2">
      <c r="A66036">
        <v>3024717</v>
      </c>
      <c r="B66036" t="str">
        <f t="shared" si="1031"/>
        <v/>
      </c>
    </row>
    <row r="66037" spans="1:2">
      <c r="A66037">
        <v>3024716</v>
      </c>
      <c r="B66037" t="str">
        <f t="shared" si="1031"/>
        <v/>
      </c>
    </row>
    <row r="66038" spans="1:2">
      <c r="A66038">
        <v>3024715</v>
      </c>
      <c r="B66038" t="str">
        <f t="shared" si="1031"/>
        <v/>
      </c>
    </row>
    <row r="66039" spans="1:2">
      <c r="A66039">
        <v>3024714</v>
      </c>
      <c r="B66039" t="str">
        <f t="shared" si="1031"/>
        <v/>
      </c>
    </row>
    <row r="66040" spans="1:2">
      <c r="A66040">
        <v>3024713</v>
      </c>
      <c r="B66040" t="str">
        <f t="shared" si="1031"/>
        <v/>
      </c>
    </row>
    <row r="66041" spans="1:2">
      <c r="A66041">
        <v>3024712</v>
      </c>
      <c r="B66041" t="str">
        <f t="shared" si="1031"/>
        <v/>
      </c>
    </row>
    <row r="66042" spans="1:2">
      <c r="A66042">
        <v>3024711</v>
      </c>
      <c r="B66042" t="str">
        <f t="shared" si="1031"/>
        <v/>
      </c>
    </row>
    <row r="66043" spans="1:2">
      <c r="A66043">
        <v>3024710</v>
      </c>
      <c r="B66043" t="str">
        <f t="shared" si="1031"/>
        <v/>
      </c>
    </row>
    <row r="66044" spans="1:2">
      <c r="A66044">
        <v>3024709</v>
      </c>
      <c r="B66044" t="str">
        <f t="shared" si="1031"/>
        <v/>
      </c>
    </row>
    <row r="66045" spans="1:2">
      <c r="A66045">
        <v>3024707</v>
      </c>
      <c r="B66045">
        <f t="shared" si="1031"/>
        <v>1</v>
      </c>
    </row>
    <row r="66046" spans="1:2">
      <c r="A66046">
        <v>3024705</v>
      </c>
      <c r="B66046">
        <f t="shared" si="1031"/>
        <v>1</v>
      </c>
    </row>
    <row r="66047" spans="1:2">
      <c r="A66047">
        <v>3024704</v>
      </c>
      <c r="B66047" t="str">
        <f t="shared" si="1031"/>
        <v/>
      </c>
    </row>
    <row r="66048" spans="1:2">
      <c r="A66048">
        <v>3024703</v>
      </c>
      <c r="B66048" t="str">
        <f t="shared" si="1031"/>
        <v/>
      </c>
    </row>
    <row r="66049" spans="1:2">
      <c r="A66049">
        <v>3024702</v>
      </c>
      <c r="B66049" t="str">
        <f t="shared" si="1031"/>
        <v/>
      </c>
    </row>
    <row r="66050" spans="1:2">
      <c r="A66050">
        <v>3024701</v>
      </c>
      <c r="B66050" t="str">
        <f t="shared" si="1031"/>
        <v/>
      </c>
    </row>
    <row r="66051" spans="1:2">
      <c r="A66051">
        <v>3024700</v>
      </c>
      <c r="B66051" t="str">
        <f t="shared" si="1031"/>
        <v/>
      </c>
    </row>
    <row r="66052" spans="1:2">
      <c r="A66052">
        <v>3024699</v>
      </c>
      <c r="B66052" t="str">
        <f t="shared" ref="B66052:B66115" si="1032">IF(A66051-1=A66052,"",(A66051-A66052)-1)</f>
        <v/>
      </c>
    </row>
    <row r="66053" spans="1:2">
      <c r="A66053">
        <v>3024698</v>
      </c>
      <c r="B66053" t="str">
        <f t="shared" si="1032"/>
        <v/>
      </c>
    </row>
    <row r="66054" spans="1:2">
      <c r="A66054">
        <v>3024697</v>
      </c>
      <c r="B66054" t="str">
        <f t="shared" si="1032"/>
        <v/>
      </c>
    </row>
    <row r="66055" spans="1:2">
      <c r="A66055">
        <v>3024696</v>
      </c>
      <c r="B66055" t="str">
        <f t="shared" si="1032"/>
        <v/>
      </c>
    </row>
    <row r="66056" spans="1:2">
      <c r="A66056">
        <v>3024695</v>
      </c>
      <c r="B66056" t="str">
        <f t="shared" si="1032"/>
        <v/>
      </c>
    </row>
    <row r="66057" spans="1:2">
      <c r="A66057">
        <v>3024694</v>
      </c>
      <c r="B66057" t="str">
        <f t="shared" si="1032"/>
        <v/>
      </c>
    </row>
    <row r="66058" spans="1:2">
      <c r="A66058">
        <v>3024693</v>
      </c>
      <c r="B66058" t="str">
        <f t="shared" si="1032"/>
        <v/>
      </c>
    </row>
    <row r="66059" spans="1:2">
      <c r="A66059">
        <v>3024692</v>
      </c>
      <c r="B66059" t="str">
        <f t="shared" si="1032"/>
        <v/>
      </c>
    </row>
    <row r="66060" spans="1:2">
      <c r="A66060">
        <v>3024691</v>
      </c>
      <c r="B66060" t="str">
        <f t="shared" si="1032"/>
        <v/>
      </c>
    </row>
    <row r="66061" spans="1:2">
      <c r="A66061">
        <v>3024690</v>
      </c>
      <c r="B66061" t="str">
        <f t="shared" si="1032"/>
        <v/>
      </c>
    </row>
    <row r="66062" spans="1:2">
      <c r="A66062">
        <v>3024689</v>
      </c>
      <c r="B66062" t="str">
        <f t="shared" si="1032"/>
        <v/>
      </c>
    </row>
    <row r="66063" spans="1:2">
      <c r="A66063">
        <v>3024688</v>
      </c>
      <c r="B66063" t="str">
        <f t="shared" si="1032"/>
        <v/>
      </c>
    </row>
    <row r="66064" spans="1:2">
      <c r="A66064">
        <v>3024687</v>
      </c>
      <c r="B66064" t="str">
        <f t="shared" si="1032"/>
        <v/>
      </c>
    </row>
    <row r="66065" spans="1:2">
      <c r="A66065">
        <v>3024686</v>
      </c>
      <c r="B66065" t="str">
        <f t="shared" si="1032"/>
        <v/>
      </c>
    </row>
    <row r="66066" spans="1:2">
      <c r="A66066">
        <v>3024685</v>
      </c>
      <c r="B66066" t="str">
        <f t="shared" si="1032"/>
        <v/>
      </c>
    </row>
    <row r="66067" spans="1:2">
      <c r="A66067">
        <v>3024684</v>
      </c>
      <c r="B66067" t="str">
        <f t="shared" si="1032"/>
        <v/>
      </c>
    </row>
    <row r="66068" spans="1:2">
      <c r="A66068">
        <v>3024683</v>
      </c>
      <c r="B66068" t="str">
        <f t="shared" si="1032"/>
        <v/>
      </c>
    </row>
    <row r="66069" spans="1:2">
      <c r="A66069">
        <v>3024682</v>
      </c>
      <c r="B66069" t="str">
        <f t="shared" si="1032"/>
        <v/>
      </c>
    </row>
    <row r="66070" spans="1:2">
      <c r="A66070">
        <v>3024681</v>
      </c>
      <c r="B66070" t="str">
        <f t="shared" si="1032"/>
        <v/>
      </c>
    </row>
    <row r="66071" spans="1:2">
      <c r="A66071">
        <v>3024680</v>
      </c>
      <c r="B66071" t="str">
        <f t="shared" si="1032"/>
        <v/>
      </c>
    </row>
    <row r="66072" spans="1:2">
      <c r="A66072">
        <v>3024679</v>
      </c>
      <c r="B66072" t="str">
        <f t="shared" si="1032"/>
        <v/>
      </c>
    </row>
    <row r="66073" spans="1:2">
      <c r="A66073">
        <v>3024678</v>
      </c>
      <c r="B66073" t="str">
        <f t="shared" si="1032"/>
        <v/>
      </c>
    </row>
    <row r="66074" spans="1:2">
      <c r="A66074">
        <v>3024677</v>
      </c>
      <c r="B66074" t="str">
        <f t="shared" si="1032"/>
        <v/>
      </c>
    </row>
    <row r="66075" spans="1:2">
      <c r="A66075">
        <v>3024676</v>
      </c>
      <c r="B66075" t="str">
        <f t="shared" si="1032"/>
        <v/>
      </c>
    </row>
    <row r="66076" spans="1:2">
      <c r="A66076">
        <v>3024675</v>
      </c>
      <c r="B66076" t="str">
        <f t="shared" si="1032"/>
        <v/>
      </c>
    </row>
    <row r="66077" spans="1:2">
      <c r="A66077">
        <v>3024673</v>
      </c>
      <c r="B66077">
        <f t="shared" si="1032"/>
        <v>1</v>
      </c>
    </row>
    <row r="66078" spans="1:2">
      <c r="A66078">
        <v>3024672</v>
      </c>
      <c r="B66078" t="str">
        <f t="shared" si="1032"/>
        <v/>
      </c>
    </row>
    <row r="66079" spans="1:2">
      <c r="A66079">
        <v>3024671</v>
      </c>
      <c r="B66079" t="str">
        <f t="shared" si="1032"/>
        <v/>
      </c>
    </row>
    <row r="66080" spans="1:2">
      <c r="A66080">
        <v>3024670</v>
      </c>
      <c r="B66080" t="str">
        <f t="shared" si="1032"/>
        <v/>
      </c>
    </row>
    <row r="66081" spans="1:2">
      <c r="A66081">
        <v>3024669</v>
      </c>
      <c r="B66081" t="str">
        <f t="shared" si="1032"/>
        <v/>
      </c>
    </row>
    <row r="66082" spans="1:2">
      <c r="A66082">
        <v>3024668</v>
      </c>
      <c r="B66082" t="str">
        <f t="shared" si="1032"/>
        <v/>
      </c>
    </row>
    <row r="66083" spans="1:2">
      <c r="A66083">
        <v>3024667</v>
      </c>
      <c r="B66083" t="str">
        <f t="shared" si="1032"/>
        <v/>
      </c>
    </row>
    <row r="66084" spans="1:2">
      <c r="A66084">
        <v>3024666</v>
      </c>
      <c r="B66084" t="str">
        <f t="shared" si="1032"/>
        <v/>
      </c>
    </row>
    <row r="66085" spans="1:2">
      <c r="A66085">
        <v>3024665</v>
      </c>
      <c r="B66085" t="str">
        <f t="shared" si="1032"/>
        <v/>
      </c>
    </row>
    <row r="66086" spans="1:2">
      <c r="A66086">
        <v>3024664</v>
      </c>
      <c r="B66086" t="str">
        <f t="shared" si="1032"/>
        <v/>
      </c>
    </row>
    <row r="66087" spans="1:2">
      <c r="A66087">
        <v>3024663</v>
      </c>
      <c r="B66087" t="str">
        <f t="shared" si="1032"/>
        <v/>
      </c>
    </row>
    <row r="66088" spans="1:2">
      <c r="A66088">
        <v>3024662</v>
      </c>
      <c r="B66088" t="str">
        <f t="shared" si="1032"/>
        <v/>
      </c>
    </row>
    <row r="66089" spans="1:2">
      <c r="A66089">
        <v>3024661</v>
      </c>
      <c r="B66089" t="str">
        <f t="shared" si="1032"/>
        <v/>
      </c>
    </row>
    <row r="66090" spans="1:2">
      <c r="A66090">
        <v>3024660</v>
      </c>
      <c r="B66090" t="str">
        <f t="shared" si="1032"/>
        <v/>
      </c>
    </row>
    <row r="66091" spans="1:2">
      <c r="A66091">
        <v>3024659</v>
      </c>
      <c r="B66091" t="str">
        <f t="shared" si="1032"/>
        <v/>
      </c>
    </row>
    <row r="66092" spans="1:2">
      <c r="A66092">
        <v>3024658</v>
      </c>
      <c r="B66092" t="str">
        <f t="shared" si="1032"/>
        <v/>
      </c>
    </row>
    <row r="66093" spans="1:2">
      <c r="A66093">
        <v>3024657</v>
      </c>
      <c r="B66093" t="str">
        <f t="shared" si="1032"/>
        <v/>
      </c>
    </row>
    <row r="66094" spans="1:2">
      <c r="A66094">
        <v>3024656</v>
      </c>
      <c r="B66094" t="str">
        <f t="shared" si="1032"/>
        <v/>
      </c>
    </row>
    <row r="66095" spans="1:2">
      <c r="A66095">
        <v>3024655</v>
      </c>
      <c r="B66095" t="str">
        <f t="shared" si="1032"/>
        <v/>
      </c>
    </row>
    <row r="66096" spans="1:2">
      <c r="A66096">
        <v>3024654</v>
      </c>
      <c r="B66096" t="str">
        <f t="shared" si="1032"/>
        <v/>
      </c>
    </row>
    <row r="66097" spans="1:2">
      <c r="A66097">
        <v>3024653</v>
      </c>
      <c r="B66097" t="str">
        <f t="shared" si="1032"/>
        <v/>
      </c>
    </row>
    <row r="66098" spans="1:2">
      <c r="A66098">
        <v>3024652</v>
      </c>
      <c r="B66098" t="str">
        <f t="shared" si="1032"/>
        <v/>
      </c>
    </row>
    <row r="66099" spans="1:2">
      <c r="A66099">
        <v>3024651</v>
      </c>
      <c r="B66099" t="str">
        <f t="shared" si="1032"/>
        <v/>
      </c>
    </row>
    <row r="66100" spans="1:2">
      <c r="A66100">
        <v>3024650</v>
      </c>
      <c r="B66100" t="str">
        <f t="shared" si="1032"/>
        <v/>
      </c>
    </row>
    <row r="66101" spans="1:2">
      <c r="A66101">
        <v>3024649</v>
      </c>
      <c r="B66101" t="str">
        <f t="shared" si="1032"/>
        <v/>
      </c>
    </row>
    <row r="66102" spans="1:2">
      <c r="A66102">
        <v>3024648</v>
      </c>
      <c r="B66102" t="str">
        <f t="shared" si="1032"/>
        <v/>
      </c>
    </row>
    <row r="66103" spans="1:2">
      <c r="A66103">
        <v>3024647</v>
      </c>
      <c r="B66103" t="str">
        <f t="shared" si="1032"/>
        <v/>
      </c>
    </row>
    <row r="66104" spans="1:2">
      <c r="A66104">
        <v>3024646</v>
      </c>
      <c r="B66104" t="str">
        <f t="shared" si="1032"/>
        <v/>
      </c>
    </row>
    <row r="66105" spans="1:2">
      <c r="A66105">
        <v>3024645</v>
      </c>
      <c r="B66105" t="str">
        <f t="shared" si="1032"/>
        <v/>
      </c>
    </row>
    <row r="66106" spans="1:2">
      <c r="A66106">
        <v>3024644</v>
      </c>
      <c r="B66106" t="str">
        <f t="shared" si="1032"/>
        <v/>
      </c>
    </row>
    <row r="66107" spans="1:2">
      <c r="A66107">
        <v>3024643</v>
      </c>
      <c r="B66107" t="str">
        <f t="shared" si="1032"/>
        <v/>
      </c>
    </row>
    <row r="66108" spans="1:2">
      <c r="A66108">
        <v>3024642</v>
      </c>
      <c r="B66108" t="str">
        <f t="shared" si="1032"/>
        <v/>
      </c>
    </row>
    <row r="66109" spans="1:2">
      <c r="A66109">
        <v>3024641</v>
      </c>
      <c r="B66109" t="str">
        <f t="shared" si="1032"/>
        <v/>
      </c>
    </row>
    <row r="66110" spans="1:2">
      <c r="A66110">
        <v>3024640</v>
      </c>
      <c r="B66110" t="str">
        <f t="shared" si="1032"/>
        <v/>
      </c>
    </row>
    <row r="66111" spans="1:2">
      <c r="A66111">
        <v>3024639</v>
      </c>
      <c r="B66111" t="str">
        <f t="shared" si="1032"/>
        <v/>
      </c>
    </row>
    <row r="66112" spans="1:2">
      <c r="A66112">
        <v>3024638</v>
      </c>
      <c r="B66112" t="str">
        <f t="shared" si="1032"/>
        <v/>
      </c>
    </row>
    <row r="66113" spans="1:2">
      <c r="A66113">
        <v>3024637</v>
      </c>
      <c r="B66113" t="str">
        <f t="shared" si="1032"/>
        <v/>
      </c>
    </row>
    <row r="66114" spans="1:2">
      <c r="A66114">
        <v>3024636</v>
      </c>
      <c r="B66114" t="str">
        <f t="shared" si="1032"/>
        <v/>
      </c>
    </row>
    <row r="66115" spans="1:2">
      <c r="A66115">
        <v>3024635</v>
      </c>
      <c r="B66115" t="str">
        <f t="shared" si="1032"/>
        <v/>
      </c>
    </row>
    <row r="66116" spans="1:2">
      <c r="A66116">
        <v>3024634</v>
      </c>
      <c r="B66116" t="str">
        <f t="shared" ref="B66116:B66179" si="1033">IF(A66115-1=A66116,"",(A66115-A66116)-1)</f>
        <v/>
      </c>
    </row>
    <row r="66117" spans="1:2">
      <c r="A66117">
        <v>3024633</v>
      </c>
      <c r="B66117" t="str">
        <f t="shared" si="1033"/>
        <v/>
      </c>
    </row>
    <row r="66118" spans="1:2">
      <c r="A66118">
        <v>3024632</v>
      </c>
      <c r="B66118" t="str">
        <f t="shared" si="1033"/>
        <v/>
      </c>
    </row>
    <row r="66119" spans="1:2">
      <c r="A66119">
        <v>3024630</v>
      </c>
      <c r="B66119">
        <f t="shared" si="1033"/>
        <v>1</v>
      </c>
    </row>
    <row r="66120" spans="1:2">
      <c r="A66120">
        <v>3024629</v>
      </c>
      <c r="B66120" t="str">
        <f t="shared" si="1033"/>
        <v/>
      </c>
    </row>
    <row r="66121" spans="1:2">
      <c r="A66121">
        <v>3024628</v>
      </c>
      <c r="B66121" t="str">
        <f t="shared" si="1033"/>
        <v/>
      </c>
    </row>
    <row r="66122" spans="1:2">
      <c r="A66122">
        <v>3024627</v>
      </c>
      <c r="B66122" t="str">
        <f t="shared" si="1033"/>
        <v/>
      </c>
    </row>
    <row r="66123" spans="1:2">
      <c r="A66123">
        <v>3024626</v>
      </c>
      <c r="B66123" t="str">
        <f t="shared" si="1033"/>
        <v/>
      </c>
    </row>
    <row r="66124" spans="1:2">
      <c r="A66124">
        <v>3024625</v>
      </c>
      <c r="B66124" t="str">
        <f t="shared" si="1033"/>
        <v/>
      </c>
    </row>
    <row r="66125" spans="1:2">
      <c r="A66125">
        <v>3024623</v>
      </c>
      <c r="B66125">
        <f t="shared" si="1033"/>
        <v>1</v>
      </c>
    </row>
    <row r="66126" spans="1:2">
      <c r="A66126">
        <v>3024622</v>
      </c>
      <c r="B66126" t="str">
        <f t="shared" si="1033"/>
        <v/>
      </c>
    </row>
    <row r="66127" spans="1:2">
      <c r="A66127">
        <v>3024621</v>
      </c>
      <c r="B66127" t="str">
        <f t="shared" si="1033"/>
        <v/>
      </c>
    </row>
    <row r="66128" spans="1:2">
      <c r="A66128">
        <v>3024620</v>
      </c>
      <c r="B66128" t="str">
        <f t="shared" si="1033"/>
        <v/>
      </c>
    </row>
    <row r="66129" spans="1:2">
      <c r="A66129">
        <v>3024619</v>
      </c>
      <c r="B66129" t="str">
        <f t="shared" si="1033"/>
        <v/>
      </c>
    </row>
    <row r="66130" spans="1:2">
      <c r="A66130">
        <v>3024618</v>
      </c>
      <c r="B66130" t="str">
        <f t="shared" si="1033"/>
        <v/>
      </c>
    </row>
    <row r="66131" spans="1:2">
      <c r="A66131">
        <v>3024617</v>
      </c>
      <c r="B66131" t="str">
        <f t="shared" si="1033"/>
        <v/>
      </c>
    </row>
    <row r="66132" spans="1:2">
      <c r="A66132">
        <v>3024616</v>
      </c>
      <c r="B66132" t="str">
        <f t="shared" si="1033"/>
        <v/>
      </c>
    </row>
    <row r="66133" spans="1:2">
      <c r="A66133">
        <v>3024615</v>
      </c>
      <c r="B66133" t="str">
        <f t="shared" si="1033"/>
        <v/>
      </c>
    </row>
    <row r="66134" spans="1:2">
      <c r="A66134">
        <v>3024614</v>
      </c>
      <c r="B66134" t="str">
        <f t="shared" si="1033"/>
        <v/>
      </c>
    </row>
    <row r="66135" spans="1:2">
      <c r="A66135">
        <v>3024613</v>
      </c>
      <c r="B66135" t="str">
        <f t="shared" si="1033"/>
        <v/>
      </c>
    </row>
    <row r="66136" spans="1:2">
      <c r="A66136">
        <v>3024612</v>
      </c>
      <c r="B66136" t="str">
        <f t="shared" si="1033"/>
        <v/>
      </c>
    </row>
    <row r="66137" spans="1:2">
      <c r="A66137">
        <v>3024609</v>
      </c>
      <c r="B66137">
        <f t="shared" si="1033"/>
        <v>2</v>
      </c>
    </row>
    <row r="66138" spans="1:2">
      <c r="A66138">
        <v>3024608</v>
      </c>
      <c r="B66138" t="str">
        <f t="shared" si="1033"/>
        <v/>
      </c>
    </row>
    <row r="66139" spans="1:2">
      <c r="A66139">
        <v>3024607</v>
      </c>
      <c r="B66139" t="str">
        <f t="shared" si="1033"/>
        <v/>
      </c>
    </row>
    <row r="66140" spans="1:2">
      <c r="A66140">
        <v>3024605</v>
      </c>
      <c r="B66140">
        <f t="shared" si="1033"/>
        <v>1</v>
      </c>
    </row>
    <row r="66141" spans="1:2">
      <c r="A66141">
        <v>3024604</v>
      </c>
      <c r="B66141" t="str">
        <f t="shared" si="1033"/>
        <v/>
      </c>
    </row>
    <row r="66142" spans="1:2">
      <c r="A66142">
        <v>3024603</v>
      </c>
      <c r="B66142" t="str">
        <f t="shared" si="1033"/>
        <v/>
      </c>
    </row>
    <row r="66143" spans="1:2">
      <c r="A66143">
        <v>3024602</v>
      </c>
      <c r="B66143" t="str">
        <f t="shared" si="1033"/>
        <v/>
      </c>
    </row>
    <row r="66144" spans="1:2">
      <c r="A66144">
        <v>3024601</v>
      </c>
      <c r="B66144" t="str">
        <f t="shared" si="1033"/>
        <v/>
      </c>
    </row>
    <row r="66145" spans="1:2">
      <c r="A66145">
        <v>3024599</v>
      </c>
      <c r="B66145">
        <f t="shared" si="1033"/>
        <v>1</v>
      </c>
    </row>
    <row r="66146" spans="1:2">
      <c r="A66146">
        <v>3024598</v>
      </c>
      <c r="B66146" t="str">
        <f t="shared" si="1033"/>
        <v/>
      </c>
    </row>
    <row r="66147" spans="1:2">
      <c r="A66147">
        <v>3024597</v>
      </c>
      <c r="B66147" t="str">
        <f t="shared" si="1033"/>
        <v/>
      </c>
    </row>
    <row r="66148" spans="1:2">
      <c r="A66148">
        <v>3024596</v>
      </c>
      <c r="B66148" t="str">
        <f t="shared" si="1033"/>
        <v/>
      </c>
    </row>
    <row r="66149" spans="1:2">
      <c r="A66149">
        <v>3024594</v>
      </c>
      <c r="B66149">
        <f t="shared" si="1033"/>
        <v>1</v>
      </c>
    </row>
    <row r="66150" spans="1:2">
      <c r="A66150">
        <v>3024593</v>
      </c>
      <c r="B66150" t="str">
        <f t="shared" si="1033"/>
        <v/>
      </c>
    </row>
    <row r="66151" spans="1:2">
      <c r="A66151">
        <v>3024592</v>
      </c>
      <c r="B66151" t="str">
        <f t="shared" si="1033"/>
        <v/>
      </c>
    </row>
    <row r="66152" spans="1:2">
      <c r="A66152">
        <v>3024591</v>
      </c>
      <c r="B66152" t="str">
        <f t="shared" si="1033"/>
        <v/>
      </c>
    </row>
    <row r="66153" spans="1:2">
      <c r="A66153">
        <v>3024590</v>
      </c>
      <c r="B66153" t="str">
        <f t="shared" si="1033"/>
        <v/>
      </c>
    </row>
    <row r="66154" spans="1:2">
      <c r="A66154">
        <v>3024589</v>
      </c>
      <c r="B66154" t="str">
        <f t="shared" si="1033"/>
        <v/>
      </c>
    </row>
    <row r="66155" spans="1:2">
      <c r="A66155">
        <v>3024588</v>
      </c>
      <c r="B66155" t="str">
        <f t="shared" si="1033"/>
        <v/>
      </c>
    </row>
    <row r="66156" spans="1:2">
      <c r="A66156">
        <v>3024587</v>
      </c>
      <c r="B66156" t="str">
        <f t="shared" si="1033"/>
        <v/>
      </c>
    </row>
    <row r="66157" spans="1:2">
      <c r="A66157">
        <v>3024586</v>
      </c>
      <c r="B66157" t="str">
        <f t="shared" si="1033"/>
        <v/>
      </c>
    </row>
    <row r="66158" spans="1:2">
      <c r="A66158">
        <v>3024585</v>
      </c>
      <c r="B66158" t="str">
        <f t="shared" si="1033"/>
        <v/>
      </c>
    </row>
    <row r="66159" spans="1:2">
      <c r="A66159">
        <v>3024584</v>
      </c>
      <c r="B66159" t="str">
        <f t="shared" si="1033"/>
        <v/>
      </c>
    </row>
    <row r="66160" spans="1:2">
      <c r="A66160">
        <v>3024583</v>
      </c>
      <c r="B66160" t="str">
        <f t="shared" si="1033"/>
        <v/>
      </c>
    </row>
    <row r="66161" spans="1:2">
      <c r="A66161">
        <v>3024582</v>
      </c>
      <c r="B66161" t="str">
        <f t="shared" si="1033"/>
        <v/>
      </c>
    </row>
    <row r="66162" spans="1:2">
      <c r="A66162">
        <v>3024581</v>
      </c>
      <c r="B66162" t="str">
        <f t="shared" si="1033"/>
        <v/>
      </c>
    </row>
    <row r="66163" spans="1:2">
      <c r="A66163">
        <v>3024580</v>
      </c>
      <c r="B66163" t="str">
        <f t="shared" si="1033"/>
        <v/>
      </c>
    </row>
    <row r="66164" spans="1:2">
      <c r="A66164">
        <v>3024579</v>
      </c>
      <c r="B66164" t="str">
        <f t="shared" si="1033"/>
        <v/>
      </c>
    </row>
    <row r="66165" spans="1:2">
      <c r="A66165">
        <v>3024578</v>
      </c>
      <c r="B66165" t="str">
        <f t="shared" si="1033"/>
        <v/>
      </c>
    </row>
    <row r="66166" spans="1:2">
      <c r="A66166">
        <v>3024577</v>
      </c>
      <c r="B66166" t="str">
        <f t="shared" si="1033"/>
        <v/>
      </c>
    </row>
    <row r="66167" spans="1:2">
      <c r="A66167">
        <v>3024576</v>
      </c>
      <c r="B66167" t="str">
        <f t="shared" si="1033"/>
        <v/>
      </c>
    </row>
    <row r="66168" spans="1:2">
      <c r="A66168">
        <v>3024575</v>
      </c>
      <c r="B66168" t="str">
        <f t="shared" si="1033"/>
        <v/>
      </c>
    </row>
    <row r="66169" spans="1:2">
      <c r="A66169">
        <v>3024574</v>
      </c>
      <c r="B66169" t="str">
        <f t="shared" si="1033"/>
        <v/>
      </c>
    </row>
    <row r="66170" spans="1:2">
      <c r="A66170">
        <v>3024571</v>
      </c>
      <c r="B66170">
        <f t="shared" si="1033"/>
        <v>2</v>
      </c>
    </row>
    <row r="66171" spans="1:2">
      <c r="A66171">
        <v>3024570</v>
      </c>
      <c r="B66171" t="str">
        <f t="shared" si="1033"/>
        <v/>
      </c>
    </row>
    <row r="66172" spans="1:2">
      <c r="A66172">
        <v>3024569</v>
      </c>
      <c r="B66172" t="str">
        <f t="shared" si="1033"/>
        <v/>
      </c>
    </row>
    <row r="66173" spans="1:2">
      <c r="A66173">
        <v>3024568</v>
      </c>
      <c r="B66173" t="str">
        <f t="shared" si="1033"/>
        <v/>
      </c>
    </row>
    <row r="66174" spans="1:2">
      <c r="A66174">
        <v>3024567</v>
      </c>
      <c r="B66174" t="str">
        <f t="shared" si="1033"/>
        <v/>
      </c>
    </row>
    <row r="66175" spans="1:2">
      <c r="A66175">
        <v>3024566</v>
      </c>
      <c r="B66175" t="str">
        <f t="shared" si="1033"/>
        <v/>
      </c>
    </row>
    <row r="66176" spans="1:2">
      <c r="A66176">
        <v>3024565</v>
      </c>
      <c r="B66176" t="str">
        <f t="shared" si="1033"/>
        <v/>
      </c>
    </row>
    <row r="66177" spans="1:2">
      <c r="A66177">
        <v>3024564</v>
      </c>
      <c r="B66177" t="str">
        <f t="shared" si="1033"/>
        <v/>
      </c>
    </row>
    <row r="66178" spans="1:2">
      <c r="A66178">
        <v>3024562</v>
      </c>
      <c r="B66178">
        <f t="shared" si="1033"/>
        <v>1</v>
      </c>
    </row>
    <row r="66179" spans="1:2">
      <c r="A66179">
        <v>3024561</v>
      </c>
      <c r="B66179" t="str">
        <f t="shared" si="1033"/>
        <v/>
      </c>
    </row>
    <row r="66180" spans="1:2">
      <c r="A66180">
        <v>3024560</v>
      </c>
      <c r="B66180" t="str">
        <f t="shared" ref="B66180:B66243" si="1034">IF(A66179-1=A66180,"",(A66179-A66180)-1)</f>
        <v/>
      </c>
    </row>
    <row r="66181" spans="1:2">
      <c r="A66181">
        <v>3024559</v>
      </c>
      <c r="B66181" t="str">
        <f t="shared" si="1034"/>
        <v/>
      </c>
    </row>
    <row r="66182" spans="1:2">
      <c r="A66182">
        <v>3024558</v>
      </c>
      <c r="B66182" t="str">
        <f t="shared" si="1034"/>
        <v/>
      </c>
    </row>
    <row r="66183" spans="1:2">
      <c r="A66183">
        <v>3024557</v>
      </c>
      <c r="B66183" t="str">
        <f t="shared" si="1034"/>
        <v/>
      </c>
    </row>
    <row r="66184" spans="1:2">
      <c r="A66184">
        <v>3024556</v>
      </c>
      <c r="B66184" t="str">
        <f t="shared" si="1034"/>
        <v/>
      </c>
    </row>
    <row r="66185" spans="1:2">
      <c r="A66185">
        <v>3024555</v>
      </c>
      <c r="B66185" t="str">
        <f t="shared" si="1034"/>
        <v/>
      </c>
    </row>
    <row r="66186" spans="1:2">
      <c r="A66186">
        <v>3024554</v>
      </c>
      <c r="B66186" t="str">
        <f t="shared" si="1034"/>
        <v/>
      </c>
    </row>
    <row r="66187" spans="1:2">
      <c r="A66187">
        <v>3024553</v>
      </c>
      <c r="B66187" t="str">
        <f t="shared" si="1034"/>
        <v/>
      </c>
    </row>
    <row r="66188" spans="1:2">
      <c r="A66188">
        <v>3024552</v>
      </c>
      <c r="B66188" t="str">
        <f t="shared" si="1034"/>
        <v/>
      </c>
    </row>
    <row r="66189" spans="1:2">
      <c r="A66189">
        <v>3024551</v>
      </c>
      <c r="B66189" t="str">
        <f t="shared" si="1034"/>
        <v/>
      </c>
    </row>
    <row r="66190" spans="1:2">
      <c r="A66190">
        <v>3024550</v>
      </c>
      <c r="B66190" t="str">
        <f t="shared" si="1034"/>
        <v/>
      </c>
    </row>
    <row r="66191" spans="1:2">
      <c r="A66191">
        <v>3024549</v>
      </c>
      <c r="B66191" t="str">
        <f t="shared" si="1034"/>
        <v/>
      </c>
    </row>
    <row r="66192" spans="1:2">
      <c r="A66192">
        <v>3024548</v>
      </c>
      <c r="B66192" t="str">
        <f t="shared" si="1034"/>
        <v/>
      </c>
    </row>
    <row r="66193" spans="1:2">
      <c r="A66193">
        <v>3024547</v>
      </c>
      <c r="B66193" t="str">
        <f t="shared" si="1034"/>
        <v/>
      </c>
    </row>
    <row r="66194" spans="1:2">
      <c r="A66194">
        <v>3024546</v>
      </c>
      <c r="B66194" t="str">
        <f t="shared" si="1034"/>
        <v/>
      </c>
    </row>
    <row r="66195" spans="1:2">
      <c r="A66195">
        <v>3024545</v>
      </c>
      <c r="B66195" t="str">
        <f t="shared" si="1034"/>
        <v/>
      </c>
    </row>
    <row r="66196" spans="1:2">
      <c r="A66196">
        <v>3024544</v>
      </c>
      <c r="B66196" t="str">
        <f t="shared" si="1034"/>
        <v/>
      </c>
    </row>
    <row r="66197" spans="1:2">
      <c r="A66197">
        <v>3024543</v>
      </c>
      <c r="B66197" t="str">
        <f t="shared" si="1034"/>
        <v/>
      </c>
    </row>
    <row r="66198" spans="1:2">
      <c r="A66198">
        <v>3024542</v>
      </c>
      <c r="B66198" t="str">
        <f t="shared" si="1034"/>
        <v/>
      </c>
    </row>
    <row r="66199" spans="1:2">
      <c r="A66199">
        <v>3024540</v>
      </c>
      <c r="B66199">
        <f t="shared" si="1034"/>
        <v>1</v>
      </c>
    </row>
    <row r="66200" spans="1:2">
      <c r="A66200">
        <v>3024539</v>
      </c>
      <c r="B66200" t="str">
        <f t="shared" si="1034"/>
        <v/>
      </c>
    </row>
    <row r="66201" spans="1:2">
      <c r="A66201">
        <v>3024538</v>
      </c>
      <c r="B66201" t="str">
        <f t="shared" si="1034"/>
        <v/>
      </c>
    </row>
    <row r="66202" spans="1:2">
      <c r="A66202">
        <v>3024537</v>
      </c>
      <c r="B66202" t="str">
        <f t="shared" si="1034"/>
        <v/>
      </c>
    </row>
    <row r="66203" spans="1:2">
      <c r="A66203">
        <v>3024536</v>
      </c>
      <c r="B66203" t="str">
        <f t="shared" si="1034"/>
        <v/>
      </c>
    </row>
    <row r="66204" spans="1:2">
      <c r="A66204">
        <v>3024535</v>
      </c>
      <c r="B66204" t="str">
        <f t="shared" si="1034"/>
        <v/>
      </c>
    </row>
    <row r="66205" spans="1:2">
      <c r="A66205">
        <v>3024534</v>
      </c>
      <c r="B66205" t="str">
        <f t="shared" si="1034"/>
        <v/>
      </c>
    </row>
    <row r="66206" spans="1:2">
      <c r="A66206">
        <v>3024532</v>
      </c>
      <c r="B66206">
        <f t="shared" si="1034"/>
        <v>1</v>
      </c>
    </row>
    <row r="66207" spans="1:2">
      <c r="A66207">
        <v>3024531</v>
      </c>
      <c r="B66207" t="str">
        <f t="shared" si="1034"/>
        <v/>
      </c>
    </row>
    <row r="66208" spans="1:2">
      <c r="A66208">
        <v>3024530</v>
      </c>
      <c r="B66208" t="str">
        <f t="shared" si="1034"/>
        <v/>
      </c>
    </row>
    <row r="66209" spans="1:2">
      <c r="A66209">
        <v>3024529</v>
      </c>
      <c r="B66209" t="str">
        <f t="shared" si="1034"/>
        <v/>
      </c>
    </row>
    <row r="66210" spans="1:2">
      <c r="A66210">
        <v>3024528</v>
      </c>
      <c r="B66210" t="str">
        <f t="shared" si="1034"/>
        <v/>
      </c>
    </row>
    <row r="66211" spans="1:2">
      <c r="A66211">
        <v>3024527</v>
      </c>
      <c r="B66211" t="str">
        <f t="shared" si="1034"/>
        <v/>
      </c>
    </row>
    <row r="66212" spans="1:2">
      <c r="A66212">
        <v>3024526</v>
      </c>
      <c r="B66212" t="str">
        <f t="shared" si="1034"/>
        <v/>
      </c>
    </row>
    <row r="66213" spans="1:2">
      <c r="A66213">
        <v>3024525</v>
      </c>
      <c r="B66213" t="str">
        <f t="shared" si="1034"/>
        <v/>
      </c>
    </row>
    <row r="66214" spans="1:2">
      <c r="A66214">
        <v>3024524</v>
      </c>
      <c r="B66214" t="str">
        <f t="shared" si="1034"/>
        <v/>
      </c>
    </row>
    <row r="66215" spans="1:2">
      <c r="A66215">
        <v>3024523</v>
      </c>
      <c r="B66215" t="str">
        <f t="shared" si="1034"/>
        <v/>
      </c>
    </row>
    <row r="66216" spans="1:2">
      <c r="A66216">
        <v>3024522</v>
      </c>
      <c r="B66216" t="str">
        <f t="shared" si="1034"/>
        <v/>
      </c>
    </row>
    <row r="66217" spans="1:2">
      <c r="A66217">
        <v>3024521</v>
      </c>
      <c r="B66217" t="str">
        <f t="shared" si="1034"/>
        <v/>
      </c>
    </row>
    <row r="66218" spans="1:2">
      <c r="A66218">
        <v>3024520</v>
      </c>
      <c r="B66218" t="str">
        <f t="shared" si="1034"/>
        <v/>
      </c>
    </row>
    <row r="66219" spans="1:2">
      <c r="A66219">
        <v>3024519</v>
      </c>
      <c r="B66219" t="str">
        <f t="shared" si="1034"/>
        <v/>
      </c>
    </row>
    <row r="66220" spans="1:2">
      <c r="A66220">
        <v>3024518</v>
      </c>
      <c r="B66220" t="str">
        <f t="shared" si="1034"/>
        <v/>
      </c>
    </row>
    <row r="66221" spans="1:2">
      <c r="A66221">
        <v>3024517</v>
      </c>
      <c r="B66221" t="str">
        <f t="shared" si="1034"/>
        <v/>
      </c>
    </row>
    <row r="66222" spans="1:2">
      <c r="A66222">
        <v>3024516</v>
      </c>
      <c r="B66222" t="str">
        <f t="shared" si="1034"/>
        <v/>
      </c>
    </row>
    <row r="66223" spans="1:2">
      <c r="A66223">
        <v>3024515</v>
      </c>
      <c r="B66223" t="str">
        <f t="shared" si="1034"/>
        <v/>
      </c>
    </row>
    <row r="66224" spans="1:2">
      <c r="A66224">
        <v>3024514</v>
      </c>
      <c r="B66224" t="str">
        <f t="shared" si="1034"/>
        <v/>
      </c>
    </row>
    <row r="66225" spans="1:2">
      <c r="A66225">
        <v>3024513</v>
      </c>
      <c r="B66225" t="str">
        <f t="shared" si="1034"/>
        <v/>
      </c>
    </row>
    <row r="66226" spans="1:2">
      <c r="A66226">
        <v>3024512</v>
      </c>
      <c r="B66226" t="str">
        <f t="shared" si="1034"/>
        <v/>
      </c>
    </row>
    <row r="66227" spans="1:2">
      <c r="A66227">
        <v>3024511</v>
      </c>
      <c r="B66227" t="str">
        <f t="shared" si="1034"/>
        <v/>
      </c>
    </row>
    <row r="66228" spans="1:2">
      <c r="A66228">
        <v>3024510</v>
      </c>
      <c r="B66228" t="str">
        <f t="shared" si="1034"/>
        <v/>
      </c>
    </row>
    <row r="66229" spans="1:2">
      <c r="A66229">
        <v>3024509</v>
      </c>
      <c r="B66229" t="str">
        <f t="shared" si="1034"/>
        <v/>
      </c>
    </row>
    <row r="66230" spans="1:2">
      <c r="A66230">
        <v>3024508</v>
      </c>
      <c r="B66230" t="str">
        <f t="shared" si="1034"/>
        <v/>
      </c>
    </row>
    <row r="66231" spans="1:2">
      <c r="A66231">
        <v>3024507</v>
      </c>
      <c r="B66231" t="str">
        <f t="shared" si="1034"/>
        <v/>
      </c>
    </row>
    <row r="66232" spans="1:2">
      <c r="A66232">
        <v>3024506</v>
      </c>
      <c r="B66232" t="str">
        <f t="shared" si="1034"/>
        <v/>
      </c>
    </row>
    <row r="66233" spans="1:2">
      <c r="A66233">
        <v>3024505</v>
      </c>
      <c r="B66233" t="str">
        <f t="shared" si="1034"/>
        <v/>
      </c>
    </row>
    <row r="66234" spans="1:2">
      <c r="A66234">
        <v>3024504</v>
      </c>
      <c r="B66234" t="str">
        <f t="shared" si="1034"/>
        <v/>
      </c>
    </row>
    <row r="66235" spans="1:2">
      <c r="A66235">
        <v>3024503</v>
      </c>
      <c r="B66235" t="str">
        <f t="shared" si="1034"/>
        <v/>
      </c>
    </row>
    <row r="66236" spans="1:2">
      <c r="A66236">
        <v>3024502</v>
      </c>
      <c r="B66236" t="str">
        <f t="shared" si="1034"/>
        <v/>
      </c>
    </row>
    <row r="66237" spans="1:2">
      <c r="A66237">
        <v>3024501</v>
      </c>
      <c r="B66237" t="str">
        <f t="shared" si="1034"/>
        <v/>
      </c>
    </row>
    <row r="66238" spans="1:2">
      <c r="A66238">
        <v>3024500</v>
      </c>
      <c r="B66238" t="str">
        <f t="shared" si="1034"/>
        <v/>
      </c>
    </row>
    <row r="66239" spans="1:2">
      <c r="A66239">
        <v>3024499</v>
      </c>
      <c r="B66239" t="str">
        <f t="shared" si="1034"/>
        <v/>
      </c>
    </row>
    <row r="66240" spans="1:2">
      <c r="A66240">
        <v>3024498</v>
      </c>
      <c r="B66240" t="str">
        <f t="shared" si="1034"/>
        <v/>
      </c>
    </row>
    <row r="66241" spans="1:2">
      <c r="A66241">
        <v>3024497</v>
      </c>
      <c r="B66241" t="str">
        <f t="shared" si="1034"/>
        <v/>
      </c>
    </row>
    <row r="66242" spans="1:2">
      <c r="A66242">
        <v>3024496</v>
      </c>
      <c r="B66242" t="str">
        <f t="shared" si="1034"/>
        <v/>
      </c>
    </row>
    <row r="66243" spans="1:2">
      <c r="A66243">
        <v>3024495</v>
      </c>
      <c r="B66243" t="str">
        <f t="shared" si="1034"/>
        <v/>
      </c>
    </row>
    <row r="66244" spans="1:2">
      <c r="A66244">
        <v>3024494</v>
      </c>
      <c r="B66244" t="str">
        <f t="shared" ref="B66244:B66307" si="1035">IF(A66243-1=A66244,"",(A66243-A66244)-1)</f>
        <v/>
      </c>
    </row>
    <row r="66245" spans="1:2">
      <c r="A66245">
        <v>3024493</v>
      </c>
      <c r="B66245" t="str">
        <f t="shared" si="1035"/>
        <v/>
      </c>
    </row>
    <row r="66246" spans="1:2">
      <c r="A66246">
        <v>3024492</v>
      </c>
      <c r="B66246" t="str">
        <f t="shared" si="1035"/>
        <v/>
      </c>
    </row>
    <row r="66247" spans="1:2">
      <c r="A66247">
        <v>3024491</v>
      </c>
      <c r="B66247" t="str">
        <f t="shared" si="1035"/>
        <v/>
      </c>
    </row>
    <row r="66248" spans="1:2">
      <c r="A66248">
        <v>3024490</v>
      </c>
      <c r="B66248" t="str">
        <f t="shared" si="1035"/>
        <v/>
      </c>
    </row>
    <row r="66249" spans="1:2">
      <c r="A66249">
        <v>3024489</v>
      </c>
      <c r="B66249" t="str">
        <f t="shared" si="1035"/>
        <v/>
      </c>
    </row>
    <row r="66250" spans="1:2">
      <c r="A66250">
        <v>3024488</v>
      </c>
      <c r="B66250" t="str">
        <f t="shared" si="1035"/>
        <v/>
      </c>
    </row>
    <row r="66251" spans="1:2">
      <c r="A66251">
        <v>3024487</v>
      </c>
      <c r="B66251" t="str">
        <f t="shared" si="1035"/>
        <v/>
      </c>
    </row>
    <row r="66252" spans="1:2">
      <c r="A66252">
        <v>3024486</v>
      </c>
      <c r="B66252" t="str">
        <f t="shared" si="1035"/>
        <v/>
      </c>
    </row>
    <row r="66253" spans="1:2">
      <c r="A66253">
        <v>3024485</v>
      </c>
      <c r="B66253" t="str">
        <f t="shared" si="1035"/>
        <v/>
      </c>
    </row>
    <row r="66254" spans="1:2">
      <c r="A66254">
        <v>3024484</v>
      </c>
      <c r="B66254" t="str">
        <f t="shared" si="1035"/>
        <v/>
      </c>
    </row>
    <row r="66255" spans="1:2">
      <c r="A66255">
        <v>3024483</v>
      </c>
      <c r="B66255" t="str">
        <f t="shared" si="1035"/>
        <v/>
      </c>
    </row>
    <row r="66256" spans="1:2">
      <c r="A66256">
        <v>3024482</v>
      </c>
      <c r="B66256" t="str">
        <f t="shared" si="1035"/>
        <v/>
      </c>
    </row>
    <row r="66257" spans="1:2">
      <c r="A66257">
        <v>3024481</v>
      </c>
      <c r="B66257" t="str">
        <f t="shared" si="1035"/>
        <v/>
      </c>
    </row>
    <row r="66258" spans="1:2">
      <c r="A66258">
        <v>3024480</v>
      </c>
      <c r="B66258" t="str">
        <f t="shared" si="1035"/>
        <v/>
      </c>
    </row>
    <row r="66259" spans="1:2">
      <c r="A66259">
        <v>3024479</v>
      </c>
      <c r="B66259" t="str">
        <f t="shared" si="1035"/>
        <v/>
      </c>
    </row>
    <row r="66260" spans="1:2">
      <c r="A66260">
        <v>3024478</v>
      </c>
      <c r="B66260" t="str">
        <f t="shared" si="1035"/>
        <v/>
      </c>
    </row>
    <row r="66261" spans="1:2">
      <c r="A66261">
        <v>3024477</v>
      </c>
      <c r="B66261" t="str">
        <f t="shared" si="1035"/>
        <v/>
      </c>
    </row>
    <row r="66262" spans="1:2">
      <c r="A66262">
        <v>3024476</v>
      </c>
      <c r="B66262" t="str">
        <f t="shared" si="1035"/>
        <v/>
      </c>
    </row>
    <row r="66263" spans="1:2">
      <c r="A66263">
        <v>3024475</v>
      </c>
      <c r="B66263" t="str">
        <f t="shared" si="1035"/>
        <v/>
      </c>
    </row>
    <row r="66264" spans="1:2">
      <c r="A66264">
        <v>3024474</v>
      </c>
      <c r="B66264" t="str">
        <f t="shared" si="1035"/>
        <v/>
      </c>
    </row>
    <row r="66265" spans="1:2">
      <c r="A66265">
        <v>3024473</v>
      </c>
      <c r="B66265" t="str">
        <f t="shared" si="1035"/>
        <v/>
      </c>
    </row>
    <row r="66266" spans="1:2">
      <c r="A66266">
        <v>3024472</v>
      </c>
      <c r="B66266" t="str">
        <f t="shared" si="1035"/>
        <v/>
      </c>
    </row>
    <row r="66267" spans="1:2">
      <c r="A66267">
        <v>3024471</v>
      </c>
      <c r="B66267" t="str">
        <f t="shared" si="1035"/>
        <v/>
      </c>
    </row>
    <row r="66268" spans="1:2">
      <c r="A66268">
        <v>3024470</v>
      </c>
      <c r="B66268" t="str">
        <f t="shared" si="1035"/>
        <v/>
      </c>
    </row>
    <row r="66269" spans="1:2">
      <c r="A66269">
        <v>3024469</v>
      </c>
      <c r="B66269" t="str">
        <f t="shared" si="1035"/>
        <v/>
      </c>
    </row>
    <row r="66270" spans="1:2">
      <c r="A66270">
        <v>3024468</v>
      </c>
      <c r="B66270" t="str">
        <f t="shared" si="1035"/>
        <v/>
      </c>
    </row>
    <row r="66271" spans="1:2">
      <c r="A66271">
        <v>3024467</v>
      </c>
      <c r="B66271" t="str">
        <f t="shared" si="1035"/>
        <v/>
      </c>
    </row>
    <row r="66272" spans="1:2">
      <c r="A66272">
        <v>3024466</v>
      </c>
      <c r="B66272" t="str">
        <f t="shared" si="1035"/>
        <v/>
      </c>
    </row>
    <row r="66273" spans="1:2">
      <c r="A66273">
        <v>3024465</v>
      </c>
      <c r="B66273" t="str">
        <f t="shared" si="1035"/>
        <v/>
      </c>
    </row>
    <row r="66274" spans="1:2">
      <c r="A66274">
        <v>3024464</v>
      </c>
      <c r="B66274" t="str">
        <f t="shared" si="1035"/>
        <v/>
      </c>
    </row>
    <row r="66275" spans="1:2">
      <c r="A66275">
        <v>3024463</v>
      </c>
      <c r="B66275" t="str">
        <f t="shared" si="1035"/>
        <v/>
      </c>
    </row>
    <row r="66276" spans="1:2">
      <c r="A66276">
        <v>3024462</v>
      </c>
      <c r="B66276" t="str">
        <f t="shared" si="1035"/>
        <v/>
      </c>
    </row>
    <row r="66277" spans="1:2">
      <c r="A66277">
        <v>3024461</v>
      </c>
      <c r="B66277" t="str">
        <f t="shared" si="1035"/>
        <v/>
      </c>
    </row>
    <row r="66278" spans="1:2">
      <c r="A66278">
        <v>3024460</v>
      </c>
      <c r="B66278" t="str">
        <f t="shared" si="1035"/>
        <v/>
      </c>
    </row>
    <row r="66279" spans="1:2">
      <c r="A66279">
        <v>3024459</v>
      </c>
      <c r="B66279" t="str">
        <f t="shared" si="1035"/>
        <v/>
      </c>
    </row>
    <row r="66280" spans="1:2">
      <c r="A66280">
        <v>3024457</v>
      </c>
      <c r="B66280">
        <f t="shared" si="1035"/>
        <v>1</v>
      </c>
    </row>
    <row r="66281" spans="1:2">
      <c r="A66281">
        <v>3024456</v>
      </c>
      <c r="B66281" t="str">
        <f t="shared" si="1035"/>
        <v/>
      </c>
    </row>
    <row r="66282" spans="1:2">
      <c r="A66282">
        <v>3024455</v>
      </c>
      <c r="B66282" t="str">
        <f t="shared" si="1035"/>
        <v/>
      </c>
    </row>
    <row r="66283" spans="1:2">
      <c r="A66283">
        <v>3024454</v>
      </c>
      <c r="B66283" t="str">
        <f t="shared" si="1035"/>
        <v/>
      </c>
    </row>
    <row r="66284" spans="1:2">
      <c r="A66284">
        <v>3024453</v>
      </c>
      <c r="B66284" t="str">
        <f t="shared" si="1035"/>
        <v/>
      </c>
    </row>
    <row r="66285" spans="1:2">
      <c r="A66285">
        <v>3024452</v>
      </c>
      <c r="B66285" t="str">
        <f t="shared" si="1035"/>
        <v/>
      </c>
    </row>
    <row r="66286" spans="1:2">
      <c r="A66286">
        <v>3024451</v>
      </c>
      <c r="B66286" t="str">
        <f t="shared" si="1035"/>
        <v/>
      </c>
    </row>
    <row r="66287" spans="1:2">
      <c r="A66287">
        <v>3024450</v>
      </c>
      <c r="B66287" t="str">
        <f t="shared" si="1035"/>
        <v/>
      </c>
    </row>
    <row r="66288" spans="1:2">
      <c r="A66288">
        <v>3024449</v>
      </c>
      <c r="B66288" t="str">
        <f t="shared" si="1035"/>
        <v/>
      </c>
    </row>
    <row r="66289" spans="1:2">
      <c r="A66289">
        <v>3024448</v>
      </c>
      <c r="B66289" t="str">
        <f t="shared" si="1035"/>
        <v/>
      </c>
    </row>
    <row r="66290" spans="1:2">
      <c r="A66290">
        <v>3024447</v>
      </c>
      <c r="B66290" t="str">
        <f t="shared" si="1035"/>
        <v/>
      </c>
    </row>
    <row r="66291" spans="1:2">
      <c r="A66291">
        <v>3024446</v>
      </c>
      <c r="B66291" t="str">
        <f t="shared" si="1035"/>
        <v/>
      </c>
    </row>
    <row r="66292" spans="1:2">
      <c r="A66292">
        <v>3024445</v>
      </c>
      <c r="B66292" t="str">
        <f t="shared" si="1035"/>
        <v/>
      </c>
    </row>
    <row r="66293" spans="1:2">
      <c r="A66293">
        <v>3024444</v>
      </c>
      <c r="B66293" t="str">
        <f t="shared" si="1035"/>
        <v/>
      </c>
    </row>
    <row r="66294" spans="1:2">
      <c r="A66294">
        <v>3024443</v>
      </c>
      <c r="B66294" t="str">
        <f t="shared" si="1035"/>
        <v/>
      </c>
    </row>
    <row r="66295" spans="1:2">
      <c r="A66295">
        <v>3024442</v>
      </c>
      <c r="B66295" t="str">
        <f t="shared" si="1035"/>
        <v/>
      </c>
    </row>
    <row r="66296" spans="1:2">
      <c r="A66296">
        <v>3024441</v>
      </c>
      <c r="B66296" t="str">
        <f t="shared" si="1035"/>
        <v/>
      </c>
    </row>
    <row r="66297" spans="1:2">
      <c r="A66297">
        <v>3024440</v>
      </c>
      <c r="B66297" t="str">
        <f t="shared" si="1035"/>
        <v/>
      </c>
    </row>
    <row r="66298" spans="1:2">
      <c r="A66298">
        <v>3024439</v>
      </c>
      <c r="B66298" t="str">
        <f t="shared" si="1035"/>
        <v/>
      </c>
    </row>
    <row r="66299" spans="1:2">
      <c r="A66299">
        <v>3024438</v>
      </c>
      <c r="B66299" t="str">
        <f t="shared" si="1035"/>
        <v/>
      </c>
    </row>
    <row r="66300" spans="1:2">
      <c r="A66300">
        <v>3024437</v>
      </c>
      <c r="B66300" t="str">
        <f t="shared" si="1035"/>
        <v/>
      </c>
    </row>
    <row r="66301" spans="1:2">
      <c r="A66301">
        <v>3024436</v>
      </c>
      <c r="B66301" t="str">
        <f t="shared" si="1035"/>
        <v/>
      </c>
    </row>
    <row r="66302" spans="1:2">
      <c r="A66302">
        <v>3024434</v>
      </c>
      <c r="B66302">
        <f t="shared" si="1035"/>
        <v>1</v>
      </c>
    </row>
    <row r="66303" spans="1:2">
      <c r="A66303">
        <v>3024433</v>
      </c>
      <c r="B66303" t="str">
        <f t="shared" si="1035"/>
        <v/>
      </c>
    </row>
    <row r="66304" spans="1:2">
      <c r="A66304">
        <v>3024432</v>
      </c>
      <c r="B66304" t="str">
        <f t="shared" si="1035"/>
        <v/>
      </c>
    </row>
    <row r="66305" spans="1:2">
      <c r="A66305">
        <v>3024431</v>
      </c>
      <c r="B66305" t="str">
        <f t="shared" si="1035"/>
        <v/>
      </c>
    </row>
    <row r="66306" spans="1:2">
      <c r="A66306">
        <v>3024430</v>
      </c>
      <c r="B66306" t="str">
        <f t="shared" si="1035"/>
        <v/>
      </c>
    </row>
    <row r="66307" spans="1:2">
      <c r="A66307">
        <v>3024429</v>
      </c>
      <c r="B66307" t="str">
        <f t="shared" si="1035"/>
        <v/>
      </c>
    </row>
    <row r="66308" spans="1:2">
      <c r="A66308">
        <v>3024428</v>
      </c>
      <c r="B66308" t="str">
        <f t="shared" ref="B66308:B66371" si="1036">IF(A66307-1=A66308,"",(A66307-A66308)-1)</f>
        <v/>
      </c>
    </row>
    <row r="66309" spans="1:2">
      <c r="A66309">
        <v>3024427</v>
      </c>
      <c r="B66309" t="str">
        <f t="shared" si="1036"/>
        <v/>
      </c>
    </row>
    <row r="66310" spans="1:2">
      <c r="A66310">
        <v>3024426</v>
      </c>
      <c r="B66310" t="str">
        <f t="shared" si="1036"/>
        <v/>
      </c>
    </row>
    <row r="66311" spans="1:2">
      <c r="A66311">
        <v>3024425</v>
      </c>
      <c r="B66311" t="str">
        <f t="shared" si="1036"/>
        <v/>
      </c>
    </row>
    <row r="66312" spans="1:2">
      <c r="A66312">
        <v>3024424</v>
      </c>
      <c r="B66312" t="str">
        <f t="shared" si="1036"/>
        <v/>
      </c>
    </row>
    <row r="66313" spans="1:2">
      <c r="A66313">
        <v>3024423</v>
      </c>
      <c r="B66313" t="str">
        <f t="shared" si="1036"/>
        <v/>
      </c>
    </row>
    <row r="66314" spans="1:2">
      <c r="A66314">
        <v>3024422</v>
      </c>
      <c r="B66314" t="str">
        <f t="shared" si="1036"/>
        <v/>
      </c>
    </row>
    <row r="66315" spans="1:2">
      <c r="A66315">
        <v>3024421</v>
      </c>
      <c r="B66315" t="str">
        <f t="shared" si="1036"/>
        <v/>
      </c>
    </row>
    <row r="66316" spans="1:2">
      <c r="A66316">
        <v>3024420</v>
      </c>
      <c r="B66316" t="str">
        <f t="shared" si="1036"/>
        <v/>
      </c>
    </row>
    <row r="66317" spans="1:2">
      <c r="A66317">
        <v>3024419</v>
      </c>
      <c r="B66317" t="str">
        <f t="shared" si="1036"/>
        <v/>
      </c>
    </row>
    <row r="66318" spans="1:2">
      <c r="A66318">
        <v>3024418</v>
      </c>
      <c r="B66318" t="str">
        <f t="shared" si="1036"/>
        <v/>
      </c>
    </row>
    <row r="66319" spans="1:2">
      <c r="A66319">
        <v>3024417</v>
      </c>
      <c r="B66319" t="str">
        <f t="shared" si="1036"/>
        <v/>
      </c>
    </row>
    <row r="66320" spans="1:2">
      <c r="A66320">
        <v>3024416</v>
      </c>
      <c r="B66320" t="str">
        <f t="shared" si="1036"/>
        <v/>
      </c>
    </row>
    <row r="66321" spans="1:2">
      <c r="A66321">
        <v>3024415</v>
      </c>
      <c r="B66321" t="str">
        <f t="shared" si="1036"/>
        <v/>
      </c>
    </row>
    <row r="66322" spans="1:2">
      <c r="A66322">
        <v>3024414</v>
      </c>
      <c r="B66322" t="str">
        <f t="shared" si="1036"/>
        <v/>
      </c>
    </row>
    <row r="66323" spans="1:2">
      <c r="A66323">
        <v>3024413</v>
      </c>
      <c r="B66323" t="str">
        <f t="shared" si="1036"/>
        <v/>
      </c>
    </row>
    <row r="66324" spans="1:2">
      <c r="A66324">
        <v>3024412</v>
      </c>
      <c r="B66324" t="str">
        <f t="shared" si="1036"/>
        <v/>
      </c>
    </row>
    <row r="66325" spans="1:2">
      <c r="A66325">
        <v>3024411</v>
      </c>
      <c r="B66325" t="str">
        <f t="shared" si="1036"/>
        <v/>
      </c>
    </row>
    <row r="66326" spans="1:2">
      <c r="A66326">
        <v>3024409</v>
      </c>
      <c r="B66326">
        <f t="shared" si="1036"/>
        <v>1</v>
      </c>
    </row>
    <row r="66327" spans="1:2">
      <c r="A66327">
        <v>3024408</v>
      </c>
      <c r="B66327" t="str">
        <f t="shared" si="1036"/>
        <v/>
      </c>
    </row>
    <row r="66328" spans="1:2">
      <c r="A66328">
        <v>3024407</v>
      </c>
      <c r="B66328" t="str">
        <f t="shared" si="1036"/>
        <v/>
      </c>
    </row>
    <row r="66329" spans="1:2">
      <c r="A66329">
        <v>3024406</v>
      </c>
      <c r="B66329" t="str">
        <f t="shared" si="1036"/>
        <v/>
      </c>
    </row>
    <row r="66330" spans="1:2">
      <c r="A66330">
        <v>3024405</v>
      </c>
      <c r="B66330" t="str">
        <f t="shared" si="1036"/>
        <v/>
      </c>
    </row>
    <row r="66331" spans="1:2">
      <c r="A66331">
        <v>3024404</v>
      </c>
      <c r="B66331" t="str">
        <f t="shared" si="1036"/>
        <v/>
      </c>
    </row>
    <row r="66332" spans="1:2">
      <c r="A66332">
        <v>3024403</v>
      </c>
      <c r="B66332" t="str">
        <f t="shared" si="1036"/>
        <v/>
      </c>
    </row>
    <row r="66333" spans="1:2">
      <c r="A66333">
        <v>3024402</v>
      </c>
      <c r="B66333" t="str">
        <f t="shared" si="1036"/>
        <v/>
      </c>
    </row>
    <row r="66334" spans="1:2">
      <c r="A66334">
        <v>3024401</v>
      </c>
      <c r="B66334" t="str">
        <f t="shared" si="1036"/>
        <v/>
      </c>
    </row>
    <row r="66335" spans="1:2">
      <c r="A66335">
        <v>3024400</v>
      </c>
      <c r="B66335" t="str">
        <f t="shared" si="1036"/>
        <v/>
      </c>
    </row>
    <row r="66336" spans="1:2">
      <c r="A66336">
        <v>3024399</v>
      </c>
      <c r="B66336" t="str">
        <f t="shared" si="1036"/>
        <v/>
      </c>
    </row>
    <row r="66337" spans="1:2">
      <c r="A66337">
        <v>3024398</v>
      </c>
      <c r="B66337" t="str">
        <f t="shared" si="1036"/>
        <v/>
      </c>
    </row>
    <row r="66338" spans="1:2">
      <c r="A66338">
        <v>3024396</v>
      </c>
      <c r="B66338">
        <f t="shared" si="1036"/>
        <v>1</v>
      </c>
    </row>
    <row r="66339" spans="1:2">
      <c r="A66339">
        <v>3024395</v>
      </c>
      <c r="B66339" t="str">
        <f t="shared" si="1036"/>
        <v/>
      </c>
    </row>
    <row r="66340" spans="1:2">
      <c r="A66340">
        <v>3024394</v>
      </c>
      <c r="B66340" t="str">
        <f t="shared" si="1036"/>
        <v/>
      </c>
    </row>
    <row r="66341" spans="1:2">
      <c r="A66341">
        <v>3024393</v>
      </c>
      <c r="B66341" t="str">
        <f t="shared" si="1036"/>
        <v/>
      </c>
    </row>
    <row r="66342" spans="1:2">
      <c r="A66342">
        <v>3024392</v>
      </c>
      <c r="B66342" t="str">
        <f t="shared" si="1036"/>
        <v/>
      </c>
    </row>
    <row r="66343" spans="1:2">
      <c r="A66343">
        <v>3024391</v>
      </c>
      <c r="B66343" t="str">
        <f t="shared" si="1036"/>
        <v/>
      </c>
    </row>
    <row r="66344" spans="1:2">
      <c r="A66344">
        <v>3024390</v>
      </c>
      <c r="B66344" t="str">
        <f t="shared" si="1036"/>
        <v/>
      </c>
    </row>
    <row r="66345" spans="1:2">
      <c r="A66345">
        <v>3024389</v>
      </c>
      <c r="B66345" t="str">
        <f t="shared" si="1036"/>
        <v/>
      </c>
    </row>
    <row r="66346" spans="1:2">
      <c r="A66346">
        <v>3024388</v>
      </c>
      <c r="B66346" t="str">
        <f t="shared" si="1036"/>
        <v/>
      </c>
    </row>
    <row r="66347" spans="1:2">
      <c r="A66347">
        <v>3024387</v>
      </c>
      <c r="B66347" t="str">
        <f t="shared" si="1036"/>
        <v/>
      </c>
    </row>
    <row r="66348" spans="1:2">
      <c r="A66348">
        <v>3024386</v>
      </c>
      <c r="B66348" t="str">
        <f t="shared" si="1036"/>
        <v/>
      </c>
    </row>
    <row r="66349" spans="1:2">
      <c r="A66349">
        <v>3024385</v>
      </c>
      <c r="B66349" t="str">
        <f t="shared" si="1036"/>
        <v/>
      </c>
    </row>
    <row r="66350" spans="1:2">
      <c r="A66350">
        <v>3024384</v>
      </c>
      <c r="B66350" t="str">
        <f t="shared" si="1036"/>
        <v/>
      </c>
    </row>
    <row r="66351" spans="1:2">
      <c r="A66351">
        <v>3024383</v>
      </c>
      <c r="B66351" t="str">
        <f t="shared" si="1036"/>
        <v/>
      </c>
    </row>
    <row r="66352" spans="1:2">
      <c r="A66352">
        <v>3024382</v>
      </c>
      <c r="B66352" t="str">
        <f t="shared" si="1036"/>
        <v/>
      </c>
    </row>
    <row r="66353" spans="1:2">
      <c r="A66353">
        <v>3024381</v>
      </c>
      <c r="B66353" t="str">
        <f t="shared" si="1036"/>
        <v/>
      </c>
    </row>
    <row r="66354" spans="1:2">
      <c r="A66354">
        <v>3024380</v>
      </c>
      <c r="B66354" t="str">
        <f t="shared" si="1036"/>
        <v/>
      </c>
    </row>
    <row r="66355" spans="1:2">
      <c r="A66355">
        <v>3024379</v>
      </c>
      <c r="B66355" t="str">
        <f t="shared" si="1036"/>
        <v/>
      </c>
    </row>
    <row r="66356" spans="1:2">
      <c r="A66356">
        <v>3024378</v>
      </c>
      <c r="B66356" t="str">
        <f t="shared" si="1036"/>
        <v/>
      </c>
    </row>
    <row r="66357" spans="1:2">
      <c r="A66357">
        <v>3024377</v>
      </c>
      <c r="B66357" t="str">
        <f t="shared" si="1036"/>
        <v/>
      </c>
    </row>
    <row r="66358" spans="1:2">
      <c r="A66358">
        <v>3024376</v>
      </c>
      <c r="B66358" t="str">
        <f t="shared" si="1036"/>
        <v/>
      </c>
    </row>
    <row r="66359" spans="1:2">
      <c r="A66359">
        <v>3024375</v>
      </c>
      <c r="B66359" t="str">
        <f t="shared" si="1036"/>
        <v/>
      </c>
    </row>
    <row r="66360" spans="1:2">
      <c r="A66360">
        <v>3024374</v>
      </c>
      <c r="B66360" t="str">
        <f t="shared" si="1036"/>
        <v/>
      </c>
    </row>
    <row r="66361" spans="1:2">
      <c r="A66361">
        <v>3024372</v>
      </c>
      <c r="B66361">
        <f t="shared" si="1036"/>
        <v>1</v>
      </c>
    </row>
    <row r="66362" spans="1:2">
      <c r="A66362">
        <v>3024371</v>
      </c>
      <c r="B66362" t="str">
        <f t="shared" si="1036"/>
        <v/>
      </c>
    </row>
    <row r="66363" spans="1:2">
      <c r="A66363">
        <v>3024370</v>
      </c>
      <c r="B66363" t="str">
        <f t="shared" si="1036"/>
        <v/>
      </c>
    </row>
    <row r="66364" spans="1:2">
      <c r="A66364">
        <v>3024369</v>
      </c>
      <c r="B66364" t="str">
        <f t="shared" si="1036"/>
        <v/>
      </c>
    </row>
    <row r="66365" spans="1:2">
      <c r="A66365">
        <v>3024368</v>
      </c>
      <c r="B66365" t="str">
        <f t="shared" si="1036"/>
        <v/>
      </c>
    </row>
    <row r="66366" spans="1:2">
      <c r="A66366">
        <v>3024367</v>
      </c>
      <c r="B66366" t="str">
        <f t="shared" si="1036"/>
        <v/>
      </c>
    </row>
    <row r="66367" spans="1:2">
      <c r="A66367">
        <v>3024366</v>
      </c>
      <c r="B66367" t="str">
        <f t="shared" si="1036"/>
        <v/>
      </c>
    </row>
    <row r="66368" spans="1:2">
      <c r="A66368">
        <v>3024365</v>
      </c>
      <c r="B66368" t="str">
        <f t="shared" si="1036"/>
        <v/>
      </c>
    </row>
    <row r="66369" spans="1:2">
      <c r="A66369">
        <v>3024364</v>
      </c>
      <c r="B66369" t="str">
        <f t="shared" si="1036"/>
        <v/>
      </c>
    </row>
    <row r="66370" spans="1:2">
      <c r="A66370">
        <v>3024363</v>
      </c>
      <c r="B66370" t="str">
        <f t="shared" si="1036"/>
        <v/>
      </c>
    </row>
    <row r="66371" spans="1:2">
      <c r="A66371">
        <v>3024362</v>
      </c>
      <c r="B66371" t="str">
        <f t="shared" si="1036"/>
        <v/>
      </c>
    </row>
    <row r="66372" spans="1:2">
      <c r="A66372">
        <v>3024361</v>
      </c>
      <c r="B66372" t="str">
        <f t="shared" ref="B66372:B66435" si="1037">IF(A66371-1=A66372,"",(A66371-A66372)-1)</f>
        <v/>
      </c>
    </row>
    <row r="66373" spans="1:2">
      <c r="A66373">
        <v>3024360</v>
      </c>
      <c r="B66373" t="str">
        <f t="shared" si="1037"/>
        <v/>
      </c>
    </row>
    <row r="66374" spans="1:2">
      <c r="A66374">
        <v>3024359</v>
      </c>
      <c r="B66374" t="str">
        <f t="shared" si="1037"/>
        <v/>
      </c>
    </row>
    <row r="66375" spans="1:2">
      <c r="A66375">
        <v>3024358</v>
      </c>
      <c r="B66375" t="str">
        <f t="shared" si="1037"/>
        <v/>
      </c>
    </row>
    <row r="66376" spans="1:2">
      <c r="A66376">
        <v>3024357</v>
      </c>
      <c r="B66376" t="str">
        <f t="shared" si="1037"/>
        <v/>
      </c>
    </row>
    <row r="66377" spans="1:2">
      <c r="A66377">
        <v>3024356</v>
      </c>
      <c r="B66377" t="str">
        <f t="shared" si="1037"/>
        <v/>
      </c>
    </row>
    <row r="66378" spans="1:2">
      <c r="A66378">
        <v>3024355</v>
      </c>
      <c r="B66378" t="str">
        <f t="shared" si="1037"/>
        <v/>
      </c>
    </row>
    <row r="66379" spans="1:2">
      <c r="A66379">
        <v>3024354</v>
      </c>
      <c r="B66379" t="str">
        <f t="shared" si="1037"/>
        <v/>
      </c>
    </row>
    <row r="66380" spans="1:2">
      <c r="A66380">
        <v>3024353</v>
      </c>
      <c r="B66380" t="str">
        <f t="shared" si="1037"/>
        <v/>
      </c>
    </row>
    <row r="66381" spans="1:2">
      <c r="A66381">
        <v>3024352</v>
      </c>
      <c r="B66381" t="str">
        <f t="shared" si="1037"/>
        <v/>
      </c>
    </row>
    <row r="66382" spans="1:2">
      <c r="A66382">
        <v>3024350</v>
      </c>
      <c r="B66382">
        <f t="shared" si="1037"/>
        <v>1</v>
      </c>
    </row>
    <row r="66383" spans="1:2">
      <c r="A66383">
        <v>3024349</v>
      </c>
      <c r="B66383" t="str">
        <f t="shared" si="1037"/>
        <v/>
      </c>
    </row>
    <row r="66384" spans="1:2">
      <c r="A66384">
        <v>3024348</v>
      </c>
      <c r="B66384" t="str">
        <f t="shared" si="1037"/>
        <v/>
      </c>
    </row>
    <row r="66385" spans="1:2">
      <c r="A66385">
        <v>3024347</v>
      </c>
      <c r="B66385" t="str">
        <f t="shared" si="1037"/>
        <v/>
      </c>
    </row>
    <row r="66386" spans="1:2">
      <c r="A66386">
        <v>3024346</v>
      </c>
      <c r="B66386" t="str">
        <f t="shared" si="1037"/>
        <v/>
      </c>
    </row>
    <row r="66387" spans="1:2">
      <c r="A66387">
        <v>3024345</v>
      </c>
      <c r="B66387" t="str">
        <f t="shared" si="1037"/>
        <v/>
      </c>
    </row>
    <row r="66388" spans="1:2">
      <c r="A66388">
        <v>3024344</v>
      </c>
      <c r="B66388" t="str">
        <f t="shared" si="1037"/>
        <v/>
      </c>
    </row>
    <row r="66389" spans="1:2">
      <c r="A66389">
        <v>3024343</v>
      </c>
      <c r="B66389" t="str">
        <f t="shared" si="1037"/>
        <v/>
      </c>
    </row>
    <row r="66390" spans="1:2">
      <c r="A66390">
        <v>3024342</v>
      </c>
      <c r="B66390" t="str">
        <f t="shared" si="1037"/>
        <v/>
      </c>
    </row>
    <row r="66391" spans="1:2">
      <c r="A66391">
        <v>3024341</v>
      </c>
      <c r="B66391" t="str">
        <f t="shared" si="1037"/>
        <v/>
      </c>
    </row>
    <row r="66392" spans="1:2">
      <c r="A66392">
        <v>3024340</v>
      </c>
      <c r="B66392" t="str">
        <f t="shared" si="1037"/>
        <v/>
      </c>
    </row>
    <row r="66393" spans="1:2">
      <c r="A66393">
        <v>3024339</v>
      </c>
      <c r="B66393" t="str">
        <f t="shared" si="1037"/>
        <v/>
      </c>
    </row>
    <row r="66394" spans="1:2">
      <c r="A66394">
        <v>3024338</v>
      </c>
      <c r="B66394" t="str">
        <f t="shared" si="1037"/>
        <v/>
      </c>
    </row>
    <row r="66395" spans="1:2">
      <c r="A66395">
        <v>3024337</v>
      </c>
      <c r="B66395" t="str">
        <f t="shared" si="1037"/>
        <v/>
      </c>
    </row>
    <row r="66396" spans="1:2">
      <c r="A66396">
        <v>3024336</v>
      </c>
      <c r="B66396" t="str">
        <f t="shared" si="1037"/>
        <v/>
      </c>
    </row>
    <row r="66397" spans="1:2">
      <c r="A66397">
        <v>3024335</v>
      </c>
      <c r="B66397" t="str">
        <f t="shared" si="1037"/>
        <v/>
      </c>
    </row>
    <row r="66398" spans="1:2">
      <c r="A66398">
        <v>3024334</v>
      </c>
      <c r="B66398" t="str">
        <f t="shared" si="1037"/>
        <v/>
      </c>
    </row>
    <row r="66399" spans="1:2">
      <c r="A66399">
        <v>3024333</v>
      </c>
      <c r="B66399" t="str">
        <f t="shared" si="1037"/>
        <v/>
      </c>
    </row>
    <row r="66400" spans="1:2">
      <c r="A66400">
        <v>3024332</v>
      </c>
      <c r="B66400" t="str">
        <f t="shared" si="1037"/>
        <v/>
      </c>
    </row>
    <row r="66401" spans="1:2">
      <c r="A66401">
        <v>3024331</v>
      </c>
      <c r="B66401" t="str">
        <f t="shared" si="1037"/>
        <v/>
      </c>
    </row>
    <row r="66402" spans="1:2">
      <c r="A66402">
        <v>3024330</v>
      </c>
      <c r="B66402" t="str">
        <f t="shared" si="1037"/>
        <v/>
      </c>
    </row>
    <row r="66403" spans="1:2">
      <c r="A66403">
        <v>3024329</v>
      </c>
      <c r="B66403" t="str">
        <f t="shared" si="1037"/>
        <v/>
      </c>
    </row>
    <row r="66404" spans="1:2">
      <c r="A66404">
        <v>3024328</v>
      </c>
      <c r="B66404" t="str">
        <f t="shared" si="1037"/>
        <v/>
      </c>
    </row>
    <row r="66405" spans="1:2">
      <c r="A66405">
        <v>3024327</v>
      </c>
      <c r="B66405" t="str">
        <f t="shared" si="1037"/>
        <v/>
      </c>
    </row>
    <row r="66406" spans="1:2">
      <c r="A66406">
        <v>3024326</v>
      </c>
      <c r="B66406" t="str">
        <f t="shared" si="1037"/>
        <v/>
      </c>
    </row>
    <row r="66407" spans="1:2">
      <c r="A66407">
        <v>3024325</v>
      </c>
      <c r="B66407" t="str">
        <f t="shared" si="1037"/>
        <v/>
      </c>
    </row>
    <row r="66408" spans="1:2">
      <c r="A66408">
        <v>3024324</v>
      </c>
      <c r="B66408" t="str">
        <f t="shared" si="1037"/>
        <v/>
      </c>
    </row>
    <row r="66409" spans="1:2">
      <c r="A66409">
        <v>3024323</v>
      </c>
      <c r="B66409" t="str">
        <f t="shared" si="1037"/>
        <v/>
      </c>
    </row>
    <row r="66410" spans="1:2">
      <c r="A66410">
        <v>3024322</v>
      </c>
      <c r="B66410" t="str">
        <f t="shared" si="1037"/>
        <v/>
      </c>
    </row>
    <row r="66411" spans="1:2">
      <c r="A66411">
        <v>3024321</v>
      </c>
      <c r="B66411" t="str">
        <f t="shared" si="1037"/>
        <v/>
      </c>
    </row>
    <row r="66412" spans="1:2">
      <c r="A66412">
        <v>3024320</v>
      </c>
      <c r="B66412" t="str">
        <f t="shared" si="1037"/>
        <v/>
      </c>
    </row>
    <row r="66413" spans="1:2">
      <c r="A66413">
        <v>3024319</v>
      </c>
      <c r="B66413" t="str">
        <f t="shared" si="1037"/>
        <v/>
      </c>
    </row>
    <row r="66414" spans="1:2">
      <c r="A66414">
        <v>3024318</v>
      </c>
      <c r="B66414" t="str">
        <f t="shared" si="1037"/>
        <v/>
      </c>
    </row>
    <row r="66415" spans="1:2">
      <c r="A66415">
        <v>3024317</v>
      </c>
      <c r="B66415" t="str">
        <f t="shared" si="1037"/>
        <v/>
      </c>
    </row>
    <row r="66416" spans="1:2">
      <c r="A66416">
        <v>3024316</v>
      </c>
      <c r="B66416" t="str">
        <f t="shared" si="1037"/>
        <v/>
      </c>
    </row>
    <row r="66417" spans="1:2">
      <c r="A66417">
        <v>3024315</v>
      </c>
      <c r="B66417" t="str">
        <f t="shared" si="1037"/>
        <v/>
      </c>
    </row>
    <row r="66418" spans="1:2">
      <c r="A66418">
        <v>3024314</v>
      </c>
      <c r="B66418" t="str">
        <f t="shared" si="1037"/>
        <v/>
      </c>
    </row>
    <row r="66419" spans="1:2">
      <c r="A66419">
        <v>3024313</v>
      </c>
      <c r="B66419" t="str">
        <f t="shared" si="1037"/>
        <v/>
      </c>
    </row>
    <row r="66420" spans="1:2">
      <c r="A66420">
        <v>3024312</v>
      </c>
      <c r="B66420" t="str">
        <f t="shared" si="1037"/>
        <v/>
      </c>
    </row>
    <row r="66421" spans="1:2">
      <c r="A66421">
        <v>3024311</v>
      </c>
      <c r="B66421" t="str">
        <f t="shared" si="1037"/>
        <v/>
      </c>
    </row>
    <row r="66422" spans="1:2">
      <c r="A66422">
        <v>3024310</v>
      </c>
      <c r="B66422" t="str">
        <f t="shared" si="1037"/>
        <v/>
      </c>
    </row>
    <row r="66423" spans="1:2">
      <c r="A66423">
        <v>3024309</v>
      </c>
      <c r="B66423" t="str">
        <f t="shared" si="1037"/>
        <v/>
      </c>
    </row>
    <row r="66424" spans="1:2">
      <c r="A66424">
        <v>3024308</v>
      </c>
      <c r="B66424" t="str">
        <f t="shared" si="1037"/>
        <v/>
      </c>
    </row>
    <row r="66425" spans="1:2">
      <c r="A66425">
        <v>3024307</v>
      </c>
      <c r="B66425" t="str">
        <f t="shared" si="1037"/>
        <v/>
      </c>
    </row>
    <row r="66426" spans="1:2">
      <c r="A66426">
        <v>3024306</v>
      </c>
      <c r="B66426" t="str">
        <f t="shared" si="1037"/>
        <v/>
      </c>
    </row>
    <row r="66427" spans="1:2">
      <c r="A66427">
        <v>3024305</v>
      </c>
      <c r="B66427" t="str">
        <f t="shared" si="1037"/>
        <v/>
      </c>
    </row>
    <row r="66428" spans="1:2">
      <c r="A66428">
        <v>3024304</v>
      </c>
      <c r="B66428" t="str">
        <f t="shared" si="1037"/>
        <v/>
      </c>
    </row>
    <row r="66429" spans="1:2">
      <c r="A66429">
        <v>3024303</v>
      </c>
      <c r="B66429" t="str">
        <f t="shared" si="1037"/>
        <v/>
      </c>
    </row>
    <row r="66430" spans="1:2">
      <c r="A66430">
        <v>3024302</v>
      </c>
      <c r="B66430" t="str">
        <f t="shared" si="1037"/>
        <v/>
      </c>
    </row>
    <row r="66431" spans="1:2">
      <c r="A66431">
        <v>3024301</v>
      </c>
      <c r="B66431" t="str">
        <f t="shared" si="1037"/>
        <v/>
      </c>
    </row>
    <row r="66432" spans="1:2">
      <c r="A66432">
        <v>3024300</v>
      </c>
      <c r="B66432" t="str">
        <f t="shared" si="1037"/>
        <v/>
      </c>
    </row>
    <row r="66433" spans="1:2">
      <c r="A66433">
        <v>3024299</v>
      </c>
      <c r="B66433" t="str">
        <f t="shared" si="1037"/>
        <v/>
      </c>
    </row>
    <row r="66434" spans="1:2">
      <c r="A66434">
        <v>3024298</v>
      </c>
      <c r="B66434" t="str">
        <f t="shared" si="1037"/>
        <v/>
      </c>
    </row>
    <row r="66435" spans="1:2">
      <c r="A66435">
        <v>3024297</v>
      </c>
      <c r="B66435" t="str">
        <f t="shared" si="1037"/>
        <v/>
      </c>
    </row>
    <row r="66436" spans="1:2">
      <c r="A66436">
        <v>3024296</v>
      </c>
      <c r="B66436" t="str">
        <f t="shared" ref="B66436:B66499" si="1038">IF(A66435-1=A66436,"",(A66435-A66436)-1)</f>
        <v/>
      </c>
    </row>
    <row r="66437" spans="1:2">
      <c r="A66437">
        <v>3024295</v>
      </c>
      <c r="B66437" t="str">
        <f t="shared" si="1038"/>
        <v/>
      </c>
    </row>
    <row r="66438" spans="1:2">
      <c r="A66438">
        <v>3024294</v>
      </c>
      <c r="B66438" t="str">
        <f t="shared" si="1038"/>
        <v/>
      </c>
    </row>
    <row r="66439" spans="1:2">
      <c r="A66439">
        <v>3024293</v>
      </c>
      <c r="B66439" t="str">
        <f t="shared" si="1038"/>
        <v/>
      </c>
    </row>
    <row r="66440" spans="1:2">
      <c r="A66440">
        <v>3024292</v>
      </c>
      <c r="B66440" t="str">
        <f t="shared" si="1038"/>
        <v/>
      </c>
    </row>
    <row r="66441" spans="1:2">
      <c r="A66441">
        <v>3024291</v>
      </c>
      <c r="B66441" t="str">
        <f t="shared" si="1038"/>
        <v/>
      </c>
    </row>
    <row r="66442" spans="1:2">
      <c r="A66442">
        <v>3024290</v>
      </c>
      <c r="B66442" t="str">
        <f t="shared" si="1038"/>
        <v/>
      </c>
    </row>
    <row r="66443" spans="1:2">
      <c r="A66443">
        <v>3024289</v>
      </c>
      <c r="B66443" t="str">
        <f t="shared" si="1038"/>
        <v/>
      </c>
    </row>
    <row r="66444" spans="1:2">
      <c r="A66444">
        <v>3024288</v>
      </c>
      <c r="B66444" t="str">
        <f t="shared" si="1038"/>
        <v/>
      </c>
    </row>
    <row r="66445" spans="1:2">
      <c r="A66445">
        <v>3024287</v>
      </c>
      <c r="B66445" t="str">
        <f t="shared" si="1038"/>
        <v/>
      </c>
    </row>
    <row r="66446" spans="1:2">
      <c r="A66446">
        <v>3024286</v>
      </c>
      <c r="B66446" t="str">
        <f t="shared" si="1038"/>
        <v/>
      </c>
    </row>
    <row r="66447" spans="1:2">
      <c r="A66447">
        <v>3024285</v>
      </c>
      <c r="B66447" t="str">
        <f t="shared" si="1038"/>
        <v/>
      </c>
    </row>
    <row r="66448" spans="1:2">
      <c r="A66448">
        <v>3024284</v>
      </c>
      <c r="B66448" t="str">
        <f t="shared" si="1038"/>
        <v/>
      </c>
    </row>
    <row r="66449" spans="1:2">
      <c r="A66449">
        <v>3024283</v>
      </c>
      <c r="B66449" t="str">
        <f t="shared" si="1038"/>
        <v/>
      </c>
    </row>
    <row r="66450" spans="1:2">
      <c r="A66450">
        <v>3024282</v>
      </c>
      <c r="B66450" t="str">
        <f t="shared" si="1038"/>
        <v/>
      </c>
    </row>
    <row r="66451" spans="1:2">
      <c r="A66451">
        <v>3024281</v>
      </c>
      <c r="B66451" t="str">
        <f t="shared" si="1038"/>
        <v/>
      </c>
    </row>
    <row r="66452" spans="1:2">
      <c r="A66452">
        <v>3024280</v>
      </c>
      <c r="B66452" t="str">
        <f t="shared" si="1038"/>
        <v/>
      </c>
    </row>
    <row r="66453" spans="1:2">
      <c r="A66453">
        <v>3024279</v>
      </c>
      <c r="B66453" t="str">
        <f t="shared" si="1038"/>
        <v/>
      </c>
    </row>
    <row r="66454" spans="1:2">
      <c r="A66454">
        <v>3024277</v>
      </c>
      <c r="B66454">
        <f t="shared" si="1038"/>
        <v>1</v>
      </c>
    </row>
    <row r="66455" spans="1:2">
      <c r="A66455">
        <v>3024276</v>
      </c>
      <c r="B66455" t="str">
        <f t="shared" si="1038"/>
        <v/>
      </c>
    </row>
    <row r="66456" spans="1:2">
      <c r="A66456">
        <v>3024275</v>
      </c>
      <c r="B66456" t="str">
        <f t="shared" si="1038"/>
        <v/>
      </c>
    </row>
    <row r="66457" spans="1:2">
      <c r="A66457">
        <v>3024274</v>
      </c>
      <c r="B66457" t="str">
        <f t="shared" si="1038"/>
        <v/>
      </c>
    </row>
    <row r="66458" spans="1:2">
      <c r="A66458">
        <v>3024273</v>
      </c>
      <c r="B66458" t="str">
        <f t="shared" si="1038"/>
        <v/>
      </c>
    </row>
    <row r="66459" spans="1:2">
      <c r="A66459">
        <v>3024272</v>
      </c>
      <c r="B66459" t="str">
        <f t="shared" si="1038"/>
        <v/>
      </c>
    </row>
    <row r="66460" spans="1:2">
      <c r="A66460">
        <v>3024270</v>
      </c>
      <c r="B66460">
        <f t="shared" si="1038"/>
        <v>1</v>
      </c>
    </row>
    <row r="66461" spans="1:2">
      <c r="A66461">
        <v>3024269</v>
      </c>
      <c r="B66461" t="str">
        <f t="shared" si="1038"/>
        <v/>
      </c>
    </row>
    <row r="66462" spans="1:2">
      <c r="A66462">
        <v>3024268</v>
      </c>
      <c r="B66462" t="str">
        <f t="shared" si="1038"/>
        <v/>
      </c>
    </row>
    <row r="66463" spans="1:2">
      <c r="A66463">
        <v>3024267</v>
      </c>
      <c r="B66463" t="str">
        <f t="shared" si="1038"/>
        <v/>
      </c>
    </row>
    <row r="66464" spans="1:2">
      <c r="A66464">
        <v>3024266</v>
      </c>
      <c r="B66464" t="str">
        <f t="shared" si="1038"/>
        <v/>
      </c>
    </row>
    <row r="66465" spans="1:2">
      <c r="A66465">
        <v>3024265</v>
      </c>
      <c r="B66465" t="str">
        <f t="shared" si="1038"/>
        <v/>
      </c>
    </row>
    <row r="66466" spans="1:2">
      <c r="A66466">
        <v>3024264</v>
      </c>
      <c r="B66466" t="str">
        <f t="shared" si="1038"/>
        <v/>
      </c>
    </row>
    <row r="66467" spans="1:2">
      <c r="A66467">
        <v>3024263</v>
      </c>
      <c r="B66467" t="str">
        <f t="shared" si="1038"/>
        <v/>
      </c>
    </row>
    <row r="66468" spans="1:2">
      <c r="A66468">
        <v>3024262</v>
      </c>
      <c r="B66468" t="str">
        <f t="shared" si="1038"/>
        <v/>
      </c>
    </row>
    <row r="66469" spans="1:2">
      <c r="A66469">
        <v>3024261</v>
      </c>
      <c r="B66469" t="str">
        <f t="shared" si="1038"/>
        <v/>
      </c>
    </row>
    <row r="66470" spans="1:2">
      <c r="A66470">
        <v>3024260</v>
      </c>
      <c r="B66470" t="str">
        <f t="shared" si="1038"/>
        <v/>
      </c>
    </row>
    <row r="66471" spans="1:2">
      <c r="A66471">
        <v>3024259</v>
      </c>
      <c r="B66471" t="str">
        <f t="shared" si="1038"/>
        <v/>
      </c>
    </row>
    <row r="66472" spans="1:2">
      <c r="A66472">
        <v>3024258</v>
      </c>
      <c r="B66472" t="str">
        <f t="shared" si="1038"/>
        <v/>
      </c>
    </row>
    <row r="66473" spans="1:2">
      <c r="A66473">
        <v>3024257</v>
      </c>
      <c r="B66473" t="str">
        <f t="shared" si="1038"/>
        <v/>
      </c>
    </row>
    <row r="66474" spans="1:2">
      <c r="A66474">
        <v>3024256</v>
      </c>
      <c r="B66474" t="str">
        <f t="shared" si="1038"/>
        <v/>
      </c>
    </row>
    <row r="66475" spans="1:2">
      <c r="A66475">
        <v>3024255</v>
      </c>
      <c r="B66475" t="str">
        <f t="shared" si="1038"/>
        <v/>
      </c>
    </row>
    <row r="66476" spans="1:2">
      <c r="A66476">
        <v>3024254</v>
      </c>
      <c r="B66476" t="str">
        <f t="shared" si="1038"/>
        <v/>
      </c>
    </row>
    <row r="66477" spans="1:2">
      <c r="A66477">
        <v>3024253</v>
      </c>
      <c r="B66477" t="str">
        <f t="shared" si="1038"/>
        <v/>
      </c>
    </row>
    <row r="66478" spans="1:2">
      <c r="A66478">
        <v>3024252</v>
      </c>
      <c r="B66478" t="str">
        <f t="shared" si="1038"/>
        <v/>
      </c>
    </row>
    <row r="66479" spans="1:2">
      <c r="A66479">
        <v>3024251</v>
      </c>
      <c r="B66479" t="str">
        <f t="shared" si="1038"/>
        <v/>
      </c>
    </row>
    <row r="66480" spans="1:2">
      <c r="A66480">
        <v>3024250</v>
      </c>
      <c r="B66480" t="str">
        <f t="shared" si="1038"/>
        <v/>
      </c>
    </row>
    <row r="66481" spans="1:2">
      <c r="A66481">
        <v>3024249</v>
      </c>
      <c r="B66481" t="str">
        <f t="shared" si="1038"/>
        <v/>
      </c>
    </row>
    <row r="66482" spans="1:2">
      <c r="A66482">
        <v>3024248</v>
      </c>
      <c r="B66482" t="str">
        <f t="shared" si="1038"/>
        <v/>
      </c>
    </row>
    <row r="66483" spans="1:2">
      <c r="A66483">
        <v>3024247</v>
      </c>
      <c r="B66483" t="str">
        <f t="shared" si="1038"/>
        <v/>
      </c>
    </row>
    <row r="66484" spans="1:2">
      <c r="A66484">
        <v>3024246</v>
      </c>
      <c r="B66484" t="str">
        <f t="shared" si="1038"/>
        <v/>
      </c>
    </row>
    <row r="66485" spans="1:2">
      <c r="A66485">
        <v>3024245</v>
      </c>
      <c r="B66485" t="str">
        <f t="shared" si="1038"/>
        <v/>
      </c>
    </row>
    <row r="66486" spans="1:2">
      <c r="A66486">
        <v>3024244</v>
      </c>
      <c r="B66486" t="str">
        <f t="shared" si="1038"/>
        <v/>
      </c>
    </row>
    <row r="66487" spans="1:2">
      <c r="A66487">
        <v>3024243</v>
      </c>
      <c r="B66487" t="str">
        <f t="shared" si="1038"/>
        <v/>
      </c>
    </row>
    <row r="66488" spans="1:2">
      <c r="A66488">
        <v>3024242</v>
      </c>
      <c r="B66488" t="str">
        <f t="shared" si="1038"/>
        <v/>
      </c>
    </row>
    <row r="66489" spans="1:2">
      <c r="A66489">
        <v>3024241</v>
      </c>
      <c r="B66489" t="str">
        <f t="shared" si="1038"/>
        <v/>
      </c>
    </row>
    <row r="66490" spans="1:2">
      <c r="A66490">
        <v>3024240</v>
      </c>
      <c r="B66490" t="str">
        <f t="shared" si="1038"/>
        <v/>
      </c>
    </row>
    <row r="66491" spans="1:2">
      <c r="A66491">
        <v>3024239</v>
      </c>
      <c r="B66491" t="str">
        <f t="shared" si="1038"/>
        <v/>
      </c>
    </row>
    <row r="66492" spans="1:2">
      <c r="A66492">
        <v>3024238</v>
      </c>
      <c r="B66492" t="str">
        <f t="shared" si="1038"/>
        <v/>
      </c>
    </row>
    <row r="66493" spans="1:2">
      <c r="A66493">
        <v>3024237</v>
      </c>
      <c r="B66493" t="str">
        <f t="shared" si="1038"/>
        <v/>
      </c>
    </row>
    <row r="66494" spans="1:2">
      <c r="A66494">
        <v>3024236</v>
      </c>
      <c r="B66494" t="str">
        <f t="shared" si="1038"/>
        <v/>
      </c>
    </row>
    <row r="66495" spans="1:2">
      <c r="A66495">
        <v>3024235</v>
      </c>
      <c r="B66495" t="str">
        <f t="shared" si="1038"/>
        <v/>
      </c>
    </row>
    <row r="66496" spans="1:2">
      <c r="A66496">
        <v>3024234</v>
      </c>
      <c r="B66496" t="str">
        <f t="shared" si="1038"/>
        <v/>
      </c>
    </row>
    <row r="66497" spans="1:2">
      <c r="A66497">
        <v>3024233</v>
      </c>
      <c r="B66497" t="str">
        <f t="shared" si="1038"/>
        <v/>
      </c>
    </row>
    <row r="66498" spans="1:2">
      <c r="A66498">
        <v>3024232</v>
      </c>
      <c r="B66498" t="str">
        <f t="shared" si="1038"/>
        <v/>
      </c>
    </row>
    <row r="66499" spans="1:2">
      <c r="A66499">
        <v>3024230</v>
      </c>
      <c r="B66499">
        <f t="shared" si="1038"/>
        <v>1</v>
      </c>
    </row>
    <row r="66500" spans="1:2">
      <c r="A66500">
        <v>3024229</v>
      </c>
      <c r="B66500" t="str">
        <f t="shared" ref="B66500:B66563" si="1039">IF(A66499-1=A66500,"",(A66499-A66500)-1)</f>
        <v/>
      </c>
    </row>
    <row r="66501" spans="1:2">
      <c r="A66501">
        <v>3024228</v>
      </c>
      <c r="B66501" t="str">
        <f t="shared" si="1039"/>
        <v/>
      </c>
    </row>
    <row r="66502" spans="1:2">
      <c r="A66502">
        <v>3024227</v>
      </c>
      <c r="B66502" t="str">
        <f t="shared" si="1039"/>
        <v/>
      </c>
    </row>
    <row r="66503" spans="1:2">
      <c r="A66503">
        <v>3024225</v>
      </c>
      <c r="B66503">
        <f t="shared" si="1039"/>
        <v>1</v>
      </c>
    </row>
    <row r="66504" spans="1:2">
      <c r="A66504">
        <v>3024224</v>
      </c>
      <c r="B66504" t="str">
        <f t="shared" si="1039"/>
        <v/>
      </c>
    </row>
    <row r="66505" spans="1:2">
      <c r="A66505">
        <v>3024223</v>
      </c>
      <c r="B66505" t="str">
        <f t="shared" si="1039"/>
        <v/>
      </c>
    </row>
    <row r="66506" spans="1:2">
      <c r="A66506">
        <v>3024222</v>
      </c>
      <c r="B66506" t="str">
        <f t="shared" si="1039"/>
        <v/>
      </c>
    </row>
    <row r="66507" spans="1:2">
      <c r="A66507">
        <v>3024221</v>
      </c>
      <c r="B66507" t="str">
        <f t="shared" si="1039"/>
        <v/>
      </c>
    </row>
    <row r="66508" spans="1:2">
      <c r="A66508">
        <v>3024219</v>
      </c>
      <c r="B66508">
        <f t="shared" si="1039"/>
        <v>1</v>
      </c>
    </row>
    <row r="66509" spans="1:2">
      <c r="A66509">
        <v>3024218</v>
      </c>
      <c r="B66509" t="str">
        <f t="shared" si="1039"/>
        <v/>
      </c>
    </row>
    <row r="66510" spans="1:2">
      <c r="A66510">
        <v>3024217</v>
      </c>
      <c r="B66510" t="str">
        <f t="shared" si="1039"/>
        <v/>
      </c>
    </row>
    <row r="66511" spans="1:2">
      <c r="A66511">
        <v>3024216</v>
      </c>
      <c r="B66511" t="str">
        <f t="shared" si="1039"/>
        <v/>
      </c>
    </row>
    <row r="66512" spans="1:2">
      <c r="A66512">
        <v>3024215</v>
      </c>
      <c r="B66512" t="str">
        <f t="shared" si="1039"/>
        <v/>
      </c>
    </row>
    <row r="66513" spans="1:2">
      <c r="A66513">
        <v>3024214</v>
      </c>
      <c r="B66513" t="str">
        <f t="shared" si="1039"/>
        <v/>
      </c>
    </row>
    <row r="66514" spans="1:2">
      <c r="A66514">
        <v>3024212</v>
      </c>
      <c r="B66514">
        <f t="shared" si="1039"/>
        <v>1</v>
      </c>
    </row>
    <row r="66515" spans="1:2">
      <c r="A66515">
        <v>3024211</v>
      </c>
      <c r="B66515" t="str">
        <f t="shared" si="1039"/>
        <v/>
      </c>
    </row>
    <row r="66516" spans="1:2">
      <c r="A66516">
        <v>3024210</v>
      </c>
      <c r="B66516" t="str">
        <f t="shared" si="1039"/>
        <v/>
      </c>
    </row>
    <row r="66517" spans="1:2">
      <c r="A66517">
        <v>3024209</v>
      </c>
      <c r="B66517" t="str">
        <f t="shared" si="1039"/>
        <v/>
      </c>
    </row>
    <row r="66518" spans="1:2">
      <c r="A66518">
        <v>3024208</v>
      </c>
      <c r="B66518" t="str">
        <f t="shared" si="1039"/>
        <v/>
      </c>
    </row>
    <row r="66519" spans="1:2">
      <c r="A66519">
        <v>3024207</v>
      </c>
      <c r="B66519" t="str">
        <f t="shared" si="1039"/>
        <v/>
      </c>
    </row>
    <row r="66520" spans="1:2">
      <c r="A66520">
        <v>3024206</v>
      </c>
      <c r="B66520" t="str">
        <f t="shared" si="1039"/>
        <v/>
      </c>
    </row>
    <row r="66521" spans="1:2">
      <c r="A66521">
        <v>3024205</v>
      </c>
      <c r="B66521" t="str">
        <f t="shared" si="1039"/>
        <v/>
      </c>
    </row>
    <row r="66522" spans="1:2">
      <c r="A66522">
        <v>3024203</v>
      </c>
      <c r="B66522">
        <f t="shared" si="1039"/>
        <v>1</v>
      </c>
    </row>
    <row r="66523" spans="1:2">
      <c r="A66523">
        <v>3024202</v>
      </c>
      <c r="B66523" t="str">
        <f t="shared" si="1039"/>
        <v/>
      </c>
    </row>
    <row r="66524" spans="1:2">
      <c r="A66524">
        <v>3024200</v>
      </c>
      <c r="B66524">
        <f t="shared" si="1039"/>
        <v>1</v>
      </c>
    </row>
    <row r="66525" spans="1:2">
      <c r="A66525">
        <v>3024199</v>
      </c>
      <c r="B66525" t="str">
        <f t="shared" si="1039"/>
        <v/>
      </c>
    </row>
    <row r="66526" spans="1:2">
      <c r="A66526">
        <v>3024198</v>
      </c>
      <c r="B66526" t="str">
        <f t="shared" si="1039"/>
        <v/>
      </c>
    </row>
    <row r="66527" spans="1:2">
      <c r="A66527">
        <v>3024197</v>
      </c>
      <c r="B66527" t="str">
        <f t="shared" si="1039"/>
        <v/>
      </c>
    </row>
    <row r="66528" spans="1:2">
      <c r="A66528">
        <v>3024196</v>
      </c>
      <c r="B66528" t="str">
        <f t="shared" si="1039"/>
        <v/>
      </c>
    </row>
    <row r="66529" spans="1:2">
      <c r="A66529">
        <v>3024195</v>
      </c>
      <c r="B66529" t="str">
        <f t="shared" si="1039"/>
        <v/>
      </c>
    </row>
    <row r="66530" spans="1:2">
      <c r="A66530">
        <v>3024194</v>
      </c>
      <c r="B66530" t="str">
        <f t="shared" si="1039"/>
        <v/>
      </c>
    </row>
    <row r="66531" spans="1:2">
      <c r="A66531">
        <v>3024193</v>
      </c>
      <c r="B66531" t="str">
        <f t="shared" si="1039"/>
        <v/>
      </c>
    </row>
    <row r="66532" spans="1:2">
      <c r="A66532">
        <v>3024192</v>
      </c>
      <c r="B66532" t="str">
        <f t="shared" si="1039"/>
        <v/>
      </c>
    </row>
    <row r="66533" spans="1:2">
      <c r="A66533">
        <v>3024191</v>
      </c>
      <c r="B66533" t="str">
        <f t="shared" si="1039"/>
        <v/>
      </c>
    </row>
    <row r="66534" spans="1:2">
      <c r="A66534">
        <v>3024190</v>
      </c>
      <c r="B66534" t="str">
        <f t="shared" si="1039"/>
        <v/>
      </c>
    </row>
    <row r="66535" spans="1:2">
      <c r="A66535">
        <v>3024189</v>
      </c>
      <c r="B66535" t="str">
        <f t="shared" si="1039"/>
        <v/>
      </c>
    </row>
    <row r="66536" spans="1:2">
      <c r="A66536">
        <v>3024188</v>
      </c>
      <c r="B66536" t="str">
        <f t="shared" si="1039"/>
        <v/>
      </c>
    </row>
    <row r="66537" spans="1:2">
      <c r="A66537">
        <v>3024187</v>
      </c>
      <c r="B66537" t="str">
        <f t="shared" si="1039"/>
        <v/>
      </c>
    </row>
    <row r="66538" spans="1:2">
      <c r="A66538">
        <v>3024186</v>
      </c>
      <c r="B66538" t="str">
        <f t="shared" si="1039"/>
        <v/>
      </c>
    </row>
    <row r="66539" spans="1:2">
      <c r="A66539">
        <v>3024185</v>
      </c>
      <c r="B66539" t="str">
        <f t="shared" si="1039"/>
        <v/>
      </c>
    </row>
    <row r="66540" spans="1:2">
      <c r="A66540">
        <v>3024184</v>
      </c>
      <c r="B66540" t="str">
        <f t="shared" si="1039"/>
        <v/>
      </c>
    </row>
    <row r="66541" spans="1:2">
      <c r="A66541">
        <v>3024183</v>
      </c>
      <c r="B66541" t="str">
        <f t="shared" si="1039"/>
        <v/>
      </c>
    </row>
    <row r="66542" spans="1:2">
      <c r="A66542">
        <v>3024182</v>
      </c>
      <c r="B66542" t="str">
        <f t="shared" si="1039"/>
        <v/>
      </c>
    </row>
    <row r="66543" spans="1:2">
      <c r="A66543">
        <v>3024180</v>
      </c>
      <c r="B66543">
        <f t="shared" si="1039"/>
        <v>1</v>
      </c>
    </row>
    <row r="66544" spans="1:2">
      <c r="A66544">
        <v>3024179</v>
      </c>
      <c r="B66544" t="str">
        <f t="shared" si="1039"/>
        <v/>
      </c>
    </row>
    <row r="66545" spans="1:2">
      <c r="A66545">
        <v>3024178</v>
      </c>
      <c r="B66545" t="str">
        <f t="shared" si="1039"/>
        <v/>
      </c>
    </row>
    <row r="66546" spans="1:2">
      <c r="A66546">
        <v>3024177</v>
      </c>
      <c r="B66546" t="str">
        <f t="shared" si="1039"/>
        <v/>
      </c>
    </row>
    <row r="66547" spans="1:2">
      <c r="A66547">
        <v>3024176</v>
      </c>
      <c r="B66547" t="str">
        <f t="shared" si="1039"/>
        <v/>
      </c>
    </row>
    <row r="66548" spans="1:2">
      <c r="A66548">
        <v>3024175</v>
      </c>
      <c r="B66548" t="str">
        <f t="shared" si="1039"/>
        <v/>
      </c>
    </row>
    <row r="66549" spans="1:2">
      <c r="A66549">
        <v>3024174</v>
      </c>
      <c r="B66549" t="str">
        <f t="shared" si="1039"/>
        <v/>
      </c>
    </row>
    <row r="66550" spans="1:2">
      <c r="A66550">
        <v>3024173</v>
      </c>
      <c r="B66550" t="str">
        <f t="shared" si="1039"/>
        <v/>
      </c>
    </row>
    <row r="66551" spans="1:2">
      <c r="A66551">
        <v>3024172</v>
      </c>
      <c r="B66551" t="str">
        <f t="shared" si="1039"/>
        <v/>
      </c>
    </row>
    <row r="66552" spans="1:2">
      <c r="A66552">
        <v>3024171</v>
      </c>
      <c r="B66552" t="str">
        <f t="shared" si="1039"/>
        <v/>
      </c>
    </row>
    <row r="66553" spans="1:2">
      <c r="A66553">
        <v>3024170</v>
      </c>
      <c r="B66553" t="str">
        <f t="shared" si="1039"/>
        <v/>
      </c>
    </row>
    <row r="66554" spans="1:2">
      <c r="A66554">
        <v>3024169</v>
      </c>
      <c r="B66554" t="str">
        <f t="shared" si="1039"/>
        <v/>
      </c>
    </row>
    <row r="66555" spans="1:2">
      <c r="A66555">
        <v>3024168</v>
      </c>
      <c r="B66555" t="str">
        <f t="shared" si="1039"/>
        <v/>
      </c>
    </row>
    <row r="66556" spans="1:2">
      <c r="A66556">
        <v>3024167</v>
      </c>
      <c r="B66556" t="str">
        <f t="shared" si="1039"/>
        <v/>
      </c>
    </row>
    <row r="66557" spans="1:2">
      <c r="A66557">
        <v>3024166</v>
      </c>
      <c r="B66557" t="str">
        <f t="shared" si="1039"/>
        <v/>
      </c>
    </row>
    <row r="66558" spans="1:2">
      <c r="A66558">
        <v>3024164</v>
      </c>
      <c r="B66558">
        <f t="shared" si="1039"/>
        <v>1</v>
      </c>
    </row>
    <row r="66559" spans="1:2">
      <c r="A66559">
        <v>3024163</v>
      </c>
      <c r="B66559" t="str">
        <f t="shared" si="1039"/>
        <v/>
      </c>
    </row>
    <row r="66560" spans="1:2">
      <c r="A66560">
        <v>3024162</v>
      </c>
      <c r="B66560" t="str">
        <f t="shared" si="1039"/>
        <v/>
      </c>
    </row>
    <row r="66561" spans="1:2">
      <c r="A66561">
        <v>3024161</v>
      </c>
      <c r="B66561" t="str">
        <f t="shared" si="1039"/>
        <v/>
      </c>
    </row>
    <row r="66562" spans="1:2">
      <c r="A66562">
        <v>3024160</v>
      </c>
      <c r="B66562" t="str">
        <f t="shared" si="1039"/>
        <v/>
      </c>
    </row>
    <row r="66563" spans="1:2">
      <c r="A66563">
        <v>3024159</v>
      </c>
      <c r="B66563" t="str">
        <f t="shared" si="1039"/>
        <v/>
      </c>
    </row>
    <row r="66564" spans="1:2">
      <c r="A66564">
        <v>3024158</v>
      </c>
      <c r="B66564" t="str">
        <f t="shared" ref="B66564:B66627" si="1040">IF(A66563-1=A66564,"",(A66563-A66564)-1)</f>
        <v/>
      </c>
    </row>
    <row r="66565" spans="1:2">
      <c r="A66565">
        <v>3024157</v>
      </c>
      <c r="B66565" t="str">
        <f t="shared" si="1040"/>
        <v/>
      </c>
    </row>
    <row r="66566" spans="1:2">
      <c r="A66566">
        <v>3024156</v>
      </c>
      <c r="B66566" t="str">
        <f t="shared" si="1040"/>
        <v/>
      </c>
    </row>
    <row r="66567" spans="1:2">
      <c r="A66567">
        <v>3024155</v>
      </c>
      <c r="B66567" t="str">
        <f t="shared" si="1040"/>
        <v/>
      </c>
    </row>
    <row r="66568" spans="1:2">
      <c r="A66568">
        <v>3024154</v>
      </c>
      <c r="B66568" t="str">
        <f t="shared" si="1040"/>
        <v/>
      </c>
    </row>
    <row r="66569" spans="1:2">
      <c r="A66569">
        <v>3024153</v>
      </c>
      <c r="B66569" t="str">
        <f t="shared" si="1040"/>
        <v/>
      </c>
    </row>
    <row r="66570" spans="1:2">
      <c r="A66570">
        <v>3024152</v>
      </c>
      <c r="B66570" t="str">
        <f t="shared" si="1040"/>
        <v/>
      </c>
    </row>
    <row r="66571" spans="1:2">
      <c r="A66571">
        <v>3024151</v>
      </c>
      <c r="B66571" t="str">
        <f t="shared" si="1040"/>
        <v/>
      </c>
    </row>
    <row r="66572" spans="1:2">
      <c r="A66572">
        <v>3024150</v>
      </c>
      <c r="B66572" t="str">
        <f t="shared" si="1040"/>
        <v/>
      </c>
    </row>
    <row r="66573" spans="1:2">
      <c r="A66573">
        <v>3024149</v>
      </c>
      <c r="B66573" t="str">
        <f t="shared" si="1040"/>
        <v/>
      </c>
    </row>
    <row r="66574" spans="1:2">
      <c r="A66574">
        <v>3024148</v>
      </c>
      <c r="B66574" t="str">
        <f t="shared" si="1040"/>
        <v/>
      </c>
    </row>
    <row r="66575" spans="1:2">
      <c r="A66575">
        <v>3024147</v>
      </c>
      <c r="B66575" t="str">
        <f t="shared" si="1040"/>
        <v/>
      </c>
    </row>
    <row r="66576" spans="1:2">
      <c r="A66576">
        <v>3024146</v>
      </c>
      <c r="B66576" t="str">
        <f t="shared" si="1040"/>
        <v/>
      </c>
    </row>
    <row r="66577" spans="1:2">
      <c r="A66577">
        <v>3024145</v>
      </c>
      <c r="B66577" t="str">
        <f t="shared" si="1040"/>
        <v/>
      </c>
    </row>
    <row r="66578" spans="1:2">
      <c r="A66578">
        <v>3024143</v>
      </c>
      <c r="B66578">
        <f t="shared" si="1040"/>
        <v>1</v>
      </c>
    </row>
    <row r="66579" spans="1:2">
      <c r="A66579">
        <v>3024142</v>
      </c>
      <c r="B66579" t="str">
        <f t="shared" si="1040"/>
        <v/>
      </c>
    </row>
    <row r="66580" spans="1:2">
      <c r="A66580">
        <v>3024141</v>
      </c>
      <c r="B66580" t="str">
        <f t="shared" si="1040"/>
        <v/>
      </c>
    </row>
    <row r="66581" spans="1:2">
      <c r="A66581">
        <v>3024140</v>
      </c>
      <c r="B66581" t="str">
        <f t="shared" si="1040"/>
        <v/>
      </c>
    </row>
    <row r="66582" spans="1:2">
      <c r="A66582">
        <v>3024139</v>
      </c>
      <c r="B66582" t="str">
        <f t="shared" si="1040"/>
        <v/>
      </c>
    </row>
    <row r="66583" spans="1:2">
      <c r="A66583">
        <v>3024138</v>
      </c>
      <c r="B66583" t="str">
        <f t="shared" si="1040"/>
        <v/>
      </c>
    </row>
    <row r="66584" spans="1:2">
      <c r="A66584">
        <v>3024137</v>
      </c>
      <c r="B66584" t="str">
        <f t="shared" si="1040"/>
        <v/>
      </c>
    </row>
    <row r="66585" spans="1:2">
      <c r="A66585">
        <v>3024136</v>
      </c>
      <c r="B66585" t="str">
        <f t="shared" si="1040"/>
        <v/>
      </c>
    </row>
    <row r="66586" spans="1:2">
      <c r="A66586">
        <v>3024135</v>
      </c>
      <c r="B66586" t="str">
        <f t="shared" si="1040"/>
        <v/>
      </c>
    </row>
    <row r="66587" spans="1:2">
      <c r="A66587">
        <v>3024134</v>
      </c>
      <c r="B66587" t="str">
        <f t="shared" si="1040"/>
        <v/>
      </c>
    </row>
    <row r="66588" spans="1:2">
      <c r="A66588">
        <v>3024132</v>
      </c>
      <c r="B66588">
        <f t="shared" si="1040"/>
        <v>1</v>
      </c>
    </row>
    <row r="66589" spans="1:2">
      <c r="A66589">
        <v>3024131</v>
      </c>
      <c r="B66589" t="str">
        <f t="shared" si="1040"/>
        <v/>
      </c>
    </row>
    <row r="66590" spans="1:2">
      <c r="A66590">
        <v>3024130</v>
      </c>
      <c r="B66590" t="str">
        <f t="shared" si="1040"/>
        <v/>
      </c>
    </row>
    <row r="66591" spans="1:2">
      <c r="A66591">
        <v>3024129</v>
      </c>
      <c r="B66591" t="str">
        <f t="shared" si="1040"/>
        <v/>
      </c>
    </row>
    <row r="66592" spans="1:2">
      <c r="A66592">
        <v>3024128</v>
      </c>
      <c r="B66592" t="str">
        <f t="shared" si="1040"/>
        <v/>
      </c>
    </row>
    <row r="66593" spans="1:2">
      <c r="A66593">
        <v>3024127</v>
      </c>
      <c r="B66593" t="str">
        <f t="shared" si="1040"/>
        <v/>
      </c>
    </row>
    <row r="66594" spans="1:2">
      <c r="A66594">
        <v>3024126</v>
      </c>
      <c r="B66594" t="str">
        <f t="shared" si="1040"/>
        <v/>
      </c>
    </row>
    <row r="66595" spans="1:2">
      <c r="A66595">
        <v>3024125</v>
      </c>
      <c r="B66595" t="str">
        <f t="shared" si="1040"/>
        <v/>
      </c>
    </row>
    <row r="66596" spans="1:2">
      <c r="A66596">
        <v>3024124</v>
      </c>
      <c r="B66596" t="str">
        <f t="shared" si="1040"/>
        <v/>
      </c>
    </row>
    <row r="66597" spans="1:2">
      <c r="A66597">
        <v>3024123</v>
      </c>
      <c r="B66597" t="str">
        <f t="shared" si="1040"/>
        <v/>
      </c>
    </row>
    <row r="66598" spans="1:2">
      <c r="A66598">
        <v>3024122</v>
      </c>
      <c r="B66598" t="str">
        <f t="shared" si="1040"/>
        <v/>
      </c>
    </row>
    <row r="66599" spans="1:2">
      <c r="A66599">
        <v>3024121</v>
      </c>
      <c r="B66599" t="str">
        <f t="shared" si="1040"/>
        <v/>
      </c>
    </row>
    <row r="66600" spans="1:2">
      <c r="A66600">
        <v>3024120</v>
      </c>
      <c r="B66600" t="str">
        <f t="shared" si="1040"/>
        <v/>
      </c>
    </row>
    <row r="66601" spans="1:2">
      <c r="A66601">
        <v>3024119</v>
      </c>
      <c r="B66601" t="str">
        <f t="shared" si="1040"/>
        <v/>
      </c>
    </row>
    <row r="66602" spans="1:2">
      <c r="A66602">
        <v>3024118</v>
      </c>
      <c r="B66602" t="str">
        <f t="shared" si="1040"/>
        <v/>
      </c>
    </row>
    <row r="66603" spans="1:2">
      <c r="A66603">
        <v>3024117</v>
      </c>
      <c r="B66603" t="str">
        <f t="shared" si="1040"/>
        <v/>
      </c>
    </row>
    <row r="66604" spans="1:2">
      <c r="A66604">
        <v>3024116</v>
      </c>
      <c r="B66604" t="str">
        <f t="shared" si="1040"/>
        <v/>
      </c>
    </row>
    <row r="66605" spans="1:2">
      <c r="A66605">
        <v>3024114</v>
      </c>
      <c r="B66605">
        <f t="shared" si="1040"/>
        <v>1</v>
      </c>
    </row>
    <row r="66606" spans="1:2">
      <c r="A66606">
        <v>3024113</v>
      </c>
      <c r="B66606" t="str">
        <f t="shared" si="1040"/>
        <v/>
      </c>
    </row>
    <row r="66607" spans="1:2">
      <c r="A66607">
        <v>3024112</v>
      </c>
      <c r="B66607" t="str">
        <f t="shared" si="1040"/>
        <v/>
      </c>
    </row>
    <row r="66608" spans="1:2">
      <c r="A66608">
        <v>3024111</v>
      </c>
      <c r="B66608" t="str">
        <f t="shared" si="1040"/>
        <v/>
      </c>
    </row>
    <row r="66609" spans="1:2">
      <c r="A66609">
        <v>3024110</v>
      </c>
      <c r="B66609" t="str">
        <f t="shared" si="1040"/>
        <v/>
      </c>
    </row>
    <row r="66610" spans="1:2">
      <c r="A66610">
        <v>3024109</v>
      </c>
      <c r="B66610" t="str">
        <f t="shared" si="1040"/>
        <v/>
      </c>
    </row>
    <row r="66611" spans="1:2">
      <c r="A66611">
        <v>3024107</v>
      </c>
      <c r="B66611">
        <f t="shared" si="1040"/>
        <v>1</v>
      </c>
    </row>
    <row r="66612" spans="1:2">
      <c r="A66612">
        <v>3024106</v>
      </c>
      <c r="B66612" t="str">
        <f t="shared" si="1040"/>
        <v/>
      </c>
    </row>
    <row r="66613" spans="1:2">
      <c r="A66613">
        <v>3024105</v>
      </c>
      <c r="B66613" t="str">
        <f t="shared" si="1040"/>
        <v/>
      </c>
    </row>
    <row r="66614" spans="1:2">
      <c r="A66614">
        <v>3024104</v>
      </c>
      <c r="B66614" t="str">
        <f t="shared" si="1040"/>
        <v/>
      </c>
    </row>
    <row r="66615" spans="1:2">
      <c r="A66615">
        <v>3024103</v>
      </c>
      <c r="B66615" t="str">
        <f t="shared" si="1040"/>
        <v/>
      </c>
    </row>
    <row r="66616" spans="1:2">
      <c r="A66616">
        <v>3024102</v>
      </c>
      <c r="B66616" t="str">
        <f t="shared" si="1040"/>
        <v/>
      </c>
    </row>
    <row r="66617" spans="1:2">
      <c r="A66617">
        <v>3024101</v>
      </c>
      <c r="B66617" t="str">
        <f t="shared" si="1040"/>
        <v/>
      </c>
    </row>
    <row r="66618" spans="1:2">
      <c r="A66618">
        <v>3024100</v>
      </c>
      <c r="B66618" t="str">
        <f t="shared" si="1040"/>
        <v/>
      </c>
    </row>
    <row r="66619" spans="1:2">
      <c r="A66619">
        <v>3024098</v>
      </c>
      <c r="B66619">
        <f t="shared" si="1040"/>
        <v>1</v>
      </c>
    </row>
    <row r="66620" spans="1:2">
      <c r="A66620">
        <v>3024097</v>
      </c>
      <c r="B66620" t="str">
        <f t="shared" si="1040"/>
        <v/>
      </c>
    </row>
    <row r="66621" spans="1:2">
      <c r="A66621">
        <v>3024096</v>
      </c>
      <c r="B66621" t="str">
        <f t="shared" si="1040"/>
        <v/>
      </c>
    </row>
    <row r="66622" spans="1:2">
      <c r="A66622">
        <v>3024095</v>
      </c>
      <c r="B66622" t="str">
        <f t="shared" si="1040"/>
        <v/>
      </c>
    </row>
    <row r="66623" spans="1:2">
      <c r="A66623">
        <v>3024094</v>
      </c>
      <c r="B66623" t="str">
        <f t="shared" si="1040"/>
        <v/>
      </c>
    </row>
    <row r="66624" spans="1:2">
      <c r="A66624">
        <v>3024093</v>
      </c>
      <c r="B66624" t="str">
        <f t="shared" si="1040"/>
        <v/>
      </c>
    </row>
    <row r="66625" spans="1:2">
      <c r="A66625">
        <v>3024092</v>
      </c>
      <c r="B66625" t="str">
        <f t="shared" si="1040"/>
        <v/>
      </c>
    </row>
    <row r="66626" spans="1:2">
      <c r="A66626">
        <v>3024091</v>
      </c>
      <c r="B66626" t="str">
        <f t="shared" si="1040"/>
        <v/>
      </c>
    </row>
    <row r="66627" spans="1:2">
      <c r="A66627">
        <v>3024090</v>
      </c>
      <c r="B66627" t="str">
        <f t="shared" si="1040"/>
        <v/>
      </c>
    </row>
    <row r="66628" spans="1:2">
      <c r="A66628">
        <v>3024089</v>
      </c>
      <c r="B66628" t="str">
        <f t="shared" ref="B66628:B66691" si="1041">IF(A66627-1=A66628,"",(A66627-A66628)-1)</f>
        <v/>
      </c>
    </row>
    <row r="66629" spans="1:2">
      <c r="A66629">
        <v>3024088</v>
      </c>
      <c r="B66629" t="str">
        <f t="shared" si="1041"/>
        <v/>
      </c>
    </row>
    <row r="66630" spans="1:2">
      <c r="A66630">
        <v>3024087</v>
      </c>
      <c r="B66630" t="str">
        <f t="shared" si="1041"/>
        <v/>
      </c>
    </row>
    <row r="66631" spans="1:2">
      <c r="A66631">
        <v>3024086</v>
      </c>
      <c r="B66631" t="str">
        <f t="shared" si="1041"/>
        <v/>
      </c>
    </row>
    <row r="66632" spans="1:2">
      <c r="A66632">
        <v>3024085</v>
      </c>
      <c r="B66632" t="str">
        <f t="shared" si="1041"/>
        <v/>
      </c>
    </row>
    <row r="66633" spans="1:2">
      <c r="A66633">
        <v>3024084</v>
      </c>
      <c r="B66633" t="str">
        <f t="shared" si="1041"/>
        <v/>
      </c>
    </row>
    <row r="66634" spans="1:2">
      <c r="A66634">
        <v>3024083</v>
      </c>
      <c r="B66634" t="str">
        <f t="shared" si="1041"/>
        <v/>
      </c>
    </row>
    <row r="66635" spans="1:2">
      <c r="A66635">
        <v>3024082</v>
      </c>
      <c r="B66635" t="str">
        <f t="shared" si="1041"/>
        <v/>
      </c>
    </row>
    <row r="66636" spans="1:2">
      <c r="A66636">
        <v>3024081</v>
      </c>
      <c r="B66636" t="str">
        <f t="shared" si="1041"/>
        <v/>
      </c>
    </row>
    <row r="66637" spans="1:2">
      <c r="A66637">
        <v>3024080</v>
      </c>
      <c r="B66637" t="str">
        <f t="shared" si="1041"/>
        <v/>
      </c>
    </row>
    <row r="66638" spans="1:2">
      <c r="A66638">
        <v>3024079</v>
      </c>
      <c r="B66638" t="str">
        <f t="shared" si="1041"/>
        <v/>
      </c>
    </row>
    <row r="66639" spans="1:2">
      <c r="A66639">
        <v>3024078</v>
      </c>
      <c r="B66639" t="str">
        <f t="shared" si="1041"/>
        <v/>
      </c>
    </row>
    <row r="66640" spans="1:2">
      <c r="A66640">
        <v>3024077</v>
      </c>
      <c r="B66640" t="str">
        <f t="shared" si="1041"/>
        <v/>
      </c>
    </row>
    <row r="66641" spans="1:2">
      <c r="A66641">
        <v>3024076</v>
      </c>
      <c r="B66641" t="str">
        <f t="shared" si="1041"/>
        <v/>
      </c>
    </row>
    <row r="66642" spans="1:2">
      <c r="A66642">
        <v>3024075</v>
      </c>
      <c r="B66642" t="str">
        <f t="shared" si="1041"/>
        <v/>
      </c>
    </row>
    <row r="66643" spans="1:2">
      <c r="A66643">
        <v>3024074</v>
      </c>
      <c r="B66643" t="str">
        <f t="shared" si="1041"/>
        <v/>
      </c>
    </row>
    <row r="66644" spans="1:2">
      <c r="A66644">
        <v>3024073</v>
      </c>
      <c r="B66644" t="str">
        <f t="shared" si="1041"/>
        <v/>
      </c>
    </row>
    <row r="66645" spans="1:2">
      <c r="A66645">
        <v>3024072</v>
      </c>
      <c r="B66645" t="str">
        <f t="shared" si="1041"/>
        <v/>
      </c>
    </row>
    <row r="66646" spans="1:2">
      <c r="A66646">
        <v>3024071</v>
      </c>
      <c r="B66646" t="str">
        <f t="shared" si="1041"/>
        <v/>
      </c>
    </row>
    <row r="66647" spans="1:2">
      <c r="A66647">
        <v>3024070</v>
      </c>
      <c r="B66647" t="str">
        <f t="shared" si="1041"/>
        <v/>
      </c>
    </row>
    <row r="66648" spans="1:2">
      <c r="A66648">
        <v>3024069</v>
      </c>
      <c r="B66648" t="str">
        <f t="shared" si="1041"/>
        <v/>
      </c>
    </row>
    <row r="66649" spans="1:2">
      <c r="A66649">
        <v>3024068</v>
      </c>
      <c r="B66649" t="str">
        <f t="shared" si="1041"/>
        <v/>
      </c>
    </row>
    <row r="66650" spans="1:2">
      <c r="A66650">
        <v>3024067</v>
      </c>
      <c r="B66650" t="str">
        <f t="shared" si="1041"/>
        <v/>
      </c>
    </row>
    <row r="66651" spans="1:2">
      <c r="A66651">
        <v>3024066</v>
      </c>
      <c r="B66651" t="str">
        <f t="shared" si="1041"/>
        <v/>
      </c>
    </row>
    <row r="66652" spans="1:2">
      <c r="A66652">
        <v>3024065</v>
      </c>
      <c r="B66652" t="str">
        <f t="shared" si="1041"/>
        <v/>
      </c>
    </row>
    <row r="66653" spans="1:2">
      <c r="A66653">
        <v>3024064</v>
      </c>
      <c r="B66653" t="str">
        <f t="shared" si="1041"/>
        <v/>
      </c>
    </row>
    <row r="66654" spans="1:2">
      <c r="A66654">
        <v>3024063</v>
      </c>
      <c r="B66654" t="str">
        <f t="shared" si="1041"/>
        <v/>
      </c>
    </row>
    <row r="66655" spans="1:2">
      <c r="A66655">
        <v>3024061</v>
      </c>
      <c r="B66655">
        <f t="shared" si="1041"/>
        <v>1</v>
      </c>
    </row>
    <row r="66656" spans="1:2">
      <c r="A66656">
        <v>3024060</v>
      </c>
      <c r="B66656" t="str">
        <f t="shared" si="1041"/>
        <v/>
      </c>
    </row>
    <row r="66657" spans="1:2">
      <c r="A66657">
        <v>3024059</v>
      </c>
      <c r="B66657" t="str">
        <f t="shared" si="1041"/>
        <v/>
      </c>
    </row>
    <row r="66658" spans="1:2">
      <c r="A66658">
        <v>3024058</v>
      </c>
      <c r="B66658" t="str">
        <f t="shared" si="1041"/>
        <v/>
      </c>
    </row>
    <row r="66659" spans="1:2">
      <c r="A66659">
        <v>3024056</v>
      </c>
      <c r="B66659">
        <f t="shared" si="1041"/>
        <v>1</v>
      </c>
    </row>
    <row r="66660" spans="1:2">
      <c r="A66660">
        <v>3024055</v>
      </c>
      <c r="B66660" t="str">
        <f t="shared" si="1041"/>
        <v/>
      </c>
    </row>
    <row r="66661" spans="1:2">
      <c r="A66661">
        <v>3024054</v>
      </c>
      <c r="B66661" t="str">
        <f t="shared" si="1041"/>
        <v/>
      </c>
    </row>
    <row r="66662" spans="1:2">
      <c r="A66662">
        <v>3024053</v>
      </c>
      <c r="B66662" t="str">
        <f t="shared" si="1041"/>
        <v/>
      </c>
    </row>
    <row r="66663" spans="1:2">
      <c r="A66663">
        <v>3024052</v>
      </c>
      <c r="B66663" t="str">
        <f t="shared" si="1041"/>
        <v/>
      </c>
    </row>
    <row r="66664" spans="1:2">
      <c r="A66664">
        <v>3024051</v>
      </c>
      <c r="B66664" t="str">
        <f t="shared" si="1041"/>
        <v/>
      </c>
    </row>
    <row r="66665" spans="1:2">
      <c r="A66665">
        <v>3024050</v>
      </c>
      <c r="B66665" t="str">
        <f t="shared" si="1041"/>
        <v/>
      </c>
    </row>
    <row r="66666" spans="1:2">
      <c r="A66666">
        <v>3024049</v>
      </c>
      <c r="B66666" t="str">
        <f t="shared" si="1041"/>
        <v/>
      </c>
    </row>
    <row r="66667" spans="1:2">
      <c r="A66667">
        <v>3024048</v>
      </c>
      <c r="B66667" t="str">
        <f t="shared" si="1041"/>
        <v/>
      </c>
    </row>
    <row r="66668" spans="1:2">
      <c r="A66668">
        <v>3024047</v>
      </c>
      <c r="B66668" t="str">
        <f t="shared" si="1041"/>
        <v/>
      </c>
    </row>
    <row r="66669" spans="1:2">
      <c r="A66669">
        <v>3024046</v>
      </c>
      <c r="B66669" t="str">
        <f t="shared" si="1041"/>
        <v/>
      </c>
    </row>
    <row r="66670" spans="1:2">
      <c r="A66670">
        <v>3024045</v>
      </c>
      <c r="B66670" t="str">
        <f t="shared" si="1041"/>
        <v/>
      </c>
    </row>
    <row r="66671" spans="1:2">
      <c r="A66671">
        <v>3024044</v>
      </c>
      <c r="B66671" t="str">
        <f t="shared" si="1041"/>
        <v/>
      </c>
    </row>
    <row r="66672" spans="1:2">
      <c r="A66672">
        <v>3024043</v>
      </c>
      <c r="B66672" t="str">
        <f t="shared" si="1041"/>
        <v/>
      </c>
    </row>
    <row r="66673" spans="1:2">
      <c r="A66673">
        <v>3024042</v>
      </c>
      <c r="B66673" t="str">
        <f t="shared" si="1041"/>
        <v/>
      </c>
    </row>
    <row r="66674" spans="1:2">
      <c r="A66674">
        <v>3024041</v>
      </c>
      <c r="B66674" t="str">
        <f t="shared" si="1041"/>
        <v/>
      </c>
    </row>
    <row r="66675" spans="1:2">
      <c r="A66675">
        <v>3024040</v>
      </c>
      <c r="B66675" t="str">
        <f t="shared" si="1041"/>
        <v/>
      </c>
    </row>
    <row r="66676" spans="1:2">
      <c r="A66676">
        <v>3024039</v>
      </c>
      <c r="B66676" t="str">
        <f t="shared" si="1041"/>
        <v/>
      </c>
    </row>
    <row r="66677" spans="1:2">
      <c r="A66677">
        <v>3024038</v>
      </c>
      <c r="B66677" t="str">
        <f t="shared" si="1041"/>
        <v/>
      </c>
    </row>
    <row r="66678" spans="1:2">
      <c r="A66678">
        <v>3024037</v>
      </c>
      <c r="B66678" t="str">
        <f t="shared" si="1041"/>
        <v/>
      </c>
    </row>
    <row r="66679" spans="1:2">
      <c r="A66679">
        <v>3024036</v>
      </c>
      <c r="B66679" t="str">
        <f t="shared" si="1041"/>
        <v/>
      </c>
    </row>
    <row r="66680" spans="1:2">
      <c r="A66680">
        <v>3024035</v>
      </c>
      <c r="B66680" t="str">
        <f t="shared" si="1041"/>
        <v/>
      </c>
    </row>
    <row r="66681" spans="1:2">
      <c r="A66681">
        <v>3024034</v>
      </c>
      <c r="B66681" t="str">
        <f t="shared" si="1041"/>
        <v/>
      </c>
    </row>
    <row r="66682" spans="1:2">
      <c r="A66682">
        <v>3024033</v>
      </c>
      <c r="B66682" t="str">
        <f t="shared" si="1041"/>
        <v/>
      </c>
    </row>
    <row r="66683" spans="1:2">
      <c r="A66683">
        <v>3024032</v>
      </c>
      <c r="B66683" t="str">
        <f t="shared" si="1041"/>
        <v/>
      </c>
    </row>
    <row r="66684" spans="1:2">
      <c r="A66684">
        <v>3024030</v>
      </c>
      <c r="B66684">
        <f t="shared" si="1041"/>
        <v>1</v>
      </c>
    </row>
    <row r="66685" spans="1:2">
      <c r="A66685">
        <v>3024029</v>
      </c>
      <c r="B66685" t="str">
        <f t="shared" si="1041"/>
        <v/>
      </c>
    </row>
    <row r="66686" spans="1:2">
      <c r="A66686">
        <v>3024028</v>
      </c>
      <c r="B66686" t="str">
        <f t="shared" si="1041"/>
        <v/>
      </c>
    </row>
    <row r="66687" spans="1:2">
      <c r="A66687">
        <v>3024027</v>
      </c>
      <c r="B66687" t="str">
        <f t="shared" si="1041"/>
        <v/>
      </c>
    </row>
    <row r="66688" spans="1:2">
      <c r="A66688">
        <v>3024026</v>
      </c>
      <c r="B66688" t="str">
        <f t="shared" si="1041"/>
        <v/>
      </c>
    </row>
    <row r="66689" spans="1:2">
      <c r="A66689">
        <v>3024025</v>
      </c>
      <c r="B66689" t="str">
        <f t="shared" si="1041"/>
        <v/>
      </c>
    </row>
    <row r="66690" spans="1:2">
      <c r="A66690">
        <v>3024024</v>
      </c>
      <c r="B66690" t="str">
        <f t="shared" si="1041"/>
        <v/>
      </c>
    </row>
    <row r="66691" spans="1:2">
      <c r="A66691">
        <v>3024023</v>
      </c>
      <c r="B66691" t="str">
        <f t="shared" si="1041"/>
        <v/>
      </c>
    </row>
    <row r="66692" spans="1:2">
      <c r="A66692">
        <v>3024022</v>
      </c>
      <c r="B66692" t="str">
        <f t="shared" ref="B66692:B66755" si="1042">IF(A66691-1=A66692,"",(A66691-A66692)-1)</f>
        <v/>
      </c>
    </row>
    <row r="66693" spans="1:2">
      <c r="A66693">
        <v>3024021</v>
      </c>
      <c r="B66693" t="str">
        <f t="shared" si="1042"/>
        <v/>
      </c>
    </row>
    <row r="66694" spans="1:2">
      <c r="A66694">
        <v>3024020</v>
      </c>
      <c r="B66694" t="str">
        <f t="shared" si="1042"/>
        <v/>
      </c>
    </row>
    <row r="66695" spans="1:2">
      <c r="A66695">
        <v>3024019</v>
      </c>
      <c r="B66695" t="str">
        <f t="shared" si="1042"/>
        <v/>
      </c>
    </row>
    <row r="66696" spans="1:2">
      <c r="A66696">
        <v>3024018</v>
      </c>
      <c r="B66696" t="str">
        <f t="shared" si="1042"/>
        <v/>
      </c>
    </row>
    <row r="66697" spans="1:2">
      <c r="A66697">
        <v>3024017</v>
      </c>
      <c r="B66697" t="str">
        <f t="shared" si="1042"/>
        <v/>
      </c>
    </row>
    <row r="66698" spans="1:2">
      <c r="A66698">
        <v>3024016</v>
      </c>
      <c r="B66698" t="str">
        <f t="shared" si="1042"/>
        <v/>
      </c>
    </row>
    <row r="66699" spans="1:2">
      <c r="A66699">
        <v>3024015</v>
      </c>
      <c r="B66699" t="str">
        <f t="shared" si="1042"/>
        <v/>
      </c>
    </row>
    <row r="66700" spans="1:2">
      <c r="A66700">
        <v>3024014</v>
      </c>
      <c r="B66700" t="str">
        <f t="shared" si="1042"/>
        <v/>
      </c>
    </row>
    <row r="66701" spans="1:2">
      <c r="A66701">
        <v>3024013</v>
      </c>
      <c r="B66701" t="str">
        <f t="shared" si="1042"/>
        <v/>
      </c>
    </row>
    <row r="66702" spans="1:2">
      <c r="A66702">
        <v>3024012</v>
      </c>
      <c r="B66702" t="str">
        <f t="shared" si="1042"/>
        <v/>
      </c>
    </row>
    <row r="66703" spans="1:2">
      <c r="A66703">
        <v>3024011</v>
      </c>
      <c r="B66703" t="str">
        <f t="shared" si="1042"/>
        <v/>
      </c>
    </row>
    <row r="66704" spans="1:2">
      <c r="A66704">
        <v>3024010</v>
      </c>
      <c r="B66704" t="str">
        <f t="shared" si="1042"/>
        <v/>
      </c>
    </row>
    <row r="66705" spans="1:2">
      <c r="A66705">
        <v>3024009</v>
      </c>
      <c r="B66705" t="str">
        <f t="shared" si="1042"/>
        <v/>
      </c>
    </row>
    <row r="66706" spans="1:2">
      <c r="A66706">
        <v>3024008</v>
      </c>
      <c r="B66706" t="str">
        <f t="shared" si="1042"/>
        <v/>
      </c>
    </row>
    <row r="66707" spans="1:2">
      <c r="A66707">
        <v>3024007</v>
      </c>
      <c r="B66707" t="str">
        <f t="shared" si="1042"/>
        <v/>
      </c>
    </row>
    <row r="66708" spans="1:2">
      <c r="A66708">
        <v>3024006</v>
      </c>
      <c r="B66708" t="str">
        <f t="shared" si="1042"/>
        <v/>
      </c>
    </row>
    <row r="66709" spans="1:2">
      <c r="A66709">
        <v>3024005</v>
      </c>
      <c r="B66709" t="str">
        <f t="shared" si="1042"/>
        <v/>
      </c>
    </row>
    <row r="66710" spans="1:2">
      <c r="A66710">
        <v>3024004</v>
      </c>
      <c r="B66710" t="str">
        <f t="shared" si="1042"/>
        <v/>
      </c>
    </row>
    <row r="66711" spans="1:2">
      <c r="A66711">
        <v>3024003</v>
      </c>
      <c r="B66711" t="str">
        <f t="shared" si="1042"/>
        <v/>
      </c>
    </row>
    <row r="66712" spans="1:2">
      <c r="A66712">
        <v>3024002</v>
      </c>
      <c r="B66712" t="str">
        <f t="shared" si="1042"/>
        <v/>
      </c>
    </row>
    <row r="66713" spans="1:2">
      <c r="A66713">
        <v>3024000</v>
      </c>
      <c r="B66713">
        <f t="shared" si="1042"/>
        <v>1</v>
      </c>
    </row>
    <row r="66714" spans="1:2">
      <c r="A66714">
        <v>3023999</v>
      </c>
      <c r="B66714" t="str">
        <f t="shared" si="1042"/>
        <v/>
      </c>
    </row>
    <row r="66715" spans="1:2">
      <c r="A66715">
        <v>3023998</v>
      </c>
      <c r="B66715" t="str">
        <f t="shared" si="1042"/>
        <v/>
      </c>
    </row>
    <row r="66716" spans="1:2">
      <c r="A66716">
        <v>3023997</v>
      </c>
      <c r="B66716" t="str">
        <f t="shared" si="1042"/>
        <v/>
      </c>
    </row>
    <row r="66717" spans="1:2">
      <c r="A66717">
        <v>3023996</v>
      </c>
      <c r="B66717" t="str">
        <f t="shared" si="1042"/>
        <v/>
      </c>
    </row>
    <row r="66718" spans="1:2">
      <c r="A66718">
        <v>3023995</v>
      </c>
      <c r="B66718" t="str">
        <f t="shared" si="1042"/>
        <v/>
      </c>
    </row>
    <row r="66719" spans="1:2">
      <c r="A66719">
        <v>3023994</v>
      </c>
      <c r="B66719" t="str">
        <f t="shared" si="1042"/>
        <v/>
      </c>
    </row>
    <row r="66720" spans="1:2">
      <c r="A66720">
        <v>3023993</v>
      </c>
      <c r="B66720" t="str">
        <f t="shared" si="1042"/>
        <v/>
      </c>
    </row>
    <row r="66721" spans="1:2">
      <c r="A66721">
        <v>3023992</v>
      </c>
      <c r="B66721" t="str">
        <f t="shared" si="1042"/>
        <v/>
      </c>
    </row>
    <row r="66722" spans="1:2">
      <c r="A66722">
        <v>3023991</v>
      </c>
      <c r="B66722" t="str">
        <f t="shared" si="1042"/>
        <v/>
      </c>
    </row>
    <row r="66723" spans="1:2">
      <c r="A66723">
        <v>3023990</v>
      </c>
      <c r="B66723" t="str">
        <f t="shared" si="1042"/>
        <v/>
      </c>
    </row>
    <row r="66724" spans="1:2">
      <c r="A66724">
        <v>3023989</v>
      </c>
      <c r="B66724" t="str">
        <f t="shared" si="1042"/>
        <v/>
      </c>
    </row>
    <row r="66725" spans="1:2">
      <c r="A66725">
        <v>3023988</v>
      </c>
      <c r="B66725" t="str">
        <f t="shared" si="1042"/>
        <v/>
      </c>
    </row>
    <row r="66726" spans="1:2">
      <c r="A66726">
        <v>3023987</v>
      </c>
      <c r="B66726" t="str">
        <f t="shared" si="1042"/>
        <v/>
      </c>
    </row>
    <row r="66727" spans="1:2">
      <c r="A66727">
        <v>3023986</v>
      </c>
      <c r="B66727" t="str">
        <f t="shared" si="1042"/>
        <v/>
      </c>
    </row>
    <row r="66728" spans="1:2">
      <c r="A66728">
        <v>3023985</v>
      </c>
      <c r="B66728" t="str">
        <f t="shared" si="1042"/>
        <v/>
      </c>
    </row>
    <row r="66729" spans="1:2">
      <c r="A66729">
        <v>3023984</v>
      </c>
      <c r="B66729" t="str">
        <f t="shared" si="1042"/>
        <v/>
      </c>
    </row>
    <row r="66730" spans="1:2">
      <c r="A66730">
        <v>3023983</v>
      </c>
      <c r="B66730" t="str">
        <f t="shared" si="1042"/>
        <v/>
      </c>
    </row>
    <row r="66731" spans="1:2">
      <c r="A66731">
        <v>3023981</v>
      </c>
      <c r="B66731">
        <f t="shared" si="1042"/>
        <v>1</v>
      </c>
    </row>
    <row r="66732" spans="1:2">
      <c r="A66732">
        <v>3023980</v>
      </c>
      <c r="B66732" t="str">
        <f t="shared" si="1042"/>
        <v/>
      </c>
    </row>
    <row r="66733" spans="1:2">
      <c r="A66733">
        <v>3023979</v>
      </c>
      <c r="B66733" t="str">
        <f t="shared" si="1042"/>
        <v/>
      </c>
    </row>
    <row r="66734" spans="1:2">
      <c r="A66734">
        <v>3023978</v>
      </c>
      <c r="B66734" t="str">
        <f t="shared" si="1042"/>
        <v/>
      </c>
    </row>
    <row r="66735" spans="1:2">
      <c r="A66735">
        <v>3023977</v>
      </c>
      <c r="B66735" t="str">
        <f t="shared" si="1042"/>
        <v/>
      </c>
    </row>
    <row r="66736" spans="1:2">
      <c r="A66736">
        <v>3023976</v>
      </c>
      <c r="B66736" t="str">
        <f t="shared" si="1042"/>
        <v/>
      </c>
    </row>
    <row r="66737" spans="1:2">
      <c r="A66737">
        <v>3023975</v>
      </c>
      <c r="B66737" t="str">
        <f t="shared" si="1042"/>
        <v/>
      </c>
    </row>
    <row r="66738" spans="1:2">
      <c r="A66738">
        <v>3023974</v>
      </c>
      <c r="B66738" t="str">
        <f t="shared" si="1042"/>
        <v/>
      </c>
    </row>
    <row r="66739" spans="1:2">
      <c r="A66739">
        <v>3023973</v>
      </c>
      <c r="B66739" t="str">
        <f t="shared" si="1042"/>
        <v/>
      </c>
    </row>
    <row r="66740" spans="1:2">
      <c r="A66740">
        <v>3023972</v>
      </c>
      <c r="B66740" t="str">
        <f t="shared" si="1042"/>
        <v/>
      </c>
    </row>
    <row r="66741" spans="1:2">
      <c r="A66741">
        <v>3023971</v>
      </c>
      <c r="B66741" t="str">
        <f t="shared" si="1042"/>
        <v/>
      </c>
    </row>
    <row r="66742" spans="1:2">
      <c r="A66742">
        <v>3023970</v>
      </c>
      <c r="B66742" t="str">
        <f t="shared" si="1042"/>
        <v/>
      </c>
    </row>
    <row r="66743" spans="1:2">
      <c r="A66743">
        <v>3023969</v>
      </c>
      <c r="B66743" t="str">
        <f t="shared" si="1042"/>
        <v/>
      </c>
    </row>
    <row r="66744" spans="1:2">
      <c r="A66744">
        <v>3023968</v>
      </c>
      <c r="B66744" t="str">
        <f t="shared" si="1042"/>
        <v/>
      </c>
    </row>
    <row r="66745" spans="1:2">
      <c r="A66745">
        <v>3023967</v>
      </c>
      <c r="B66745" t="str">
        <f t="shared" si="1042"/>
        <v/>
      </c>
    </row>
    <row r="66746" spans="1:2">
      <c r="A66746">
        <v>3023966</v>
      </c>
      <c r="B66746" t="str">
        <f t="shared" si="1042"/>
        <v/>
      </c>
    </row>
    <row r="66747" spans="1:2">
      <c r="A66747">
        <v>3023965</v>
      </c>
      <c r="B66747" t="str">
        <f t="shared" si="1042"/>
        <v/>
      </c>
    </row>
    <row r="66748" spans="1:2">
      <c r="A66748">
        <v>3023963</v>
      </c>
      <c r="B66748">
        <f t="shared" si="1042"/>
        <v>1</v>
      </c>
    </row>
    <row r="66749" spans="1:2">
      <c r="A66749">
        <v>3023962</v>
      </c>
      <c r="B66749" t="str">
        <f t="shared" si="1042"/>
        <v/>
      </c>
    </row>
    <row r="66750" spans="1:2">
      <c r="A66750">
        <v>3023961</v>
      </c>
      <c r="B66750" t="str">
        <f t="shared" si="1042"/>
        <v/>
      </c>
    </row>
    <row r="66751" spans="1:2">
      <c r="A66751">
        <v>3023960</v>
      </c>
      <c r="B66751" t="str">
        <f t="shared" si="1042"/>
        <v/>
      </c>
    </row>
    <row r="66752" spans="1:2">
      <c r="A66752">
        <v>3023959</v>
      </c>
      <c r="B66752" t="str">
        <f t="shared" si="1042"/>
        <v/>
      </c>
    </row>
    <row r="66753" spans="1:2">
      <c r="A66753">
        <v>3023957</v>
      </c>
      <c r="B66753">
        <f t="shared" si="1042"/>
        <v>1</v>
      </c>
    </row>
    <row r="66754" spans="1:2">
      <c r="A66754">
        <v>3023956</v>
      </c>
      <c r="B66754" t="str">
        <f t="shared" si="1042"/>
        <v/>
      </c>
    </row>
    <row r="66755" spans="1:2">
      <c r="A66755">
        <v>3023955</v>
      </c>
      <c r="B66755" t="str">
        <f t="shared" si="1042"/>
        <v/>
      </c>
    </row>
    <row r="66756" spans="1:2">
      <c r="A66756">
        <v>3023954</v>
      </c>
      <c r="B66756" t="str">
        <f t="shared" ref="B66756:B66819" si="1043">IF(A66755-1=A66756,"",(A66755-A66756)-1)</f>
        <v/>
      </c>
    </row>
    <row r="66757" spans="1:2">
      <c r="A66757">
        <v>3023953</v>
      </c>
      <c r="B66757" t="str">
        <f t="shared" si="1043"/>
        <v/>
      </c>
    </row>
    <row r="66758" spans="1:2">
      <c r="A66758">
        <v>3023951</v>
      </c>
      <c r="B66758">
        <f t="shared" si="1043"/>
        <v>1</v>
      </c>
    </row>
    <row r="66759" spans="1:2">
      <c r="A66759">
        <v>3023950</v>
      </c>
      <c r="B66759" t="str">
        <f t="shared" si="1043"/>
        <v/>
      </c>
    </row>
    <row r="66760" spans="1:2">
      <c r="A66760">
        <v>3023949</v>
      </c>
      <c r="B66760" t="str">
        <f t="shared" si="1043"/>
        <v/>
      </c>
    </row>
    <row r="66761" spans="1:2">
      <c r="A66761">
        <v>3023948</v>
      </c>
      <c r="B66761" t="str">
        <f t="shared" si="1043"/>
        <v/>
      </c>
    </row>
    <row r="66762" spans="1:2">
      <c r="A66762">
        <v>3023946</v>
      </c>
      <c r="B66762">
        <f t="shared" si="1043"/>
        <v>1</v>
      </c>
    </row>
    <row r="66763" spans="1:2">
      <c r="A66763">
        <v>3023945</v>
      </c>
      <c r="B66763" t="str">
        <f t="shared" si="1043"/>
        <v/>
      </c>
    </row>
    <row r="66764" spans="1:2">
      <c r="A66764">
        <v>3023944</v>
      </c>
      <c r="B66764" t="str">
        <f t="shared" si="1043"/>
        <v/>
      </c>
    </row>
    <row r="66765" spans="1:2">
      <c r="A66765">
        <v>3023943</v>
      </c>
      <c r="B66765" t="str">
        <f t="shared" si="1043"/>
        <v/>
      </c>
    </row>
    <row r="66766" spans="1:2">
      <c r="A66766">
        <v>3023942</v>
      </c>
      <c r="B66766" t="str">
        <f t="shared" si="1043"/>
        <v/>
      </c>
    </row>
    <row r="66767" spans="1:2">
      <c r="A66767">
        <v>3023941</v>
      </c>
      <c r="B66767" t="str">
        <f t="shared" si="1043"/>
        <v/>
      </c>
    </row>
    <row r="66768" spans="1:2">
      <c r="A66768">
        <v>3023940</v>
      </c>
      <c r="B66768" t="str">
        <f t="shared" si="1043"/>
        <v/>
      </c>
    </row>
    <row r="66769" spans="1:2">
      <c r="A66769">
        <v>3023938</v>
      </c>
      <c r="B66769">
        <f t="shared" si="1043"/>
        <v>1</v>
      </c>
    </row>
    <row r="66770" spans="1:2">
      <c r="A66770">
        <v>3023937</v>
      </c>
      <c r="B66770" t="str">
        <f t="shared" si="1043"/>
        <v/>
      </c>
    </row>
    <row r="66771" spans="1:2">
      <c r="A66771">
        <v>3023936</v>
      </c>
      <c r="B66771" t="str">
        <f t="shared" si="1043"/>
        <v/>
      </c>
    </row>
    <row r="66772" spans="1:2">
      <c r="A66772">
        <v>3023935</v>
      </c>
      <c r="B66772" t="str">
        <f t="shared" si="1043"/>
        <v/>
      </c>
    </row>
    <row r="66773" spans="1:2">
      <c r="A66773">
        <v>3023934</v>
      </c>
      <c r="B66773" t="str">
        <f t="shared" si="1043"/>
        <v/>
      </c>
    </row>
    <row r="66774" spans="1:2">
      <c r="A66774">
        <v>3023933</v>
      </c>
      <c r="B66774" t="str">
        <f t="shared" si="1043"/>
        <v/>
      </c>
    </row>
    <row r="66775" spans="1:2">
      <c r="A66775">
        <v>3023932</v>
      </c>
      <c r="B66775" t="str">
        <f t="shared" si="1043"/>
        <v/>
      </c>
    </row>
    <row r="66776" spans="1:2">
      <c r="A66776">
        <v>3023931</v>
      </c>
      <c r="B66776" t="str">
        <f t="shared" si="1043"/>
        <v/>
      </c>
    </row>
    <row r="66777" spans="1:2">
      <c r="A66777">
        <v>3023930</v>
      </c>
      <c r="B66777" t="str">
        <f t="shared" si="1043"/>
        <v/>
      </c>
    </row>
    <row r="66778" spans="1:2">
      <c r="A66778">
        <v>3023929</v>
      </c>
      <c r="B66778" t="str">
        <f t="shared" si="1043"/>
        <v/>
      </c>
    </row>
    <row r="66779" spans="1:2">
      <c r="A66779">
        <v>3023928</v>
      </c>
      <c r="B66779" t="str">
        <f t="shared" si="1043"/>
        <v/>
      </c>
    </row>
    <row r="66780" spans="1:2">
      <c r="A66780">
        <v>3023926</v>
      </c>
      <c r="B66780">
        <f t="shared" si="1043"/>
        <v>1</v>
      </c>
    </row>
    <row r="66781" spans="1:2">
      <c r="A66781">
        <v>3023924</v>
      </c>
      <c r="B66781">
        <f t="shared" si="1043"/>
        <v>1</v>
      </c>
    </row>
    <row r="66782" spans="1:2">
      <c r="A66782">
        <v>3023923</v>
      </c>
      <c r="B66782" t="str">
        <f t="shared" si="1043"/>
        <v/>
      </c>
    </row>
    <row r="66783" spans="1:2">
      <c r="A66783">
        <v>3023922</v>
      </c>
      <c r="B66783" t="str">
        <f t="shared" si="1043"/>
        <v/>
      </c>
    </row>
    <row r="66784" spans="1:2">
      <c r="A66784">
        <v>3023921</v>
      </c>
      <c r="B66784" t="str">
        <f t="shared" si="1043"/>
        <v/>
      </c>
    </row>
    <row r="66785" spans="1:2">
      <c r="A66785">
        <v>3023920</v>
      </c>
      <c r="B66785" t="str">
        <f t="shared" si="1043"/>
        <v/>
      </c>
    </row>
    <row r="66786" spans="1:2">
      <c r="A66786">
        <v>3023918</v>
      </c>
      <c r="B66786">
        <f t="shared" si="1043"/>
        <v>1</v>
      </c>
    </row>
    <row r="66787" spans="1:2">
      <c r="A66787">
        <v>3023917</v>
      </c>
      <c r="B66787" t="str">
        <f t="shared" si="1043"/>
        <v/>
      </c>
    </row>
    <row r="66788" spans="1:2">
      <c r="A66788">
        <v>3023916</v>
      </c>
      <c r="B66788" t="str">
        <f t="shared" si="1043"/>
        <v/>
      </c>
    </row>
    <row r="66789" spans="1:2">
      <c r="A66789">
        <v>3023915</v>
      </c>
      <c r="B66789" t="str">
        <f t="shared" si="1043"/>
        <v/>
      </c>
    </row>
    <row r="66790" spans="1:2">
      <c r="A66790">
        <v>3023914</v>
      </c>
      <c r="B66790" t="str">
        <f t="shared" si="1043"/>
        <v/>
      </c>
    </row>
    <row r="66791" spans="1:2">
      <c r="A66791">
        <v>3023913</v>
      </c>
      <c r="B66791" t="str">
        <f t="shared" si="1043"/>
        <v/>
      </c>
    </row>
    <row r="66792" spans="1:2">
      <c r="A66792">
        <v>3023912</v>
      </c>
      <c r="B66792" t="str">
        <f t="shared" si="1043"/>
        <v/>
      </c>
    </row>
    <row r="66793" spans="1:2">
      <c r="A66793">
        <v>3023911</v>
      </c>
      <c r="B66793" t="str">
        <f t="shared" si="1043"/>
        <v/>
      </c>
    </row>
    <row r="66794" spans="1:2">
      <c r="A66794">
        <v>3023910</v>
      </c>
      <c r="B66794" t="str">
        <f t="shared" si="1043"/>
        <v/>
      </c>
    </row>
    <row r="66795" spans="1:2">
      <c r="A66795">
        <v>3023908</v>
      </c>
      <c r="B66795">
        <f t="shared" si="1043"/>
        <v>1</v>
      </c>
    </row>
    <row r="66796" spans="1:2">
      <c r="A66796">
        <v>3023907</v>
      </c>
      <c r="B66796" t="str">
        <f t="shared" si="1043"/>
        <v/>
      </c>
    </row>
    <row r="66797" spans="1:2">
      <c r="A66797">
        <v>3023906</v>
      </c>
      <c r="B66797" t="str">
        <f t="shared" si="1043"/>
        <v/>
      </c>
    </row>
    <row r="66798" spans="1:2">
      <c r="A66798">
        <v>3023905</v>
      </c>
      <c r="B66798" t="str">
        <f t="shared" si="1043"/>
        <v/>
      </c>
    </row>
    <row r="66799" spans="1:2">
      <c r="A66799">
        <v>3023904</v>
      </c>
      <c r="B66799" t="str">
        <f t="shared" si="1043"/>
        <v/>
      </c>
    </row>
    <row r="66800" spans="1:2">
      <c r="A66800">
        <v>3023903</v>
      </c>
      <c r="B66800" t="str">
        <f t="shared" si="1043"/>
        <v/>
      </c>
    </row>
    <row r="66801" spans="1:2">
      <c r="A66801">
        <v>3023902</v>
      </c>
      <c r="B66801" t="str">
        <f t="shared" si="1043"/>
        <v/>
      </c>
    </row>
    <row r="66802" spans="1:2">
      <c r="A66802">
        <v>3023901</v>
      </c>
      <c r="B66802" t="str">
        <f t="shared" si="1043"/>
        <v/>
      </c>
    </row>
    <row r="66803" spans="1:2">
      <c r="A66803">
        <v>3023900</v>
      </c>
      <c r="B66803" t="str">
        <f t="shared" si="1043"/>
        <v/>
      </c>
    </row>
    <row r="66804" spans="1:2">
      <c r="A66804">
        <v>3023899</v>
      </c>
      <c r="B66804" t="str">
        <f t="shared" si="1043"/>
        <v/>
      </c>
    </row>
    <row r="66805" spans="1:2">
      <c r="A66805">
        <v>3023898</v>
      </c>
      <c r="B66805" t="str">
        <f t="shared" si="1043"/>
        <v/>
      </c>
    </row>
    <row r="66806" spans="1:2">
      <c r="A66806">
        <v>3023897</v>
      </c>
      <c r="B66806" t="str">
        <f t="shared" si="1043"/>
        <v/>
      </c>
    </row>
    <row r="66807" spans="1:2">
      <c r="A66807">
        <v>3023896</v>
      </c>
      <c r="B66807" t="str">
        <f t="shared" si="1043"/>
        <v/>
      </c>
    </row>
    <row r="66808" spans="1:2">
      <c r="A66808">
        <v>3023895</v>
      </c>
      <c r="B66808" t="str">
        <f t="shared" si="1043"/>
        <v/>
      </c>
    </row>
    <row r="66809" spans="1:2">
      <c r="A66809">
        <v>3023894</v>
      </c>
      <c r="B66809" t="str">
        <f t="shared" si="1043"/>
        <v/>
      </c>
    </row>
    <row r="66810" spans="1:2">
      <c r="A66810">
        <v>3023893</v>
      </c>
      <c r="B66810" t="str">
        <f t="shared" si="1043"/>
        <v/>
      </c>
    </row>
    <row r="66811" spans="1:2">
      <c r="A66811">
        <v>3023892</v>
      </c>
      <c r="B66811" t="str">
        <f t="shared" si="1043"/>
        <v/>
      </c>
    </row>
    <row r="66812" spans="1:2">
      <c r="A66812">
        <v>3023891</v>
      </c>
      <c r="B66812" t="str">
        <f t="shared" si="1043"/>
        <v/>
      </c>
    </row>
    <row r="66813" spans="1:2">
      <c r="A66813">
        <v>3023890</v>
      </c>
      <c r="B66813" t="str">
        <f t="shared" si="1043"/>
        <v/>
      </c>
    </row>
    <row r="66814" spans="1:2">
      <c r="A66814">
        <v>3023889</v>
      </c>
      <c r="B66814" t="str">
        <f t="shared" si="1043"/>
        <v/>
      </c>
    </row>
    <row r="66815" spans="1:2">
      <c r="A66815">
        <v>3023888</v>
      </c>
      <c r="B66815" t="str">
        <f t="shared" si="1043"/>
        <v/>
      </c>
    </row>
    <row r="66816" spans="1:2">
      <c r="A66816">
        <v>3023887</v>
      </c>
      <c r="B66816" t="str">
        <f t="shared" si="1043"/>
        <v/>
      </c>
    </row>
    <row r="66817" spans="1:2">
      <c r="A66817">
        <v>3023886</v>
      </c>
      <c r="B66817" t="str">
        <f t="shared" si="1043"/>
        <v/>
      </c>
    </row>
    <row r="66818" spans="1:2">
      <c r="A66818">
        <v>3023885</v>
      </c>
      <c r="B66818" t="str">
        <f t="shared" si="1043"/>
        <v/>
      </c>
    </row>
    <row r="66819" spans="1:2">
      <c r="A66819">
        <v>3023884</v>
      </c>
      <c r="B66819" t="str">
        <f t="shared" si="1043"/>
        <v/>
      </c>
    </row>
    <row r="66820" spans="1:2">
      <c r="A66820">
        <v>3023883</v>
      </c>
      <c r="B66820" t="str">
        <f t="shared" ref="B66820:B66883" si="1044">IF(A66819-1=A66820,"",(A66819-A66820)-1)</f>
        <v/>
      </c>
    </row>
    <row r="66821" spans="1:2">
      <c r="A66821">
        <v>3023882</v>
      </c>
      <c r="B66821" t="str">
        <f t="shared" si="1044"/>
        <v/>
      </c>
    </row>
    <row r="66822" spans="1:2">
      <c r="A66822">
        <v>3023881</v>
      </c>
      <c r="B66822" t="str">
        <f t="shared" si="1044"/>
        <v/>
      </c>
    </row>
    <row r="66823" spans="1:2">
      <c r="A66823">
        <v>3023880</v>
      </c>
      <c r="B66823" t="str">
        <f t="shared" si="1044"/>
        <v/>
      </c>
    </row>
    <row r="66824" spans="1:2">
      <c r="A66824">
        <v>3023879</v>
      </c>
      <c r="B66824" t="str">
        <f t="shared" si="1044"/>
        <v/>
      </c>
    </row>
    <row r="66825" spans="1:2">
      <c r="A66825">
        <v>3023878</v>
      </c>
      <c r="B66825" t="str">
        <f t="shared" si="1044"/>
        <v/>
      </c>
    </row>
    <row r="66826" spans="1:2">
      <c r="A66826">
        <v>3023877</v>
      </c>
      <c r="B66826" t="str">
        <f t="shared" si="1044"/>
        <v/>
      </c>
    </row>
    <row r="66827" spans="1:2">
      <c r="A66827">
        <v>3023876</v>
      </c>
      <c r="B66827" t="str">
        <f t="shared" si="1044"/>
        <v/>
      </c>
    </row>
    <row r="66828" spans="1:2">
      <c r="A66828">
        <v>3023875</v>
      </c>
      <c r="B66828" t="str">
        <f t="shared" si="1044"/>
        <v/>
      </c>
    </row>
    <row r="66829" spans="1:2">
      <c r="A66829">
        <v>3023874</v>
      </c>
      <c r="B66829" t="str">
        <f t="shared" si="1044"/>
        <v/>
      </c>
    </row>
    <row r="66830" spans="1:2">
      <c r="A66830">
        <v>3023873</v>
      </c>
      <c r="B66830" t="str">
        <f t="shared" si="1044"/>
        <v/>
      </c>
    </row>
    <row r="66831" spans="1:2">
      <c r="A66831">
        <v>3023872</v>
      </c>
      <c r="B66831" t="str">
        <f t="shared" si="1044"/>
        <v/>
      </c>
    </row>
    <row r="66832" spans="1:2">
      <c r="A66832">
        <v>3023871</v>
      </c>
      <c r="B66832" t="str">
        <f t="shared" si="1044"/>
        <v/>
      </c>
    </row>
    <row r="66833" spans="1:2">
      <c r="A66833">
        <v>3023870</v>
      </c>
      <c r="B66833" t="str">
        <f t="shared" si="1044"/>
        <v/>
      </c>
    </row>
    <row r="66834" spans="1:2">
      <c r="A66834">
        <v>3023869</v>
      </c>
      <c r="B66834" t="str">
        <f t="shared" si="1044"/>
        <v/>
      </c>
    </row>
    <row r="66835" spans="1:2">
      <c r="A66835">
        <v>3023868</v>
      </c>
      <c r="B66835" t="str">
        <f t="shared" si="1044"/>
        <v/>
      </c>
    </row>
    <row r="66836" spans="1:2">
      <c r="A66836">
        <v>3023867</v>
      </c>
      <c r="B66836" t="str">
        <f t="shared" si="1044"/>
        <v/>
      </c>
    </row>
    <row r="66837" spans="1:2">
      <c r="A66837">
        <v>3023866</v>
      </c>
      <c r="B66837" t="str">
        <f t="shared" si="1044"/>
        <v/>
      </c>
    </row>
    <row r="66838" spans="1:2">
      <c r="A66838">
        <v>3023865</v>
      </c>
      <c r="B66838" t="str">
        <f t="shared" si="1044"/>
        <v/>
      </c>
    </row>
    <row r="66839" spans="1:2">
      <c r="A66839">
        <v>3023864</v>
      </c>
      <c r="B66839" t="str">
        <f t="shared" si="1044"/>
        <v/>
      </c>
    </row>
    <row r="66840" spans="1:2">
      <c r="A66840">
        <v>3023863</v>
      </c>
      <c r="B66840" t="str">
        <f t="shared" si="1044"/>
        <v/>
      </c>
    </row>
    <row r="66841" spans="1:2">
      <c r="A66841">
        <v>3023862</v>
      </c>
      <c r="B66841" t="str">
        <f t="shared" si="1044"/>
        <v/>
      </c>
    </row>
    <row r="66842" spans="1:2">
      <c r="A66842">
        <v>3023860</v>
      </c>
      <c r="B66842">
        <f t="shared" si="1044"/>
        <v>1</v>
      </c>
    </row>
    <row r="66843" spans="1:2">
      <c r="A66843">
        <v>3023859</v>
      </c>
      <c r="B66843" t="str">
        <f t="shared" si="1044"/>
        <v/>
      </c>
    </row>
    <row r="66844" spans="1:2">
      <c r="A66844">
        <v>3023858</v>
      </c>
      <c r="B66844" t="str">
        <f t="shared" si="1044"/>
        <v/>
      </c>
    </row>
    <row r="66845" spans="1:2">
      <c r="A66845">
        <v>3023857</v>
      </c>
      <c r="B66845" t="str">
        <f t="shared" si="1044"/>
        <v/>
      </c>
    </row>
    <row r="66846" spans="1:2">
      <c r="A66846">
        <v>3023856</v>
      </c>
      <c r="B66846" t="str">
        <f t="shared" si="1044"/>
        <v/>
      </c>
    </row>
    <row r="66847" spans="1:2">
      <c r="A66847">
        <v>3023855</v>
      </c>
      <c r="B66847" t="str">
        <f t="shared" si="1044"/>
        <v/>
      </c>
    </row>
    <row r="66848" spans="1:2">
      <c r="A66848">
        <v>3023853</v>
      </c>
      <c r="B66848">
        <f t="shared" si="1044"/>
        <v>1</v>
      </c>
    </row>
    <row r="66849" spans="1:2">
      <c r="A66849">
        <v>3023852</v>
      </c>
      <c r="B66849" t="str">
        <f t="shared" si="1044"/>
        <v/>
      </c>
    </row>
    <row r="66850" spans="1:2">
      <c r="A66850">
        <v>3023851</v>
      </c>
      <c r="B66850" t="str">
        <f t="shared" si="1044"/>
        <v/>
      </c>
    </row>
    <row r="66851" spans="1:2">
      <c r="A66851">
        <v>3023850</v>
      </c>
      <c r="B66851" t="str">
        <f t="shared" si="1044"/>
        <v/>
      </c>
    </row>
    <row r="66852" spans="1:2">
      <c r="A66852">
        <v>3023849</v>
      </c>
      <c r="B66852" t="str">
        <f t="shared" si="1044"/>
        <v/>
      </c>
    </row>
    <row r="66853" spans="1:2">
      <c r="A66853">
        <v>3023848</v>
      </c>
      <c r="B66853" t="str">
        <f t="shared" si="1044"/>
        <v/>
      </c>
    </row>
    <row r="66854" spans="1:2">
      <c r="A66854">
        <v>3023847</v>
      </c>
      <c r="B66854" t="str">
        <f t="shared" si="1044"/>
        <v/>
      </c>
    </row>
    <row r="66855" spans="1:2">
      <c r="A66855">
        <v>3023846</v>
      </c>
      <c r="B66855" t="str">
        <f t="shared" si="1044"/>
        <v/>
      </c>
    </row>
    <row r="66856" spans="1:2">
      <c r="A66856">
        <v>3023845</v>
      </c>
      <c r="B66856" t="str">
        <f t="shared" si="1044"/>
        <v/>
      </c>
    </row>
    <row r="66857" spans="1:2">
      <c r="A66857">
        <v>3023844</v>
      </c>
      <c r="B66857" t="str">
        <f t="shared" si="1044"/>
        <v/>
      </c>
    </row>
    <row r="66858" spans="1:2">
      <c r="A66858">
        <v>3023843</v>
      </c>
      <c r="B66858" t="str">
        <f t="shared" si="1044"/>
        <v/>
      </c>
    </row>
    <row r="66859" spans="1:2">
      <c r="A66859">
        <v>3023842</v>
      </c>
      <c r="B66859" t="str">
        <f t="shared" si="1044"/>
        <v/>
      </c>
    </row>
    <row r="66860" spans="1:2">
      <c r="A66860">
        <v>3023841</v>
      </c>
      <c r="B66860" t="str">
        <f t="shared" si="1044"/>
        <v/>
      </c>
    </row>
    <row r="66861" spans="1:2">
      <c r="A66861">
        <v>3023840</v>
      </c>
      <c r="B66861" t="str">
        <f t="shared" si="1044"/>
        <v/>
      </c>
    </row>
    <row r="66862" spans="1:2">
      <c r="A66862">
        <v>3023839</v>
      </c>
      <c r="B66862" t="str">
        <f t="shared" si="1044"/>
        <v/>
      </c>
    </row>
    <row r="66863" spans="1:2">
      <c r="A66863">
        <v>3023838</v>
      </c>
      <c r="B66863" t="str">
        <f t="shared" si="1044"/>
        <v/>
      </c>
    </row>
    <row r="66864" spans="1:2">
      <c r="A66864">
        <v>3023837</v>
      </c>
      <c r="B66864" t="str">
        <f t="shared" si="1044"/>
        <v/>
      </c>
    </row>
    <row r="66865" spans="1:2">
      <c r="A66865">
        <v>3023836</v>
      </c>
      <c r="B66865" t="str">
        <f t="shared" si="1044"/>
        <v/>
      </c>
    </row>
    <row r="66866" spans="1:2">
      <c r="A66866">
        <v>3023835</v>
      </c>
      <c r="B66866" t="str">
        <f t="shared" si="1044"/>
        <v/>
      </c>
    </row>
    <row r="66867" spans="1:2">
      <c r="A66867">
        <v>3023834</v>
      </c>
      <c r="B66867" t="str">
        <f t="shared" si="1044"/>
        <v/>
      </c>
    </row>
    <row r="66868" spans="1:2">
      <c r="A66868">
        <v>3023833</v>
      </c>
      <c r="B66868" t="str">
        <f t="shared" si="1044"/>
        <v/>
      </c>
    </row>
    <row r="66869" spans="1:2">
      <c r="A66869">
        <v>3023832</v>
      </c>
      <c r="B66869" t="str">
        <f t="shared" si="1044"/>
        <v/>
      </c>
    </row>
    <row r="66870" spans="1:2">
      <c r="A66870">
        <v>3023831</v>
      </c>
      <c r="B66870" t="str">
        <f t="shared" si="1044"/>
        <v/>
      </c>
    </row>
    <row r="66871" spans="1:2">
      <c r="A66871">
        <v>3023830</v>
      </c>
      <c r="B66871" t="str">
        <f t="shared" si="1044"/>
        <v/>
      </c>
    </row>
    <row r="66872" spans="1:2">
      <c r="A66872">
        <v>3023828</v>
      </c>
      <c r="B66872">
        <f t="shared" si="1044"/>
        <v>1</v>
      </c>
    </row>
    <row r="66873" spans="1:2">
      <c r="A66873">
        <v>3023827</v>
      </c>
      <c r="B66873" t="str">
        <f t="shared" si="1044"/>
        <v/>
      </c>
    </row>
    <row r="66874" spans="1:2">
      <c r="A66874">
        <v>3023826</v>
      </c>
      <c r="B66874" t="str">
        <f t="shared" si="1044"/>
        <v/>
      </c>
    </row>
    <row r="66875" spans="1:2">
      <c r="A66875">
        <v>3023825</v>
      </c>
      <c r="B66875" t="str">
        <f t="shared" si="1044"/>
        <v/>
      </c>
    </row>
    <row r="66876" spans="1:2">
      <c r="A66876">
        <v>3023824</v>
      </c>
      <c r="B66876" t="str">
        <f t="shared" si="1044"/>
        <v/>
      </c>
    </row>
    <row r="66877" spans="1:2">
      <c r="A66877">
        <v>3023823</v>
      </c>
      <c r="B66877" t="str">
        <f t="shared" si="1044"/>
        <v/>
      </c>
    </row>
    <row r="66878" spans="1:2">
      <c r="A66878">
        <v>3023822</v>
      </c>
      <c r="B66878" t="str">
        <f t="shared" si="1044"/>
        <v/>
      </c>
    </row>
    <row r="66879" spans="1:2">
      <c r="A66879">
        <v>3023821</v>
      </c>
      <c r="B66879" t="str">
        <f t="shared" si="1044"/>
        <v/>
      </c>
    </row>
    <row r="66880" spans="1:2">
      <c r="A66880">
        <v>3023820</v>
      </c>
      <c r="B66880" t="str">
        <f t="shared" si="1044"/>
        <v/>
      </c>
    </row>
    <row r="66881" spans="1:2">
      <c r="A66881">
        <v>3023819</v>
      </c>
      <c r="B66881" t="str">
        <f t="shared" si="1044"/>
        <v/>
      </c>
    </row>
    <row r="66882" spans="1:2">
      <c r="A66882">
        <v>3023818</v>
      </c>
      <c r="B66882" t="str">
        <f t="shared" si="1044"/>
        <v/>
      </c>
    </row>
    <row r="66883" spans="1:2">
      <c r="A66883">
        <v>3023816</v>
      </c>
      <c r="B66883">
        <f t="shared" si="1044"/>
        <v>1</v>
      </c>
    </row>
    <row r="66884" spans="1:2">
      <c r="A66884">
        <v>3023815</v>
      </c>
      <c r="B66884" t="str">
        <f t="shared" ref="B66884:B66947" si="1045">IF(A66883-1=A66884,"",(A66883-A66884)-1)</f>
        <v/>
      </c>
    </row>
    <row r="66885" spans="1:2">
      <c r="A66885">
        <v>3023814</v>
      </c>
      <c r="B66885" t="str">
        <f t="shared" si="1045"/>
        <v/>
      </c>
    </row>
    <row r="66886" spans="1:2">
      <c r="A66886">
        <v>3023813</v>
      </c>
      <c r="B66886" t="str">
        <f t="shared" si="1045"/>
        <v/>
      </c>
    </row>
    <row r="66887" spans="1:2">
      <c r="A66887">
        <v>3023812</v>
      </c>
      <c r="B66887" t="str">
        <f t="shared" si="1045"/>
        <v/>
      </c>
    </row>
    <row r="66888" spans="1:2">
      <c r="A66888">
        <v>3023811</v>
      </c>
      <c r="B66888" t="str">
        <f t="shared" si="1045"/>
        <v/>
      </c>
    </row>
    <row r="66889" spans="1:2">
      <c r="A66889">
        <v>3023810</v>
      </c>
      <c r="B66889" t="str">
        <f t="shared" si="1045"/>
        <v/>
      </c>
    </row>
    <row r="66890" spans="1:2">
      <c r="A66890">
        <v>3023809</v>
      </c>
      <c r="B66890" t="str">
        <f t="shared" si="1045"/>
        <v/>
      </c>
    </row>
    <row r="66891" spans="1:2">
      <c r="A66891">
        <v>3023808</v>
      </c>
      <c r="B66891" t="str">
        <f t="shared" si="1045"/>
        <v/>
      </c>
    </row>
    <row r="66892" spans="1:2">
      <c r="A66892">
        <v>3023807</v>
      </c>
      <c r="B66892" t="str">
        <f t="shared" si="1045"/>
        <v/>
      </c>
    </row>
    <row r="66893" spans="1:2">
      <c r="A66893">
        <v>3023806</v>
      </c>
      <c r="B66893" t="str">
        <f t="shared" si="1045"/>
        <v/>
      </c>
    </row>
    <row r="66894" spans="1:2">
      <c r="A66894">
        <v>3023805</v>
      </c>
      <c r="B66894" t="str">
        <f t="shared" si="1045"/>
        <v/>
      </c>
    </row>
    <row r="66895" spans="1:2">
      <c r="A66895">
        <v>3023804</v>
      </c>
      <c r="B66895" t="str">
        <f t="shared" si="1045"/>
        <v/>
      </c>
    </row>
    <row r="66896" spans="1:2">
      <c r="A66896">
        <v>3023803</v>
      </c>
      <c r="B66896" t="str">
        <f t="shared" si="1045"/>
        <v/>
      </c>
    </row>
    <row r="66897" spans="1:2">
      <c r="A66897">
        <v>3023802</v>
      </c>
      <c r="B66897" t="str">
        <f t="shared" si="1045"/>
        <v/>
      </c>
    </row>
    <row r="66898" spans="1:2">
      <c r="A66898">
        <v>3023801</v>
      </c>
      <c r="B66898" t="str">
        <f t="shared" si="1045"/>
        <v/>
      </c>
    </row>
    <row r="66899" spans="1:2">
      <c r="A66899">
        <v>3023800</v>
      </c>
      <c r="B66899" t="str">
        <f t="shared" si="1045"/>
        <v/>
      </c>
    </row>
    <row r="66900" spans="1:2">
      <c r="A66900">
        <v>3023799</v>
      </c>
      <c r="B66900" t="str">
        <f t="shared" si="1045"/>
        <v/>
      </c>
    </row>
    <row r="66901" spans="1:2">
      <c r="A66901">
        <v>3023798</v>
      </c>
      <c r="B66901" t="str">
        <f t="shared" si="1045"/>
        <v/>
      </c>
    </row>
    <row r="66902" spans="1:2">
      <c r="A66902">
        <v>3023797</v>
      </c>
      <c r="B66902" t="str">
        <f t="shared" si="1045"/>
        <v/>
      </c>
    </row>
    <row r="66903" spans="1:2">
      <c r="A66903">
        <v>3023796</v>
      </c>
      <c r="B66903" t="str">
        <f t="shared" si="1045"/>
        <v/>
      </c>
    </row>
    <row r="66904" spans="1:2">
      <c r="A66904">
        <v>3023794</v>
      </c>
      <c r="B66904">
        <f t="shared" si="1045"/>
        <v>1</v>
      </c>
    </row>
    <row r="66905" spans="1:2">
      <c r="A66905">
        <v>3023793</v>
      </c>
      <c r="B66905" t="str">
        <f t="shared" si="1045"/>
        <v/>
      </c>
    </row>
    <row r="66906" spans="1:2">
      <c r="A66906">
        <v>3023792</v>
      </c>
      <c r="B66906" t="str">
        <f t="shared" si="1045"/>
        <v/>
      </c>
    </row>
    <row r="66907" spans="1:2">
      <c r="A66907">
        <v>3023791</v>
      </c>
      <c r="B66907" t="str">
        <f t="shared" si="1045"/>
        <v/>
      </c>
    </row>
    <row r="66908" spans="1:2">
      <c r="A66908">
        <v>3023790</v>
      </c>
      <c r="B66908" t="str">
        <f t="shared" si="1045"/>
        <v/>
      </c>
    </row>
    <row r="66909" spans="1:2">
      <c r="A66909">
        <v>3023789</v>
      </c>
      <c r="B66909" t="str">
        <f t="shared" si="1045"/>
        <v/>
      </c>
    </row>
    <row r="66910" spans="1:2">
      <c r="A66910">
        <v>3023788</v>
      </c>
      <c r="B66910" t="str">
        <f t="shared" si="1045"/>
        <v/>
      </c>
    </row>
    <row r="66911" spans="1:2">
      <c r="A66911">
        <v>3023787</v>
      </c>
      <c r="B66911" t="str">
        <f t="shared" si="1045"/>
        <v/>
      </c>
    </row>
    <row r="66912" spans="1:2">
      <c r="A66912">
        <v>3023785</v>
      </c>
      <c r="B66912">
        <f t="shared" si="1045"/>
        <v>1</v>
      </c>
    </row>
    <row r="66913" spans="1:2">
      <c r="A66913">
        <v>3023784</v>
      </c>
      <c r="B66913" t="str">
        <f t="shared" si="1045"/>
        <v/>
      </c>
    </row>
    <row r="66914" spans="1:2">
      <c r="A66914">
        <v>3023783</v>
      </c>
      <c r="B66914" t="str">
        <f t="shared" si="1045"/>
        <v/>
      </c>
    </row>
    <row r="66915" spans="1:2">
      <c r="A66915">
        <v>3023782</v>
      </c>
      <c r="B66915" t="str">
        <f t="shared" si="1045"/>
        <v/>
      </c>
    </row>
    <row r="66916" spans="1:2">
      <c r="A66916">
        <v>3023781</v>
      </c>
      <c r="B66916" t="str">
        <f t="shared" si="1045"/>
        <v/>
      </c>
    </row>
    <row r="66917" spans="1:2">
      <c r="A66917">
        <v>3023780</v>
      </c>
      <c r="B66917" t="str">
        <f t="shared" si="1045"/>
        <v/>
      </c>
    </row>
    <row r="66918" spans="1:2">
      <c r="A66918">
        <v>3023779</v>
      </c>
      <c r="B66918" t="str">
        <f t="shared" si="1045"/>
        <v/>
      </c>
    </row>
    <row r="66919" spans="1:2">
      <c r="A66919">
        <v>3023778</v>
      </c>
      <c r="B66919" t="str">
        <f t="shared" si="1045"/>
        <v/>
      </c>
    </row>
    <row r="66920" spans="1:2">
      <c r="A66920">
        <v>3023777</v>
      </c>
      <c r="B66920" t="str">
        <f t="shared" si="1045"/>
        <v/>
      </c>
    </row>
    <row r="66921" spans="1:2">
      <c r="A66921">
        <v>3023776</v>
      </c>
      <c r="B66921" t="str">
        <f t="shared" si="1045"/>
        <v/>
      </c>
    </row>
    <row r="66922" spans="1:2">
      <c r="A66922">
        <v>3023775</v>
      </c>
      <c r="B66922" t="str">
        <f t="shared" si="1045"/>
        <v/>
      </c>
    </row>
    <row r="66923" spans="1:2">
      <c r="A66923">
        <v>3023774</v>
      </c>
      <c r="B66923" t="str">
        <f t="shared" si="1045"/>
        <v/>
      </c>
    </row>
    <row r="66924" spans="1:2">
      <c r="A66924">
        <v>3023773</v>
      </c>
      <c r="B66924" t="str">
        <f t="shared" si="1045"/>
        <v/>
      </c>
    </row>
    <row r="66925" spans="1:2">
      <c r="A66925">
        <v>3023772</v>
      </c>
      <c r="B66925" t="str">
        <f t="shared" si="1045"/>
        <v/>
      </c>
    </row>
    <row r="66926" spans="1:2">
      <c r="A66926">
        <v>3023771</v>
      </c>
      <c r="B66926" t="str">
        <f t="shared" si="1045"/>
        <v/>
      </c>
    </row>
    <row r="66927" spans="1:2">
      <c r="A66927">
        <v>3023770</v>
      </c>
      <c r="B66927" t="str">
        <f t="shared" si="1045"/>
        <v/>
      </c>
    </row>
    <row r="66928" spans="1:2">
      <c r="A66928">
        <v>3023769</v>
      </c>
      <c r="B66928" t="str">
        <f t="shared" si="1045"/>
        <v/>
      </c>
    </row>
    <row r="66929" spans="1:2">
      <c r="A66929">
        <v>3023768</v>
      </c>
      <c r="B66929" t="str">
        <f t="shared" si="1045"/>
        <v/>
      </c>
    </row>
    <row r="66930" spans="1:2">
      <c r="A66930">
        <v>3023767</v>
      </c>
      <c r="B66930" t="str">
        <f t="shared" si="1045"/>
        <v/>
      </c>
    </row>
    <row r="66931" spans="1:2">
      <c r="A66931">
        <v>3023766</v>
      </c>
      <c r="B66931" t="str">
        <f t="shared" si="1045"/>
        <v/>
      </c>
    </row>
    <row r="66932" spans="1:2">
      <c r="A66932">
        <v>3023765</v>
      </c>
      <c r="B66932" t="str">
        <f t="shared" si="1045"/>
        <v/>
      </c>
    </row>
    <row r="66933" spans="1:2">
      <c r="A66933">
        <v>3023764</v>
      </c>
      <c r="B66933" t="str">
        <f t="shared" si="1045"/>
        <v/>
      </c>
    </row>
    <row r="66934" spans="1:2">
      <c r="A66934">
        <v>3023763</v>
      </c>
      <c r="B66934" t="str">
        <f t="shared" si="1045"/>
        <v/>
      </c>
    </row>
    <row r="66935" spans="1:2">
      <c r="A66935">
        <v>3023762</v>
      </c>
      <c r="B66935" t="str">
        <f t="shared" si="1045"/>
        <v/>
      </c>
    </row>
    <row r="66936" spans="1:2">
      <c r="A66936">
        <v>3023761</v>
      </c>
      <c r="B66936" t="str">
        <f t="shared" si="1045"/>
        <v/>
      </c>
    </row>
    <row r="66937" spans="1:2">
      <c r="A66937">
        <v>3023760</v>
      </c>
      <c r="B66937" t="str">
        <f t="shared" si="1045"/>
        <v/>
      </c>
    </row>
    <row r="66938" spans="1:2">
      <c r="A66938">
        <v>3023759</v>
      </c>
      <c r="B66938" t="str">
        <f t="shared" si="1045"/>
        <v/>
      </c>
    </row>
    <row r="66939" spans="1:2">
      <c r="A66939">
        <v>3023758</v>
      </c>
      <c r="B66939" t="str">
        <f t="shared" si="1045"/>
        <v/>
      </c>
    </row>
    <row r="66940" spans="1:2">
      <c r="A66940">
        <v>3023757</v>
      </c>
      <c r="B66940" t="str">
        <f t="shared" si="1045"/>
        <v/>
      </c>
    </row>
    <row r="66941" spans="1:2">
      <c r="A66941">
        <v>3023756</v>
      </c>
      <c r="B66941" t="str">
        <f t="shared" si="1045"/>
        <v/>
      </c>
    </row>
    <row r="66942" spans="1:2">
      <c r="A66942">
        <v>3023755</v>
      </c>
      <c r="B66942" t="str">
        <f t="shared" si="1045"/>
        <v/>
      </c>
    </row>
    <row r="66943" spans="1:2">
      <c r="A66943">
        <v>3023754</v>
      </c>
      <c r="B66943" t="str">
        <f t="shared" si="1045"/>
        <v/>
      </c>
    </row>
    <row r="66944" spans="1:2">
      <c r="A66944">
        <v>3023753</v>
      </c>
      <c r="B66944" t="str">
        <f t="shared" si="1045"/>
        <v/>
      </c>
    </row>
    <row r="66945" spans="1:2">
      <c r="A66945">
        <v>3023752</v>
      </c>
      <c r="B66945" t="str">
        <f t="shared" si="1045"/>
        <v/>
      </c>
    </row>
    <row r="66946" spans="1:2">
      <c r="A66946">
        <v>3023751</v>
      </c>
      <c r="B66946" t="str">
        <f t="shared" si="1045"/>
        <v/>
      </c>
    </row>
    <row r="66947" spans="1:2">
      <c r="A66947">
        <v>3023750</v>
      </c>
      <c r="B66947" t="str">
        <f t="shared" si="1045"/>
        <v/>
      </c>
    </row>
    <row r="66948" spans="1:2">
      <c r="A66948">
        <v>3023749</v>
      </c>
      <c r="B66948" t="str">
        <f t="shared" ref="B66948:B67011" si="1046">IF(A66947-1=A66948,"",(A66947-A66948)-1)</f>
        <v/>
      </c>
    </row>
    <row r="66949" spans="1:2">
      <c r="A66949">
        <v>3023748</v>
      </c>
      <c r="B66949" t="str">
        <f t="shared" si="1046"/>
        <v/>
      </c>
    </row>
    <row r="66950" spans="1:2">
      <c r="A66950">
        <v>3023747</v>
      </c>
      <c r="B66950" t="str">
        <f t="shared" si="1046"/>
        <v/>
      </c>
    </row>
    <row r="66951" spans="1:2">
      <c r="A66951">
        <v>3023746</v>
      </c>
      <c r="B66951" t="str">
        <f t="shared" si="1046"/>
        <v/>
      </c>
    </row>
    <row r="66952" spans="1:2">
      <c r="A66952">
        <v>3023745</v>
      </c>
      <c r="B66952" t="str">
        <f t="shared" si="1046"/>
        <v/>
      </c>
    </row>
    <row r="66953" spans="1:2">
      <c r="A66953">
        <v>3023744</v>
      </c>
      <c r="B66953" t="str">
        <f t="shared" si="1046"/>
        <v/>
      </c>
    </row>
    <row r="66954" spans="1:2">
      <c r="A66954">
        <v>3023743</v>
      </c>
      <c r="B66954" t="str">
        <f t="shared" si="1046"/>
        <v/>
      </c>
    </row>
    <row r="66955" spans="1:2">
      <c r="A66955">
        <v>3023742</v>
      </c>
      <c r="B66955" t="str">
        <f t="shared" si="1046"/>
        <v/>
      </c>
    </row>
    <row r="66956" spans="1:2">
      <c r="A66956">
        <v>3023741</v>
      </c>
      <c r="B66956" t="str">
        <f t="shared" si="1046"/>
        <v/>
      </c>
    </row>
    <row r="66957" spans="1:2">
      <c r="A66957">
        <v>3023740</v>
      </c>
      <c r="B66957" t="str">
        <f t="shared" si="1046"/>
        <v/>
      </c>
    </row>
    <row r="66958" spans="1:2">
      <c r="A66958">
        <v>3023739</v>
      </c>
      <c r="B66958" t="str">
        <f t="shared" si="1046"/>
        <v/>
      </c>
    </row>
    <row r="66959" spans="1:2">
      <c r="A66959">
        <v>3023738</v>
      </c>
      <c r="B66959" t="str">
        <f t="shared" si="1046"/>
        <v/>
      </c>
    </row>
    <row r="66960" spans="1:2">
      <c r="A66960">
        <v>3023737</v>
      </c>
      <c r="B66960" t="str">
        <f t="shared" si="1046"/>
        <v/>
      </c>
    </row>
    <row r="66961" spans="1:2">
      <c r="A66961">
        <v>3023736</v>
      </c>
      <c r="B66961" t="str">
        <f t="shared" si="1046"/>
        <v/>
      </c>
    </row>
    <row r="66962" spans="1:2">
      <c r="A66962">
        <v>3023735</v>
      </c>
      <c r="B66962" t="str">
        <f t="shared" si="1046"/>
        <v/>
      </c>
    </row>
    <row r="66963" spans="1:2">
      <c r="A66963">
        <v>3023734</v>
      </c>
      <c r="B66963" t="str">
        <f t="shared" si="1046"/>
        <v/>
      </c>
    </row>
    <row r="66964" spans="1:2">
      <c r="A66964">
        <v>3023733</v>
      </c>
      <c r="B66964" t="str">
        <f t="shared" si="1046"/>
        <v/>
      </c>
    </row>
    <row r="66965" spans="1:2">
      <c r="A66965">
        <v>3023732</v>
      </c>
      <c r="B66965" t="str">
        <f t="shared" si="1046"/>
        <v/>
      </c>
    </row>
    <row r="66966" spans="1:2">
      <c r="A66966">
        <v>3023731</v>
      </c>
      <c r="B66966" t="str">
        <f t="shared" si="1046"/>
        <v/>
      </c>
    </row>
    <row r="66967" spans="1:2">
      <c r="A66967">
        <v>3023730</v>
      </c>
      <c r="B66967" t="str">
        <f t="shared" si="1046"/>
        <v/>
      </c>
    </row>
    <row r="66968" spans="1:2">
      <c r="A66968">
        <v>3023729</v>
      </c>
      <c r="B66968" t="str">
        <f t="shared" si="1046"/>
        <v/>
      </c>
    </row>
    <row r="66969" spans="1:2">
      <c r="A66969">
        <v>3023728</v>
      </c>
      <c r="B66969" t="str">
        <f t="shared" si="1046"/>
        <v/>
      </c>
    </row>
    <row r="66970" spans="1:2">
      <c r="A66970">
        <v>3023727</v>
      </c>
      <c r="B66970" t="str">
        <f t="shared" si="1046"/>
        <v/>
      </c>
    </row>
    <row r="66971" spans="1:2">
      <c r="A66971">
        <v>3023726</v>
      </c>
      <c r="B66971" t="str">
        <f t="shared" si="1046"/>
        <v/>
      </c>
    </row>
    <row r="66972" spans="1:2">
      <c r="A66972">
        <v>3023725</v>
      </c>
      <c r="B66972" t="str">
        <f t="shared" si="1046"/>
        <v/>
      </c>
    </row>
    <row r="66973" spans="1:2">
      <c r="A66973">
        <v>3023724</v>
      </c>
      <c r="B66973" t="str">
        <f t="shared" si="1046"/>
        <v/>
      </c>
    </row>
    <row r="66974" spans="1:2">
      <c r="A66974">
        <v>3023723</v>
      </c>
      <c r="B66974" t="str">
        <f t="shared" si="1046"/>
        <v/>
      </c>
    </row>
    <row r="66975" spans="1:2">
      <c r="A66975">
        <v>3023722</v>
      </c>
      <c r="B66975" t="str">
        <f t="shared" si="1046"/>
        <v/>
      </c>
    </row>
    <row r="66976" spans="1:2">
      <c r="A66976">
        <v>3023721</v>
      </c>
      <c r="B66976" t="str">
        <f t="shared" si="1046"/>
        <v/>
      </c>
    </row>
    <row r="66977" spans="1:2">
      <c r="A66977">
        <v>3023720</v>
      </c>
      <c r="B66977" t="str">
        <f t="shared" si="1046"/>
        <v/>
      </c>
    </row>
    <row r="66978" spans="1:2">
      <c r="A66978">
        <v>3023719</v>
      </c>
      <c r="B66978" t="str">
        <f t="shared" si="1046"/>
        <v/>
      </c>
    </row>
    <row r="66979" spans="1:2">
      <c r="A66979">
        <v>3023717</v>
      </c>
      <c r="B66979">
        <f t="shared" si="1046"/>
        <v>1</v>
      </c>
    </row>
    <row r="66980" spans="1:2">
      <c r="A66980">
        <v>3023716</v>
      </c>
      <c r="B66980" t="str">
        <f t="shared" si="1046"/>
        <v/>
      </c>
    </row>
    <row r="66981" spans="1:2">
      <c r="A66981">
        <v>3023715</v>
      </c>
      <c r="B66981" t="str">
        <f t="shared" si="1046"/>
        <v/>
      </c>
    </row>
    <row r="66982" spans="1:2">
      <c r="A66982">
        <v>3023714</v>
      </c>
      <c r="B66982" t="str">
        <f t="shared" si="1046"/>
        <v/>
      </c>
    </row>
    <row r="66983" spans="1:2">
      <c r="A66983">
        <v>3023713</v>
      </c>
      <c r="B66983" t="str">
        <f t="shared" si="1046"/>
        <v/>
      </c>
    </row>
    <row r="66984" spans="1:2">
      <c r="A66984">
        <v>3023712</v>
      </c>
      <c r="B66984" t="str">
        <f t="shared" si="1046"/>
        <v/>
      </c>
    </row>
    <row r="66985" spans="1:2">
      <c r="A66985">
        <v>3023710</v>
      </c>
      <c r="B66985">
        <f t="shared" si="1046"/>
        <v>1</v>
      </c>
    </row>
    <row r="66986" spans="1:2">
      <c r="A66986">
        <v>3023709</v>
      </c>
      <c r="B66986" t="str">
        <f t="shared" si="1046"/>
        <v/>
      </c>
    </row>
    <row r="66987" spans="1:2">
      <c r="A66987">
        <v>3023708</v>
      </c>
      <c r="B66987" t="str">
        <f t="shared" si="1046"/>
        <v/>
      </c>
    </row>
    <row r="66988" spans="1:2">
      <c r="A66988">
        <v>3023706</v>
      </c>
      <c r="B66988">
        <f t="shared" si="1046"/>
        <v>1</v>
      </c>
    </row>
    <row r="66989" spans="1:2">
      <c r="A66989">
        <v>3023704</v>
      </c>
      <c r="B66989">
        <f t="shared" si="1046"/>
        <v>1</v>
      </c>
    </row>
    <row r="66990" spans="1:2">
      <c r="A66990">
        <v>3023703</v>
      </c>
      <c r="B66990" t="str">
        <f t="shared" si="1046"/>
        <v/>
      </c>
    </row>
    <row r="66991" spans="1:2">
      <c r="A66991">
        <v>3023702</v>
      </c>
      <c r="B66991" t="str">
        <f t="shared" si="1046"/>
        <v/>
      </c>
    </row>
    <row r="66992" spans="1:2">
      <c r="A66992">
        <v>3023701</v>
      </c>
      <c r="B66992" t="str">
        <f t="shared" si="1046"/>
        <v/>
      </c>
    </row>
    <row r="66993" spans="1:2">
      <c r="A66993">
        <v>3023700</v>
      </c>
      <c r="B66993" t="str">
        <f t="shared" si="1046"/>
        <v/>
      </c>
    </row>
    <row r="66994" spans="1:2">
      <c r="A66994">
        <v>3023699</v>
      </c>
      <c r="B66994" t="str">
        <f t="shared" si="1046"/>
        <v/>
      </c>
    </row>
    <row r="66995" spans="1:2">
      <c r="A66995">
        <v>3023698</v>
      </c>
      <c r="B66995" t="str">
        <f t="shared" si="1046"/>
        <v/>
      </c>
    </row>
    <row r="66996" spans="1:2">
      <c r="A66996">
        <v>3023697</v>
      </c>
      <c r="B66996" t="str">
        <f t="shared" si="1046"/>
        <v/>
      </c>
    </row>
    <row r="66997" spans="1:2">
      <c r="A66997">
        <v>3023696</v>
      </c>
      <c r="B66997" t="str">
        <f t="shared" si="1046"/>
        <v/>
      </c>
    </row>
    <row r="66998" spans="1:2">
      <c r="A66998">
        <v>3023695</v>
      </c>
      <c r="B66998" t="str">
        <f t="shared" si="1046"/>
        <v/>
      </c>
    </row>
    <row r="66999" spans="1:2">
      <c r="A66999">
        <v>3023694</v>
      </c>
      <c r="B66999" t="str">
        <f t="shared" si="1046"/>
        <v/>
      </c>
    </row>
    <row r="67000" spans="1:2">
      <c r="A67000">
        <v>3023693</v>
      </c>
      <c r="B67000" t="str">
        <f t="shared" si="1046"/>
        <v/>
      </c>
    </row>
    <row r="67001" spans="1:2">
      <c r="A67001">
        <v>3023692</v>
      </c>
      <c r="B67001" t="str">
        <f t="shared" si="1046"/>
        <v/>
      </c>
    </row>
    <row r="67002" spans="1:2">
      <c r="A67002">
        <v>3023691</v>
      </c>
      <c r="B67002" t="str">
        <f t="shared" si="1046"/>
        <v/>
      </c>
    </row>
    <row r="67003" spans="1:2">
      <c r="A67003">
        <v>3023690</v>
      </c>
      <c r="B67003" t="str">
        <f t="shared" si="1046"/>
        <v/>
      </c>
    </row>
    <row r="67004" spans="1:2">
      <c r="A67004">
        <v>3023689</v>
      </c>
      <c r="B67004" t="str">
        <f t="shared" si="1046"/>
        <v/>
      </c>
    </row>
    <row r="67005" spans="1:2">
      <c r="A67005">
        <v>3023688</v>
      </c>
      <c r="B67005" t="str">
        <f t="shared" si="1046"/>
        <v/>
      </c>
    </row>
    <row r="67006" spans="1:2">
      <c r="A67006">
        <v>3023686</v>
      </c>
      <c r="B67006">
        <f t="shared" si="1046"/>
        <v>1</v>
      </c>
    </row>
    <row r="67007" spans="1:2">
      <c r="A67007">
        <v>3023685</v>
      </c>
      <c r="B67007" t="str">
        <f t="shared" si="1046"/>
        <v/>
      </c>
    </row>
    <row r="67008" spans="1:2">
      <c r="A67008">
        <v>3023684</v>
      </c>
      <c r="B67008" t="str">
        <f t="shared" si="1046"/>
        <v/>
      </c>
    </row>
    <row r="67009" spans="1:2">
      <c r="A67009">
        <v>3023682</v>
      </c>
      <c r="B67009">
        <f t="shared" si="1046"/>
        <v>1</v>
      </c>
    </row>
    <row r="67010" spans="1:2">
      <c r="A67010">
        <v>3023681</v>
      </c>
      <c r="B67010" t="str">
        <f t="shared" si="1046"/>
        <v/>
      </c>
    </row>
    <row r="67011" spans="1:2">
      <c r="A67011">
        <v>3023680</v>
      </c>
      <c r="B67011" t="str">
        <f t="shared" si="1046"/>
        <v/>
      </c>
    </row>
    <row r="67012" spans="1:2">
      <c r="A67012">
        <v>3023679</v>
      </c>
      <c r="B67012" t="str">
        <f t="shared" ref="B67012:B67075" si="1047">IF(A67011-1=A67012,"",(A67011-A67012)-1)</f>
        <v/>
      </c>
    </row>
    <row r="67013" spans="1:2">
      <c r="A67013">
        <v>3023678</v>
      </c>
      <c r="B67013" t="str">
        <f t="shared" si="1047"/>
        <v/>
      </c>
    </row>
    <row r="67014" spans="1:2">
      <c r="A67014">
        <v>3023676</v>
      </c>
      <c r="B67014">
        <f t="shared" si="1047"/>
        <v>1</v>
      </c>
    </row>
    <row r="67015" spans="1:2">
      <c r="A67015">
        <v>3023675</v>
      </c>
      <c r="B67015" t="str">
        <f t="shared" si="1047"/>
        <v/>
      </c>
    </row>
    <row r="67016" spans="1:2">
      <c r="A67016">
        <v>3023674</v>
      </c>
      <c r="B67016" t="str">
        <f t="shared" si="1047"/>
        <v/>
      </c>
    </row>
    <row r="67017" spans="1:2">
      <c r="A67017">
        <v>3023673</v>
      </c>
      <c r="B67017" t="str">
        <f t="shared" si="1047"/>
        <v/>
      </c>
    </row>
    <row r="67018" spans="1:2">
      <c r="A67018">
        <v>3023672</v>
      </c>
      <c r="B67018" t="str">
        <f t="shared" si="1047"/>
        <v/>
      </c>
    </row>
    <row r="67019" spans="1:2">
      <c r="A67019">
        <v>3023670</v>
      </c>
      <c r="B67019">
        <f t="shared" si="1047"/>
        <v>1</v>
      </c>
    </row>
    <row r="67020" spans="1:2">
      <c r="A67020">
        <v>3023669</v>
      </c>
      <c r="B67020" t="str">
        <f t="shared" si="1047"/>
        <v/>
      </c>
    </row>
    <row r="67021" spans="1:2">
      <c r="A67021">
        <v>3023668</v>
      </c>
      <c r="B67021" t="str">
        <f t="shared" si="1047"/>
        <v/>
      </c>
    </row>
    <row r="67022" spans="1:2">
      <c r="A67022">
        <v>3023667</v>
      </c>
      <c r="B67022" t="str">
        <f t="shared" si="1047"/>
        <v/>
      </c>
    </row>
    <row r="67023" spans="1:2">
      <c r="A67023">
        <v>3023666</v>
      </c>
      <c r="B67023" t="str">
        <f t="shared" si="1047"/>
        <v/>
      </c>
    </row>
    <row r="67024" spans="1:2">
      <c r="A67024">
        <v>3023665</v>
      </c>
      <c r="B67024" t="str">
        <f t="shared" si="1047"/>
        <v/>
      </c>
    </row>
    <row r="67025" spans="1:2">
      <c r="A67025">
        <v>3023664</v>
      </c>
      <c r="B67025" t="str">
        <f t="shared" si="1047"/>
        <v/>
      </c>
    </row>
    <row r="67026" spans="1:2">
      <c r="A67026">
        <v>3023663</v>
      </c>
      <c r="B67026" t="str">
        <f t="shared" si="1047"/>
        <v/>
      </c>
    </row>
    <row r="67027" spans="1:2">
      <c r="A67027">
        <v>3023662</v>
      </c>
      <c r="B67027" t="str">
        <f t="shared" si="1047"/>
        <v/>
      </c>
    </row>
    <row r="67028" spans="1:2">
      <c r="A67028">
        <v>3023661</v>
      </c>
      <c r="B67028" t="str">
        <f t="shared" si="1047"/>
        <v/>
      </c>
    </row>
    <row r="67029" spans="1:2">
      <c r="A67029">
        <v>3023660</v>
      </c>
      <c r="B67029" t="str">
        <f t="shared" si="1047"/>
        <v/>
      </c>
    </row>
    <row r="67030" spans="1:2">
      <c r="A67030">
        <v>3023659</v>
      </c>
      <c r="B67030" t="str">
        <f t="shared" si="1047"/>
        <v/>
      </c>
    </row>
    <row r="67031" spans="1:2">
      <c r="A67031">
        <v>3023658</v>
      </c>
      <c r="B67031" t="str">
        <f t="shared" si="1047"/>
        <v/>
      </c>
    </row>
    <row r="67032" spans="1:2">
      <c r="A67032">
        <v>3023657</v>
      </c>
      <c r="B67032" t="str">
        <f t="shared" si="1047"/>
        <v/>
      </c>
    </row>
    <row r="67033" spans="1:2">
      <c r="A67033">
        <v>3023656</v>
      </c>
      <c r="B67033" t="str">
        <f t="shared" si="1047"/>
        <v/>
      </c>
    </row>
    <row r="67034" spans="1:2">
      <c r="A67034">
        <v>3023655</v>
      </c>
      <c r="B67034" t="str">
        <f t="shared" si="1047"/>
        <v/>
      </c>
    </row>
    <row r="67035" spans="1:2">
      <c r="A67035">
        <v>3023654</v>
      </c>
      <c r="B67035" t="str">
        <f t="shared" si="1047"/>
        <v/>
      </c>
    </row>
    <row r="67036" spans="1:2">
      <c r="A67036">
        <v>3023653</v>
      </c>
      <c r="B67036" t="str">
        <f t="shared" si="1047"/>
        <v/>
      </c>
    </row>
    <row r="67037" spans="1:2">
      <c r="A67037">
        <v>3023652</v>
      </c>
      <c r="B67037" t="str">
        <f t="shared" si="1047"/>
        <v/>
      </c>
    </row>
    <row r="67038" spans="1:2">
      <c r="A67038">
        <v>3023651</v>
      </c>
      <c r="B67038" t="str">
        <f t="shared" si="1047"/>
        <v/>
      </c>
    </row>
    <row r="67039" spans="1:2">
      <c r="A67039">
        <v>3023650</v>
      </c>
      <c r="B67039" t="str">
        <f t="shared" si="1047"/>
        <v/>
      </c>
    </row>
    <row r="67040" spans="1:2">
      <c r="A67040">
        <v>3023649</v>
      </c>
      <c r="B67040" t="str">
        <f t="shared" si="1047"/>
        <v/>
      </c>
    </row>
    <row r="67041" spans="1:2">
      <c r="A67041">
        <v>3023648</v>
      </c>
      <c r="B67041" t="str">
        <f t="shared" si="1047"/>
        <v/>
      </c>
    </row>
    <row r="67042" spans="1:2">
      <c r="A67042">
        <v>3023647</v>
      </c>
      <c r="B67042" t="str">
        <f t="shared" si="1047"/>
        <v/>
      </c>
    </row>
    <row r="67043" spans="1:2">
      <c r="A67043">
        <v>3023646</v>
      </c>
      <c r="B67043" t="str">
        <f t="shared" si="1047"/>
        <v/>
      </c>
    </row>
    <row r="67044" spans="1:2">
      <c r="A67044">
        <v>3023645</v>
      </c>
      <c r="B67044" t="str">
        <f t="shared" si="1047"/>
        <v/>
      </c>
    </row>
    <row r="67045" spans="1:2">
      <c r="A67045">
        <v>3023644</v>
      </c>
      <c r="B67045" t="str">
        <f t="shared" si="1047"/>
        <v/>
      </c>
    </row>
    <row r="67046" spans="1:2">
      <c r="A67046">
        <v>3023643</v>
      </c>
      <c r="B67046" t="str">
        <f t="shared" si="1047"/>
        <v/>
      </c>
    </row>
    <row r="67047" spans="1:2">
      <c r="A67047">
        <v>3023642</v>
      </c>
      <c r="B67047" t="str">
        <f t="shared" si="1047"/>
        <v/>
      </c>
    </row>
    <row r="67048" spans="1:2">
      <c r="A67048">
        <v>3023641</v>
      </c>
      <c r="B67048" t="str">
        <f t="shared" si="1047"/>
        <v/>
      </c>
    </row>
    <row r="67049" spans="1:2">
      <c r="A67049">
        <v>3023640</v>
      </c>
      <c r="B67049" t="str">
        <f t="shared" si="1047"/>
        <v/>
      </c>
    </row>
    <row r="67050" spans="1:2">
      <c r="A67050">
        <v>3023639</v>
      </c>
      <c r="B67050" t="str">
        <f t="shared" si="1047"/>
        <v/>
      </c>
    </row>
    <row r="67051" spans="1:2">
      <c r="A67051">
        <v>3023638</v>
      </c>
      <c r="B67051" t="str">
        <f t="shared" si="1047"/>
        <v/>
      </c>
    </row>
    <row r="67052" spans="1:2">
      <c r="A67052">
        <v>3023637</v>
      </c>
      <c r="B67052" t="str">
        <f t="shared" si="1047"/>
        <v/>
      </c>
    </row>
    <row r="67053" spans="1:2">
      <c r="A67053">
        <v>3023636</v>
      </c>
      <c r="B67053" t="str">
        <f t="shared" si="1047"/>
        <v/>
      </c>
    </row>
    <row r="67054" spans="1:2">
      <c r="A67054">
        <v>3023635</v>
      </c>
      <c r="B67054" t="str">
        <f t="shared" si="1047"/>
        <v/>
      </c>
    </row>
    <row r="67055" spans="1:2">
      <c r="A67055">
        <v>3023634</v>
      </c>
      <c r="B67055" t="str">
        <f t="shared" si="1047"/>
        <v/>
      </c>
    </row>
    <row r="67056" spans="1:2">
      <c r="A67056">
        <v>3023633</v>
      </c>
      <c r="B67056" t="str">
        <f t="shared" si="1047"/>
        <v/>
      </c>
    </row>
    <row r="67057" spans="1:2">
      <c r="A67057">
        <v>3023632</v>
      </c>
      <c r="B67057" t="str">
        <f t="shared" si="1047"/>
        <v/>
      </c>
    </row>
    <row r="67058" spans="1:2">
      <c r="A67058">
        <v>3023631</v>
      </c>
      <c r="B67058" t="str">
        <f t="shared" si="1047"/>
        <v/>
      </c>
    </row>
    <row r="67059" spans="1:2">
      <c r="A67059">
        <v>3023630</v>
      </c>
      <c r="B67059" t="str">
        <f t="shared" si="1047"/>
        <v/>
      </c>
    </row>
    <row r="67060" spans="1:2">
      <c r="A67060">
        <v>3023629</v>
      </c>
      <c r="B67060" t="str">
        <f t="shared" si="1047"/>
        <v/>
      </c>
    </row>
    <row r="67061" spans="1:2">
      <c r="A67061">
        <v>3023628</v>
      </c>
      <c r="B67061" t="str">
        <f t="shared" si="1047"/>
        <v/>
      </c>
    </row>
    <row r="67062" spans="1:2">
      <c r="A67062">
        <v>3023627</v>
      </c>
      <c r="B67062" t="str">
        <f t="shared" si="1047"/>
        <v/>
      </c>
    </row>
    <row r="67063" spans="1:2">
      <c r="A67063">
        <v>3023626</v>
      </c>
      <c r="B67063" t="str">
        <f t="shared" si="1047"/>
        <v/>
      </c>
    </row>
    <row r="67064" spans="1:2">
      <c r="A67064">
        <v>3023625</v>
      </c>
      <c r="B67064" t="str">
        <f t="shared" si="1047"/>
        <v/>
      </c>
    </row>
    <row r="67065" spans="1:2">
      <c r="A67065">
        <v>3023624</v>
      </c>
      <c r="B67065" t="str">
        <f t="shared" si="1047"/>
        <v/>
      </c>
    </row>
    <row r="67066" spans="1:2">
      <c r="A67066">
        <v>3023623</v>
      </c>
      <c r="B67066" t="str">
        <f t="shared" si="1047"/>
        <v/>
      </c>
    </row>
    <row r="67067" spans="1:2">
      <c r="A67067">
        <v>3023622</v>
      </c>
      <c r="B67067" t="str">
        <f t="shared" si="1047"/>
        <v/>
      </c>
    </row>
    <row r="67068" spans="1:2">
      <c r="A67068">
        <v>3023621</v>
      </c>
      <c r="B67068" t="str">
        <f t="shared" si="1047"/>
        <v/>
      </c>
    </row>
    <row r="67069" spans="1:2">
      <c r="A67069">
        <v>3023620</v>
      </c>
      <c r="B67069" t="str">
        <f t="shared" si="1047"/>
        <v/>
      </c>
    </row>
    <row r="67070" spans="1:2">
      <c r="A67070">
        <v>3023619</v>
      </c>
      <c r="B67070" t="str">
        <f t="shared" si="1047"/>
        <v/>
      </c>
    </row>
    <row r="67071" spans="1:2">
      <c r="A67071">
        <v>3023618</v>
      </c>
      <c r="B67071" t="str">
        <f t="shared" si="1047"/>
        <v/>
      </c>
    </row>
    <row r="67072" spans="1:2">
      <c r="A67072">
        <v>3023617</v>
      </c>
      <c r="B67072" t="str">
        <f t="shared" si="1047"/>
        <v/>
      </c>
    </row>
    <row r="67073" spans="1:2">
      <c r="A67073">
        <v>3023616</v>
      </c>
      <c r="B67073" t="str">
        <f t="shared" si="1047"/>
        <v/>
      </c>
    </row>
    <row r="67074" spans="1:2">
      <c r="A67074">
        <v>3023615</v>
      </c>
      <c r="B67074" t="str">
        <f t="shared" si="1047"/>
        <v/>
      </c>
    </row>
    <row r="67075" spans="1:2">
      <c r="A67075">
        <v>3023614</v>
      </c>
      <c r="B67075" t="str">
        <f t="shared" si="1047"/>
        <v/>
      </c>
    </row>
    <row r="67076" spans="1:2">
      <c r="A67076">
        <v>3023612</v>
      </c>
      <c r="B67076">
        <f t="shared" ref="B67076:B67139" si="1048">IF(A67075-1=A67076,"",(A67075-A67076)-1)</f>
        <v>1</v>
      </c>
    </row>
    <row r="67077" spans="1:2">
      <c r="A67077">
        <v>3023611</v>
      </c>
      <c r="B67077" t="str">
        <f t="shared" si="1048"/>
        <v/>
      </c>
    </row>
    <row r="67078" spans="1:2">
      <c r="A67078">
        <v>3023609</v>
      </c>
      <c r="B67078">
        <f t="shared" si="1048"/>
        <v>1</v>
      </c>
    </row>
    <row r="67079" spans="1:2">
      <c r="A67079">
        <v>3023607</v>
      </c>
      <c r="B67079">
        <f t="shared" si="1048"/>
        <v>1</v>
      </c>
    </row>
    <row r="67080" spans="1:2">
      <c r="A67080">
        <v>3023606</v>
      </c>
      <c r="B67080" t="str">
        <f t="shared" si="1048"/>
        <v/>
      </c>
    </row>
    <row r="67081" spans="1:2">
      <c r="A67081">
        <v>3023605</v>
      </c>
      <c r="B67081" t="str">
        <f t="shared" si="1048"/>
        <v/>
      </c>
    </row>
    <row r="67082" spans="1:2">
      <c r="A67082">
        <v>3023604</v>
      </c>
      <c r="B67082" t="str">
        <f t="shared" si="1048"/>
        <v/>
      </c>
    </row>
    <row r="67083" spans="1:2">
      <c r="A67083">
        <v>3023603</v>
      </c>
      <c r="B67083" t="str">
        <f t="shared" si="1048"/>
        <v/>
      </c>
    </row>
    <row r="67084" spans="1:2">
      <c r="A67084">
        <v>3023602</v>
      </c>
      <c r="B67084" t="str">
        <f t="shared" si="1048"/>
        <v/>
      </c>
    </row>
    <row r="67085" spans="1:2">
      <c r="A67085">
        <v>3023601</v>
      </c>
      <c r="B67085" t="str">
        <f t="shared" si="1048"/>
        <v/>
      </c>
    </row>
    <row r="67086" spans="1:2">
      <c r="A67086">
        <v>3023600</v>
      </c>
      <c r="B67086" t="str">
        <f t="shared" si="1048"/>
        <v/>
      </c>
    </row>
    <row r="67087" spans="1:2">
      <c r="A67087">
        <v>3023599</v>
      </c>
      <c r="B67087" t="str">
        <f t="shared" si="1048"/>
        <v/>
      </c>
    </row>
    <row r="67088" spans="1:2">
      <c r="A67088">
        <v>3023598</v>
      </c>
      <c r="B67088" t="str">
        <f t="shared" si="1048"/>
        <v/>
      </c>
    </row>
    <row r="67089" spans="1:2">
      <c r="A67089">
        <v>3023597</v>
      </c>
      <c r="B67089" t="str">
        <f t="shared" si="1048"/>
        <v/>
      </c>
    </row>
    <row r="67090" spans="1:2">
      <c r="A67090">
        <v>3023596</v>
      </c>
      <c r="B67090" t="str">
        <f t="shared" si="1048"/>
        <v/>
      </c>
    </row>
    <row r="67091" spans="1:2">
      <c r="A67091">
        <v>3023593</v>
      </c>
      <c r="B67091">
        <f t="shared" si="1048"/>
        <v>2</v>
      </c>
    </row>
    <row r="67092" spans="1:2">
      <c r="A67092">
        <v>3023592</v>
      </c>
      <c r="B67092" t="str">
        <f t="shared" si="1048"/>
        <v/>
      </c>
    </row>
    <row r="67093" spans="1:2">
      <c r="A67093">
        <v>3023591</v>
      </c>
      <c r="B67093" t="str">
        <f t="shared" si="1048"/>
        <v/>
      </c>
    </row>
    <row r="67094" spans="1:2">
      <c r="A67094">
        <v>3023590</v>
      </c>
      <c r="B67094" t="str">
        <f t="shared" si="1048"/>
        <v/>
      </c>
    </row>
    <row r="67095" spans="1:2">
      <c r="A67095">
        <v>3023589</v>
      </c>
      <c r="B67095" t="str">
        <f t="shared" si="1048"/>
        <v/>
      </c>
    </row>
    <row r="67096" spans="1:2">
      <c r="A67096">
        <v>3023588</v>
      </c>
      <c r="B67096" t="str">
        <f t="shared" si="1048"/>
        <v/>
      </c>
    </row>
    <row r="67097" spans="1:2">
      <c r="A67097">
        <v>3023586</v>
      </c>
      <c r="B67097">
        <f t="shared" si="1048"/>
        <v>1</v>
      </c>
    </row>
    <row r="67098" spans="1:2">
      <c r="A67098">
        <v>3023585</v>
      </c>
      <c r="B67098" t="str">
        <f t="shared" si="1048"/>
        <v/>
      </c>
    </row>
    <row r="67099" spans="1:2">
      <c r="A67099">
        <v>3023584</v>
      </c>
      <c r="B67099" t="str">
        <f t="shared" si="1048"/>
        <v/>
      </c>
    </row>
    <row r="67100" spans="1:2">
      <c r="A67100">
        <v>3023583</v>
      </c>
      <c r="B67100" t="str">
        <f t="shared" si="1048"/>
        <v/>
      </c>
    </row>
    <row r="67101" spans="1:2">
      <c r="A67101">
        <v>3023582</v>
      </c>
      <c r="B67101" t="str">
        <f t="shared" si="1048"/>
        <v/>
      </c>
    </row>
    <row r="67102" spans="1:2">
      <c r="A67102">
        <v>3023581</v>
      </c>
      <c r="B67102" t="str">
        <f t="shared" si="1048"/>
        <v/>
      </c>
    </row>
    <row r="67103" spans="1:2">
      <c r="A67103">
        <v>3023580</v>
      </c>
      <c r="B67103" t="str">
        <f t="shared" si="1048"/>
        <v/>
      </c>
    </row>
    <row r="67104" spans="1:2">
      <c r="A67104">
        <v>3023579</v>
      </c>
      <c r="B67104" t="str">
        <f t="shared" si="1048"/>
        <v/>
      </c>
    </row>
    <row r="67105" spans="1:2">
      <c r="A67105">
        <v>3023578</v>
      </c>
      <c r="B67105" t="str">
        <f t="shared" si="1048"/>
        <v/>
      </c>
    </row>
    <row r="67106" spans="1:2">
      <c r="A67106">
        <v>3023577</v>
      </c>
      <c r="B67106" t="str">
        <f t="shared" si="1048"/>
        <v/>
      </c>
    </row>
    <row r="67107" spans="1:2">
      <c r="A67107">
        <v>3023576</v>
      </c>
      <c r="B67107" t="str">
        <f t="shared" si="1048"/>
        <v/>
      </c>
    </row>
    <row r="67108" spans="1:2">
      <c r="A67108">
        <v>3023575</v>
      </c>
      <c r="B67108" t="str">
        <f t="shared" si="1048"/>
        <v/>
      </c>
    </row>
    <row r="67109" spans="1:2">
      <c r="A67109">
        <v>3023574</v>
      </c>
      <c r="B67109" t="str">
        <f t="shared" si="1048"/>
        <v/>
      </c>
    </row>
    <row r="67110" spans="1:2">
      <c r="A67110">
        <v>3023573</v>
      </c>
      <c r="B67110" t="str">
        <f t="shared" si="1048"/>
        <v/>
      </c>
    </row>
    <row r="67111" spans="1:2">
      <c r="A67111">
        <v>3023572</v>
      </c>
      <c r="B67111" t="str">
        <f t="shared" si="1048"/>
        <v/>
      </c>
    </row>
    <row r="67112" spans="1:2">
      <c r="A67112">
        <v>3023571</v>
      </c>
      <c r="B67112" t="str">
        <f t="shared" si="1048"/>
        <v/>
      </c>
    </row>
    <row r="67113" spans="1:2">
      <c r="A67113">
        <v>3023569</v>
      </c>
      <c r="B67113">
        <f t="shared" si="1048"/>
        <v>1</v>
      </c>
    </row>
    <row r="67114" spans="1:2">
      <c r="A67114">
        <v>3023568</v>
      </c>
      <c r="B67114" t="str">
        <f t="shared" si="1048"/>
        <v/>
      </c>
    </row>
    <row r="67115" spans="1:2">
      <c r="A67115">
        <v>3023567</v>
      </c>
      <c r="B67115" t="str">
        <f t="shared" si="1048"/>
        <v/>
      </c>
    </row>
    <row r="67116" spans="1:2">
      <c r="A67116">
        <v>3023566</v>
      </c>
      <c r="B67116" t="str">
        <f t="shared" si="1048"/>
        <v/>
      </c>
    </row>
    <row r="67117" spans="1:2">
      <c r="A67117">
        <v>3023565</v>
      </c>
      <c r="B67117" t="str">
        <f t="shared" si="1048"/>
        <v/>
      </c>
    </row>
    <row r="67118" spans="1:2">
      <c r="A67118">
        <v>3023564</v>
      </c>
      <c r="B67118" t="str">
        <f t="shared" si="1048"/>
        <v/>
      </c>
    </row>
    <row r="67119" spans="1:2">
      <c r="A67119">
        <v>3023563</v>
      </c>
      <c r="B67119" t="str">
        <f t="shared" si="1048"/>
        <v/>
      </c>
    </row>
    <row r="67120" spans="1:2">
      <c r="A67120">
        <v>3023562</v>
      </c>
      <c r="B67120" t="str">
        <f t="shared" si="1048"/>
        <v/>
      </c>
    </row>
    <row r="67121" spans="1:2">
      <c r="A67121">
        <v>3023561</v>
      </c>
      <c r="B67121" t="str">
        <f t="shared" si="1048"/>
        <v/>
      </c>
    </row>
    <row r="67122" spans="1:2">
      <c r="A67122">
        <v>3023560</v>
      </c>
      <c r="B67122" t="str">
        <f t="shared" si="1048"/>
        <v/>
      </c>
    </row>
    <row r="67123" spans="1:2">
      <c r="A67123">
        <v>3023559</v>
      </c>
      <c r="B67123" t="str">
        <f t="shared" si="1048"/>
        <v/>
      </c>
    </row>
    <row r="67124" spans="1:2">
      <c r="A67124">
        <v>3023558</v>
      </c>
      <c r="B67124" t="str">
        <f t="shared" si="1048"/>
        <v/>
      </c>
    </row>
    <row r="67125" spans="1:2">
      <c r="A67125">
        <v>3023557</v>
      </c>
      <c r="B67125" t="str">
        <f t="shared" si="1048"/>
        <v/>
      </c>
    </row>
    <row r="67126" spans="1:2">
      <c r="A67126">
        <v>3023556</v>
      </c>
      <c r="B67126" t="str">
        <f t="shared" si="1048"/>
        <v/>
      </c>
    </row>
    <row r="67127" spans="1:2">
      <c r="A67127">
        <v>3023555</v>
      </c>
      <c r="B67127" t="str">
        <f t="shared" si="1048"/>
        <v/>
      </c>
    </row>
    <row r="67128" spans="1:2">
      <c r="A67128">
        <v>3023554</v>
      </c>
      <c r="B67128" t="str">
        <f t="shared" si="1048"/>
        <v/>
      </c>
    </row>
    <row r="67129" spans="1:2">
      <c r="A67129">
        <v>3023553</v>
      </c>
      <c r="B67129" t="str">
        <f t="shared" si="1048"/>
        <v/>
      </c>
    </row>
    <row r="67130" spans="1:2">
      <c r="A67130">
        <v>3023552</v>
      </c>
      <c r="B67130" t="str">
        <f t="shared" si="1048"/>
        <v/>
      </c>
    </row>
    <row r="67131" spans="1:2">
      <c r="A67131">
        <v>3023551</v>
      </c>
      <c r="B67131" t="str">
        <f t="shared" si="1048"/>
        <v/>
      </c>
    </row>
    <row r="67132" spans="1:2">
      <c r="A67132">
        <v>3023550</v>
      </c>
      <c r="B67132" t="str">
        <f t="shared" si="1048"/>
        <v/>
      </c>
    </row>
    <row r="67133" spans="1:2">
      <c r="A67133">
        <v>3023549</v>
      </c>
      <c r="B67133" t="str">
        <f t="shared" si="1048"/>
        <v/>
      </c>
    </row>
    <row r="67134" spans="1:2">
      <c r="A67134">
        <v>3023548</v>
      </c>
      <c r="B67134" t="str">
        <f t="shared" si="1048"/>
        <v/>
      </c>
    </row>
    <row r="67135" spans="1:2">
      <c r="A67135">
        <v>3023547</v>
      </c>
      <c r="B67135" t="str">
        <f t="shared" si="1048"/>
        <v/>
      </c>
    </row>
    <row r="67136" spans="1:2">
      <c r="A67136">
        <v>3023546</v>
      </c>
      <c r="B67136" t="str">
        <f t="shared" si="1048"/>
        <v/>
      </c>
    </row>
    <row r="67137" spans="1:2">
      <c r="A67137">
        <v>3023545</v>
      </c>
      <c r="B67137" t="str">
        <f t="shared" si="1048"/>
        <v/>
      </c>
    </row>
    <row r="67138" spans="1:2">
      <c r="A67138">
        <v>3023544</v>
      </c>
      <c r="B67138" t="str">
        <f t="shared" si="1048"/>
        <v/>
      </c>
    </row>
    <row r="67139" spans="1:2">
      <c r="A67139">
        <v>3023543</v>
      </c>
      <c r="B67139" t="str">
        <f t="shared" si="1048"/>
        <v/>
      </c>
    </row>
    <row r="67140" spans="1:2">
      <c r="A67140">
        <v>3023542</v>
      </c>
      <c r="B67140" t="str">
        <f t="shared" ref="B67140:B67203" si="1049">IF(A67139-1=A67140,"",(A67139-A67140)-1)</f>
        <v/>
      </c>
    </row>
    <row r="67141" spans="1:2">
      <c r="A67141">
        <v>3023541</v>
      </c>
      <c r="B67141" t="str">
        <f t="shared" si="1049"/>
        <v/>
      </c>
    </row>
    <row r="67142" spans="1:2">
      <c r="A67142">
        <v>3023540</v>
      </c>
      <c r="B67142" t="str">
        <f t="shared" si="1049"/>
        <v/>
      </c>
    </row>
    <row r="67143" spans="1:2">
      <c r="A67143">
        <v>3023539</v>
      </c>
      <c r="B67143" t="str">
        <f t="shared" si="1049"/>
        <v/>
      </c>
    </row>
    <row r="67144" spans="1:2">
      <c r="A67144">
        <v>3023538</v>
      </c>
      <c r="B67144" t="str">
        <f t="shared" si="1049"/>
        <v/>
      </c>
    </row>
    <row r="67145" spans="1:2">
      <c r="A67145">
        <v>3023537</v>
      </c>
      <c r="B67145" t="str">
        <f t="shared" si="1049"/>
        <v/>
      </c>
    </row>
    <row r="67146" spans="1:2">
      <c r="A67146">
        <v>3023536</v>
      </c>
      <c r="B67146" t="str">
        <f t="shared" si="1049"/>
        <v/>
      </c>
    </row>
    <row r="67147" spans="1:2">
      <c r="A67147">
        <v>3023535</v>
      </c>
      <c r="B67147" t="str">
        <f t="shared" si="1049"/>
        <v/>
      </c>
    </row>
    <row r="67148" spans="1:2">
      <c r="A67148">
        <v>3023534</v>
      </c>
      <c r="B67148" t="str">
        <f t="shared" si="1049"/>
        <v/>
      </c>
    </row>
    <row r="67149" spans="1:2">
      <c r="A67149">
        <v>3023533</v>
      </c>
      <c r="B67149" t="str">
        <f t="shared" si="1049"/>
        <v/>
      </c>
    </row>
    <row r="67150" spans="1:2">
      <c r="A67150">
        <v>3023532</v>
      </c>
      <c r="B67150" t="str">
        <f t="shared" si="1049"/>
        <v/>
      </c>
    </row>
    <row r="67151" spans="1:2">
      <c r="A67151">
        <v>3023531</v>
      </c>
      <c r="B67151" t="str">
        <f t="shared" si="1049"/>
        <v/>
      </c>
    </row>
    <row r="67152" spans="1:2">
      <c r="A67152">
        <v>3023529</v>
      </c>
      <c r="B67152">
        <f t="shared" si="1049"/>
        <v>1</v>
      </c>
    </row>
    <row r="67153" spans="1:2">
      <c r="A67153">
        <v>3023528</v>
      </c>
      <c r="B67153" t="str">
        <f t="shared" si="1049"/>
        <v/>
      </c>
    </row>
    <row r="67154" spans="1:2">
      <c r="A67154">
        <v>3023527</v>
      </c>
      <c r="B67154" t="str">
        <f t="shared" si="1049"/>
        <v/>
      </c>
    </row>
    <row r="67155" spans="1:2">
      <c r="A67155">
        <v>3023526</v>
      </c>
      <c r="B67155" t="str">
        <f t="shared" si="1049"/>
        <v/>
      </c>
    </row>
    <row r="67156" spans="1:2">
      <c r="A67156">
        <v>3023525</v>
      </c>
      <c r="B67156" t="str">
        <f t="shared" si="1049"/>
        <v/>
      </c>
    </row>
    <row r="67157" spans="1:2">
      <c r="A67157">
        <v>3023522</v>
      </c>
      <c r="B67157">
        <f t="shared" si="1049"/>
        <v>2</v>
      </c>
    </row>
    <row r="67158" spans="1:2">
      <c r="A67158">
        <v>3023521</v>
      </c>
      <c r="B67158" t="str">
        <f t="shared" si="1049"/>
        <v/>
      </c>
    </row>
    <row r="67159" spans="1:2">
      <c r="A67159">
        <v>3023520</v>
      </c>
      <c r="B67159" t="str">
        <f t="shared" si="1049"/>
        <v/>
      </c>
    </row>
    <row r="67160" spans="1:2">
      <c r="A67160">
        <v>3023519</v>
      </c>
      <c r="B67160" t="str">
        <f t="shared" si="1049"/>
        <v/>
      </c>
    </row>
    <row r="67161" spans="1:2">
      <c r="A67161">
        <v>3023518</v>
      </c>
      <c r="B67161" t="str">
        <f t="shared" si="1049"/>
        <v/>
      </c>
    </row>
    <row r="67162" spans="1:2">
      <c r="A67162">
        <v>3023517</v>
      </c>
      <c r="B67162" t="str">
        <f t="shared" si="1049"/>
        <v/>
      </c>
    </row>
    <row r="67163" spans="1:2">
      <c r="A67163">
        <v>3023515</v>
      </c>
      <c r="B67163">
        <f t="shared" si="1049"/>
        <v>1</v>
      </c>
    </row>
    <row r="67164" spans="1:2">
      <c r="A67164">
        <v>3023514</v>
      </c>
      <c r="B67164" t="str">
        <f t="shared" si="1049"/>
        <v/>
      </c>
    </row>
    <row r="67165" spans="1:2">
      <c r="A67165">
        <v>3023513</v>
      </c>
      <c r="B67165" t="str">
        <f t="shared" si="1049"/>
        <v/>
      </c>
    </row>
    <row r="67166" spans="1:2">
      <c r="A67166">
        <v>3023512</v>
      </c>
      <c r="B67166" t="str">
        <f t="shared" si="1049"/>
        <v/>
      </c>
    </row>
    <row r="67167" spans="1:2">
      <c r="A67167">
        <v>3023511</v>
      </c>
      <c r="B67167" t="str">
        <f t="shared" si="1049"/>
        <v/>
      </c>
    </row>
    <row r="67168" spans="1:2">
      <c r="A67168">
        <v>3023510</v>
      </c>
      <c r="B67168" t="str">
        <f t="shared" si="1049"/>
        <v/>
      </c>
    </row>
    <row r="67169" spans="1:2">
      <c r="A67169">
        <v>3023509</v>
      </c>
      <c r="B67169" t="str">
        <f t="shared" si="1049"/>
        <v/>
      </c>
    </row>
    <row r="67170" spans="1:2">
      <c r="A67170">
        <v>3023507</v>
      </c>
      <c r="B67170">
        <f t="shared" si="1049"/>
        <v>1</v>
      </c>
    </row>
    <row r="67171" spans="1:2">
      <c r="A67171">
        <v>3023506</v>
      </c>
      <c r="B67171" t="str">
        <f t="shared" si="1049"/>
        <v/>
      </c>
    </row>
    <row r="67172" spans="1:2">
      <c r="A67172">
        <v>3023505</v>
      </c>
      <c r="B67172" t="str">
        <f t="shared" si="1049"/>
        <v/>
      </c>
    </row>
    <row r="67173" spans="1:2">
      <c r="A67173">
        <v>3023504</v>
      </c>
      <c r="B67173" t="str">
        <f t="shared" si="1049"/>
        <v/>
      </c>
    </row>
    <row r="67174" spans="1:2">
      <c r="A67174">
        <v>3023503</v>
      </c>
      <c r="B67174" t="str">
        <f t="shared" si="1049"/>
        <v/>
      </c>
    </row>
    <row r="67175" spans="1:2">
      <c r="A67175">
        <v>3023502</v>
      </c>
      <c r="B67175" t="str">
        <f t="shared" si="1049"/>
        <v/>
      </c>
    </row>
    <row r="67176" spans="1:2">
      <c r="A67176">
        <v>3023501</v>
      </c>
      <c r="B67176" t="str">
        <f t="shared" si="1049"/>
        <v/>
      </c>
    </row>
    <row r="67177" spans="1:2">
      <c r="A67177">
        <v>3023500</v>
      </c>
      <c r="B67177" t="str">
        <f t="shared" si="1049"/>
        <v/>
      </c>
    </row>
    <row r="67178" spans="1:2">
      <c r="A67178">
        <v>3023499</v>
      </c>
      <c r="B67178" t="str">
        <f t="shared" si="1049"/>
        <v/>
      </c>
    </row>
    <row r="67179" spans="1:2">
      <c r="A67179">
        <v>3023498</v>
      </c>
      <c r="B67179" t="str">
        <f t="shared" si="1049"/>
        <v/>
      </c>
    </row>
    <row r="67180" spans="1:2">
      <c r="A67180">
        <v>3023497</v>
      </c>
      <c r="B67180" t="str">
        <f t="shared" si="1049"/>
        <v/>
      </c>
    </row>
    <row r="67181" spans="1:2">
      <c r="A67181">
        <v>3023496</v>
      </c>
      <c r="B67181" t="str">
        <f t="shared" si="1049"/>
        <v/>
      </c>
    </row>
    <row r="67182" spans="1:2">
      <c r="A67182">
        <v>3023495</v>
      </c>
      <c r="B67182" t="str">
        <f t="shared" si="1049"/>
        <v/>
      </c>
    </row>
    <row r="67183" spans="1:2">
      <c r="A67183">
        <v>3023494</v>
      </c>
      <c r="B67183" t="str">
        <f t="shared" si="1049"/>
        <v/>
      </c>
    </row>
    <row r="67184" spans="1:2">
      <c r="A67184">
        <v>3023493</v>
      </c>
      <c r="B67184" t="str">
        <f t="shared" si="1049"/>
        <v/>
      </c>
    </row>
    <row r="67185" spans="1:2">
      <c r="A67185">
        <v>3023492</v>
      </c>
      <c r="B67185" t="str">
        <f t="shared" si="1049"/>
        <v/>
      </c>
    </row>
    <row r="67186" spans="1:2">
      <c r="A67186">
        <v>3023491</v>
      </c>
      <c r="B67186" t="str">
        <f t="shared" si="1049"/>
        <v/>
      </c>
    </row>
    <row r="67187" spans="1:2">
      <c r="A67187">
        <v>3023490</v>
      </c>
      <c r="B67187" t="str">
        <f t="shared" si="1049"/>
        <v/>
      </c>
    </row>
    <row r="67188" spans="1:2">
      <c r="A67188">
        <v>3023489</v>
      </c>
      <c r="B67188" t="str">
        <f t="shared" si="1049"/>
        <v/>
      </c>
    </row>
    <row r="67189" spans="1:2">
      <c r="A67189">
        <v>3023488</v>
      </c>
      <c r="B67189" t="str">
        <f t="shared" si="1049"/>
        <v/>
      </c>
    </row>
    <row r="67190" spans="1:2">
      <c r="A67190">
        <v>3023487</v>
      </c>
      <c r="B67190" t="str">
        <f t="shared" si="1049"/>
        <v/>
      </c>
    </row>
    <row r="67191" spans="1:2">
      <c r="A67191">
        <v>3023486</v>
      </c>
      <c r="B67191" t="str">
        <f t="shared" si="1049"/>
        <v/>
      </c>
    </row>
    <row r="67192" spans="1:2">
      <c r="A67192">
        <v>3023485</v>
      </c>
      <c r="B67192" t="str">
        <f t="shared" si="1049"/>
        <v/>
      </c>
    </row>
    <row r="67193" spans="1:2">
      <c r="A67193">
        <v>3023484</v>
      </c>
      <c r="B67193" t="str">
        <f t="shared" si="1049"/>
        <v/>
      </c>
    </row>
    <row r="67194" spans="1:2">
      <c r="A67194">
        <v>3023483</v>
      </c>
      <c r="B67194" t="str">
        <f t="shared" si="1049"/>
        <v/>
      </c>
    </row>
    <row r="67195" spans="1:2">
      <c r="A67195">
        <v>3023482</v>
      </c>
      <c r="B67195" t="str">
        <f t="shared" si="1049"/>
        <v/>
      </c>
    </row>
    <row r="67196" spans="1:2">
      <c r="A67196">
        <v>3023481</v>
      </c>
      <c r="B67196" t="str">
        <f t="shared" si="1049"/>
        <v/>
      </c>
    </row>
    <row r="67197" spans="1:2">
      <c r="A67197">
        <v>3023480</v>
      </c>
      <c r="B67197" t="str">
        <f t="shared" si="1049"/>
        <v/>
      </c>
    </row>
    <row r="67198" spans="1:2">
      <c r="A67198">
        <v>3023479</v>
      </c>
      <c r="B67198" t="str">
        <f t="shared" si="1049"/>
        <v/>
      </c>
    </row>
    <row r="67199" spans="1:2">
      <c r="A67199">
        <v>3023478</v>
      </c>
      <c r="B67199" t="str">
        <f t="shared" si="1049"/>
        <v/>
      </c>
    </row>
    <row r="67200" spans="1:2">
      <c r="A67200">
        <v>3023477</v>
      </c>
      <c r="B67200" t="str">
        <f t="shared" si="1049"/>
        <v/>
      </c>
    </row>
    <row r="67201" spans="1:2">
      <c r="A67201">
        <v>3023476</v>
      </c>
      <c r="B67201" t="str">
        <f t="shared" si="1049"/>
        <v/>
      </c>
    </row>
    <row r="67202" spans="1:2">
      <c r="A67202">
        <v>3023475</v>
      </c>
      <c r="B67202" t="str">
        <f t="shared" si="1049"/>
        <v/>
      </c>
    </row>
    <row r="67203" spans="1:2">
      <c r="A67203">
        <v>3023474</v>
      </c>
      <c r="B67203" t="str">
        <f t="shared" si="1049"/>
        <v/>
      </c>
    </row>
    <row r="67204" spans="1:2">
      <c r="A67204">
        <v>3023473</v>
      </c>
      <c r="B67204" t="str">
        <f t="shared" ref="B67204:B67267" si="1050">IF(A67203-1=A67204,"",(A67203-A67204)-1)</f>
        <v/>
      </c>
    </row>
    <row r="67205" spans="1:2">
      <c r="A67205">
        <v>3023472</v>
      </c>
      <c r="B67205" t="str">
        <f t="shared" si="1050"/>
        <v/>
      </c>
    </row>
    <row r="67206" spans="1:2">
      <c r="A67206">
        <v>3023471</v>
      </c>
      <c r="B67206" t="str">
        <f t="shared" si="1050"/>
        <v/>
      </c>
    </row>
    <row r="67207" spans="1:2">
      <c r="A67207">
        <v>3023470</v>
      </c>
      <c r="B67207" t="str">
        <f t="shared" si="1050"/>
        <v/>
      </c>
    </row>
    <row r="67208" spans="1:2">
      <c r="A67208">
        <v>3023469</v>
      </c>
      <c r="B67208" t="str">
        <f t="shared" si="1050"/>
        <v/>
      </c>
    </row>
    <row r="67209" spans="1:2">
      <c r="A67209">
        <v>3023468</v>
      </c>
      <c r="B67209" t="str">
        <f t="shared" si="1050"/>
        <v/>
      </c>
    </row>
    <row r="67210" spans="1:2">
      <c r="A67210">
        <v>3023467</v>
      </c>
      <c r="B67210" t="str">
        <f t="shared" si="1050"/>
        <v/>
      </c>
    </row>
    <row r="67211" spans="1:2">
      <c r="A67211">
        <v>3023466</v>
      </c>
      <c r="B67211" t="str">
        <f t="shared" si="1050"/>
        <v/>
      </c>
    </row>
    <row r="67212" spans="1:2">
      <c r="A67212">
        <v>3023465</v>
      </c>
      <c r="B67212" t="str">
        <f t="shared" si="1050"/>
        <v/>
      </c>
    </row>
    <row r="67213" spans="1:2">
      <c r="A67213">
        <v>3023464</v>
      </c>
      <c r="B67213" t="str">
        <f t="shared" si="1050"/>
        <v/>
      </c>
    </row>
    <row r="67214" spans="1:2">
      <c r="A67214">
        <v>3023461</v>
      </c>
      <c r="B67214">
        <f t="shared" si="1050"/>
        <v>2</v>
      </c>
    </row>
    <row r="67215" spans="1:2">
      <c r="A67215">
        <v>3023460</v>
      </c>
      <c r="B67215" t="str">
        <f t="shared" si="1050"/>
        <v/>
      </c>
    </row>
    <row r="67216" spans="1:2">
      <c r="A67216">
        <v>3023459</v>
      </c>
      <c r="B67216" t="str">
        <f t="shared" si="1050"/>
        <v/>
      </c>
    </row>
    <row r="67217" spans="1:2">
      <c r="A67217">
        <v>3023458</v>
      </c>
      <c r="B67217" t="str">
        <f t="shared" si="1050"/>
        <v/>
      </c>
    </row>
    <row r="67218" spans="1:2">
      <c r="A67218">
        <v>3023457</v>
      </c>
      <c r="B67218" t="str">
        <f t="shared" si="1050"/>
        <v/>
      </c>
    </row>
    <row r="67219" spans="1:2">
      <c r="A67219">
        <v>3023456</v>
      </c>
      <c r="B67219" t="str">
        <f t="shared" si="1050"/>
        <v/>
      </c>
    </row>
    <row r="67220" spans="1:2">
      <c r="A67220">
        <v>3023455</v>
      </c>
      <c r="B67220" t="str">
        <f t="shared" si="1050"/>
        <v/>
      </c>
    </row>
    <row r="67221" spans="1:2">
      <c r="A67221">
        <v>3023454</v>
      </c>
      <c r="B67221" t="str">
        <f t="shared" si="1050"/>
        <v/>
      </c>
    </row>
    <row r="67222" spans="1:2">
      <c r="A67222">
        <v>3023453</v>
      </c>
      <c r="B67222" t="str">
        <f t="shared" si="1050"/>
        <v/>
      </c>
    </row>
    <row r="67223" spans="1:2">
      <c r="A67223">
        <v>3023452</v>
      </c>
      <c r="B67223" t="str">
        <f t="shared" si="1050"/>
        <v/>
      </c>
    </row>
    <row r="67224" spans="1:2">
      <c r="A67224">
        <v>3023451</v>
      </c>
      <c r="B67224" t="str">
        <f t="shared" si="1050"/>
        <v/>
      </c>
    </row>
    <row r="67225" spans="1:2">
      <c r="A67225">
        <v>3023450</v>
      </c>
      <c r="B67225" t="str">
        <f t="shared" si="1050"/>
        <v/>
      </c>
    </row>
    <row r="67226" spans="1:2">
      <c r="A67226">
        <v>3023449</v>
      </c>
      <c r="B67226" t="str">
        <f t="shared" si="1050"/>
        <v/>
      </c>
    </row>
    <row r="67227" spans="1:2">
      <c r="A67227">
        <v>3023448</v>
      </c>
      <c r="B67227" t="str">
        <f t="shared" si="1050"/>
        <v/>
      </c>
    </row>
    <row r="67228" spans="1:2">
      <c r="A67228">
        <v>3023447</v>
      </c>
      <c r="B67228" t="str">
        <f t="shared" si="1050"/>
        <v/>
      </c>
    </row>
    <row r="67229" spans="1:2">
      <c r="A67229">
        <v>3023446</v>
      </c>
      <c r="B67229" t="str">
        <f t="shared" si="1050"/>
        <v/>
      </c>
    </row>
    <row r="67230" spans="1:2">
      <c r="A67230">
        <v>3023444</v>
      </c>
      <c r="B67230">
        <f t="shared" si="1050"/>
        <v>1</v>
      </c>
    </row>
    <row r="67231" spans="1:2">
      <c r="A67231">
        <v>3023443</v>
      </c>
      <c r="B67231" t="str">
        <f t="shared" si="1050"/>
        <v/>
      </c>
    </row>
    <row r="67232" spans="1:2">
      <c r="A67232">
        <v>3023442</v>
      </c>
      <c r="B67232" t="str">
        <f t="shared" si="1050"/>
        <v/>
      </c>
    </row>
    <row r="67233" spans="1:2">
      <c r="A67233">
        <v>3023441</v>
      </c>
      <c r="B67233" t="str">
        <f t="shared" si="1050"/>
        <v/>
      </c>
    </row>
    <row r="67234" spans="1:2">
      <c r="A67234">
        <v>3023440</v>
      </c>
      <c r="B67234" t="str">
        <f t="shared" si="1050"/>
        <v/>
      </c>
    </row>
    <row r="67235" spans="1:2">
      <c r="A67235">
        <v>3023439</v>
      </c>
      <c r="B67235" t="str">
        <f t="shared" si="1050"/>
        <v/>
      </c>
    </row>
    <row r="67236" spans="1:2">
      <c r="A67236">
        <v>3023438</v>
      </c>
      <c r="B67236" t="str">
        <f t="shared" si="1050"/>
        <v/>
      </c>
    </row>
    <row r="67237" spans="1:2">
      <c r="A67237">
        <v>3023437</v>
      </c>
      <c r="B67237" t="str">
        <f t="shared" si="1050"/>
        <v/>
      </c>
    </row>
    <row r="67238" spans="1:2">
      <c r="A67238">
        <v>3023436</v>
      </c>
      <c r="B67238" t="str">
        <f t="shared" si="1050"/>
        <v/>
      </c>
    </row>
    <row r="67239" spans="1:2">
      <c r="A67239">
        <v>3023435</v>
      </c>
      <c r="B67239" t="str">
        <f t="shared" si="1050"/>
        <v/>
      </c>
    </row>
    <row r="67240" spans="1:2">
      <c r="A67240">
        <v>3023434</v>
      </c>
      <c r="B67240" t="str">
        <f t="shared" si="1050"/>
        <v/>
      </c>
    </row>
    <row r="67241" spans="1:2">
      <c r="A67241">
        <v>3023433</v>
      </c>
      <c r="B67241" t="str">
        <f t="shared" si="1050"/>
        <v/>
      </c>
    </row>
    <row r="67242" spans="1:2">
      <c r="A67242">
        <v>3023432</v>
      </c>
      <c r="B67242" t="str">
        <f t="shared" si="1050"/>
        <v/>
      </c>
    </row>
    <row r="67243" spans="1:2">
      <c r="A67243">
        <v>3023430</v>
      </c>
      <c r="B67243">
        <f t="shared" si="1050"/>
        <v>1</v>
      </c>
    </row>
    <row r="67244" spans="1:2">
      <c r="A67244">
        <v>3023429</v>
      </c>
      <c r="B67244" t="str">
        <f t="shared" si="1050"/>
        <v/>
      </c>
    </row>
    <row r="67245" spans="1:2">
      <c r="A67245">
        <v>3023427</v>
      </c>
      <c r="B67245">
        <f t="shared" si="1050"/>
        <v>1</v>
      </c>
    </row>
    <row r="67246" spans="1:2">
      <c r="A67246">
        <v>3023426</v>
      </c>
      <c r="B67246" t="str">
        <f t="shared" si="1050"/>
        <v/>
      </c>
    </row>
    <row r="67247" spans="1:2">
      <c r="A67247">
        <v>3023425</v>
      </c>
      <c r="B67247" t="str">
        <f t="shared" si="1050"/>
        <v/>
      </c>
    </row>
    <row r="67248" spans="1:2">
      <c r="A67248">
        <v>3023424</v>
      </c>
      <c r="B67248" t="str">
        <f t="shared" si="1050"/>
        <v/>
      </c>
    </row>
    <row r="67249" spans="1:2">
      <c r="A67249">
        <v>3023423</v>
      </c>
      <c r="B67249" t="str">
        <f t="shared" si="1050"/>
        <v/>
      </c>
    </row>
    <row r="67250" spans="1:2">
      <c r="A67250">
        <v>3023422</v>
      </c>
      <c r="B67250" t="str">
        <f t="shared" si="1050"/>
        <v/>
      </c>
    </row>
    <row r="67251" spans="1:2">
      <c r="A67251">
        <v>3023421</v>
      </c>
      <c r="B67251" t="str">
        <f t="shared" si="1050"/>
        <v/>
      </c>
    </row>
    <row r="67252" spans="1:2">
      <c r="A67252">
        <v>3023420</v>
      </c>
      <c r="B67252" t="str">
        <f t="shared" si="1050"/>
        <v/>
      </c>
    </row>
    <row r="67253" spans="1:2">
      <c r="A67253">
        <v>3023419</v>
      </c>
      <c r="B67253" t="str">
        <f t="shared" si="1050"/>
        <v/>
      </c>
    </row>
    <row r="67254" spans="1:2">
      <c r="A67254">
        <v>3023418</v>
      </c>
      <c r="B67254" t="str">
        <f t="shared" si="1050"/>
        <v/>
      </c>
    </row>
    <row r="67255" spans="1:2">
      <c r="A67255">
        <v>3023417</v>
      </c>
      <c r="B67255" t="str">
        <f t="shared" si="1050"/>
        <v/>
      </c>
    </row>
    <row r="67256" spans="1:2">
      <c r="A67256">
        <v>3023415</v>
      </c>
      <c r="B67256">
        <f t="shared" si="1050"/>
        <v>1</v>
      </c>
    </row>
    <row r="67257" spans="1:2">
      <c r="A67257">
        <v>3023414</v>
      </c>
      <c r="B67257" t="str">
        <f t="shared" si="1050"/>
        <v/>
      </c>
    </row>
    <row r="67258" spans="1:2">
      <c r="A67258">
        <v>3023413</v>
      </c>
      <c r="B67258" t="str">
        <f t="shared" si="1050"/>
        <v/>
      </c>
    </row>
    <row r="67259" spans="1:2">
      <c r="A67259">
        <v>3023412</v>
      </c>
      <c r="B67259" t="str">
        <f t="shared" si="1050"/>
        <v/>
      </c>
    </row>
    <row r="67260" spans="1:2">
      <c r="A67260">
        <v>3023411</v>
      </c>
      <c r="B67260" t="str">
        <f t="shared" si="1050"/>
        <v/>
      </c>
    </row>
    <row r="67261" spans="1:2">
      <c r="A67261">
        <v>3023410</v>
      </c>
      <c r="B67261" t="str">
        <f t="shared" si="1050"/>
        <v/>
      </c>
    </row>
    <row r="67262" spans="1:2">
      <c r="A67262">
        <v>3023409</v>
      </c>
      <c r="B67262" t="str">
        <f t="shared" si="1050"/>
        <v/>
      </c>
    </row>
    <row r="67263" spans="1:2">
      <c r="A67263">
        <v>3023408</v>
      </c>
      <c r="B67263" t="str">
        <f t="shared" si="1050"/>
        <v/>
      </c>
    </row>
    <row r="67264" spans="1:2">
      <c r="A67264">
        <v>3023407</v>
      </c>
      <c r="B67264" t="str">
        <f t="shared" si="1050"/>
        <v/>
      </c>
    </row>
    <row r="67265" spans="1:2">
      <c r="A67265">
        <v>3023406</v>
      </c>
      <c r="B67265" t="str">
        <f t="shared" si="1050"/>
        <v/>
      </c>
    </row>
    <row r="67266" spans="1:2">
      <c r="A67266">
        <v>3023405</v>
      </c>
      <c r="B67266" t="str">
        <f t="shared" si="1050"/>
        <v/>
      </c>
    </row>
    <row r="67267" spans="1:2">
      <c r="A67267">
        <v>3023404</v>
      </c>
      <c r="B67267" t="str">
        <f t="shared" si="1050"/>
        <v/>
      </c>
    </row>
    <row r="67268" spans="1:2">
      <c r="A67268">
        <v>3023403</v>
      </c>
      <c r="B67268" t="str">
        <f t="shared" ref="B67268:B67331" si="1051">IF(A67267-1=A67268,"",(A67267-A67268)-1)</f>
        <v/>
      </c>
    </row>
    <row r="67269" spans="1:2">
      <c r="A67269">
        <v>3023402</v>
      </c>
      <c r="B67269" t="str">
        <f t="shared" si="1051"/>
        <v/>
      </c>
    </row>
    <row r="67270" spans="1:2">
      <c r="A67270">
        <v>3023401</v>
      </c>
      <c r="B67270" t="str">
        <f t="shared" si="1051"/>
        <v/>
      </c>
    </row>
    <row r="67271" spans="1:2">
      <c r="A67271">
        <v>3023400</v>
      </c>
      <c r="B67271" t="str">
        <f t="shared" si="1051"/>
        <v/>
      </c>
    </row>
    <row r="67272" spans="1:2">
      <c r="A67272">
        <v>3023399</v>
      </c>
      <c r="B67272" t="str">
        <f t="shared" si="1051"/>
        <v/>
      </c>
    </row>
    <row r="67273" spans="1:2">
      <c r="A67273">
        <v>3023398</v>
      </c>
      <c r="B67273" t="str">
        <f t="shared" si="1051"/>
        <v/>
      </c>
    </row>
    <row r="67274" spans="1:2">
      <c r="A67274">
        <v>3023397</v>
      </c>
      <c r="B67274" t="str">
        <f t="shared" si="1051"/>
        <v/>
      </c>
    </row>
    <row r="67275" spans="1:2">
      <c r="A67275">
        <v>3023396</v>
      </c>
      <c r="B67275" t="str">
        <f t="shared" si="1051"/>
        <v/>
      </c>
    </row>
    <row r="67276" spans="1:2">
      <c r="A67276">
        <v>3023395</v>
      </c>
      <c r="B67276" t="str">
        <f t="shared" si="1051"/>
        <v/>
      </c>
    </row>
    <row r="67277" spans="1:2">
      <c r="A67277">
        <v>3023394</v>
      </c>
      <c r="B67277" t="str">
        <f t="shared" si="1051"/>
        <v/>
      </c>
    </row>
    <row r="67278" spans="1:2">
      <c r="A67278">
        <v>3023393</v>
      </c>
      <c r="B67278" t="str">
        <f t="shared" si="1051"/>
        <v/>
      </c>
    </row>
    <row r="67279" spans="1:2">
      <c r="A67279">
        <v>3023392</v>
      </c>
      <c r="B67279" t="str">
        <f t="shared" si="1051"/>
        <v/>
      </c>
    </row>
    <row r="67280" spans="1:2">
      <c r="A67280">
        <v>3023391</v>
      </c>
      <c r="B67280" t="str">
        <f t="shared" si="1051"/>
        <v/>
      </c>
    </row>
    <row r="67281" spans="1:2">
      <c r="A67281">
        <v>3023390</v>
      </c>
      <c r="B67281" t="str">
        <f t="shared" si="1051"/>
        <v/>
      </c>
    </row>
    <row r="67282" spans="1:2">
      <c r="A67282">
        <v>3023389</v>
      </c>
      <c r="B67282" t="str">
        <f t="shared" si="1051"/>
        <v/>
      </c>
    </row>
    <row r="67283" spans="1:2">
      <c r="A67283">
        <v>3023388</v>
      </c>
      <c r="B67283" t="str">
        <f t="shared" si="1051"/>
        <v/>
      </c>
    </row>
    <row r="67284" spans="1:2">
      <c r="A67284">
        <v>3023387</v>
      </c>
      <c r="B67284" t="str">
        <f t="shared" si="1051"/>
        <v/>
      </c>
    </row>
    <row r="67285" spans="1:2">
      <c r="A67285">
        <v>3023386</v>
      </c>
      <c r="B67285" t="str">
        <f t="shared" si="1051"/>
        <v/>
      </c>
    </row>
    <row r="67286" spans="1:2">
      <c r="A67286">
        <v>3023385</v>
      </c>
      <c r="B67286" t="str">
        <f t="shared" si="1051"/>
        <v/>
      </c>
    </row>
    <row r="67287" spans="1:2">
      <c r="A67287">
        <v>3023384</v>
      </c>
      <c r="B67287" t="str">
        <f t="shared" si="1051"/>
        <v/>
      </c>
    </row>
    <row r="67288" spans="1:2">
      <c r="A67288">
        <v>3023383</v>
      </c>
      <c r="B67288" t="str">
        <f t="shared" si="1051"/>
        <v/>
      </c>
    </row>
    <row r="67289" spans="1:2">
      <c r="A67289">
        <v>3023382</v>
      </c>
      <c r="B67289" t="str">
        <f t="shared" si="1051"/>
        <v/>
      </c>
    </row>
    <row r="67290" spans="1:2">
      <c r="A67290">
        <v>3023381</v>
      </c>
      <c r="B67290" t="str">
        <f t="shared" si="1051"/>
        <v/>
      </c>
    </row>
    <row r="67291" spans="1:2">
      <c r="A67291">
        <v>3023378</v>
      </c>
      <c r="B67291">
        <f t="shared" si="1051"/>
        <v>2</v>
      </c>
    </row>
    <row r="67292" spans="1:2">
      <c r="A67292">
        <v>3023377</v>
      </c>
      <c r="B67292" t="str">
        <f t="shared" si="1051"/>
        <v/>
      </c>
    </row>
    <row r="67293" spans="1:2">
      <c r="A67293">
        <v>3023376</v>
      </c>
      <c r="B67293" t="str">
        <f t="shared" si="1051"/>
        <v/>
      </c>
    </row>
    <row r="67294" spans="1:2">
      <c r="A67294">
        <v>3023375</v>
      </c>
      <c r="B67294" t="str">
        <f t="shared" si="1051"/>
        <v/>
      </c>
    </row>
    <row r="67295" spans="1:2">
      <c r="A67295">
        <v>3023374</v>
      </c>
      <c r="B67295" t="str">
        <f t="shared" si="1051"/>
        <v/>
      </c>
    </row>
    <row r="67296" spans="1:2">
      <c r="A67296">
        <v>3023373</v>
      </c>
      <c r="B67296" t="str">
        <f t="shared" si="1051"/>
        <v/>
      </c>
    </row>
    <row r="67297" spans="1:2">
      <c r="A67297">
        <v>3023372</v>
      </c>
      <c r="B67297" t="str">
        <f t="shared" si="1051"/>
        <v/>
      </c>
    </row>
    <row r="67298" spans="1:2">
      <c r="A67298">
        <v>3023371</v>
      </c>
      <c r="B67298" t="str">
        <f t="shared" si="1051"/>
        <v/>
      </c>
    </row>
    <row r="67299" spans="1:2">
      <c r="A67299">
        <v>3023370</v>
      </c>
      <c r="B67299" t="str">
        <f t="shared" si="1051"/>
        <v/>
      </c>
    </row>
    <row r="67300" spans="1:2">
      <c r="A67300">
        <v>3023369</v>
      </c>
      <c r="B67300" t="str">
        <f t="shared" si="1051"/>
        <v/>
      </c>
    </row>
    <row r="67301" spans="1:2">
      <c r="A67301">
        <v>3023368</v>
      </c>
      <c r="B67301" t="str">
        <f t="shared" si="1051"/>
        <v/>
      </c>
    </row>
    <row r="67302" spans="1:2">
      <c r="A67302">
        <v>3023367</v>
      </c>
      <c r="B67302" t="str">
        <f t="shared" si="1051"/>
        <v/>
      </c>
    </row>
    <row r="67303" spans="1:2">
      <c r="A67303">
        <v>3023366</v>
      </c>
      <c r="B67303" t="str">
        <f t="shared" si="1051"/>
        <v/>
      </c>
    </row>
    <row r="67304" spans="1:2">
      <c r="A67304">
        <v>3023365</v>
      </c>
      <c r="B67304" t="str">
        <f t="shared" si="1051"/>
        <v/>
      </c>
    </row>
    <row r="67305" spans="1:2">
      <c r="A67305">
        <v>3023364</v>
      </c>
      <c r="B67305" t="str">
        <f t="shared" si="1051"/>
        <v/>
      </c>
    </row>
    <row r="67306" spans="1:2">
      <c r="A67306">
        <v>3023363</v>
      </c>
      <c r="B67306" t="str">
        <f t="shared" si="1051"/>
        <v/>
      </c>
    </row>
    <row r="67307" spans="1:2">
      <c r="A67307">
        <v>3023362</v>
      </c>
      <c r="B67307" t="str">
        <f t="shared" si="1051"/>
        <v/>
      </c>
    </row>
    <row r="67308" spans="1:2">
      <c r="A67308">
        <v>3023361</v>
      </c>
      <c r="B67308" t="str">
        <f t="shared" si="1051"/>
        <v/>
      </c>
    </row>
    <row r="67309" spans="1:2">
      <c r="A67309">
        <v>3023360</v>
      </c>
      <c r="B67309" t="str">
        <f t="shared" si="1051"/>
        <v/>
      </c>
    </row>
    <row r="67310" spans="1:2">
      <c r="A67310">
        <v>3023359</v>
      </c>
      <c r="B67310" t="str">
        <f t="shared" si="1051"/>
        <v/>
      </c>
    </row>
    <row r="67311" spans="1:2">
      <c r="A67311">
        <v>3023358</v>
      </c>
      <c r="B67311" t="str">
        <f t="shared" si="1051"/>
        <v/>
      </c>
    </row>
    <row r="67312" spans="1:2">
      <c r="A67312">
        <v>3023357</v>
      </c>
      <c r="B67312" t="str">
        <f t="shared" si="1051"/>
        <v/>
      </c>
    </row>
    <row r="67313" spans="1:2">
      <c r="A67313">
        <v>3023356</v>
      </c>
      <c r="B67313" t="str">
        <f t="shared" si="1051"/>
        <v/>
      </c>
    </row>
    <row r="67314" spans="1:2">
      <c r="A67314">
        <v>3023355</v>
      </c>
      <c r="B67314" t="str">
        <f t="shared" si="1051"/>
        <v/>
      </c>
    </row>
    <row r="67315" spans="1:2">
      <c r="A67315">
        <v>3023354</v>
      </c>
      <c r="B67315" t="str">
        <f t="shared" si="1051"/>
        <v/>
      </c>
    </row>
    <row r="67316" spans="1:2">
      <c r="A67316">
        <v>3023353</v>
      </c>
      <c r="B67316" t="str">
        <f t="shared" si="1051"/>
        <v/>
      </c>
    </row>
    <row r="67317" spans="1:2">
      <c r="A67317">
        <v>3023352</v>
      </c>
      <c r="B67317" t="str">
        <f t="shared" si="1051"/>
        <v/>
      </c>
    </row>
    <row r="67318" spans="1:2">
      <c r="A67318">
        <v>3023351</v>
      </c>
      <c r="B67318" t="str">
        <f t="shared" si="1051"/>
        <v/>
      </c>
    </row>
    <row r="67319" spans="1:2">
      <c r="A67319">
        <v>3023350</v>
      </c>
      <c r="B67319" t="str">
        <f t="shared" si="1051"/>
        <v/>
      </c>
    </row>
    <row r="67320" spans="1:2">
      <c r="A67320">
        <v>3023349</v>
      </c>
      <c r="B67320" t="str">
        <f t="shared" si="1051"/>
        <v/>
      </c>
    </row>
    <row r="67321" spans="1:2">
      <c r="A67321">
        <v>3023347</v>
      </c>
      <c r="B67321">
        <f t="shared" si="1051"/>
        <v>1</v>
      </c>
    </row>
    <row r="67322" spans="1:2">
      <c r="A67322">
        <v>3023346</v>
      </c>
      <c r="B67322" t="str">
        <f t="shared" si="1051"/>
        <v/>
      </c>
    </row>
    <row r="67323" spans="1:2">
      <c r="A67323">
        <v>3023345</v>
      </c>
      <c r="B67323" t="str">
        <f t="shared" si="1051"/>
        <v/>
      </c>
    </row>
    <row r="67324" spans="1:2">
      <c r="A67324">
        <v>3023344</v>
      </c>
      <c r="B67324" t="str">
        <f t="shared" si="1051"/>
        <v/>
      </c>
    </row>
    <row r="67325" spans="1:2">
      <c r="A67325">
        <v>3023343</v>
      </c>
      <c r="B67325" t="str">
        <f t="shared" si="1051"/>
        <v/>
      </c>
    </row>
    <row r="67326" spans="1:2">
      <c r="A67326">
        <v>3023342</v>
      </c>
      <c r="B67326" t="str">
        <f t="shared" si="1051"/>
        <v/>
      </c>
    </row>
    <row r="67327" spans="1:2">
      <c r="A67327">
        <v>3023341</v>
      </c>
      <c r="B67327" t="str">
        <f t="shared" si="1051"/>
        <v/>
      </c>
    </row>
    <row r="67328" spans="1:2">
      <c r="A67328">
        <v>3023340</v>
      </c>
      <c r="B67328" t="str">
        <f t="shared" si="1051"/>
        <v/>
      </c>
    </row>
    <row r="67329" spans="1:2">
      <c r="A67329">
        <v>3023339</v>
      </c>
      <c r="B67329" t="str">
        <f t="shared" si="1051"/>
        <v/>
      </c>
    </row>
    <row r="67330" spans="1:2">
      <c r="A67330">
        <v>3023338</v>
      </c>
      <c r="B67330" t="str">
        <f t="shared" si="1051"/>
        <v/>
      </c>
    </row>
    <row r="67331" spans="1:2">
      <c r="A67331">
        <v>3023337</v>
      </c>
      <c r="B67331" t="str">
        <f t="shared" si="1051"/>
        <v/>
      </c>
    </row>
    <row r="67332" spans="1:2">
      <c r="A67332">
        <v>3023336</v>
      </c>
      <c r="B67332" t="str">
        <f t="shared" ref="B67332:B67395" si="1052">IF(A67331-1=A67332,"",(A67331-A67332)-1)</f>
        <v/>
      </c>
    </row>
    <row r="67333" spans="1:2">
      <c r="A67333">
        <v>3023335</v>
      </c>
      <c r="B67333" t="str">
        <f t="shared" si="1052"/>
        <v/>
      </c>
    </row>
    <row r="67334" spans="1:2">
      <c r="A67334">
        <v>3023334</v>
      </c>
      <c r="B67334" t="str">
        <f t="shared" si="1052"/>
        <v/>
      </c>
    </row>
    <row r="67335" spans="1:2">
      <c r="A67335">
        <v>3023333</v>
      </c>
      <c r="B67335" t="str">
        <f t="shared" si="1052"/>
        <v/>
      </c>
    </row>
    <row r="67336" spans="1:2">
      <c r="A67336">
        <v>3023332</v>
      </c>
      <c r="B67336" t="str">
        <f t="shared" si="1052"/>
        <v/>
      </c>
    </row>
    <row r="67337" spans="1:2">
      <c r="A67337">
        <v>3023331</v>
      </c>
      <c r="B67337" t="str">
        <f t="shared" si="1052"/>
        <v/>
      </c>
    </row>
    <row r="67338" spans="1:2">
      <c r="A67338">
        <v>3023330</v>
      </c>
      <c r="B67338" t="str">
        <f t="shared" si="1052"/>
        <v/>
      </c>
    </row>
    <row r="67339" spans="1:2">
      <c r="A67339">
        <v>3023329</v>
      </c>
      <c r="B67339" t="str">
        <f t="shared" si="1052"/>
        <v/>
      </c>
    </row>
    <row r="67340" spans="1:2">
      <c r="A67340">
        <v>3023328</v>
      </c>
      <c r="B67340" t="str">
        <f t="shared" si="1052"/>
        <v/>
      </c>
    </row>
    <row r="67341" spans="1:2">
      <c r="A67341">
        <v>3023327</v>
      </c>
      <c r="B67341" t="str">
        <f t="shared" si="1052"/>
        <v/>
      </c>
    </row>
    <row r="67342" spans="1:2">
      <c r="A67342">
        <v>3023326</v>
      </c>
      <c r="B67342" t="str">
        <f t="shared" si="1052"/>
        <v/>
      </c>
    </row>
    <row r="67343" spans="1:2">
      <c r="A67343">
        <v>3023325</v>
      </c>
      <c r="B67343" t="str">
        <f t="shared" si="1052"/>
        <v/>
      </c>
    </row>
    <row r="67344" spans="1:2">
      <c r="A67344">
        <v>3023324</v>
      </c>
      <c r="B67344" t="str">
        <f t="shared" si="1052"/>
        <v/>
      </c>
    </row>
    <row r="67345" spans="1:2">
      <c r="A67345">
        <v>3023323</v>
      </c>
      <c r="B67345" t="str">
        <f t="shared" si="1052"/>
        <v/>
      </c>
    </row>
    <row r="67346" spans="1:2">
      <c r="A67346">
        <v>3023322</v>
      </c>
      <c r="B67346" t="str">
        <f t="shared" si="1052"/>
        <v/>
      </c>
    </row>
    <row r="67347" spans="1:2">
      <c r="A67347">
        <v>3023321</v>
      </c>
      <c r="B67347" t="str">
        <f t="shared" si="1052"/>
        <v/>
      </c>
    </row>
    <row r="67348" spans="1:2">
      <c r="A67348">
        <v>3023319</v>
      </c>
      <c r="B67348">
        <f t="shared" si="1052"/>
        <v>1</v>
      </c>
    </row>
    <row r="67349" spans="1:2">
      <c r="A67349">
        <v>3023318</v>
      </c>
      <c r="B67349" t="str">
        <f t="shared" si="1052"/>
        <v/>
      </c>
    </row>
    <row r="67350" spans="1:2">
      <c r="A67350">
        <v>3023317</v>
      </c>
      <c r="B67350" t="str">
        <f t="shared" si="1052"/>
        <v/>
      </c>
    </row>
    <row r="67351" spans="1:2">
      <c r="A67351">
        <v>3023316</v>
      </c>
      <c r="B67351" t="str">
        <f t="shared" si="1052"/>
        <v/>
      </c>
    </row>
    <row r="67352" spans="1:2">
      <c r="A67352">
        <v>3023315</v>
      </c>
      <c r="B67352" t="str">
        <f t="shared" si="1052"/>
        <v/>
      </c>
    </row>
    <row r="67353" spans="1:2">
      <c r="A67353">
        <v>3023314</v>
      </c>
      <c r="B67353" t="str">
        <f t="shared" si="1052"/>
        <v/>
      </c>
    </row>
    <row r="67354" spans="1:2">
      <c r="A67354">
        <v>3023311</v>
      </c>
      <c r="B67354">
        <f t="shared" si="1052"/>
        <v>2</v>
      </c>
    </row>
    <row r="67355" spans="1:2">
      <c r="A67355">
        <v>3023310</v>
      </c>
      <c r="B67355" t="str">
        <f t="shared" si="1052"/>
        <v/>
      </c>
    </row>
    <row r="67356" spans="1:2">
      <c r="A67356">
        <v>3023309</v>
      </c>
      <c r="B67356" t="str">
        <f t="shared" si="1052"/>
        <v/>
      </c>
    </row>
    <row r="67357" spans="1:2">
      <c r="A67357">
        <v>3023308</v>
      </c>
      <c r="B67357" t="str">
        <f t="shared" si="1052"/>
        <v/>
      </c>
    </row>
    <row r="67358" spans="1:2">
      <c r="A67358">
        <v>3023307</v>
      </c>
      <c r="B67358" t="str">
        <f t="shared" si="1052"/>
        <v/>
      </c>
    </row>
    <row r="67359" spans="1:2">
      <c r="A67359">
        <v>3023306</v>
      </c>
      <c r="B67359" t="str">
        <f t="shared" si="1052"/>
        <v/>
      </c>
    </row>
    <row r="67360" spans="1:2">
      <c r="A67360">
        <v>3023305</v>
      </c>
      <c r="B67360" t="str">
        <f t="shared" si="1052"/>
        <v/>
      </c>
    </row>
    <row r="67361" spans="1:2">
      <c r="A67361">
        <v>3023304</v>
      </c>
      <c r="B67361" t="str">
        <f t="shared" si="1052"/>
        <v/>
      </c>
    </row>
    <row r="67362" spans="1:2">
      <c r="A67362">
        <v>3023302</v>
      </c>
      <c r="B67362">
        <f t="shared" si="1052"/>
        <v>1</v>
      </c>
    </row>
    <row r="67363" spans="1:2">
      <c r="A67363">
        <v>3023301</v>
      </c>
      <c r="B67363" t="str">
        <f t="shared" si="1052"/>
        <v/>
      </c>
    </row>
    <row r="67364" spans="1:2">
      <c r="A67364">
        <v>3023300</v>
      </c>
      <c r="B67364" t="str">
        <f t="shared" si="1052"/>
        <v/>
      </c>
    </row>
    <row r="67365" spans="1:2">
      <c r="A67365">
        <v>3023299</v>
      </c>
      <c r="B67365" t="str">
        <f t="shared" si="1052"/>
        <v/>
      </c>
    </row>
    <row r="67366" spans="1:2">
      <c r="A67366">
        <v>3023298</v>
      </c>
      <c r="B67366" t="str">
        <f t="shared" si="1052"/>
        <v/>
      </c>
    </row>
    <row r="67367" spans="1:2">
      <c r="A67367">
        <v>3023297</v>
      </c>
      <c r="B67367" t="str">
        <f t="shared" si="1052"/>
        <v/>
      </c>
    </row>
    <row r="67368" spans="1:2">
      <c r="A67368">
        <v>3023296</v>
      </c>
      <c r="B67368" t="str">
        <f t="shared" si="1052"/>
        <v/>
      </c>
    </row>
    <row r="67369" spans="1:2">
      <c r="A67369">
        <v>3023295</v>
      </c>
      <c r="B67369" t="str">
        <f t="shared" si="1052"/>
        <v/>
      </c>
    </row>
    <row r="67370" spans="1:2">
      <c r="A67370">
        <v>3023294</v>
      </c>
      <c r="B67370" t="str">
        <f t="shared" si="1052"/>
        <v/>
      </c>
    </row>
    <row r="67371" spans="1:2">
      <c r="A67371">
        <v>3023293</v>
      </c>
      <c r="B67371" t="str">
        <f t="shared" si="1052"/>
        <v/>
      </c>
    </row>
    <row r="67372" spans="1:2">
      <c r="A67372">
        <v>3023292</v>
      </c>
      <c r="B67372" t="str">
        <f t="shared" si="1052"/>
        <v/>
      </c>
    </row>
    <row r="67373" spans="1:2">
      <c r="A67373">
        <v>3023291</v>
      </c>
      <c r="B67373" t="str">
        <f t="shared" si="1052"/>
        <v/>
      </c>
    </row>
    <row r="67374" spans="1:2">
      <c r="A67374">
        <v>3023290</v>
      </c>
      <c r="B67374" t="str">
        <f t="shared" si="1052"/>
        <v/>
      </c>
    </row>
    <row r="67375" spans="1:2">
      <c r="A67375">
        <v>3023289</v>
      </c>
      <c r="B67375" t="str">
        <f t="shared" si="1052"/>
        <v/>
      </c>
    </row>
    <row r="67376" spans="1:2">
      <c r="A67376">
        <v>3023288</v>
      </c>
      <c r="B67376" t="str">
        <f t="shared" si="1052"/>
        <v/>
      </c>
    </row>
    <row r="67377" spans="1:2">
      <c r="A67377">
        <v>3023287</v>
      </c>
      <c r="B67377" t="str">
        <f t="shared" si="1052"/>
        <v/>
      </c>
    </row>
    <row r="67378" spans="1:2">
      <c r="A67378">
        <v>3023286</v>
      </c>
      <c r="B67378" t="str">
        <f t="shared" si="1052"/>
        <v/>
      </c>
    </row>
    <row r="67379" spans="1:2">
      <c r="A67379">
        <v>3023285</v>
      </c>
      <c r="B67379" t="str">
        <f t="shared" si="1052"/>
        <v/>
      </c>
    </row>
    <row r="67380" spans="1:2">
      <c r="A67380">
        <v>3023284</v>
      </c>
      <c r="B67380" t="str">
        <f t="shared" si="1052"/>
        <v/>
      </c>
    </row>
    <row r="67381" spans="1:2">
      <c r="A67381">
        <v>3023283</v>
      </c>
      <c r="B67381" t="str">
        <f t="shared" si="1052"/>
        <v/>
      </c>
    </row>
    <row r="67382" spans="1:2">
      <c r="A67382">
        <v>3023281</v>
      </c>
      <c r="B67382">
        <f t="shared" si="1052"/>
        <v>1</v>
      </c>
    </row>
    <row r="67383" spans="1:2">
      <c r="A67383">
        <v>3023280</v>
      </c>
      <c r="B67383" t="str">
        <f t="shared" si="1052"/>
        <v/>
      </c>
    </row>
    <row r="67384" spans="1:2">
      <c r="A67384">
        <v>3023279</v>
      </c>
      <c r="B67384" t="str">
        <f t="shared" si="1052"/>
        <v/>
      </c>
    </row>
    <row r="67385" spans="1:2">
      <c r="A67385">
        <v>3023277</v>
      </c>
      <c r="B67385">
        <f t="shared" si="1052"/>
        <v>1</v>
      </c>
    </row>
    <row r="67386" spans="1:2">
      <c r="A67386">
        <v>3023276</v>
      </c>
      <c r="B67386" t="str">
        <f t="shared" si="1052"/>
        <v/>
      </c>
    </row>
    <row r="67387" spans="1:2">
      <c r="A67387">
        <v>3023275</v>
      </c>
      <c r="B67387" t="str">
        <f t="shared" si="1052"/>
        <v/>
      </c>
    </row>
    <row r="67388" spans="1:2">
      <c r="A67388">
        <v>3023274</v>
      </c>
      <c r="B67388" t="str">
        <f t="shared" si="1052"/>
        <v/>
      </c>
    </row>
    <row r="67389" spans="1:2">
      <c r="A67389">
        <v>3023273</v>
      </c>
      <c r="B67389" t="str">
        <f t="shared" si="1052"/>
        <v/>
      </c>
    </row>
    <row r="67390" spans="1:2">
      <c r="A67390">
        <v>3023272</v>
      </c>
      <c r="B67390" t="str">
        <f t="shared" si="1052"/>
        <v/>
      </c>
    </row>
    <row r="67391" spans="1:2">
      <c r="A67391">
        <v>3023271</v>
      </c>
      <c r="B67391" t="str">
        <f t="shared" si="1052"/>
        <v/>
      </c>
    </row>
    <row r="67392" spans="1:2">
      <c r="A67392">
        <v>3023270</v>
      </c>
      <c r="B67392" t="str">
        <f t="shared" si="1052"/>
        <v/>
      </c>
    </row>
    <row r="67393" spans="1:2">
      <c r="A67393">
        <v>3023268</v>
      </c>
      <c r="B67393">
        <f t="shared" si="1052"/>
        <v>1</v>
      </c>
    </row>
    <row r="67394" spans="1:2">
      <c r="A67394">
        <v>3023267</v>
      </c>
      <c r="B67394" t="str">
        <f t="shared" si="1052"/>
        <v/>
      </c>
    </row>
    <row r="67395" spans="1:2">
      <c r="A67395">
        <v>3023266</v>
      </c>
      <c r="B67395" t="str">
        <f t="shared" si="1052"/>
        <v/>
      </c>
    </row>
    <row r="67396" spans="1:2">
      <c r="A67396">
        <v>3023264</v>
      </c>
      <c r="B67396">
        <f t="shared" ref="B67396:B67459" si="1053">IF(A67395-1=A67396,"",(A67395-A67396)-1)</f>
        <v>1</v>
      </c>
    </row>
    <row r="67397" spans="1:2">
      <c r="A67397">
        <v>3023263</v>
      </c>
      <c r="B67397" t="str">
        <f t="shared" si="1053"/>
        <v/>
      </c>
    </row>
    <row r="67398" spans="1:2">
      <c r="A67398">
        <v>3023262</v>
      </c>
      <c r="B67398" t="str">
        <f t="shared" si="1053"/>
        <v/>
      </c>
    </row>
    <row r="67399" spans="1:2">
      <c r="A67399">
        <v>3023261</v>
      </c>
      <c r="B67399" t="str">
        <f t="shared" si="1053"/>
        <v/>
      </c>
    </row>
    <row r="67400" spans="1:2">
      <c r="A67400">
        <v>3023260</v>
      </c>
      <c r="B67400" t="str">
        <f t="shared" si="1053"/>
        <v/>
      </c>
    </row>
    <row r="67401" spans="1:2">
      <c r="A67401">
        <v>3023259</v>
      </c>
      <c r="B67401" t="str">
        <f t="shared" si="1053"/>
        <v/>
      </c>
    </row>
    <row r="67402" spans="1:2">
      <c r="A67402">
        <v>3023258</v>
      </c>
      <c r="B67402" t="str">
        <f t="shared" si="1053"/>
        <v/>
      </c>
    </row>
    <row r="67403" spans="1:2">
      <c r="A67403">
        <v>3023257</v>
      </c>
      <c r="B67403" t="str">
        <f t="shared" si="1053"/>
        <v/>
      </c>
    </row>
    <row r="67404" spans="1:2">
      <c r="A67404">
        <v>3023256</v>
      </c>
      <c r="B67404" t="str">
        <f t="shared" si="1053"/>
        <v/>
      </c>
    </row>
    <row r="67405" spans="1:2">
      <c r="A67405">
        <v>3023255</v>
      </c>
      <c r="B67405" t="str">
        <f t="shared" si="1053"/>
        <v/>
      </c>
    </row>
    <row r="67406" spans="1:2">
      <c r="A67406">
        <v>3023254</v>
      </c>
      <c r="B67406" t="str">
        <f t="shared" si="1053"/>
        <v/>
      </c>
    </row>
    <row r="67407" spans="1:2">
      <c r="A67407">
        <v>3023253</v>
      </c>
      <c r="B67407" t="str">
        <f t="shared" si="1053"/>
        <v/>
      </c>
    </row>
    <row r="67408" spans="1:2">
      <c r="A67408">
        <v>3023252</v>
      </c>
      <c r="B67408" t="str">
        <f t="shared" si="1053"/>
        <v/>
      </c>
    </row>
    <row r="67409" spans="1:2">
      <c r="A67409">
        <v>3023251</v>
      </c>
      <c r="B67409" t="str">
        <f t="shared" si="1053"/>
        <v/>
      </c>
    </row>
    <row r="67410" spans="1:2">
      <c r="A67410">
        <v>3023250</v>
      </c>
      <c r="B67410" t="str">
        <f t="shared" si="1053"/>
        <v/>
      </c>
    </row>
    <row r="67411" spans="1:2">
      <c r="A67411">
        <v>3023249</v>
      </c>
      <c r="B67411" t="str">
        <f t="shared" si="1053"/>
        <v/>
      </c>
    </row>
    <row r="67412" spans="1:2">
      <c r="A67412">
        <v>3023248</v>
      </c>
      <c r="B67412" t="str">
        <f t="shared" si="1053"/>
        <v/>
      </c>
    </row>
    <row r="67413" spans="1:2">
      <c r="A67413">
        <v>3023247</v>
      </c>
      <c r="B67413" t="str">
        <f t="shared" si="1053"/>
        <v/>
      </c>
    </row>
    <row r="67414" spans="1:2">
      <c r="A67414">
        <v>3023246</v>
      </c>
      <c r="B67414" t="str">
        <f t="shared" si="1053"/>
        <v/>
      </c>
    </row>
    <row r="67415" spans="1:2">
      <c r="A67415">
        <v>3023244</v>
      </c>
      <c r="B67415">
        <f t="shared" si="1053"/>
        <v>1</v>
      </c>
    </row>
    <row r="67416" spans="1:2">
      <c r="A67416">
        <v>3023243</v>
      </c>
      <c r="B67416" t="str">
        <f t="shared" si="1053"/>
        <v/>
      </c>
    </row>
    <row r="67417" spans="1:2">
      <c r="A67417">
        <v>3023242</v>
      </c>
      <c r="B67417" t="str">
        <f t="shared" si="1053"/>
        <v/>
      </c>
    </row>
    <row r="67418" spans="1:2">
      <c r="A67418">
        <v>3023241</v>
      </c>
      <c r="B67418" t="str">
        <f t="shared" si="1053"/>
        <v/>
      </c>
    </row>
    <row r="67419" spans="1:2">
      <c r="A67419">
        <v>3023240</v>
      </c>
      <c r="B67419" t="str">
        <f t="shared" si="1053"/>
        <v/>
      </c>
    </row>
    <row r="67420" spans="1:2">
      <c r="A67420">
        <v>3023239</v>
      </c>
      <c r="B67420" t="str">
        <f t="shared" si="1053"/>
        <v/>
      </c>
    </row>
    <row r="67421" spans="1:2">
      <c r="A67421">
        <v>3023238</v>
      </c>
      <c r="B67421" t="str">
        <f t="shared" si="1053"/>
        <v/>
      </c>
    </row>
    <row r="67422" spans="1:2">
      <c r="A67422">
        <v>3023237</v>
      </c>
      <c r="B67422" t="str">
        <f t="shared" si="1053"/>
        <v/>
      </c>
    </row>
    <row r="67423" spans="1:2">
      <c r="A67423">
        <v>3023236</v>
      </c>
      <c r="B67423" t="str">
        <f t="shared" si="1053"/>
        <v/>
      </c>
    </row>
    <row r="67424" spans="1:2">
      <c r="A67424">
        <v>3023235</v>
      </c>
      <c r="B67424" t="str">
        <f t="shared" si="1053"/>
        <v/>
      </c>
    </row>
    <row r="67425" spans="1:2">
      <c r="A67425">
        <v>3023234</v>
      </c>
      <c r="B67425" t="str">
        <f t="shared" si="1053"/>
        <v/>
      </c>
    </row>
    <row r="67426" spans="1:2">
      <c r="A67426">
        <v>3023233</v>
      </c>
      <c r="B67426" t="str">
        <f t="shared" si="1053"/>
        <v/>
      </c>
    </row>
    <row r="67427" spans="1:2">
      <c r="A67427">
        <v>3023232</v>
      </c>
      <c r="B67427" t="str">
        <f t="shared" si="1053"/>
        <v/>
      </c>
    </row>
    <row r="67428" spans="1:2">
      <c r="A67428">
        <v>3023231</v>
      </c>
      <c r="B67428" t="str">
        <f t="shared" si="1053"/>
        <v/>
      </c>
    </row>
    <row r="67429" spans="1:2">
      <c r="A67429">
        <v>3023230</v>
      </c>
      <c r="B67429" t="str">
        <f t="shared" si="1053"/>
        <v/>
      </c>
    </row>
    <row r="67430" spans="1:2">
      <c r="A67430">
        <v>3023229</v>
      </c>
      <c r="B67430" t="str">
        <f t="shared" si="1053"/>
        <v/>
      </c>
    </row>
    <row r="67431" spans="1:2">
      <c r="A67431">
        <v>3023228</v>
      </c>
      <c r="B67431" t="str">
        <f t="shared" si="1053"/>
        <v/>
      </c>
    </row>
    <row r="67432" spans="1:2">
      <c r="A67432">
        <v>3023227</v>
      </c>
      <c r="B67432" t="str">
        <f t="shared" si="1053"/>
        <v/>
      </c>
    </row>
    <row r="67433" spans="1:2">
      <c r="A67433">
        <v>3023226</v>
      </c>
      <c r="B67433" t="str">
        <f t="shared" si="1053"/>
        <v/>
      </c>
    </row>
    <row r="67434" spans="1:2">
      <c r="A67434">
        <v>3023225</v>
      </c>
      <c r="B67434" t="str">
        <f t="shared" si="1053"/>
        <v/>
      </c>
    </row>
    <row r="67435" spans="1:2">
      <c r="A67435">
        <v>3023224</v>
      </c>
      <c r="B67435" t="str">
        <f t="shared" si="1053"/>
        <v/>
      </c>
    </row>
    <row r="67436" spans="1:2">
      <c r="A67436">
        <v>3023223</v>
      </c>
      <c r="B67436" t="str">
        <f t="shared" si="1053"/>
        <v/>
      </c>
    </row>
    <row r="67437" spans="1:2">
      <c r="A67437">
        <v>3023222</v>
      </c>
      <c r="B67437" t="str">
        <f t="shared" si="1053"/>
        <v/>
      </c>
    </row>
    <row r="67438" spans="1:2">
      <c r="A67438">
        <v>3023221</v>
      </c>
      <c r="B67438" t="str">
        <f t="shared" si="1053"/>
        <v/>
      </c>
    </row>
    <row r="67439" spans="1:2">
      <c r="A67439">
        <v>3023220</v>
      </c>
      <c r="B67439" t="str">
        <f t="shared" si="1053"/>
        <v/>
      </c>
    </row>
    <row r="67440" spans="1:2">
      <c r="A67440">
        <v>3023219</v>
      </c>
      <c r="B67440" t="str">
        <f t="shared" si="1053"/>
        <v/>
      </c>
    </row>
    <row r="67441" spans="1:2">
      <c r="A67441">
        <v>3023218</v>
      </c>
      <c r="B67441" t="str">
        <f t="shared" si="1053"/>
        <v/>
      </c>
    </row>
    <row r="67442" spans="1:2">
      <c r="A67442">
        <v>3023217</v>
      </c>
      <c r="B67442" t="str">
        <f t="shared" si="1053"/>
        <v/>
      </c>
    </row>
    <row r="67443" spans="1:2">
      <c r="A67443">
        <v>3023216</v>
      </c>
      <c r="B67443" t="str">
        <f t="shared" si="1053"/>
        <v/>
      </c>
    </row>
    <row r="67444" spans="1:2">
      <c r="A67444">
        <v>3023215</v>
      </c>
      <c r="B67444" t="str">
        <f t="shared" si="1053"/>
        <v/>
      </c>
    </row>
    <row r="67445" spans="1:2">
      <c r="A67445">
        <v>3023214</v>
      </c>
      <c r="B67445" t="str">
        <f t="shared" si="1053"/>
        <v/>
      </c>
    </row>
    <row r="67446" spans="1:2">
      <c r="A67446">
        <v>3023213</v>
      </c>
      <c r="B67446" t="str">
        <f t="shared" si="1053"/>
        <v/>
      </c>
    </row>
    <row r="67447" spans="1:2">
      <c r="A67447">
        <v>3023212</v>
      </c>
      <c r="B67447" t="str">
        <f t="shared" si="1053"/>
        <v/>
      </c>
    </row>
    <row r="67448" spans="1:2">
      <c r="A67448">
        <v>3023211</v>
      </c>
      <c r="B67448" t="str">
        <f t="shared" si="1053"/>
        <v/>
      </c>
    </row>
    <row r="67449" spans="1:2">
      <c r="A67449">
        <v>3023210</v>
      </c>
      <c r="B67449" t="str">
        <f t="shared" si="1053"/>
        <v/>
      </c>
    </row>
    <row r="67450" spans="1:2">
      <c r="A67450">
        <v>3023209</v>
      </c>
      <c r="B67450" t="str">
        <f t="shared" si="1053"/>
        <v/>
      </c>
    </row>
    <row r="67451" spans="1:2">
      <c r="A67451">
        <v>3023208</v>
      </c>
      <c r="B67451" t="str">
        <f t="shared" si="1053"/>
        <v/>
      </c>
    </row>
    <row r="67452" spans="1:2">
      <c r="A67452">
        <v>3023207</v>
      </c>
      <c r="B67452" t="str">
        <f t="shared" si="1053"/>
        <v/>
      </c>
    </row>
    <row r="67453" spans="1:2">
      <c r="A67453">
        <v>3023206</v>
      </c>
      <c r="B67453" t="str">
        <f t="shared" si="1053"/>
        <v/>
      </c>
    </row>
    <row r="67454" spans="1:2">
      <c r="A67454">
        <v>3023205</v>
      </c>
      <c r="B67454" t="str">
        <f t="shared" si="1053"/>
        <v/>
      </c>
    </row>
    <row r="67455" spans="1:2">
      <c r="A67455">
        <v>3023204</v>
      </c>
      <c r="B67455" t="str">
        <f t="shared" si="1053"/>
        <v/>
      </c>
    </row>
    <row r="67456" spans="1:2">
      <c r="A67456">
        <v>3023203</v>
      </c>
      <c r="B67456" t="str">
        <f t="shared" si="1053"/>
        <v/>
      </c>
    </row>
    <row r="67457" spans="1:2">
      <c r="A67457">
        <v>3023202</v>
      </c>
      <c r="B67457" t="str">
        <f t="shared" si="1053"/>
        <v/>
      </c>
    </row>
    <row r="67458" spans="1:2">
      <c r="A67458">
        <v>3023201</v>
      </c>
      <c r="B67458" t="str">
        <f t="shared" si="1053"/>
        <v/>
      </c>
    </row>
    <row r="67459" spans="1:2">
      <c r="A67459">
        <v>3023200</v>
      </c>
      <c r="B67459" t="str">
        <f t="shared" si="1053"/>
        <v/>
      </c>
    </row>
    <row r="67460" spans="1:2">
      <c r="A67460">
        <v>3023199</v>
      </c>
      <c r="B67460" t="str">
        <f t="shared" ref="B67460:B67523" si="1054">IF(A67459-1=A67460,"",(A67459-A67460)-1)</f>
        <v/>
      </c>
    </row>
    <row r="67461" spans="1:2">
      <c r="A67461">
        <v>3023198</v>
      </c>
      <c r="B67461" t="str">
        <f t="shared" si="1054"/>
        <v/>
      </c>
    </row>
    <row r="67462" spans="1:2">
      <c r="A67462">
        <v>3023197</v>
      </c>
      <c r="B67462" t="str">
        <f t="shared" si="1054"/>
        <v/>
      </c>
    </row>
    <row r="67463" spans="1:2">
      <c r="A67463">
        <v>3023196</v>
      </c>
      <c r="B67463" t="str">
        <f t="shared" si="1054"/>
        <v/>
      </c>
    </row>
    <row r="67464" spans="1:2">
      <c r="A67464">
        <v>3023195</v>
      </c>
      <c r="B67464" t="str">
        <f t="shared" si="1054"/>
        <v/>
      </c>
    </row>
    <row r="67465" spans="1:2">
      <c r="A67465">
        <v>3023194</v>
      </c>
      <c r="B67465" t="str">
        <f t="shared" si="1054"/>
        <v/>
      </c>
    </row>
    <row r="67466" spans="1:2">
      <c r="A67466">
        <v>3023193</v>
      </c>
      <c r="B67466" t="str">
        <f t="shared" si="1054"/>
        <v/>
      </c>
    </row>
    <row r="67467" spans="1:2">
      <c r="A67467">
        <v>3023192</v>
      </c>
      <c r="B67467" t="str">
        <f t="shared" si="1054"/>
        <v/>
      </c>
    </row>
    <row r="67468" spans="1:2">
      <c r="A67468">
        <v>3023191</v>
      </c>
      <c r="B67468" t="str">
        <f t="shared" si="1054"/>
        <v/>
      </c>
    </row>
    <row r="67469" spans="1:2">
      <c r="A67469">
        <v>3023190</v>
      </c>
      <c r="B67469" t="str">
        <f t="shared" si="1054"/>
        <v/>
      </c>
    </row>
    <row r="67470" spans="1:2">
      <c r="A67470">
        <v>3023189</v>
      </c>
      <c r="B67470" t="str">
        <f t="shared" si="1054"/>
        <v/>
      </c>
    </row>
    <row r="67471" spans="1:2">
      <c r="A67471">
        <v>3023188</v>
      </c>
      <c r="B67471" t="str">
        <f t="shared" si="1054"/>
        <v/>
      </c>
    </row>
    <row r="67472" spans="1:2">
      <c r="A67472">
        <v>3023187</v>
      </c>
      <c r="B67472" t="str">
        <f t="shared" si="1054"/>
        <v/>
      </c>
    </row>
    <row r="67473" spans="1:2">
      <c r="A67473">
        <v>3023186</v>
      </c>
      <c r="B67473" t="str">
        <f t="shared" si="1054"/>
        <v/>
      </c>
    </row>
    <row r="67474" spans="1:2">
      <c r="A67474">
        <v>3023185</v>
      </c>
      <c r="B67474" t="str">
        <f t="shared" si="1054"/>
        <v/>
      </c>
    </row>
    <row r="67475" spans="1:2">
      <c r="A67475">
        <v>3023183</v>
      </c>
      <c r="B67475">
        <f t="shared" si="1054"/>
        <v>1</v>
      </c>
    </row>
    <row r="67476" spans="1:2">
      <c r="A67476">
        <v>3023181</v>
      </c>
      <c r="B67476">
        <f t="shared" si="1054"/>
        <v>1</v>
      </c>
    </row>
    <row r="67477" spans="1:2">
      <c r="A67477">
        <v>3023180</v>
      </c>
      <c r="B67477" t="str">
        <f t="shared" si="1054"/>
        <v/>
      </c>
    </row>
    <row r="67478" spans="1:2">
      <c r="A67478">
        <v>3023179</v>
      </c>
      <c r="B67478" t="str">
        <f t="shared" si="1054"/>
        <v/>
      </c>
    </row>
    <row r="67479" spans="1:2">
      <c r="A67479">
        <v>3023178</v>
      </c>
      <c r="B67479" t="str">
        <f t="shared" si="1054"/>
        <v/>
      </c>
    </row>
    <row r="67480" spans="1:2">
      <c r="A67480">
        <v>3023177</v>
      </c>
      <c r="B67480" t="str">
        <f t="shared" si="1054"/>
        <v/>
      </c>
    </row>
    <row r="67481" spans="1:2">
      <c r="A67481">
        <v>3023176</v>
      </c>
      <c r="B67481" t="str">
        <f t="shared" si="1054"/>
        <v/>
      </c>
    </row>
    <row r="67482" spans="1:2">
      <c r="A67482">
        <v>3023175</v>
      </c>
      <c r="B67482" t="str">
        <f t="shared" si="1054"/>
        <v/>
      </c>
    </row>
    <row r="67483" spans="1:2">
      <c r="A67483">
        <v>3023174</v>
      </c>
      <c r="B67483" t="str">
        <f t="shared" si="1054"/>
        <v/>
      </c>
    </row>
    <row r="67484" spans="1:2">
      <c r="A67484">
        <v>3023173</v>
      </c>
      <c r="B67484" t="str">
        <f t="shared" si="1054"/>
        <v/>
      </c>
    </row>
    <row r="67485" spans="1:2">
      <c r="A67485">
        <v>3023172</v>
      </c>
      <c r="B67485" t="str">
        <f t="shared" si="1054"/>
        <v/>
      </c>
    </row>
    <row r="67486" spans="1:2">
      <c r="A67486">
        <v>3023171</v>
      </c>
      <c r="B67486" t="str">
        <f t="shared" si="1054"/>
        <v/>
      </c>
    </row>
    <row r="67487" spans="1:2">
      <c r="A67487">
        <v>3023170</v>
      </c>
      <c r="B67487" t="str">
        <f t="shared" si="1054"/>
        <v/>
      </c>
    </row>
    <row r="67488" spans="1:2">
      <c r="A67488">
        <v>3023169</v>
      </c>
      <c r="B67488" t="str">
        <f t="shared" si="1054"/>
        <v/>
      </c>
    </row>
    <row r="67489" spans="1:2">
      <c r="A67489">
        <v>3023168</v>
      </c>
      <c r="B67489" t="str">
        <f t="shared" si="1054"/>
        <v/>
      </c>
    </row>
    <row r="67490" spans="1:2">
      <c r="A67490">
        <v>3023167</v>
      </c>
      <c r="B67490" t="str">
        <f t="shared" si="1054"/>
        <v/>
      </c>
    </row>
    <row r="67491" spans="1:2">
      <c r="A67491">
        <v>3023166</v>
      </c>
      <c r="B67491" t="str">
        <f t="shared" si="1054"/>
        <v/>
      </c>
    </row>
    <row r="67492" spans="1:2">
      <c r="A67492">
        <v>3023165</v>
      </c>
      <c r="B67492" t="str">
        <f t="shared" si="1054"/>
        <v/>
      </c>
    </row>
    <row r="67493" spans="1:2">
      <c r="A67493">
        <v>3023164</v>
      </c>
      <c r="B67493" t="str">
        <f t="shared" si="1054"/>
        <v/>
      </c>
    </row>
    <row r="67494" spans="1:2">
      <c r="A67494">
        <v>3023163</v>
      </c>
      <c r="B67494" t="str">
        <f t="shared" si="1054"/>
        <v/>
      </c>
    </row>
    <row r="67495" spans="1:2">
      <c r="A67495">
        <v>3023162</v>
      </c>
      <c r="B67495" t="str">
        <f t="shared" si="1054"/>
        <v/>
      </c>
    </row>
    <row r="67496" spans="1:2">
      <c r="A67496">
        <v>3023161</v>
      </c>
      <c r="B67496" t="str">
        <f t="shared" si="1054"/>
        <v/>
      </c>
    </row>
    <row r="67497" spans="1:2">
      <c r="A67497">
        <v>3023160</v>
      </c>
      <c r="B67497" t="str">
        <f t="shared" si="1054"/>
        <v/>
      </c>
    </row>
    <row r="67498" spans="1:2">
      <c r="A67498">
        <v>3023159</v>
      </c>
      <c r="B67498" t="str">
        <f t="shared" si="1054"/>
        <v/>
      </c>
    </row>
    <row r="67499" spans="1:2">
      <c r="A67499">
        <v>3023157</v>
      </c>
      <c r="B67499">
        <f t="shared" si="1054"/>
        <v>1</v>
      </c>
    </row>
    <row r="67500" spans="1:2">
      <c r="A67500">
        <v>3023156</v>
      </c>
      <c r="B67500" t="str">
        <f t="shared" si="1054"/>
        <v/>
      </c>
    </row>
    <row r="67501" spans="1:2">
      <c r="A67501">
        <v>3023155</v>
      </c>
      <c r="B67501" t="str">
        <f t="shared" si="1054"/>
        <v/>
      </c>
    </row>
    <row r="67502" spans="1:2">
      <c r="A67502">
        <v>3023154</v>
      </c>
      <c r="B67502" t="str">
        <f t="shared" si="1054"/>
        <v/>
      </c>
    </row>
    <row r="67503" spans="1:2">
      <c r="A67503">
        <v>3023153</v>
      </c>
      <c r="B67503" t="str">
        <f t="shared" si="1054"/>
        <v/>
      </c>
    </row>
    <row r="67504" spans="1:2">
      <c r="A67504">
        <v>3023151</v>
      </c>
      <c r="B67504">
        <f t="shared" si="1054"/>
        <v>1</v>
      </c>
    </row>
    <row r="67505" spans="1:2">
      <c r="A67505">
        <v>3023150</v>
      </c>
      <c r="B67505" t="str">
        <f t="shared" si="1054"/>
        <v/>
      </c>
    </row>
    <row r="67506" spans="1:2">
      <c r="A67506">
        <v>3023149</v>
      </c>
      <c r="B67506" t="str">
        <f t="shared" si="1054"/>
        <v/>
      </c>
    </row>
    <row r="67507" spans="1:2">
      <c r="A67507">
        <v>3023148</v>
      </c>
      <c r="B67507" t="str">
        <f t="shared" si="1054"/>
        <v/>
      </c>
    </row>
    <row r="67508" spans="1:2">
      <c r="A67508">
        <v>3023147</v>
      </c>
      <c r="B67508" t="str">
        <f t="shared" si="1054"/>
        <v/>
      </c>
    </row>
    <row r="67509" spans="1:2">
      <c r="A67509">
        <v>3023146</v>
      </c>
      <c r="B67509" t="str">
        <f t="shared" si="1054"/>
        <v/>
      </c>
    </row>
    <row r="67510" spans="1:2">
      <c r="A67510">
        <v>3023145</v>
      </c>
      <c r="B67510" t="str">
        <f t="shared" si="1054"/>
        <v/>
      </c>
    </row>
    <row r="67511" spans="1:2">
      <c r="A67511">
        <v>3023144</v>
      </c>
      <c r="B67511" t="str">
        <f t="shared" si="1054"/>
        <v/>
      </c>
    </row>
    <row r="67512" spans="1:2">
      <c r="A67512">
        <v>3023143</v>
      </c>
      <c r="B67512" t="str">
        <f t="shared" si="1054"/>
        <v/>
      </c>
    </row>
    <row r="67513" spans="1:2">
      <c r="A67513">
        <v>3023142</v>
      </c>
      <c r="B67513" t="str">
        <f t="shared" si="1054"/>
        <v/>
      </c>
    </row>
    <row r="67514" spans="1:2">
      <c r="A67514">
        <v>3023140</v>
      </c>
      <c r="B67514">
        <f t="shared" si="1054"/>
        <v>1</v>
      </c>
    </row>
    <row r="67515" spans="1:2">
      <c r="A67515">
        <v>3023139</v>
      </c>
      <c r="B67515" t="str">
        <f t="shared" si="1054"/>
        <v/>
      </c>
    </row>
    <row r="67516" spans="1:2">
      <c r="A67516">
        <v>3023137</v>
      </c>
      <c r="B67516">
        <f t="shared" si="1054"/>
        <v>1</v>
      </c>
    </row>
    <row r="67517" spans="1:2">
      <c r="A67517">
        <v>3023136</v>
      </c>
      <c r="B67517" t="str">
        <f t="shared" si="1054"/>
        <v/>
      </c>
    </row>
    <row r="67518" spans="1:2">
      <c r="A67518">
        <v>3023135</v>
      </c>
      <c r="B67518" t="str">
        <f t="shared" si="1054"/>
        <v/>
      </c>
    </row>
    <row r="67519" spans="1:2">
      <c r="A67519">
        <v>3023134</v>
      </c>
      <c r="B67519" t="str">
        <f t="shared" si="1054"/>
        <v/>
      </c>
    </row>
    <row r="67520" spans="1:2">
      <c r="A67520">
        <v>3023133</v>
      </c>
      <c r="B67520" t="str">
        <f t="shared" si="1054"/>
        <v/>
      </c>
    </row>
    <row r="67521" spans="1:2">
      <c r="A67521">
        <v>3023132</v>
      </c>
      <c r="B67521" t="str">
        <f t="shared" si="1054"/>
        <v/>
      </c>
    </row>
    <row r="67522" spans="1:2">
      <c r="A67522">
        <v>3023131</v>
      </c>
      <c r="B67522" t="str">
        <f t="shared" si="1054"/>
        <v/>
      </c>
    </row>
    <row r="67523" spans="1:2">
      <c r="A67523">
        <v>3023130</v>
      </c>
      <c r="B67523" t="str">
        <f t="shared" si="1054"/>
        <v/>
      </c>
    </row>
    <row r="67524" spans="1:2">
      <c r="A67524">
        <v>3023129</v>
      </c>
      <c r="B67524" t="str">
        <f t="shared" ref="B67524:B67587" si="1055">IF(A67523-1=A67524,"",(A67523-A67524)-1)</f>
        <v/>
      </c>
    </row>
    <row r="67525" spans="1:2">
      <c r="A67525">
        <v>3023128</v>
      </c>
      <c r="B67525" t="str">
        <f t="shared" si="1055"/>
        <v/>
      </c>
    </row>
    <row r="67526" spans="1:2">
      <c r="A67526">
        <v>3023127</v>
      </c>
      <c r="B67526" t="str">
        <f t="shared" si="1055"/>
        <v/>
      </c>
    </row>
    <row r="67527" spans="1:2">
      <c r="A67527">
        <v>3023126</v>
      </c>
      <c r="B67527" t="str">
        <f t="shared" si="1055"/>
        <v/>
      </c>
    </row>
    <row r="67528" spans="1:2">
      <c r="A67528">
        <v>3023125</v>
      </c>
      <c r="B67528" t="str">
        <f t="shared" si="1055"/>
        <v/>
      </c>
    </row>
    <row r="67529" spans="1:2">
      <c r="A67529">
        <v>3023124</v>
      </c>
      <c r="B67529" t="str">
        <f t="shared" si="1055"/>
        <v/>
      </c>
    </row>
    <row r="67530" spans="1:2">
      <c r="A67530">
        <v>3023123</v>
      </c>
      <c r="B67530" t="str">
        <f t="shared" si="1055"/>
        <v/>
      </c>
    </row>
    <row r="67531" spans="1:2">
      <c r="A67531">
        <v>3023122</v>
      </c>
      <c r="B67531" t="str">
        <f t="shared" si="1055"/>
        <v/>
      </c>
    </row>
    <row r="67532" spans="1:2">
      <c r="A67532">
        <v>3023121</v>
      </c>
      <c r="B67532" t="str">
        <f t="shared" si="1055"/>
        <v/>
      </c>
    </row>
    <row r="67533" spans="1:2">
      <c r="A67533">
        <v>3023120</v>
      </c>
      <c r="B67533" t="str">
        <f t="shared" si="1055"/>
        <v/>
      </c>
    </row>
    <row r="67534" spans="1:2">
      <c r="A67534">
        <v>3023119</v>
      </c>
      <c r="B67534" t="str">
        <f t="shared" si="1055"/>
        <v/>
      </c>
    </row>
    <row r="67535" spans="1:2">
      <c r="A67535">
        <v>3023118</v>
      </c>
      <c r="B67535" t="str">
        <f t="shared" si="1055"/>
        <v/>
      </c>
    </row>
    <row r="67536" spans="1:2">
      <c r="A67536">
        <v>3023117</v>
      </c>
      <c r="B67536" t="str">
        <f t="shared" si="1055"/>
        <v/>
      </c>
    </row>
    <row r="67537" spans="1:2">
      <c r="A67537">
        <v>3023116</v>
      </c>
      <c r="B67537" t="str">
        <f t="shared" si="1055"/>
        <v/>
      </c>
    </row>
    <row r="67538" spans="1:2">
      <c r="A67538">
        <v>3023115</v>
      </c>
      <c r="B67538" t="str">
        <f t="shared" si="1055"/>
        <v/>
      </c>
    </row>
    <row r="67539" spans="1:2">
      <c r="A67539">
        <v>3023114</v>
      </c>
      <c r="B67539" t="str">
        <f t="shared" si="1055"/>
        <v/>
      </c>
    </row>
    <row r="67540" spans="1:2">
      <c r="A67540">
        <v>3023113</v>
      </c>
      <c r="B67540" t="str">
        <f t="shared" si="1055"/>
        <v/>
      </c>
    </row>
    <row r="67541" spans="1:2">
      <c r="A67541">
        <v>3023112</v>
      </c>
      <c r="B67541" t="str">
        <f t="shared" si="1055"/>
        <v/>
      </c>
    </row>
    <row r="67542" spans="1:2">
      <c r="A67542">
        <v>3023111</v>
      </c>
      <c r="B67542" t="str">
        <f t="shared" si="1055"/>
        <v/>
      </c>
    </row>
    <row r="67543" spans="1:2">
      <c r="A67543">
        <v>3023110</v>
      </c>
      <c r="B67543" t="str">
        <f t="shared" si="1055"/>
        <v/>
      </c>
    </row>
    <row r="67544" spans="1:2">
      <c r="A67544">
        <v>3023109</v>
      </c>
      <c r="B67544" t="str">
        <f t="shared" si="1055"/>
        <v/>
      </c>
    </row>
    <row r="67545" spans="1:2">
      <c r="A67545">
        <v>3023108</v>
      </c>
      <c r="B67545" t="str">
        <f t="shared" si="1055"/>
        <v/>
      </c>
    </row>
    <row r="67546" spans="1:2">
      <c r="A67546">
        <v>3023107</v>
      </c>
      <c r="B67546" t="str">
        <f t="shared" si="1055"/>
        <v/>
      </c>
    </row>
    <row r="67547" spans="1:2">
      <c r="A67547">
        <v>3023106</v>
      </c>
      <c r="B67547" t="str">
        <f t="shared" si="1055"/>
        <v/>
      </c>
    </row>
    <row r="67548" spans="1:2">
      <c r="A67548">
        <v>3023105</v>
      </c>
      <c r="B67548" t="str">
        <f t="shared" si="1055"/>
        <v/>
      </c>
    </row>
    <row r="67549" spans="1:2">
      <c r="A67549">
        <v>3023104</v>
      </c>
      <c r="B67549" t="str">
        <f t="shared" si="1055"/>
        <v/>
      </c>
    </row>
    <row r="67550" spans="1:2">
      <c r="A67550">
        <v>3023102</v>
      </c>
      <c r="B67550">
        <f t="shared" si="1055"/>
        <v>1</v>
      </c>
    </row>
    <row r="67551" spans="1:2">
      <c r="A67551">
        <v>3023101</v>
      </c>
      <c r="B67551" t="str">
        <f t="shared" si="1055"/>
        <v/>
      </c>
    </row>
    <row r="67552" spans="1:2">
      <c r="A67552">
        <v>3023100</v>
      </c>
      <c r="B67552" t="str">
        <f t="shared" si="1055"/>
        <v/>
      </c>
    </row>
    <row r="67553" spans="1:2">
      <c r="A67553">
        <v>3023099</v>
      </c>
      <c r="B67553" t="str">
        <f t="shared" si="1055"/>
        <v/>
      </c>
    </row>
    <row r="67554" spans="1:2">
      <c r="A67554">
        <v>3023098</v>
      </c>
      <c r="B67554" t="str">
        <f t="shared" si="1055"/>
        <v/>
      </c>
    </row>
    <row r="67555" spans="1:2">
      <c r="A67555">
        <v>3023097</v>
      </c>
      <c r="B67555" t="str">
        <f t="shared" si="1055"/>
        <v/>
      </c>
    </row>
    <row r="67556" spans="1:2">
      <c r="A67556">
        <v>3023095</v>
      </c>
      <c r="B67556">
        <f t="shared" si="1055"/>
        <v>1</v>
      </c>
    </row>
    <row r="67557" spans="1:2">
      <c r="A67557">
        <v>3023094</v>
      </c>
      <c r="B67557" t="str">
        <f t="shared" si="1055"/>
        <v/>
      </c>
    </row>
    <row r="67558" spans="1:2">
      <c r="A67558">
        <v>3023093</v>
      </c>
      <c r="B67558" t="str">
        <f t="shared" si="1055"/>
        <v/>
      </c>
    </row>
    <row r="67559" spans="1:2">
      <c r="A67559">
        <v>3023092</v>
      </c>
      <c r="B67559" t="str">
        <f t="shared" si="1055"/>
        <v/>
      </c>
    </row>
    <row r="67560" spans="1:2">
      <c r="A67560">
        <v>3023090</v>
      </c>
      <c r="B67560">
        <f t="shared" si="1055"/>
        <v>1</v>
      </c>
    </row>
    <row r="67561" spans="1:2">
      <c r="A67561">
        <v>3023089</v>
      </c>
      <c r="B67561" t="str">
        <f t="shared" si="1055"/>
        <v/>
      </c>
    </row>
    <row r="67562" spans="1:2">
      <c r="A67562">
        <v>3023088</v>
      </c>
      <c r="B67562" t="str">
        <f t="shared" si="1055"/>
        <v/>
      </c>
    </row>
    <row r="67563" spans="1:2">
      <c r="A67563">
        <v>3023087</v>
      </c>
      <c r="B67563" t="str">
        <f t="shared" si="1055"/>
        <v/>
      </c>
    </row>
    <row r="67564" spans="1:2">
      <c r="A67564">
        <v>3023086</v>
      </c>
      <c r="B67564" t="str">
        <f t="shared" si="1055"/>
        <v/>
      </c>
    </row>
    <row r="67565" spans="1:2">
      <c r="A67565">
        <v>3023085</v>
      </c>
      <c r="B67565" t="str">
        <f t="shared" si="1055"/>
        <v/>
      </c>
    </row>
    <row r="67566" spans="1:2">
      <c r="A67566">
        <v>3023084</v>
      </c>
      <c r="B67566" t="str">
        <f t="shared" si="1055"/>
        <v/>
      </c>
    </row>
    <row r="67567" spans="1:2">
      <c r="A67567">
        <v>3023083</v>
      </c>
      <c r="B67567" t="str">
        <f t="shared" si="1055"/>
        <v/>
      </c>
    </row>
    <row r="67568" spans="1:2">
      <c r="A67568">
        <v>3023082</v>
      </c>
      <c r="B67568" t="str">
        <f t="shared" si="1055"/>
        <v/>
      </c>
    </row>
    <row r="67569" spans="1:2">
      <c r="A67569">
        <v>3023081</v>
      </c>
      <c r="B67569" t="str">
        <f t="shared" si="1055"/>
        <v/>
      </c>
    </row>
    <row r="67570" spans="1:2">
      <c r="A67570">
        <v>3023080</v>
      </c>
      <c r="B67570" t="str">
        <f t="shared" si="1055"/>
        <v/>
      </c>
    </row>
    <row r="67571" spans="1:2">
      <c r="A67571">
        <v>3023078</v>
      </c>
      <c r="B67571">
        <f t="shared" si="1055"/>
        <v>1</v>
      </c>
    </row>
    <row r="67572" spans="1:2">
      <c r="A67572">
        <v>3023077</v>
      </c>
      <c r="B67572" t="str">
        <f t="shared" si="1055"/>
        <v/>
      </c>
    </row>
    <row r="67573" spans="1:2">
      <c r="A67573">
        <v>3023076</v>
      </c>
      <c r="B67573" t="str">
        <f t="shared" si="1055"/>
        <v/>
      </c>
    </row>
    <row r="67574" spans="1:2">
      <c r="A67574">
        <v>3023075</v>
      </c>
      <c r="B67574" t="str">
        <f t="shared" si="1055"/>
        <v/>
      </c>
    </row>
    <row r="67575" spans="1:2">
      <c r="A67575">
        <v>3023074</v>
      </c>
      <c r="B67575" t="str">
        <f t="shared" si="1055"/>
        <v/>
      </c>
    </row>
    <row r="67576" spans="1:2">
      <c r="A67576">
        <v>3023073</v>
      </c>
      <c r="B67576" t="str">
        <f t="shared" si="1055"/>
        <v/>
      </c>
    </row>
    <row r="67577" spans="1:2">
      <c r="A67577">
        <v>3023072</v>
      </c>
      <c r="B67577" t="str">
        <f t="shared" si="1055"/>
        <v/>
      </c>
    </row>
    <row r="67578" spans="1:2">
      <c r="A67578">
        <v>3023071</v>
      </c>
      <c r="B67578" t="str">
        <f t="shared" si="1055"/>
        <v/>
      </c>
    </row>
    <row r="67579" spans="1:2">
      <c r="A67579">
        <v>3023070</v>
      </c>
      <c r="B67579" t="str">
        <f t="shared" si="1055"/>
        <v/>
      </c>
    </row>
    <row r="67580" spans="1:2">
      <c r="A67580">
        <v>3023069</v>
      </c>
      <c r="B67580" t="str">
        <f t="shared" si="1055"/>
        <v/>
      </c>
    </row>
    <row r="67581" spans="1:2">
      <c r="A67581">
        <v>3023068</v>
      </c>
      <c r="B67581" t="str">
        <f t="shared" si="1055"/>
        <v/>
      </c>
    </row>
    <row r="67582" spans="1:2">
      <c r="A67582">
        <v>3023067</v>
      </c>
      <c r="B67582" t="str">
        <f t="shared" si="1055"/>
        <v/>
      </c>
    </row>
    <row r="67583" spans="1:2">
      <c r="A67583">
        <v>3023066</v>
      </c>
      <c r="B67583" t="str">
        <f t="shared" si="1055"/>
        <v/>
      </c>
    </row>
    <row r="67584" spans="1:2">
      <c r="A67584">
        <v>3023065</v>
      </c>
      <c r="B67584" t="str">
        <f t="shared" si="1055"/>
        <v/>
      </c>
    </row>
    <row r="67585" spans="1:2">
      <c r="A67585">
        <v>3023064</v>
      </c>
      <c r="B67585" t="str">
        <f t="shared" si="1055"/>
        <v/>
      </c>
    </row>
    <row r="67586" spans="1:2">
      <c r="A67586">
        <v>3023063</v>
      </c>
      <c r="B67586" t="str">
        <f t="shared" si="1055"/>
        <v/>
      </c>
    </row>
    <row r="67587" spans="1:2">
      <c r="A67587">
        <v>3023062</v>
      </c>
      <c r="B67587" t="str">
        <f t="shared" si="1055"/>
        <v/>
      </c>
    </row>
    <row r="67588" spans="1:2">
      <c r="A67588">
        <v>3023061</v>
      </c>
      <c r="B67588" t="str">
        <f t="shared" ref="B67588:B67651" si="1056">IF(A67587-1=A67588,"",(A67587-A67588)-1)</f>
        <v/>
      </c>
    </row>
    <row r="67589" spans="1:2">
      <c r="A67589">
        <v>3023060</v>
      </c>
      <c r="B67589" t="str">
        <f t="shared" si="1056"/>
        <v/>
      </c>
    </row>
    <row r="67590" spans="1:2">
      <c r="A67590">
        <v>3023059</v>
      </c>
      <c r="B67590" t="str">
        <f t="shared" si="1056"/>
        <v/>
      </c>
    </row>
    <row r="67591" spans="1:2">
      <c r="A67591">
        <v>3023058</v>
      </c>
      <c r="B67591" t="str">
        <f t="shared" si="1056"/>
        <v/>
      </c>
    </row>
    <row r="67592" spans="1:2">
      <c r="A67592">
        <v>3023057</v>
      </c>
      <c r="B67592" t="str">
        <f t="shared" si="1056"/>
        <v/>
      </c>
    </row>
    <row r="67593" spans="1:2">
      <c r="A67593">
        <v>3023056</v>
      </c>
      <c r="B67593" t="str">
        <f t="shared" si="1056"/>
        <v/>
      </c>
    </row>
    <row r="67594" spans="1:2">
      <c r="A67594">
        <v>3023053</v>
      </c>
      <c r="B67594">
        <f t="shared" si="1056"/>
        <v>2</v>
      </c>
    </row>
    <row r="67595" spans="1:2">
      <c r="A67595">
        <v>3023051</v>
      </c>
      <c r="B67595">
        <f t="shared" si="1056"/>
        <v>1</v>
      </c>
    </row>
    <row r="67596" spans="1:2">
      <c r="A67596">
        <v>3023050</v>
      </c>
      <c r="B67596" t="str">
        <f t="shared" si="1056"/>
        <v/>
      </c>
    </row>
    <row r="67597" spans="1:2">
      <c r="A67597">
        <v>3023049</v>
      </c>
      <c r="B67597" t="str">
        <f t="shared" si="1056"/>
        <v/>
      </c>
    </row>
    <row r="67598" spans="1:2">
      <c r="A67598">
        <v>3023048</v>
      </c>
      <c r="B67598" t="str">
        <f t="shared" si="1056"/>
        <v/>
      </c>
    </row>
    <row r="67599" spans="1:2">
      <c r="A67599">
        <v>3023047</v>
      </c>
      <c r="B67599" t="str">
        <f t="shared" si="1056"/>
        <v/>
      </c>
    </row>
    <row r="67600" spans="1:2">
      <c r="A67600">
        <v>3023046</v>
      </c>
      <c r="B67600" t="str">
        <f t="shared" si="1056"/>
        <v/>
      </c>
    </row>
    <row r="67601" spans="1:2">
      <c r="A67601">
        <v>3023045</v>
      </c>
      <c r="B67601" t="str">
        <f t="shared" si="1056"/>
        <v/>
      </c>
    </row>
    <row r="67602" spans="1:2">
      <c r="A67602">
        <v>3023044</v>
      </c>
      <c r="B67602" t="str">
        <f t="shared" si="1056"/>
        <v/>
      </c>
    </row>
    <row r="67603" spans="1:2">
      <c r="A67603">
        <v>3023043</v>
      </c>
      <c r="B67603" t="str">
        <f t="shared" si="1056"/>
        <v/>
      </c>
    </row>
    <row r="67604" spans="1:2">
      <c r="A67604">
        <v>3023042</v>
      </c>
      <c r="B67604" t="str">
        <f t="shared" si="1056"/>
        <v/>
      </c>
    </row>
    <row r="67605" spans="1:2">
      <c r="A67605">
        <v>3023041</v>
      </c>
      <c r="B67605" t="str">
        <f t="shared" si="1056"/>
        <v/>
      </c>
    </row>
    <row r="67606" spans="1:2">
      <c r="A67606">
        <v>3023040</v>
      </c>
      <c r="B67606" t="str">
        <f t="shared" si="1056"/>
        <v/>
      </c>
    </row>
    <row r="67607" spans="1:2">
      <c r="A67607">
        <v>3023039</v>
      </c>
      <c r="B67607" t="str">
        <f t="shared" si="1056"/>
        <v/>
      </c>
    </row>
    <row r="67608" spans="1:2">
      <c r="A67608">
        <v>3023038</v>
      </c>
      <c r="B67608" t="str">
        <f t="shared" si="1056"/>
        <v/>
      </c>
    </row>
    <row r="67609" spans="1:2">
      <c r="A67609">
        <v>3023037</v>
      </c>
      <c r="B67609" t="str">
        <f t="shared" si="1056"/>
        <v/>
      </c>
    </row>
    <row r="67610" spans="1:2">
      <c r="A67610">
        <v>3023036</v>
      </c>
      <c r="B67610" t="str">
        <f t="shared" si="1056"/>
        <v/>
      </c>
    </row>
    <row r="67611" spans="1:2">
      <c r="A67611">
        <v>3023035</v>
      </c>
      <c r="B67611" t="str">
        <f t="shared" si="1056"/>
        <v/>
      </c>
    </row>
    <row r="67612" spans="1:2">
      <c r="A67612">
        <v>3023034</v>
      </c>
      <c r="B67612" t="str">
        <f t="shared" si="1056"/>
        <v/>
      </c>
    </row>
    <row r="67613" spans="1:2">
      <c r="A67613">
        <v>3023033</v>
      </c>
      <c r="B67613" t="str">
        <f t="shared" si="1056"/>
        <v/>
      </c>
    </row>
    <row r="67614" spans="1:2">
      <c r="A67614">
        <v>3023032</v>
      </c>
      <c r="B67614" t="str">
        <f t="shared" si="1056"/>
        <v/>
      </c>
    </row>
    <row r="67615" spans="1:2">
      <c r="A67615">
        <v>3023031</v>
      </c>
      <c r="B67615" t="str">
        <f t="shared" si="1056"/>
        <v/>
      </c>
    </row>
    <row r="67616" spans="1:2">
      <c r="A67616">
        <v>3023030</v>
      </c>
      <c r="B67616" t="str">
        <f t="shared" si="1056"/>
        <v/>
      </c>
    </row>
    <row r="67617" spans="1:2">
      <c r="A67617">
        <v>3023029</v>
      </c>
      <c r="B67617" t="str">
        <f t="shared" si="1056"/>
        <v/>
      </c>
    </row>
    <row r="67618" spans="1:2">
      <c r="A67618">
        <v>3023028</v>
      </c>
      <c r="B67618" t="str">
        <f t="shared" si="1056"/>
        <v/>
      </c>
    </row>
    <row r="67619" spans="1:2">
      <c r="A67619">
        <v>3023027</v>
      </c>
      <c r="B67619" t="str">
        <f t="shared" si="1056"/>
        <v/>
      </c>
    </row>
    <row r="67620" spans="1:2">
      <c r="A67620">
        <v>3023026</v>
      </c>
      <c r="B67620" t="str">
        <f t="shared" si="1056"/>
        <v/>
      </c>
    </row>
    <row r="67621" spans="1:2">
      <c r="A67621">
        <v>3023025</v>
      </c>
      <c r="B67621" t="str">
        <f t="shared" si="1056"/>
        <v/>
      </c>
    </row>
    <row r="67622" spans="1:2">
      <c r="A67622">
        <v>3023024</v>
      </c>
      <c r="B67622" t="str">
        <f t="shared" si="1056"/>
        <v/>
      </c>
    </row>
    <row r="67623" spans="1:2">
      <c r="A67623">
        <v>3023023</v>
      </c>
      <c r="B67623" t="str">
        <f t="shared" si="1056"/>
        <v/>
      </c>
    </row>
    <row r="67624" spans="1:2">
      <c r="A67624">
        <v>3023022</v>
      </c>
      <c r="B67624" t="str">
        <f t="shared" si="1056"/>
        <v/>
      </c>
    </row>
    <row r="67625" spans="1:2">
      <c r="A67625">
        <v>3023021</v>
      </c>
      <c r="B67625" t="str">
        <f t="shared" si="1056"/>
        <v/>
      </c>
    </row>
    <row r="67626" spans="1:2">
      <c r="A67626">
        <v>3023020</v>
      </c>
      <c r="B67626" t="str">
        <f t="shared" si="1056"/>
        <v/>
      </c>
    </row>
    <row r="67627" spans="1:2">
      <c r="A67627">
        <v>3023019</v>
      </c>
      <c r="B67627" t="str">
        <f t="shared" si="1056"/>
        <v/>
      </c>
    </row>
    <row r="67628" spans="1:2">
      <c r="A67628">
        <v>3023018</v>
      </c>
      <c r="B67628" t="str">
        <f t="shared" si="1056"/>
        <v/>
      </c>
    </row>
    <row r="67629" spans="1:2">
      <c r="A67629">
        <v>3023017</v>
      </c>
      <c r="B67629" t="str">
        <f t="shared" si="1056"/>
        <v/>
      </c>
    </row>
    <row r="67630" spans="1:2">
      <c r="A67630">
        <v>3023015</v>
      </c>
      <c r="B67630">
        <f t="shared" si="1056"/>
        <v>1</v>
      </c>
    </row>
    <row r="67631" spans="1:2">
      <c r="A67631">
        <v>3023014</v>
      </c>
      <c r="B67631" t="str">
        <f t="shared" si="1056"/>
        <v/>
      </c>
    </row>
    <row r="67632" spans="1:2">
      <c r="A67632">
        <v>3023013</v>
      </c>
      <c r="B67632" t="str">
        <f t="shared" si="1056"/>
        <v/>
      </c>
    </row>
    <row r="67633" spans="1:2">
      <c r="A67633">
        <v>3023012</v>
      </c>
      <c r="B67633" t="str">
        <f t="shared" si="1056"/>
        <v/>
      </c>
    </row>
    <row r="67634" spans="1:2">
      <c r="A67634">
        <v>3023011</v>
      </c>
      <c r="B67634" t="str">
        <f t="shared" si="1056"/>
        <v/>
      </c>
    </row>
    <row r="67635" spans="1:2">
      <c r="A67635">
        <v>3023010</v>
      </c>
      <c r="B67635" t="str">
        <f t="shared" si="1056"/>
        <v/>
      </c>
    </row>
    <row r="67636" spans="1:2">
      <c r="A67636">
        <v>3023009</v>
      </c>
      <c r="B67636" t="str">
        <f t="shared" si="1056"/>
        <v/>
      </c>
    </row>
    <row r="67637" spans="1:2">
      <c r="A67637">
        <v>3023008</v>
      </c>
      <c r="B67637" t="str">
        <f t="shared" si="1056"/>
        <v/>
      </c>
    </row>
    <row r="67638" spans="1:2">
      <c r="A67638">
        <v>3023007</v>
      </c>
      <c r="B67638" t="str">
        <f t="shared" si="1056"/>
        <v/>
      </c>
    </row>
    <row r="67639" spans="1:2">
      <c r="A67639">
        <v>3023006</v>
      </c>
      <c r="B67639" t="str">
        <f t="shared" si="1056"/>
        <v/>
      </c>
    </row>
    <row r="67640" spans="1:2">
      <c r="A67640">
        <v>3023005</v>
      </c>
      <c r="B67640" t="str">
        <f t="shared" si="1056"/>
        <v/>
      </c>
    </row>
    <row r="67641" spans="1:2">
      <c r="A67641">
        <v>3023004</v>
      </c>
      <c r="B67641" t="str">
        <f t="shared" si="1056"/>
        <v/>
      </c>
    </row>
    <row r="67642" spans="1:2">
      <c r="A67642">
        <v>3023003</v>
      </c>
      <c r="B67642" t="str">
        <f t="shared" si="1056"/>
        <v/>
      </c>
    </row>
    <row r="67643" spans="1:2">
      <c r="A67643">
        <v>3023002</v>
      </c>
      <c r="B67643" t="str">
        <f t="shared" si="1056"/>
        <v/>
      </c>
    </row>
    <row r="67644" spans="1:2">
      <c r="A67644">
        <v>3023001</v>
      </c>
      <c r="B67644" t="str">
        <f t="shared" si="1056"/>
        <v/>
      </c>
    </row>
    <row r="67645" spans="1:2">
      <c r="A67645">
        <v>3023000</v>
      </c>
      <c r="B67645" t="str">
        <f t="shared" si="1056"/>
        <v/>
      </c>
    </row>
    <row r="67646" spans="1:2">
      <c r="A67646">
        <v>3022999</v>
      </c>
      <c r="B67646" t="str">
        <f t="shared" si="1056"/>
        <v/>
      </c>
    </row>
    <row r="67647" spans="1:2">
      <c r="A67647">
        <v>3022998</v>
      </c>
      <c r="B67647" t="str">
        <f t="shared" si="1056"/>
        <v/>
      </c>
    </row>
    <row r="67648" spans="1:2">
      <c r="A67648">
        <v>3022997</v>
      </c>
      <c r="B67648" t="str">
        <f t="shared" si="1056"/>
        <v/>
      </c>
    </row>
    <row r="67649" spans="1:2">
      <c r="A67649">
        <v>3022996</v>
      </c>
      <c r="B67649" t="str">
        <f t="shared" si="1056"/>
        <v/>
      </c>
    </row>
    <row r="67650" spans="1:2">
      <c r="A67650">
        <v>3022995</v>
      </c>
      <c r="B67650" t="str">
        <f t="shared" si="1056"/>
        <v/>
      </c>
    </row>
    <row r="67651" spans="1:2">
      <c r="A67651">
        <v>3022994</v>
      </c>
      <c r="B67651" t="str">
        <f t="shared" si="1056"/>
        <v/>
      </c>
    </row>
    <row r="67652" spans="1:2">
      <c r="A67652">
        <v>3022993</v>
      </c>
      <c r="B67652" t="str">
        <f t="shared" ref="B67652:B67715" si="1057">IF(A67651-1=A67652,"",(A67651-A67652)-1)</f>
        <v/>
      </c>
    </row>
    <row r="67653" spans="1:2">
      <c r="A67653">
        <v>3022992</v>
      </c>
      <c r="B67653" t="str">
        <f t="shared" si="1057"/>
        <v/>
      </c>
    </row>
    <row r="67654" spans="1:2">
      <c r="A67654">
        <v>3022991</v>
      </c>
      <c r="B67654" t="str">
        <f t="shared" si="1057"/>
        <v/>
      </c>
    </row>
    <row r="67655" spans="1:2">
      <c r="A67655">
        <v>3022990</v>
      </c>
      <c r="B67655" t="str">
        <f t="shared" si="1057"/>
        <v/>
      </c>
    </row>
    <row r="67656" spans="1:2">
      <c r="A67656">
        <v>3022989</v>
      </c>
      <c r="B67656" t="str">
        <f t="shared" si="1057"/>
        <v/>
      </c>
    </row>
    <row r="67657" spans="1:2">
      <c r="A67657">
        <v>3022988</v>
      </c>
      <c r="B67657" t="str">
        <f t="shared" si="1057"/>
        <v/>
      </c>
    </row>
    <row r="67658" spans="1:2">
      <c r="A67658">
        <v>3022987</v>
      </c>
      <c r="B67658" t="str">
        <f t="shared" si="1057"/>
        <v/>
      </c>
    </row>
    <row r="67659" spans="1:2">
      <c r="A67659">
        <v>3022986</v>
      </c>
      <c r="B67659" t="str">
        <f t="shared" si="1057"/>
        <v/>
      </c>
    </row>
    <row r="67660" spans="1:2">
      <c r="A67660">
        <v>3022985</v>
      </c>
      <c r="B67660" t="str">
        <f t="shared" si="1057"/>
        <v/>
      </c>
    </row>
    <row r="67661" spans="1:2">
      <c r="A67661">
        <v>3022984</v>
      </c>
      <c r="B67661" t="str">
        <f t="shared" si="1057"/>
        <v/>
      </c>
    </row>
    <row r="67662" spans="1:2">
      <c r="A67662">
        <v>3022983</v>
      </c>
      <c r="B67662" t="str">
        <f t="shared" si="1057"/>
        <v/>
      </c>
    </row>
    <row r="67663" spans="1:2">
      <c r="A67663">
        <v>3022982</v>
      </c>
      <c r="B67663" t="str">
        <f t="shared" si="1057"/>
        <v/>
      </c>
    </row>
    <row r="67664" spans="1:2">
      <c r="A67664">
        <v>3022981</v>
      </c>
      <c r="B67664" t="str">
        <f t="shared" si="1057"/>
        <v/>
      </c>
    </row>
    <row r="67665" spans="1:2">
      <c r="A67665">
        <v>3022980</v>
      </c>
      <c r="B67665" t="str">
        <f t="shared" si="1057"/>
        <v/>
      </c>
    </row>
    <row r="67666" spans="1:2">
      <c r="A67666">
        <v>3022979</v>
      </c>
      <c r="B67666" t="str">
        <f t="shared" si="1057"/>
        <v/>
      </c>
    </row>
    <row r="67667" spans="1:2">
      <c r="A67667">
        <v>3022978</v>
      </c>
      <c r="B67667" t="str">
        <f t="shared" si="1057"/>
        <v/>
      </c>
    </row>
    <row r="67668" spans="1:2">
      <c r="A67668">
        <v>3022977</v>
      </c>
      <c r="B67668" t="str">
        <f t="shared" si="1057"/>
        <v/>
      </c>
    </row>
    <row r="67669" spans="1:2">
      <c r="A67669">
        <v>3022976</v>
      </c>
      <c r="B67669" t="str">
        <f t="shared" si="1057"/>
        <v/>
      </c>
    </row>
    <row r="67670" spans="1:2">
      <c r="A67670">
        <v>3022975</v>
      </c>
      <c r="B67670" t="str">
        <f t="shared" si="1057"/>
        <v/>
      </c>
    </row>
    <row r="67671" spans="1:2">
      <c r="A67671">
        <v>3022974</v>
      </c>
      <c r="B67671" t="str">
        <f t="shared" si="1057"/>
        <v/>
      </c>
    </row>
    <row r="67672" spans="1:2">
      <c r="A67672">
        <v>3022973</v>
      </c>
      <c r="B67672" t="str">
        <f t="shared" si="1057"/>
        <v/>
      </c>
    </row>
    <row r="67673" spans="1:2">
      <c r="A67673">
        <v>3022972</v>
      </c>
      <c r="B67673" t="str">
        <f t="shared" si="1057"/>
        <v/>
      </c>
    </row>
    <row r="67674" spans="1:2">
      <c r="A67674">
        <v>3022971</v>
      </c>
      <c r="B67674" t="str">
        <f t="shared" si="1057"/>
        <v/>
      </c>
    </row>
    <row r="67675" spans="1:2">
      <c r="A67675">
        <v>3022970</v>
      </c>
      <c r="B67675" t="str">
        <f t="shared" si="1057"/>
        <v/>
      </c>
    </row>
    <row r="67676" spans="1:2">
      <c r="A67676">
        <v>3022969</v>
      </c>
      <c r="B67676" t="str">
        <f t="shared" si="1057"/>
        <v/>
      </c>
    </row>
    <row r="67677" spans="1:2">
      <c r="A67677">
        <v>3022968</v>
      </c>
      <c r="B67677" t="str">
        <f t="shared" si="1057"/>
        <v/>
      </c>
    </row>
    <row r="67678" spans="1:2">
      <c r="A67678">
        <v>3022967</v>
      </c>
      <c r="B67678" t="str">
        <f t="shared" si="1057"/>
        <v/>
      </c>
    </row>
    <row r="67679" spans="1:2">
      <c r="A67679">
        <v>3022966</v>
      </c>
      <c r="B67679" t="str">
        <f t="shared" si="1057"/>
        <v/>
      </c>
    </row>
    <row r="67680" spans="1:2">
      <c r="A67680">
        <v>3022965</v>
      </c>
      <c r="B67680" t="str">
        <f t="shared" si="1057"/>
        <v/>
      </c>
    </row>
    <row r="67681" spans="1:2">
      <c r="A67681">
        <v>3022964</v>
      </c>
      <c r="B67681" t="str">
        <f t="shared" si="1057"/>
        <v/>
      </c>
    </row>
    <row r="67682" spans="1:2">
      <c r="A67682">
        <v>3022963</v>
      </c>
      <c r="B67682" t="str">
        <f t="shared" si="1057"/>
        <v/>
      </c>
    </row>
    <row r="67683" spans="1:2">
      <c r="A67683">
        <v>3022962</v>
      </c>
      <c r="B67683" t="str">
        <f t="shared" si="1057"/>
        <v/>
      </c>
    </row>
    <row r="67684" spans="1:2">
      <c r="A67684">
        <v>3022961</v>
      </c>
      <c r="B67684" t="str">
        <f t="shared" si="1057"/>
        <v/>
      </c>
    </row>
    <row r="67685" spans="1:2">
      <c r="A67685">
        <v>3022960</v>
      </c>
      <c r="B67685" t="str">
        <f t="shared" si="1057"/>
        <v/>
      </c>
    </row>
    <row r="67686" spans="1:2">
      <c r="A67686">
        <v>3022959</v>
      </c>
      <c r="B67686" t="str">
        <f t="shared" si="1057"/>
        <v/>
      </c>
    </row>
    <row r="67687" spans="1:2">
      <c r="A67687">
        <v>3022958</v>
      </c>
      <c r="B67687" t="str">
        <f t="shared" si="1057"/>
        <v/>
      </c>
    </row>
    <row r="67688" spans="1:2">
      <c r="A67688">
        <v>3022957</v>
      </c>
      <c r="B67688" t="str">
        <f t="shared" si="1057"/>
        <v/>
      </c>
    </row>
    <row r="67689" spans="1:2">
      <c r="A67689">
        <v>3022956</v>
      </c>
      <c r="B67689" t="str">
        <f t="shared" si="1057"/>
        <v/>
      </c>
    </row>
    <row r="67690" spans="1:2">
      <c r="A67690">
        <v>3022955</v>
      </c>
      <c r="B67690" t="str">
        <f t="shared" si="1057"/>
        <v/>
      </c>
    </row>
    <row r="67691" spans="1:2">
      <c r="A67691">
        <v>3022954</v>
      </c>
      <c r="B67691" t="str">
        <f t="shared" si="1057"/>
        <v/>
      </c>
    </row>
    <row r="67692" spans="1:2">
      <c r="A67692">
        <v>3022953</v>
      </c>
      <c r="B67692" t="str">
        <f t="shared" si="1057"/>
        <v/>
      </c>
    </row>
    <row r="67693" spans="1:2">
      <c r="A67693">
        <v>3022952</v>
      </c>
      <c r="B67693" t="str">
        <f t="shared" si="1057"/>
        <v/>
      </c>
    </row>
    <row r="67694" spans="1:2">
      <c r="A67694">
        <v>3022951</v>
      </c>
      <c r="B67694" t="str">
        <f t="shared" si="1057"/>
        <v/>
      </c>
    </row>
    <row r="67695" spans="1:2">
      <c r="A67695">
        <v>3022950</v>
      </c>
      <c r="B67695" t="str">
        <f t="shared" si="1057"/>
        <v/>
      </c>
    </row>
    <row r="67696" spans="1:2">
      <c r="A67696">
        <v>3022949</v>
      </c>
      <c r="B67696" t="str">
        <f t="shared" si="1057"/>
        <v/>
      </c>
    </row>
    <row r="67697" spans="1:2">
      <c r="A67697">
        <v>3022948</v>
      </c>
      <c r="B67697" t="str">
        <f t="shared" si="1057"/>
        <v/>
      </c>
    </row>
    <row r="67698" spans="1:2">
      <c r="A67698">
        <v>3022947</v>
      </c>
      <c r="B67698" t="str">
        <f t="shared" si="1057"/>
        <v/>
      </c>
    </row>
    <row r="67699" spans="1:2">
      <c r="A67699">
        <v>3022946</v>
      </c>
      <c r="B67699" t="str">
        <f t="shared" si="1057"/>
        <v/>
      </c>
    </row>
    <row r="67700" spans="1:2">
      <c r="A67700">
        <v>3022945</v>
      </c>
      <c r="B67700" t="str">
        <f t="shared" si="1057"/>
        <v/>
      </c>
    </row>
    <row r="67701" spans="1:2">
      <c r="A67701">
        <v>3022944</v>
      </c>
      <c r="B67701" t="str">
        <f t="shared" si="1057"/>
        <v/>
      </c>
    </row>
    <row r="67702" spans="1:2">
      <c r="A67702">
        <v>3022943</v>
      </c>
      <c r="B67702" t="str">
        <f t="shared" si="1057"/>
        <v/>
      </c>
    </row>
    <row r="67703" spans="1:2">
      <c r="A67703">
        <v>3022942</v>
      </c>
      <c r="B67703" t="str">
        <f t="shared" si="1057"/>
        <v/>
      </c>
    </row>
    <row r="67704" spans="1:2">
      <c r="A67704">
        <v>3022941</v>
      </c>
      <c r="B67704" t="str">
        <f t="shared" si="1057"/>
        <v/>
      </c>
    </row>
    <row r="67705" spans="1:2">
      <c r="A67705">
        <v>3022940</v>
      </c>
      <c r="B67705" t="str">
        <f t="shared" si="1057"/>
        <v/>
      </c>
    </row>
    <row r="67706" spans="1:2">
      <c r="A67706">
        <v>3022939</v>
      </c>
      <c r="B67706" t="str">
        <f t="shared" si="1057"/>
        <v/>
      </c>
    </row>
    <row r="67707" spans="1:2">
      <c r="A67707">
        <v>3022937</v>
      </c>
      <c r="B67707">
        <f t="shared" si="1057"/>
        <v>1</v>
      </c>
    </row>
    <row r="67708" spans="1:2">
      <c r="A67708">
        <v>3022936</v>
      </c>
      <c r="B67708" t="str">
        <f t="shared" si="1057"/>
        <v/>
      </c>
    </row>
    <row r="67709" spans="1:2">
      <c r="A67709">
        <v>3022935</v>
      </c>
      <c r="B67709" t="str">
        <f t="shared" si="1057"/>
        <v/>
      </c>
    </row>
    <row r="67710" spans="1:2">
      <c r="A67710">
        <v>3022934</v>
      </c>
      <c r="B67710" t="str">
        <f t="shared" si="1057"/>
        <v/>
      </c>
    </row>
    <row r="67711" spans="1:2">
      <c r="A67711">
        <v>3022933</v>
      </c>
      <c r="B67711" t="str">
        <f t="shared" si="1057"/>
        <v/>
      </c>
    </row>
    <row r="67712" spans="1:2">
      <c r="A67712">
        <v>3022932</v>
      </c>
      <c r="B67712" t="str">
        <f t="shared" si="1057"/>
        <v/>
      </c>
    </row>
    <row r="67713" spans="1:2">
      <c r="A67713">
        <v>3022931</v>
      </c>
      <c r="B67713" t="str">
        <f t="shared" si="1057"/>
        <v/>
      </c>
    </row>
    <row r="67714" spans="1:2">
      <c r="A67714">
        <v>3022930</v>
      </c>
      <c r="B67714" t="str">
        <f t="shared" si="1057"/>
        <v/>
      </c>
    </row>
    <row r="67715" spans="1:2">
      <c r="A67715">
        <v>3022929</v>
      </c>
      <c r="B67715" t="str">
        <f t="shared" si="1057"/>
        <v/>
      </c>
    </row>
    <row r="67716" spans="1:2">
      <c r="A67716">
        <v>3022928</v>
      </c>
      <c r="B67716" t="str">
        <f t="shared" ref="B67716:B67779" si="1058">IF(A67715-1=A67716,"",(A67715-A67716)-1)</f>
        <v/>
      </c>
    </row>
    <row r="67717" spans="1:2">
      <c r="A67717">
        <v>3022927</v>
      </c>
      <c r="B67717" t="str">
        <f t="shared" si="1058"/>
        <v/>
      </c>
    </row>
    <row r="67718" spans="1:2">
      <c r="A67718">
        <v>3022926</v>
      </c>
      <c r="B67718" t="str">
        <f t="shared" si="1058"/>
        <v/>
      </c>
    </row>
    <row r="67719" spans="1:2">
      <c r="A67719">
        <v>3022925</v>
      </c>
      <c r="B67719" t="str">
        <f t="shared" si="1058"/>
        <v/>
      </c>
    </row>
    <row r="67720" spans="1:2">
      <c r="A67720">
        <v>3022923</v>
      </c>
      <c r="B67720">
        <f t="shared" si="1058"/>
        <v>1</v>
      </c>
    </row>
    <row r="67721" spans="1:2">
      <c r="A67721">
        <v>3022922</v>
      </c>
      <c r="B67721" t="str">
        <f t="shared" si="1058"/>
        <v/>
      </c>
    </row>
    <row r="67722" spans="1:2">
      <c r="A67722">
        <v>3022921</v>
      </c>
      <c r="B67722" t="str">
        <f t="shared" si="1058"/>
        <v/>
      </c>
    </row>
    <row r="67723" spans="1:2">
      <c r="A67723">
        <v>3022920</v>
      </c>
      <c r="B67723" t="str">
        <f t="shared" si="1058"/>
        <v/>
      </c>
    </row>
    <row r="67724" spans="1:2">
      <c r="A67724">
        <v>3022919</v>
      </c>
      <c r="B67724" t="str">
        <f t="shared" si="1058"/>
        <v/>
      </c>
    </row>
    <row r="67725" spans="1:2">
      <c r="A67725">
        <v>3022918</v>
      </c>
      <c r="B67725" t="str">
        <f t="shared" si="1058"/>
        <v/>
      </c>
    </row>
    <row r="67726" spans="1:2">
      <c r="A67726">
        <v>3022917</v>
      </c>
      <c r="B67726" t="str">
        <f t="shared" si="1058"/>
        <v/>
      </c>
    </row>
    <row r="67727" spans="1:2">
      <c r="A67727">
        <v>3022916</v>
      </c>
      <c r="B67727" t="str">
        <f t="shared" si="1058"/>
        <v/>
      </c>
    </row>
    <row r="67728" spans="1:2">
      <c r="A67728">
        <v>3022915</v>
      </c>
      <c r="B67728" t="str">
        <f t="shared" si="1058"/>
        <v/>
      </c>
    </row>
    <row r="67729" spans="1:2">
      <c r="A67729">
        <v>3022914</v>
      </c>
      <c r="B67729" t="str">
        <f t="shared" si="1058"/>
        <v/>
      </c>
    </row>
    <row r="67730" spans="1:2">
      <c r="A67730">
        <v>3022913</v>
      </c>
      <c r="B67730" t="str">
        <f t="shared" si="1058"/>
        <v/>
      </c>
    </row>
    <row r="67731" spans="1:2">
      <c r="A67731">
        <v>3022912</v>
      </c>
      <c r="B67731" t="str">
        <f t="shared" si="1058"/>
        <v/>
      </c>
    </row>
    <row r="67732" spans="1:2">
      <c r="A67732">
        <v>3022911</v>
      </c>
      <c r="B67732" t="str">
        <f t="shared" si="1058"/>
        <v/>
      </c>
    </row>
    <row r="67733" spans="1:2">
      <c r="A67733">
        <v>3022910</v>
      </c>
      <c r="B67733" t="str">
        <f t="shared" si="1058"/>
        <v/>
      </c>
    </row>
    <row r="67734" spans="1:2">
      <c r="A67734">
        <v>3022909</v>
      </c>
      <c r="B67734" t="str">
        <f t="shared" si="1058"/>
        <v/>
      </c>
    </row>
    <row r="67735" spans="1:2">
      <c r="A67735">
        <v>3022908</v>
      </c>
      <c r="B67735" t="str">
        <f t="shared" si="1058"/>
        <v/>
      </c>
    </row>
    <row r="67736" spans="1:2">
      <c r="A67736">
        <v>3022907</v>
      </c>
      <c r="B67736" t="str">
        <f t="shared" si="1058"/>
        <v/>
      </c>
    </row>
    <row r="67737" spans="1:2">
      <c r="A67737">
        <v>3022906</v>
      </c>
      <c r="B67737" t="str">
        <f t="shared" si="1058"/>
        <v/>
      </c>
    </row>
    <row r="67738" spans="1:2">
      <c r="A67738">
        <v>3022905</v>
      </c>
      <c r="B67738" t="str">
        <f t="shared" si="1058"/>
        <v/>
      </c>
    </row>
    <row r="67739" spans="1:2">
      <c r="A67739">
        <v>3022904</v>
      </c>
      <c r="B67739" t="str">
        <f t="shared" si="1058"/>
        <v/>
      </c>
    </row>
    <row r="67740" spans="1:2">
      <c r="A67740">
        <v>3022903</v>
      </c>
      <c r="B67740" t="str">
        <f t="shared" si="1058"/>
        <v/>
      </c>
    </row>
    <row r="67741" spans="1:2">
      <c r="A67741">
        <v>3022902</v>
      </c>
      <c r="B67741" t="str">
        <f t="shared" si="1058"/>
        <v/>
      </c>
    </row>
    <row r="67742" spans="1:2">
      <c r="A67742">
        <v>3022901</v>
      </c>
      <c r="B67742" t="str">
        <f t="shared" si="1058"/>
        <v/>
      </c>
    </row>
    <row r="67743" spans="1:2">
      <c r="A67743">
        <v>3022900</v>
      </c>
      <c r="B67743" t="str">
        <f t="shared" si="1058"/>
        <v/>
      </c>
    </row>
    <row r="67744" spans="1:2">
      <c r="A67744">
        <v>3022899</v>
      </c>
      <c r="B67744" t="str">
        <f t="shared" si="1058"/>
        <v/>
      </c>
    </row>
    <row r="67745" spans="1:2">
      <c r="A67745">
        <v>3022898</v>
      </c>
      <c r="B67745" t="str">
        <f t="shared" si="1058"/>
        <v/>
      </c>
    </row>
    <row r="67746" spans="1:2">
      <c r="A67746">
        <v>3022897</v>
      </c>
      <c r="B67746" t="str">
        <f t="shared" si="1058"/>
        <v/>
      </c>
    </row>
    <row r="67747" spans="1:2">
      <c r="A67747">
        <v>3022896</v>
      </c>
      <c r="B67747" t="str">
        <f t="shared" si="1058"/>
        <v/>
      </c>
    </row>
    <row r="67748" spans="1:2">
      <c r="A67748">
        <v>3022895</v>
      </c>
      <c r="B67748" t="str">
        <f t="shared" si="1058"/>
        <v/>
      </c>
    </row>
    <row r="67749" spans="1:2">
      <c r="A67749">
        <v>3022894</v>
      </c>
      <c r="B67749" t="str">
        <f t="shared" si="1058"/>
        <v/>
      </c>
    </row>
    <row r="67750" spans="1:2">
      <c r="A67750">
        <v>3022893</v>
      </c>
      <c r="B67750" t="str">
        <f t="shared" si="1058"/>
        <v/>
      </c>
    </row>
    <row r="67751" spans="1:2">
      <c r="A67751">
        <v>3022892</v>
      </c>
      <c r="B67751" t="str">
        <f t="shared" si="1058"/>
        <v/>
      </c>
    </row>
    <row r="67752" spans="1:2">
      <c r="A67752">
        <v>3022890</v>
      </c>
      <c r="B67752">
        <f t="shared" si="1058"/>
        <v>1</v>
      </c>
    </row>
    <row r="67753" spans="1:2">
      <c r="A67753">
        <v>3022888</v>
      </c>
      <c r="B67753">
        <f t="shared" si="1058"/>
        <v>1</v>
      </c>
    </row>
    <row r="67754" spans="1:2">
      <c r="A67754">
        <v>3022887</v>
      </c>
      <c r="B67754" t="str">
        <f t="shared" si="1058"/>
        <v/>
      </c>
    </row>
    <row r="67755" spans="1:2">
      <c r="A67755">
        <v>3022886</v>
      </c>
      <c r="B67755" t="str">
        <f t="shared" si="1058"/>
        <v/>
      </c>
    </row>
    <row r="67756" spans="1:2">
      <c r="A67756">
        <v>3022885</v>
      </c>
      <c r="B67756" t="str">
        <f t="shared" si="1058"/>
        <v/>
      </c>
    </row>
    <row r="67757" spans="1:2">
      <c r="A67757">
        <v>3022884</v>
      </c>
      <c r="B67757" t="str">
        <f t="shared" si="1058"/>
        <v/>
      </c>
    </row>
    <row r="67758" spans="1:2">
      <c r="A67758">
        <v>3022883</v>
      </c>
      <c r="B67758" t="str">
        <f t="shared" si="1058"/>
        <v/>
      </c>
    </row>
    <row r="67759" spans="1:2">
      <c r="A67759">
        <v>3022882</v>
      </c>
      <c r="B67759" t="str">
        <f t="shared" si="1058"/>
        <v/>
      </c>
    </row>
    <row r="67760" spans="1:2">
      <c r="A67760">
        <v>3022881</v>
      </c>
      <c r="B67760" t="str">
        <f t="shared" si="1058"/>
        <v/>
      </c>
    </row>
    <row r="67761" spans="1:2">
      <c r="A67761">
        <v>3022880</v>
      </c>
      <c r="B67761" t="str">
        <f t="shared" si="1058"/>
        <v/>
      </c>
    </row>
    <row r="67762" spans="1:2">
      <c r="A67762">
        <v>3022879</v>
      </c>
      <c r="B67762" t="str">
        <f t="shared" si="1058"/>
        <v/>
      </c>
    </row>
    <row r="67763" spans="1:2">
      <c r="A67763">
        <v>3022878</v>
      </c>
      <c r="B67763" t="str">
        <f t="shared" si="1058"/>
        <v/>
      </c>
    </row>
    <row r="67764" spans="1:2">
      <c r="A67764">
        <v>3022877</v>
      </c>
      <c r="B67764" t="str">
        <f t="shared" si="1058"/>
        <v/>
      </c>
    </row>
    <row r="67765" spans="1:2">
      <c r="A67765">
        <v>3022876</v>
      </c>
      <c r="B67765" t="str">
        <f t="shared" si="1058"/>
        <v/>
      </c>
    </row>
    <row r="67766" spans="1:2">
      <c r="A67766">
        <v>3022874</v>
      </c>
      <c r="B67766">
        <f t="shared" si="1058"/>
        <v>1</v>
      </c>
    </row>
    <row r="67767" spans="1:2">
      <c r="A67767">
        <v>3022873</v>
      </c>
      <c r="B67767" t="str">
        <f t="shared" si="1058"/>
        <v/>
      </c>
    </row>
    <row r="67768" spans="1:2">
      <c r="A67768">
        <v>3022872</v>
      </c>
      <c r="B67768" t="str">
        <f t="shared" si="1058"/>
        <v/>
      </c>
    </row>
    <row r="67769" spans="1:2">
      <c r="A67769">
        <v>3022871</v>
      </c>
      <c r="B67769" t="str">
        <f t="shared" si="1058"/>
        <v/>
      </c>
    </row>
    <row r="67770" spans="1:2">
      <c r="A67770">
        <v>3022870</v>
      </c>
      <c r="B67770" t="str">
        <f t="shared" si="1058"/>
        <v/>
      </c>
    </row>
    <row r="67771" spans="1:2">
      <c r="A67771">
        <v>3022869</v>
      </c>
      <c r="B67771" t="str">
        <f t="shared" si="1058"/>
        <v/>
      </c>
    </row>
    <row r="67772" spans="1:2">
      <c r="A67772">
        <v>3022868</v>
      </c>
      <c r="B67772" t="str">
        <f t="shared" si="1058"/>
        <v/>
      </c>
    </row>
    <row r="67773" spans="1:2">
      <c r="A67773">
        <v>3022867</v>
      </c>
      <c r="B67773" t="str">
        <f t="shared" si="1058"/>
        <v/>
      </c>
    </row>
    <row r="67774" spans="1:2">
      <c r="A67774">
        <v>3022866</v>
      </c>
      <c r="B67774" t="str">
        <f t="shared" si="1058"/>
        <v/>
      </c>
    </row>
    <row r="67775" spans="1:2">
      <c r="A67775">
        <v>3022865</v>
      </c>
      <c r="B67775" t="str">
        <f t="shared" si="1058"/>
        <v/>
      </c>
    </row>
    <row r="67776" spans="1:2">
      <c r="A67776">
        <v>3022864</v>
      </c>
      <c r="B67776" t="str">
        <f t="shared" si="1058"/>
        <v/>
      </c>
    </row>
    <row r="67777" spans="1:2">
      <c r="A67777">
        <v>3022863</v>
      </c>
      <c r="B67777" t="str">
        <f t="shared" si="1058"/>
        <v/>
      </c>
    </row>
    <row r="67778" spans="1:2">
      <c r="A67778">
        <v>3022862</v>
      </c>
      <c r="B67778" t="str">
        <f t="shared" si="1058"/>
        <v/>
      </c>
    </row>
    <row r="67779" spans="1:2">
      <c r="A67779">
        <v>3022861</v>
      </c>
      <c r="B67779" t="str">
        <f t="shared" si="1058"/>
        <v/>
      </c>
    </row>
    <row r="67780" spans="1:2">
      <c r="A67780">
        <v>3022859</v>
      </c>
      <c r="B67780">
        <f t="shared" ref="B67780:B67843" si="1059">IF(A67779-1=A67780,"",(A67779-A67780)-1)</f>
        <v>1</v>
      </c>
    </row>
    <row r="67781" spans="1:2">
      <c r="A67781">
        <v>3022858</v>
      </c>
      <c r="B67781" t="str">
        <f t="shared" si="1059"/>
        <v/>
      </c>
    </row>
    <row r="67782" spans="1:2">
      <c r="A67782">
        <v>3022856</v>
      </c>
      <c r="B67782">
        <f t="shared" si="1059"/>
        <v>1</v>
      </c>
    </row>
    <row r="67783" spans="1:2">
      <c r="A67783">
        <v>3022855</v>
      </c>
      <c r="B67783" t="str">
        <f t="shared" si="1059"/>
        <v/>
      </c>
    </row>
    <row r="67784" spans="1:2">
      <c r="A67784">
        <v>3022854</v>
      </c>
      <c r="B67784" t="str">
        <f t="shared" si="1059"/>
        <v/>
      </c>
    </row>
    <row r="67785" spans="1:2">
      <c r="A67785">
        <v>3022853</v>
      </c>
      <c r="B67785" t="str">
        <f t="shared" si="1059"/>
        <v/>
      </c>
    </row>
    <row r="67786" spans="1:2">
      <c r="A67786">
        <v>3022852</v>
      </c>
      <c r="B67786" t="str">
        <f t="shared" si="1059"/>
        <v/>
      </c>
    </row>
    <row r="67787" spans="1:2">
      <c r="A67787">
        <v>3022851</v>
      </c>
      <c r="B67787" t="str">
        <f t="shared" si="1059"/>
        <v/>
      </c>
    </row>
    <row r="67788" spans="1:2">
      <c r="A67788">
        <v>3022850</v>
      </c>
      <c r="B67788" t="str">
        <f t="shared" si="1059"/>
        <v/>
      </c>
    </row>
    <row r="67789" spans="1:2">
      <c r="A67789">
        <v>3022848</v>
      </c>
      <c r="B67789">
        <f t="shared" si="1059"/>
        <v>1</v>
      </c>
    </row>
    <row r="67790" spans="1:2">
      <c r="A67790">
        <v>3022847</v>
      </c>
      <c r="B67790" t="str">
        <f t="shared" si="1059"/>
        <v/>
      </c>
    </row>
    <row r="67791" spans="1:2">
      <c r="A67791">
        <v>3022846</v>
      </c>
      <c r="B67791" t="str">
        <f t="shared" si="1059"/>
        <v/>
      </c>
    </row>
    <row r="67792" spans="1:2">
      <c r="A67792">
        <v>3022845</v>
      </c>
      <c r="B67792" t="str">
        <f t="shared" si="1059"/>
        <v/>
      </c>
    </row>
    <row r="67793" spans="1:2">
      <c r="A67793">
        <v>3022844</v>
      </c>
      <c r="B67793" t="str">
        <f t="shared" si="1059"/>
        <v/>
      </c>
    </row>
    <row r="67794" spans="1:2">
      <c r="A67794">
        <v>3022843</v>
      </c>
      <c r="B67794" t="str">
        <f t="shared" si="1059"/>
        <v/>
      </c>
    </row>
    <row r="67795" spans="1:2">
      <c r="A67795">
        <v>3022842</v>
      </c>
      <c r="B67795" t="str">
        <f t="shared" si="1059"/>
        <v/>
      </c>
    </row>
    <row r="67796" spans="1:2">
      <c r="A67796">
        <v>3022840</v>
      </c>
      <c r="B67796">
        <f t="shared" si="1059"/>
        <v>1</v>
      </c>
    </row>
    <row r="67797" spans="1:2">
      <c r="A67797">
        <v>3022839</v>
      </c>
      <c r="B67797" t="str">
        <f t="shared" si="1059"/>
        <v/>
      </c>
    </row>
    <row r="67798" spans="1:2">
      <c r="A67798">
        <v>3022838</v>
      </c>
      <c r="B67798" t="str">
        <f t="shared" si="1059"/>
        <v/>
      </c>
    </row>
    <row r="67799" spans="1:2">
      <c r="A67799">
        <v>3022837</v>
      </c>
      <c r="B67799" t="str">
        <f t="shared" si="1059"/>
        <v/>
      </c>
    </row>
    <row r="67800" spans="1:2">
      <c r="A67800">
        <v>3022836</v>
      </c>
      <c r="B67800" t="str">
        <f t="shared" si="1059"/>
        <v/>
      </c>
    </row>
    <row r="67801" spans="1:2">
      <c r="A67801">
        <v>3022835</v>
      </c>
      <c r="B67801" t="str">
        <f t="shared" si="1059"/>
        <v/>
      </c>
    </row>
    <row r="67802" spans="1:2">
      <c r="A67802">
        <v>3022834</v>
      </c>
      <c r="B67802" t="str">
        <f t="shared" si="1059"/>
        <v/>
      </c>
    </row>
    <row r="67803" spans="1:2">
      <c r="A67803">
        <v>3022833</v>
      </c>
      <c r="B67803" t="str">
        <f t="shared" si="1059"/>
        <v/>
      </c>
    </row>
    <row r="67804" spans="1:2">
      <c r="A67804">
        <v>3022832</v>
      </c>
      <c r="B67804" t="str">
        <f t="shared" si="1059"/>
        <v/>
      </c>
    </row>
    <row r="67805" spans="1:2">
      <c r="A67805">
        <v>3022831</v>
      </c>
      <c r="B67805" t="str">
        <f t="shared" si="1059"/>
        <v/>
      </c>
    </row>
    <row r="67806" spans="1:2">
      <c r="A67806">
        <v>3022830</v>
      </c>
      <c r="B67806" t="str">
        <f t="shared" si="1059"/>
        <v/>
      </c>
    </row>
    <row r="67807" spans="1:2">
      <c r="A67807">
        <v>3022829</v>
      </c>
      <c r="B67807" t="str">
        <f t="shared" si="1059"/>
        <v/>
      </c>
    </row>
    <row r="67808" spans="1:2">
      <c r="A67808">
        <v>3022828</v>
      </c>
      <c r="B67808" t="str">
        <f t="shared" si="1059"/>
        <v/>
      </c>
    </row>
    <row r="67809" spans="1:2">
      <c r="A67809">
        <v>3022827</v>
      </c>
      <c r="B67809" t="str">
        <f t="shared" si="1059"/>
        <v/>
      </c>
    </row>
    <row r="67810" spans="1:2">
      <c r="A67810">
        <v>3022826</v>
      </c>
      <c r="B67810" t="str">
        <f t="shared" si="1059"/>
        <v/>
      </c>
    </row>
    <row r="67811" spans="1:2">
      <c r="A67811">
        <v>3022825</v>
      </c>
      <c r="B67811" t="str">
        <f t="shared" si="1059"/>
        <v/>
      </c>
    </row>
    <row r="67812" spans="1:2">
      <c r="A67812">
        <v>3022824</v>
      </c>
      <c r="B67812" t="str">
        <f t="shared" si="1059"/>
        <v/>
      </c>
    </row>
    <row r="67813" spans="1:2">
      <c r="A67813">
        <v>3022823</v>
      </c>
      <c r="B67813" t="str">
        <f t="shared" si="1059"/>
        <v/>
      </c>
    </row>
    <row r="67814" spans="1:2">
      <c r="A67814">
        <v>3022821</v>
      </c>
      <c r="B67814">
        <f t="shared" si="1059"/>
        <v>1</v>
      </c>
    </row>
    <row r="67815" spans="1:2">
      <c r="A67815">
        <v>3022820</v>
      </c>
      <c r="B67815" t="str">
        <f t="shared" si="1059"/>
        <v/>
      </c>
    </row>
    <row r="67816" spans="1:2">
      <c r="A67816">
        <v>3022819</v>
      </c>
      <c r="B67816" t="str">
        <f t="shared" si="1059"/>
        <v/>
      </c>
    </row>
    <row r="67817" spans="1:2">
      <c r="A67817">
        <v>3022818</v>
      </c>
      <c r="B67817" t="str">
        <f t="shared" si="1059"/>
        <v/>
      </c>
    </row>
    <row r="67818" spans="1:2">
      <c r="A67818">
        <v>3022816</v>
      </c>
      <c r="B67818">
        <f t="shared" si="1059"/>
        <v>1</v>
      </c>
    </row>
    <row r="67819" spans="1:2">
      <c r="A67819">
        <v>3022815</v>
      </c>
      <c r="B67819" t="str">
        <f t="shared" si="1059"/>
        <v/>
      </c>
    </row>
    <row r="67820" spans="1:2">
      <c r="A67820">
        <v>3022814</v>
      </c>
      <c r="B67820" t="str">
        <f t="shared" si="1059"/>
        <v/>
      </c>
    </row>
    <row r="67821" spans="1:2">
      <c r="A67821">
        <v>3022813</v>
      </c>
      <c r="B67821" t="str">
        <f t="shared" si="1059"/>
        <v/>
      </c>
    </row>
    <row r="67822" spans="1:2">
      <c r="A67822">
        <v>3022812</v>
      </c>
      <c r="B67822" t="str">
        <f t="shared" si="1059"/>
        <v/>
      </c>
    </row>
    <row r="67823" spans="1:2">
      <c r="A67823">
        <v>3022810</v>
      </c>
      <c r="B67823">
        <f t="shared" si="1059"/>
        <v>1</v>
      </c>
    </row>
    <row r="67824" spans="1:2">
      <c r="A67824">
        <v>3022808</v>
      </c>
      <c r="B67824">
        <f t="shared" si="1059"/>
        <v>1</v>
      </c>
    </row>
    <row r="67825" spans="1:2">
      <c r="A67825">
        <v>3022806</v>
      </c>
      <c r="B67825">
        <f t="shared" si="1059"/>
        <v>1</v>
      </c>
    </row>
    <row r="67826" spans="1:2">
      <c r="A67826">
        <v>3022805</v>
      </c>
      <c r="B67826" t="str">
        <f t="shared" si="1059"/>
        <v/>
      </c>
    </row>
    <row r="67827" spans="1:2">
      <c r="A67827">
        <v>3022804</v>
      </c>
      <c r="B67827" t="str">
        <f t="shared" si="1059"/>
        <v/>
      </c>
    </row>
    <row r="67828" spans="1:2">
      <c r="A67828">
        <v>3022803</v>
      </c>
      <c r="B67828" t="str">
        <f t="shared" si="1059"/>
        <v/>
      </c>
    </row>
    <row r="67829" spans="1:2">
      <c r="A67829">
        <v>3022802</v>
      </c>
      <c r="B67829" t="str">
        <f t="shared" si="1059"/>
        <v/>
      </c>
    </row>
    <row r="67830" spans="1:2">
      <c r="A67830">
        <v>3022801</v>
      </c>
      <c r="B67830" t="str">
        <f t="shared" si="1059"/>
        <v/>
      </c>
    </row>
    <row r="67831" spans="1:2">
      <c r="A67831">
        <v>3022800</v>
      </c>
      <c r="B67831" t="str">
        <f t="shared" si="1059"/>
        <v/>
      </c>
    </row>
    <row r="67832" spans="1:2">
      <c r="A67832">
        <v>3022799</v>
      </c>
      <c r="B67832" t="str">
        <f t="shared" si="1059"/>
        <v/>
      </c>
    </row>
    <row r="67833" spans="1:2">
      <c r="A67833">
        <v>3022798</v>
      </c>
      <c r="B67833" t="str">
        <f t="shared" si="1059"/>
        <v/>
      </c>
    </row>
    <row r="67834" spans="1:2">
      <c r="A67834">
        <v>3022797</v>
      </c>
      <c r="B67834" t="str">
        <f t="shared" si="1059"/>
        <v/>
      </c>
    </row>
    <row r="67835" spans="1:2">
      <c r="A67835">
        <v>3022796</v>
      </c>
      <c r="B67835" t="str">
        <f t="shared" si="1059"/>
        <v/>
      </c>
    </row>
    <row r="67836" spans="1:2">
      <c r="A67836">
        <v>3022795</v>
      </c>
      <c r="B67836" t="str">
        <f t="shared" si="1059"/>
        <v/>
      </c>
    </row>
    <row r="67837" spans="1:2">
      <c r="A67837">
        <v>3022794</v>
      </c>
      <c r="B67837" t="str">
        <f t="shared" si="1059"/>
        <v/>
      </c>
    </row>
    <row r="67838" spans="1:2">
      <c r="A67838">
        <v>3022793</v>
      </c>
      <c r="B67838" t="str">
        <f t="shared" si="1059"/>
        <v/>
      </c>
    </row>
    <row r="67839" spans="1:2">
      <c r="A67839">
        <v>3022792</v>
      </c>
      <c r="B67839" t="str">
        <f t="shared" si="1059"/>
        <v/>
      </c>
    </row>
    <row r="67840" spans="1:2">
      <c r="A67840">
        <v>3022791</v>
      </c>
      <c r="B67840" t="str">
        <f t="shared" si="1059"/>
        <v/>
      </c>
    </row>
    <row r="67841" spans="1:2">
      <c r="A67841">
        <v>3022790</v>
      </c>
      <c r="B67841" t="str">
        <f t="shared" si="1059"/>
        <v/>
      </c>
    </row>
    <row r="67842" spans="1:2">
      <c r="A67842">
        <v>3022789</v>
      </c>
      <c r="B67842" t="str">
        <f t="shared" si="1059"/>
        <v/>
      </c>
    </row>
    <row r="67843" spans="1:2">
      <c r="A67843">
        <v>3022788</v>
      </c>
      <c r="B67843" t="str">
        <f t="shared" si="1059"/>
        <v/>
      </c>
    </row>
    <row r="67844" spans="1:2">
      <c r="A67844">
        <v>3022787</v>
      </c>
      <c r="B67844" t="str">
        <f t="shared" ref="B67844:B67907" si="1060">IF(A67843-1=A67844,"",(A67843-A67844)-1)</f>
        <v/>
      </c>
    </row>
    <row r="67845" spans="1:2">
      <c r="A67845">
        <v>3022786</v>
      </c>
      <c r="B67845" t="str">
        <f t="shared" si="1060"/>
        <v/>
      </c>
    </row>
    <row r="67846" spans="1:2">
      <c r="A67846">
        <v>3022785</v>
      </c>
      <c r="B67846" t="str">
        <f t="shared" si="1060"/>
        <v/>
      </c>
    </row>
    <row r="67847" spans="1:2">
      <c r="A67847">
        <v>3022784</v>
      </c>
      <c r="B67847" t="str">
        <f t="shared" si="1060"/>
        <v/>
      </c>
    </row>
    <row r="67848" spans="1:2">
      <c r="A67848">
        <v>3022783</v>
      </c>
      <c r="B67848" t="str">
        <f t="shared" si="1060"/>
        <v/>
      </c>
    </row>
    <row r="67849" spans="1:2">
      <c r="A67849">
        <v>3022781</v>
      </c>
      <c r="B67849">
        <f t="shared" si="1060"/>
        <v>1</v>
      </c>
    </row>
    <row r="67850" spans="1:2">
      <c r="A67850">
        <v>3022780</v>
      </c>
      <c r="B67850" t="str">
        <f t="shared" si="1060"/>
        <v/>
      </c>
    </row>
    <row r="67851" spans="1:2">
      <c r="A67851">
        <v>3022779</v>
      </c>
      <c r="B67851" t="str">
        <f t="shared" si="1060"/>
        <v/>
      </c>
    </row>
    <row r="67852" spans="1:2">
      <c r="A67852">
        <v>3022778</v>
      </c>
      <c r="B67852" t="str">
        <f t="shared" si="1060"/>
        <v/>
      </c>
    </row>
    <row r="67853" spans="1:2">
      <c r="A67853">
        <v>3022777</v>
      </c>
      <c r="B67853" t="str">
        <f t="shared" si="1060"/>
        <v/>
      </c>
    </row>
    <row r="67854" spans="1:2">
      <c r="A67854">
        <v>3022776</v>
      </c>
      <c r="B67854" t="str">
        <f t="shared" si="1060"/>
        <v/>
      </c>
    </row>
    <row r="67855" spans="1:2">
      <c r="A67855">
        <v>3022775</v>
      </c>
      <c r="B67855" t="str">
        <f t="shared" si="1060"/>
        <v/>
      </c>
    </row>
    <row r="67856" spans="1:2">
      <c r="A67856">
        <v>3022774</v>
      </c>
      <c r="B67856" t="str">
        <f t="shared" si="1060"/>
        <v/>
      </c>
    </row>
    <row r="67857" spans="1:2">
      <c r="A67857">
        <v>3022773</v>
      </c>
      <c r="B67857" t="str">
        <f t="shared" si="1060"/>
        <v/>
      </c>
    </row>
    <row r="67858" spans="1:2">
      <c r="A67858">
        <v>3022772</v>
      </c>
      <c r="B67858" t="str">
        <f t="shared" si="1060"/>
        <v/>
      </c>
    </row>
    <row r="67859" spans="1:2">
      <c r="A67859">
        <v>3022771</v>
      </c>
      <c r="B67859" t="str">
        <f t="shared" si="1060"/>
        <v/>
      </c>
    </row>
    <row r="67860" spans="1:2">
      <c r="A67860">
        <v>3022769</v>
      </c>
      <c r="B67860">
        <f t="shared" si="1060"/>
        <v>1</v>
      </c>
    </row>
    <row r="67861" spans="1:2">
      <c r="A67861">
        <v>3022768</v>
      </c>
      <c r="B67861" t="str">
        <f t="shared" si="1060"/>
        <v/>
      </c>
    </row>
    <row r="67862" spans="1:2">
      <c r="A67862">
        <v>3022767</v>
      </c>
      <c r="B67862" t="str">
        <f t="shared" si="1060"/>
        <v/>
      </c>
    </row>
    <row r="67863" spans="1:2">
      <c r="A67863">
        <v>3022765</v>
      </c>
      <c r="B67863">
        <f t="shared" si="1060"/>
        <v>1</v>
      </c>
    </row>
    <row r="67864" spans="1:2">
      <c r="A67864">
        <v>3022764</v>
      </c>
      <c r="B67864" t="str">
        <f t="shared" si="1060"/>
        <v/>
      </c>
    </row>
    <row r="67865" spans="1:2">
      <c r="A67865">
        <v>3022763</v>
      </c>
      <c r="B67865" t="str">
        <f t="shared" si="1060"/>
        <v/>
      </c>
    </row>
    <row r="67866" spans="1:2">
      <c r="A67866">
        <v>3022762</v>
      </c>
      <c r="B67866" t="str">
        <f t="shared" si="1060"/>
        <v/>
      </c>
    </row>
    <row r="67867" spans="1:2">
      <c r="A67867">
        <v>3022761</v>
      </c>
      <c r="B67867" t="str">
        <f t="shared" si="1060"/>
        <v/>
      </c>
    </row>
    <row r="67868" spans="1:2">
      <c r="A67868">
        <v>3022760</v>
      </c>
      <c r="B67868" t="str">
        <f t="shared" si="1060"/>
        <v/>
      </c>
    </row>
    <row r="67869" spans="1:2">
      <c r="A67869">
        <v>3022759</v>
      </c>
      <c r="B67869" t="str">
        <f t="shared" si="1060"/>
        <v/>
      </c>
    </row>
    <row r="67870" spans="1:2">
      <c r="A67870">
        <v>3022758</v>
      </c>
      <c r="B67870" t="str">
        <f t="shared" si="1060"/>
        <v/>
      </c>
    </row>
    <row r="67871" spans="1:2">
      <c r="A67871">
        <v>3022757</v>
      </c>
      <c r="B67871" t="str">
        <f t="shared" si="1060"/>
        <v/>
      </c>
    </row>
    <row r="67872" spans="1:2">
      <c r="A67872">
        <v>3022756</v>
      </c>
      <c r="B67872" t="str">
        <f t="shared" si="1060"/>
        <v/>
      </c>
    </row>
    <row r="67873" spans="1:2">
      <c r="A67873">
        <v>3022755</v>
      </c>
      <c r="B67873" t="str">
        <f t="shared" si="1060"/>
        <v/>
      </c>
    </row>
    <row r="67874" spans="1:2">
      <c r="A67874">
        <v>3022754</v>
      </c>
      <c r="B67874" t="str">
        <f t="shared" si="1060"/>
        <v/>
      </c>
    </row>
    <row r="67875" spans="1:2">
      <c r="A67875">
        <v>3022753</v>
      </c>
      <c r="B67875" t="str">
        <f t="shared" si="1060"/>
        <v/>
      </c>
    </row>
    <row r="67876" spans="1:2">
      <c r="A67876">
        <v>3022752</v>
      </c>
      <c r="B67876" t="str">
        <f t="shared" si="1060"/>
        <v/>
      </c>
    </row>
    <row r="67877" spans="1:2">
      <c r="A67877">
        <v>3022751</v>
      </c>
      <c r="B67877" t="str">
        <f t="shared" si="1060"/>
        <v/>
      </c>
    </row>
    <row r="67878" spans="1:2">
      <c r="A67878">
        <v>3022750</v>
      </c>
      <c r="B67878" t="str">
        <f t="shared" si="1060"/>
        <v/>
      </c>
    </row>
    <row r="67879" spans="1:2">
      <c r="A67879">
        <v>3022749</v>
      </c>
      <c r="B67879" t="str">
        <f t="shared" si="1060"/>
        <v/>
      </c>
    </row>
    <row r="67880" spans="1:2">
      <c r="A67880">
        <v>3022748</v>
      </c>
      <c r="B67880" t="str">
        <f t="shared" si="1060"/>
        <v/>
      </c>
    </row>
    <row r="67881" spans="1:2">
      <c r="A67881">
        <v>3022747</v>
      </c>
      <c r="B67881" t="str">
        <f t="shared" si="1060"/>
        <v/>
      </c>
    </row>
    <row r="67882" spans="1:2">
      <c r="A67882">
        <v>3022746</v>
      </c>
      <c r="B67882" t="str">
        <f t="shared" si="1060"/>
        <v/>
      </c>
    </row>
    <row r="67883" spans="1:2">
      <c r="A67883">
        <v>3022745</v>
      </c>
      <c r="B67883" t="str">
        <f t="shared" si="1060"/>
        <v/>
      </c>
    </row>
    <row r="67884" spans="1:2">
      <c r="A67884">
        <v>3022744</v>
      </c>
      <c r="B67884" t="str">
        <f t="shared" si="1060"/>
        <v/>
      </c>
    </row>
    <row r="67885" spans="1:2">
      <c r="A67885">
        <v>3022743</v>
      </c>
      <c r="B67885" t="str">
        <f t="shared" si="1060"/>
        <v/>
      </c>
    </row>
    <row r="67886" spans="1:2">
      <c r="A67886">
        <v>3022742</v>
      </c>
      <c r="B67886" t="str">
        <f t="shared" si="1060"/>
        <v/>
      </c>
    </row>
    <row r="67887" spans="1:2">
      <c r="A67887">
        <v>3022741</v>
      </c>
      <c r="B67887" t="str">
        <f t="shared" si="1060"/>
        <v/>
      </c>
    </row>
    <row r="67888" spans="1:2">
      <c r="A67888">
        <v>3022740</v>
      </c>
      <c r="B67888" t="str">
        <f t="shared" si="1060"/>
        <v/>
      </c>
    </row>
    <row r="67889" spans="1:2">
      <c r="A67889">
        <v>3022739</v>
      </c>
      <c r="B67889" t="str">
        <f t="shared" si="1060"/>
        <v/>
      </c>
    </row>
    <row r="67890" spans="1:2">
      <c r="A67890">
        <v>3022738</v>
      </c>
      <c r="B67890" t="str">
        <f t="shared" si="1060"/>
        <v/>
      </c>
    </row>
    <row r="67891" spans="1:2">
      <c r="A67891">
        <v>3022737</v>
      </c>
      <c r="B67891" t="str">
        <f t="shared" si="1060"/>
        <v/>
      </c>
    </row>
    <row r="67892" spans="1:2">
      <c r="A67892">
        <v>3022736</v>
      </c>
      <c r="B67892" t="str">
        <f t="shared" si="1060"/>
        <v/>
      </c>
    </row>
    <row r="67893" spans="1:2">
      <c r="A67893">
        <v>3022735</v>
      </c>
      <c r="B67893" t="str">
        <f t="shared" si="1060"/>
        <v/>
      </c>
    </row>
    <row r="67894" spans="1:2">
      <c r="A67894">
        <v>3022734</v>
      </c>
      <c r="B67894" t="str">
        <f t="shared" si="1060"/>
        <v/>
      </c>
    </row>
    <row r="67895" spans="1:2">
      <c r="A67895">
        <v>3022733</v>
      </c>
      <c r="B67895" t="str">
        <f t="shared" si="1060"/>
        <v/>
      </c>
    </row>
    <row r="67896" spans="1:2">
      <c r="A67896">
        <v>3022732</v>
      </c>
      <c r="B67896" t="str">
        <f t="shared" si="1060"/>
        <v/>
      </c>
    </row>
    <row r="67897" spans="1:2">
      <c r="A67897">
        <v>3022731</v>
      </c>
      <c r="B67897" t="str">
        <f t="shared" si="1060"/>
        <v/>
      </c>
    </row>
    <row r="67898" spans="1:2">
      <c r="A67898">
        <v>3022730</v>
      </c>
      <c r="B67898" t="str">
        <f t="shared" si="1060"/>
        <v/>
      </c>
    </row>
    <row r="67899" spans="1:2">
      <c r="A67899">
        <v>3022729</v>
      </c>
      <c r="B67899" t="str">
        <f t="shared" si="1060"/>
        <v/>
      </c>
    </row>
    <row r="67900" spans="1:2">
      <c r="A67900">
        <v>3022728</v>
      </c>
      <c r="B67900" t="str">
        <f t="shared" si="1060"/>
        <v/>
      </c>
    </row>
    <row r="67901" spans="1:2">
      <c r="A67901">
        <v>3022727</v>
      </c>
      <c r="B67901" t="str">
        <f t="shared" si="1060"/>
        <v/>
      </c>
    </row>
    <row r="67902" spans="1:2">
      <c r="A67902">
        <v>3022726</v>
      </c>
      <c r="B67902" t="str">
        <f t="shared" si="1060"/>
        <v/>
      </c>
    </row>
    <row r="67903" spans="1:2">
      <c r="A67903">
        <v>3022725</v>
      </c>
      <c r="B67903" t="str">
        <f t="shared" si="1060"/>
        <v/>
      </c>
    </row>
    <row r="67904" spans="1:2">
      <c r="A67904">
        <v>3022724</v>
      </c>
      <c r="B67904" t="str">
        <f t="shared" si="1060"/>
        <v/>
      </c>
    </row>
    <row r="67905" spans="1:2">
      <c r="A67905">
        <v>3022723</v>
      </c>
      <c r="B67905" t="str">
        <f t="shared" si="1060"/>
        <v/>
      </c>
    </row>
    <row r="67906" spans="1:2">
      <c r="A67906">
        <v>3022722</v>
      </c>
      <c r="B67906" t="str">
        <f t="shared" si="1060"/>
        <v/>
      </c>
    </row>
    <row r="67907" spans="1:2">
      <c r="A67907">
        <v>3022721</v>
      </c>
      <c r="B67907" t="str">
        <f t="shared" si="1060"/>
        <v/>
      </c>
    </row>
    <row r="67908" spans="1:2">
      <c r="A67908">
        <v>3022720</v>
      </c>
      <c r="B67908" t="str">
        <f t="shared" ref="B67908:B67971" si="1061">IF(A67907-1=A67908,"",(A67907-A67908)-1)</f>
        <v/>
      </c>
    </row>
    <row r="67909" spans="1:2">
      <c r="A67909">
        <v>3022719</v>
      </c>
      <c r="B67909" t="str">
        <f t="shared" si="1061"/>
        <v/>
      </c>
    </row>
    <row r="67910" spans="1:2">
      <c r="A67910">
        <v>3022718</v>
      </c>
      <c r="B67910" t="str">
        <f t="shared" si="1061"/>
        <v/>
      </c>
    </row>
    <row r="67911" spans="1:2">
      <c r="A67911">
        <v>3022717</v>
      </c>
      <c r="B67911" t="str">
        <f t="shared" si="1061"/>
        <v/>
      </c>
    </row>
    <row r="67912" spans="1:2">
      <c r="A67912">
        <v>3022716</v>
      </c>
      <c r="B67912" t="str">
        <f t="shared" si="1061"/>
        <v/>
      </c>
    </row>
    <row r="67913" spans="1:2">
      <c r="A67913">
        <v>3022715</v>
      </c>
      <c r="B67913" t="str">
        <f t="shared" si="1061"/>
        <v/>
      </c>
    </row>
    <row r="67914" spans="1:2">
      <c r="A67914">
        <v>3022714</v>
      </c>
      <c r="B67914" t="str">
        <f t="shared" si="1061"/>
        <v/>
      </c>
    </row>
    <row r="67915" spans="1:2">
      <c r="A67915">
        <v>3022713</v>
      </c>
      <c r="B67915" t="str">
        <f t="shared" si="1061"/>
        <v/>
      </c>
    </row>
    <row r="67916" spans="1:2">
      <c r="A67916">
        <v>3022712</v>
      </c>
      <c r="B67916" t="str">
        <f t="shared" si="1061"/>
        <v/>
      </c>
    </row>
    <row r="67917" spans="1:2">
      <c r="A67917">
        <v>3022711</v>
      </c>
      <c r="B67917" t="str">
        <f t="shared" si="1061"/>
        <v/>
      </c>
    </row>
    <row r="67918" spans="1:2">
      <c r="A67918">
        <v>3022710</v>
      </c>
      <c r="B67918" t="str">
        <f t="shared" si="1061"/>
        <v/>
      </c>
    </row>
    <row r="67919" spans="1:2">
      <c r="A67919">
        <v>3022709</v>
      </c>
      <c r="B67919" t="str">
        <f t="shared" si="1061"/>
        <v/>
      </c>
    </row>
    <row r="67920" spans="1:2">
      <c r="A67920">
        <v>3022708</v>
      </c>
      <c r="B67920" t="str">
        <f t="shared" si="1061"/>
        <v/>
      </c>
    </row>
    <row r="67921" spans="1:2">
      <c r="A67921">
        <v>3022707</v>
      </c>
      <c r="B67921" t="str">
        <f t="shared" si="1061"/>
        <v/>
      </c>
    </row>
    <row r="67922" spans="1:2">
      <c r="A67922">
        <v>3022706</v>
      </c>
      <c r="B67922" t="str">
        <f t="shared" si="1061"/>
        <v/>
      </c>
    </row>
    <row r="67923" spans="1:2">
      <c r="A67923">
        <v>3022705</v>
      </c>
      <c r="B67923" t="str">
        <f t="shared" si="1061"/>
        <v/>
      </c>
    </row>
    <row r="67924" spans="1:2">
      <c r="A67924">
        <v>3022704</v>
      </c>
      <c r="B67924" t="str">
        <f t="shared" si="1061"/>
        <v/>
      </c>
    </row>
    <row r="67925" spans="1:2">
      <c r="A67925">
        <v>3022703</v>
      </c>
      <c r="B67925" t="str">
        <f t="shared" si="1061"/>
        <v/>
      </c>
    </row>
    <row r="67926" spans="1:2">
      <c r="A67926">
        <v>3022702</v>
      </c>
      <c r="B67926" t="str">
        <f t="shared" si="1061"/>
        <v/>
      </c>
    </row>
    <row r="67927" spans="1:2">
      <c r="A67927">
        <v>3022701</v>
      </c>
      <c r="B67927" t="str">
        <f t="shared" si="1061"/>
        <v/>
      </c>
    </row>
    <row r="67928" spans="1:2">
      <c r="A67928">
        <v>3022700</v>
      </c>
      <c r="B67928" t="str">
        <f t="shared" si="1061"/>
        <v/>
      </c>
    </row>
    <row r="67929" spans="1:2">
      <c r="A67929">
        <v>3022699</v>
      </c>
      <c r="B67929" t="str">
        <f t="shared" si="1061"/>
        <v/>
      </c>
    </row>
    <row r="67930" spans="1:2">
      <c r="A67930">
        <v>3022697</v>
      </c>
      <c r="B67930">
        <f t="shared" si="1061"/>
        <v>1</v>
      </c>
    </row>
    <row r="67931" spans="1:2">
      <c r="A67931">
        <v>3022696</v>
      </c>
      <c r="B67931" t="str">
        <f t="shared" si="1061"/>
        <v/>
      </c>
    </row>
    <row r="67932" spans="1:2">
      <c r="A67932">
        <v>3022695</v>
      </c>
      <c r="B67932" t="str">
        <f t="shared" si="1061"/>
        <v/>
      </c>
    </row>
    <row r="67933" spans="1:2">
      <c r="A67933">
        <v>3022693</v>
      </c>
      <c r="B67933">
        <f t="shared" si="1061"/>
        <v>1</v>
      </c>
    </row>
    <row r="67934" spans="1:2">
      <c r="A67934">
        <v>3022692</v>
      </c>
      <c r="B67934" t="str">
        <f t="shared" si="1061"/>
        <v/>
      </c>
    </row>
    <row r="67935" spans="1:2">
      <c r="A67935">
        <v>3022691</v>
      </c>
      <c r="B67935" t="str">
        <f t="shared" si="1061"/>
        <v/>
      </c>
    </row>
    <row r="67936" spans="1:2">
      <c r="A67936">
        <v>3022690</v>
      </c>
      <c r="B67936" t="str">
        <f t="shared" si="1061"/>
        <v/>
      </c>
    </row>
    <row r="67937" spans="1:2">
      <c r="A67937">
        <v>3022689</v>
      </c>
      <c r="B67937" t="str">
        <f t="shared" si="1061"/>
        <v/>
      </c>
    </row>
    <row r="67938" spans="1:2">
      <c r="A67938">
        <v>3022688</v>
      </c>
      <c r="B67938" t="str">
        <f t="shared" si="1061"/>
        <v/>
      </c>
    </row>
    <row r="67939" spans="1:2">
      <c r="A67939">
        <v>3022687</v>
      </c>
      <c r="B67939" t="str">
        <f t="shared" si="1061"/>
        <v/>
      </c>
    </row>
    <row r="67940" spans="1:2">
      <c r="A67940">
        <v>3022686</v>
      </c>
      <c r="B67940" t="str">
        <f t="shared" si="1061"/>
        <v/>
      </c>
    </row>
    <row r="67941" spans="1:2">
      <c r="A67941">
        <v>3022685</v>
      </c>
      <c r="B67941" t="str">
        <f t="shared" si="1061"/>
        <v/>
      </c>
    </row>
    <row r="67942" spans="1:2">
      <c r="A67942">
        <v>3022684</v>
      </c>
      <c r="B67942" t="str">
        <f t="shared" si="1061"/>
        <v/>
      </c>
    </row>
    <row r="67943" spans="1:2">
      <c r="A67943">
        <v>3022683</v>
      </c>
      <c r="B67943" t="str">
        <f t="shared" si="1061"/>
        <v/>
      </c>
    </row>
    <row r="67944" spans="1:2">
      <c r="A67944">
        <v>3022682</v>
      </c>
      <c r="B67944" t="str">
        <f t="shared" si="1061"/>
        <v/>
      </c>
    </row>
    <row r="67945" spans="1:2">
      <c r="A67945">
        <v>3022681</v>
      </c>
      <c r="B67945" t="str">
        <f t="shared" si="1061"/>
        <v/>
      </c>
    </row>
    <row r="67946" spans="1:2">
      <c r="A67946">
        <v>3022679</v>
      </c>
      <c r="B67946">
        <f t="shared" si="1061"/>
        <v>1</v>
      </c>
    </row>
    <row r="67947" spans="1:2">
      <c r="A67947">
        <v>3022678</v>
      </c>
      <c r="B67947" t="str">
        <f t="shared" si="1061"/>
        <v/>
      </c>
    </row>
    <row r="67948" spans="1:2">
      <c r="A67948">
        <v>3022677</v>
      </c>
      <c r="B67948" t="str">
        <f t="shared" si="1061"/>
        <v/>
      </c>
    </row>
    <row r="67949" spans="1:2">
      <c r="A67949">
        <v>3022676</v>
      </c>
      <c r="B67949" t="str">
        <f t="shared" si="1061"/>
        <v/>
      </c>
    </row>
    <row r="67950" spans="1:2">
      <c r="A67950">
        <v>3022675</v>
      </c>
      <c r="B67950" t="str">
        <f t="shared" si="1061"/>
        <v/>
      </c>
    </row>
    <row r="67951" spans="1:2">
      <c r="A67951">
        <v>3022674</v>
      </c>
      <c r="B67951" t="str">
        <f t="shared" si="1061"/>
        <v/>
      </c>
    </row>
    <row r="67952" spans="1:2">
      <c r="A67952">
        <v>3022673</v>
      </c>
      <c r="B67952" t="str">
        <f t="shared" si="1061"/>
        <v/>
      </c>
    </row>
    <row r="67953" spans="1:2">
      <c r="A67953">
        <v>3022672</v>
      </c>
      <c r="B67953" t="str">
        <f t="shared" si="1061"/>
        <v/>
      </c>
    </row>
    <row r="67954" spans="1:2">
      <c r="A67954">
        <v>3022671</v>
      </c>
      <c r="B67954" t="str">
        <f t="shared" si="1061"/>
        <v/>
      </c>
    </row>
    <row r="67955" spans="1:2">
      <c r="A67955">
        <v>3022670</v>
      </c>
      <c r="B67955" t="str">
        <f t="shared" si="1061"/>
        <v/>
      </c>
    </row>
    <row r="67956" spans="1:2">
      <c r="A67956">
        <v>3022669</v>
      </c>
      <c r="B67956" t="str">
        <f t="shared" si="1061"/>
        <v/>
      </c>
    </row>
    <row r="67957" spans="1:2">
      <c r="A67957">
        <v>3022668</v>
      </c>
      <c r="B67957" t="str">
        <f t="shared" si="1061"/>
        <v/>
      </c>
    </row>
    <row r="67958" spans="1:2">
      <c r="A67958">
        <v>3022667</v>
      </c>
      <c r="B67958" t="str">
        <f t="shared" si="1061"/>
        <v/>
      </c>
    </row>
    <row r="67959" spans="1:2">
      <c r="A67959">
        <v>3022666</v>
      </c>
      <c r="B67959" t="str">
        <f t="shared" si="1061"/>
        <v/>
      </c>
    </row>
    <row r="67960" spans="1:2">
      <c r="A67960">
        <v>3022665</v>
      </c>
      <c r="B67960" t="str">
        <f t="shared" si="1061"/>
        <v/>
      </c>
    </row>
    <row r="67961" spans="1:2">
      <c r="A67961">
        <v>3022664</v>
      </c>
      <c r="B67961" t="str">
        <f t="shared" si="1061"/>
        <v/>
      </c>
    </row>
    <row r="67962" spans="1:2">
      <c r="A67962">
        <v>3022663</v>
      </c>
      <c r="B67962" t="str">
        <f t="shared" si="1061"/>
        <v/>
      </c>
    </row>
    <row r="67963" spans="1:2">
      <c r="A67963">
        <v>3022662</v>
      </c>
      <c r="B67963" t="str">
        <f t="shared" si="1061"/>
        <v/>
      </c>
    </row>
    <row r="67964" spans="1:2">
      <c r="A67964">
        <v>3022661</v>
      </c>
      <c r="B67964" t="str">
        <f t="shared" si="1061"/>
        <v/>
      </c>
    </row>
    <row r="67965" spans="1:2">
      <c r="A67965">
        <v>3022660</v>
      </c>
      <c r="B67965" t="str">
        <f t="shared" si="1061"/>
        <v/>
      </c>
    </row>
    <row r="67966" spans="1:2">
      <c r="A67966">
        <v>3022659</v>
      </c>
      <c r="B67966" t="str">
        <f t="shared" si="1061"/>
        <v/>
      </c>
    </row>
    <row r="67967" spans="1:2">
      <c r="A67967">
        <v>3022658</v>
      </c>
      <c r="B67967" t="str">
        <f t="shared" si="1061"/>
        <v/>
      </c>
    </row>
    <row r="67968" spans="1:2">
      <c r="A67968">
        <v>3022657</v>
      </c>
      <c r="B67968" t="str">
        <f t="shared" si="1061"/>
        <v/>
      </c>
    </row>
    <row r="67969" spans="1:2">
      <c r="A67969">
        <v>3022656</v>
      </c>
      <c r="B67969" t="str">
        <f t="shared" si="1061"/>
        <v/>
      </c>
    </row>
    <row r="67970" spans="1:2">
      <c r="A67970">
        <v>3022655</v>
      </c>
      <c r="B67970" t="str">
        <f t="shared" si="1061"/>
        <v/>
      </c>
    </row>
    <row r="67971" spans="1:2">
      <c r="A67971">
        <v>3022654</v>
      </c>
      <c r="B67971" t="str">
        <f t="shared" si="1061"/>
        <v/>
      </c>
    </row>
    <row r="67972" spans="1:2">
      <c r="A67972">
        <v>3022653</v>
      </c>
      <c r="B67972" t="str">
        <f t="shared" ref="B67972:B68035" si="1062">IF(A67971-1=A67972,"",(A67971-A67972)-1)</f>
        <v/>
      </c>
    </row>
    <row r="67973" spans="1:2">
      <c r="A67973">
        <v>3022652</v>
      </c>
      <c r="B67973" t="str">
        <f t="shared" si="1062"/>
        <v/>
      </c>
    </row>
    <row r="67974" spans="1:2">
      <c r="A67974">
        <v>3022651</v>
      </c>
      <c r="B67974" t="str">
        <f t="shared" si="1062"/>
        <v/>
      </c>
    </row>
    <row r="67975" spans="1:2">
      <c r="A67975">
        <v>3022650</v>
      </c>
      <c r="B67975" t="str">
        <f t="shared" si="1062"/>
        <v/>
      </c>
    </row>
    <row r="67976" spans="1:2">
      <c r="A67976">
        <v>3022649</v>
      </c>
      <c r="B67976" t="str">
        <f t="shared" si="1062"/>
        <v/>
      </c>
    </row>
    <row r="67977" spans="1:2">
      <c r="A67977">
        <v>3022648</v>
      </c>
      <c r="B67977" t="str">
        <f t="shared" si="1062"/>
        <v/>
      </c>
    </row>
    <row r="67978" spans="1:2">
      <c r="A67978">
        <v>3022647</v>
      </c>
      <c r="B67978" t="str">
        <f t="shared" si="1062"/>
        <v/>
      </c>
    </row>
    <row r="67979" spans="1:2">
      <c r="A67979">
        <v>3022646</v>
      </c>
      <c r="B67979" t="str">
        <f t="shared" si="1062"/>
        <v/>
      </c>
    </row>
    <row r="67980" spans="1:2">
      <c r="A67980">
        <v>3022645</v>
      </c>
      <c r="B67980" t="str">
        <f t="shared" si="1062"/>
        <v/>
      </c>
    </row>
    <row r="67981" spans="1:2">
      <c r="A67981">
        <v>3022644</v>
      </c>
      <c r="B67981" t="str">
        <f t="shared" si="1062"/>
        <v/>
      </c>
    </row>
    <row r="67982" spans="1:2">
      <c r="A67982">
        <v>3022643</v>
      </c>
      <c r="B67982" t="str">
        <f t="shared" si="1062"/>
        <v/>
      </c>
    </row>
    <row r="67983" spans="1:2">
      <c r="A67983">
        <v>3022642</v>
      </c>
      <c r="B67983" t="str">
        <f t="shared" si="1062"/>
        <v/>
      </c>
    </row>
    <row r="67984" spans="1:2">
      <c r="A67984">
        <v>3022641</v>
      </c>
      <c r="B67984" t="str">
        <f t="shared" si="1062"/>
        <v/>
      </c>
    </row>
    <row r="67985" spans="1:2">
      <c r="A67985">
        <v>3022640</v>
      </c>
      <c r="B67985" t="str">
        <f t="shared" si="1062"/>
        <v/>
      </c>
    </row>
    <row r="67986" spans="1:2">
      <c r="A67986">
        <v>3022639</v>
      </c>
      <c r="B67986" t="str">
        <f t="shared" si="1062"/>
        <v/>
      </c>
    </row>
    <row r="67987" spans="1:2">
      <c r="A67987">
        <v>3022638</v>
      </c>
      <c r="B67987" t="str">
        <f t="shared" si="1062"/>
        <v/>
      </c>
    </row>
    <row r="67988" spans="1:2">
      <c r="A67988">
        <v>3022637</v>
      </c>
      <c r="B67988" t="str">
        <f t="shared" si="1062"/>
        <v/>
      </c>
    </row>
    <row r="67989" spans="1:2">
      <c r="A67989">
        <v>3022636</v>
      </c>
      <c r="B67989" t="str">
        <f t="shared" si="1062"/>
        <v/>
      </c>
    </row>
    <row r="67990" spans="1:2">
      <c r="A67990">
        <v>3022635</v>
      </c>
      <c r="B67990" t="str">
        <f t="shared" si="1062"/>
        <v/>
      </c>
    </row>
    <row r="67991" spans="1:2">
      <c r="A67991">
        <v>3022633</v>
      </c>
      <c r="B67991">
        <f t="shared" si="1062"/>
        <v>1</v>
      </c>
    </row>
    <row r="67992" spans="1:2">
      <c r="A67992">
        <v>3022631</v>
      </c>
      <c r="B67992">
        <f t="shared" si="1062"/>
        <v>1</v>
      </c>
    </row>
    <row r="67993" spans="1:2">
      <c r="A67993">
        <v>3022629</v>
      </c>
      <c r="B67993">
        <f t="shared" si="1062"/>
        <v>1</v>
      </c>
    </row>
    <row r="67994" spans="1:2">
      <c r="A67994">
        <v>3022628</v>
      </c>
      <c r="B67994" t="str">
        <f t="shared" si="1062"/>
        <v/>
      </c>
    </row>
    <row r="67995" spans="1:2">
      <c r="A67995">
        <v>3022627</v>
      </c>
      <c r="B67995" t="str">
        <f t="shared" si="1062"/>
        <v/>
      </c>
    </row>
    <row r="67996" spans="1:2">
      <c r="A67996">
        <v>3022626</v>
      </c>
      <c r="B67996" t="str">
        <f t="shared" si="1062"/>
        <v/>
      </c>
    </row>
    <row r="67997" spans="1:2">
      <c r="A67997">
        <v>3022625</v>
      </c>
      <c r="B67997" t="str">
        <f t="shared" si="1062"/>
        <v/>
      </c>
    </row>
    <row r="67998" spans="1:2">
      <c r="A67998">
        <v>3022624</v>
      </c>
      <c r="B67998" t="str">
        <f t="shared" si="1062"/>
        <v/>
      </c>
    </row>
    <row r="67999" spans="1:2">
      <c r="A67999">
        <v>3022623</v>
      </c>
      <c r="B67999" t="str">
        <f t="shared" si="1062"/>
        <v/>
      </c>
    </row>
    <row r="68000" spans="1:2">
      <c r="A68000">
        <v>3022622</v>
      </c>
      <c r="B68000" t="str">
        <f t="shared" si="1062"/>
        <v/>
      </c>
    </row>
    <row r="68001" spans="1:2">
      <c r="A68001">
        <v>3022620</v>
      </c>
      <c r="B68001">
        <f t="shared" si="1062"/>
        <v>1</v>
      </c>
    </row>
    <row r="68002" spans="1:2">
      <c r="A68002">
        <v>3022619</v>
      </c>
      <c r="B68002" t="str">
        <f t="shared" si="1062"/>
        <v/>
      </c>
    </row>
    <row r="68003" spans="1:2">
      <c r="A68003">
        <v>3022617</v>
      </c>
      <c r="B68003">
        <f t="shared" si="1062"/>
        <v>1</v>
      </c>
    </row>
    <row r="68004" spans="1:2">
      <c r="A68004">
        <v>3022616</v>
      </c>
      <c r="B68004" t="str">
        <f t="shared" si="1062"/>
        <v/>
      </c>
    </row>
    <row r="68005" spans="1:2">
      <c r="A68005">
        <v>3022615</v>
      </c>
      <c r="B68005" t="str">
        <f t="shared" si="1062"/>
        <v/>
      </c>
    </row>
    <row r="68006" spans="1:2">
      <c r="A68006">
        <v>3022614</v>
      </c>
      <c r="B68006" t="str">
        <f t="shared" si="1062"/>
        <v/>
      </c>
    </row>
    <row r="68007" spans="1:2">
      <c r="A68007">
        <v>3022613</v>
      </c>
      <c r="B68007" t="str">
        <f t="shared" si="1062"/>
        <v/>
      </c>
    </row>
    <row r="68008" spans="1:2">
      <c r="A68008">
        <v>3022612</v>
      </c>
      <c r="B68008" t="str">
        <f t="shared" si="1062"/>
        <v/>
      </c>
    </row>
    <row r="68009" spans="1:2">
      <c r="A68009">
        <v>3022611</v>
      </c>
      <c r="B68009" t="str">
        <f t="shared" si="1062"/>
        <v/>
      </c>
    </row>
    <row r="68010" spans="1:2">
      <c r="A68010">
        <v>3022610</v>
      </c>
      <c r="B68010" t="str">
        <f t="shared" si="1062"/>
        <v/>
      </c>
    </row>
    <row r="68011" spans="1:2">
      <c r="A68011">
        <v>3022609</v>
      </c>
      <c r="B68011" t="str">
        <f t="shared" si="1062"/>
        <v/>
      </c>
    </row>
    <row r="68012" spans="1:2">
      <c r="A68012">
        <v>3022608</v>
      </c>
      <c r="B68012" t="str">
        <f t="shared" si="1062"/>
        <v/>
      </c>
    </row>
    <row r="68013" spans="1:2">
      <c r="A68013">
        <v>3022607</v>
      </c>
      <c r="B68013" t="str">
        <f t="shared" si="1062"/>
        <v/>
      </c>
    </row>
    <row r="68014" spans="1:2">
      <c r="A68014">
        <v>3022606</v>
      </c>
      <c r="B68014" t="str">
        <f t="shared" si="1062"/>
        <v/>
      </c>
    </row>
    <row r="68015" spans="1:2">
      <c r="A68015">
        <v>3022605</v>
      </c>
      <c r="B68015" t="str">
        <f t="shared" si="1062"/>
        <v/>
      </c>
    </row>
    <row r="68016" spans="1:2">
      <c r="A68016">
        <v>3022604</v>
      </c>
      <c r="B68016" t="str">
        <f t="shared" si="1062"/>
        <v/>
      </c>
    </row>
    <row r="68017" spans="1:2">
      <c r="A68017">
        <v>3022603</v>
      </c>
      <c r="B68017" t="str">
        <f t="shared" si="1062"/>
        <v/>
      </c>
    </row>
    <row r="68018" spans="1:2">
      <c r="A68018">
        <v>3022602</v>
      </c>
      <c r="B68018" t="str">
        <f t="shared" si="1062"/>
        <v/>
      </c>
    </row>
    <row r="68019" spans="1:2">
      <c r="A68019">
        <v>3022601</v>
      </c>
      <c r="B68019" t="str">
        <f t="shared" si="1062"/>
        <v/>
      </c>
    </row>
    <row r="68020" spans="1:2">
      <c r="A68020">
        <v>3022600</v>
      </c>
      <c r="B68020" t="str">
        <f t="shared" si="1062"/>
        <v/>
      </c>
    </row>
    <row r="68021" spans="1:2">
      <c r="A68021">
        <v>3022599</v>
      </c>
      <c r="B68021" t="str">
        <f t="shared" si="1062"/>
        <v/>
      </c>
    </row>
    <row r="68022" spans="1:2">
      <c r="A68022">
        <v>3022598</v>
      </c>
      <c r="B68022" t="str">
        <f t="shared" si="1062"/>
        <v/>
      </c>
    </row>
    <row r="68023" spans="1:2">
      <c r="A68023">
        <v>3022597</v>
      </c>
      <c r="B68023" t="str">
        <f t="shared" si="1062"/>
        <v/>
      </c>
    </row>
    <row r="68024" spans="1:2">
      <c r="A68024">
        <v>3022596</v>
      </c>
      <c r="B68024" t="str">
        <f t="shared" si="1062"/>
        <v/>
      </c>
    </row>
    <row r="68025" spans="1:2">
      <c r="A68025">
        <v>3022595</v>
      </c>
      <c r="B68025" t="str">
        <f t="shared" si="1062"/>
        <v/>
      </c>
    </row>
    <row r="68026" spans="1:2">
      <c r="A68026">
        <v>3022594</v>
      </c>
      <c r="B68026" t="str">
        <f t="shared" si="1062"/>
        <v/>
      </c>
    </row>
    <row r="68027" spans="1:2">
      <c r="A68027">
        <v>3022593</v>
      </c>
      <c r="B68027" t="str">
        <f t="shared" si="1062"/>
        <v/>
      </c>
    </row>
    <row r="68028" spans="1:2">
      <c r="A68028">
        <v>3022592</v>
      </c>
      <c r="B68028" t="str">
        <f t="shared" si="1062"/>
        <v/>
      </c>
    </row>
    <row r="68029" spans="1:2">
      <c r="A68029">
        <v>3022591</v>
      </c>
      <c r="B68029" t="str">
        <f t="shared" si="1062"/>
        <v/>
      </c>
    </row>
    <row r="68030" spans="1:2">
      <c r="A68030">
        <v>3022590</v>
      </c>
      <c r="B68030" t="str">
        <f t="shared" si="1062"/>
        <v/>
      </c>
    </row>
    <row r="68031" spans="1:2">
      <c r="A68031">
        <v>3022589</v>
      </c>
      <c r="B68031" t="str">
        <f t="shared" si="1062"/>
        <v/>
      </c>
    </row>
    <row r="68032" spans="1:2">
      <c r="A68032">
        <v>3022588</v>
      </c>
      <c r="B68032" t="str">
        <f t="shared" si="1062"/>
        <v/>
      </c>
    </row>
    <row r="68033" spans="1:2">
      <c r="A68033">
        <v>3022587</v>
      </c>
      <c r="B68033" t="str">
        <f t="shared" si="1062"/>
        <v/>
      </c>
    </row>
    <row r="68034" spans="1:2">
      <c r="A68034">
        <v>3022586</v>
      </c>
      <c r="B68034" t="str">
        <f t="shared" si="1062"/>
        <v/>
      </c>
    </row>
    <row r="68035" spans="1:2">
      <c r="A68035">
        <v>3022584</v>
      </c>
      <c r="B68035">
        <f t="shared" si="1062"/>
        <v>1</v>
      </c>
    </row>
    <row r="68036" spans="1:2">
      <c r="A68036">
        <v>3022583</v>
      </c>
      <c r="B68036" t="str">
        <f t="shared" ref="B68036:B68099" si="1063">IF(A68035-1=A68036,"",(A68035-A68036)-1)</f>
        <v/>
      </c>
    </row>
    <row r="68037" spans="1:2">
      <c r="A68037">
        <v>3022582</v>
      </c>
      <c r="B68037" t="str">
        <f t="shared" si="1063"/>
        <v/>
      </c>
    </row>
    <row r="68038" spans="1:2">
      <c r="A68038">
        <v>3022580</v>
      </c>
      <c r="B68038">
        <f t="shared" si="1063"/>
        <v>1</v>
      </c>
    </row>
    <row r="68039" spans="1:2">
      <c r="A68039">
        <v>3022579</v>
      </c>
      <c r="B68039" t="str">
        <f t="shared" si="1063"/>
        <v/>
      </c>
    </row>
    <row r="68040" spans="1:2">
      <c r="A68040">
        <v>3022578</v>
      </c>
      <c r="B68040" t="str">
        <f t="shared" si="1063"/>
        <v/>
      </c>
    </row>
    <row r="68041" spans="1:2">
      <c r="A68041">
        <v>3022577</v>
      </c>
      <c r="B68041" t="str">
        <f t="shared" si="1063"/>
        <v/>
      </c>
    </row>
    <row r="68042" spans="1:2">
      <c r="A68042">
        <v>3022576</v>
      </c>
      <c r="B68042" t="str">
        <f t="shared" si="1063"/>
        <v/>
      </c>
    </row>
    <row r="68043" spans="1:2">
      <c r="A68043">
        <v>3022575</v>
      </c>
      <c r="B68043" t="str">
        <f t="shared" si="1063"/>
        <v/>
      </c>
    </row>
    <row r="68044" spans="1:2">
      <c r="A68044">
        <v>3022574</v>
      </c>
      <c r="B68044" t="str">
        <f t="shared" si="1063"/>
        <v/>
      </c>
    </row>
    <row r="68045" spans="1:2">
      <c r="A68045">
        <v>3022573</v>
      </c>
      <c r="B68045" t="str">
        <f t="shared" si="1063"/>
        <v/>
      </c>
    </row>
    <row r="68046" spans="1:2">
      <c r="A68046">
        <v>3022572</v>
      </c>
      <c r="B68046" t="str">
        <f t="shared" si="1063"/>
        <v/>
      </c>
    </row>
    <row r="68047" spans="1:2">
      <c r="A68047">
        <v>3022571</v>
      </c>
      <c r="B68047" t="str">
        <f t="shared" si="1063"/>
        <v/>
      </c>
    </row>
    <row r="68048" spans="1:2">
      <c r="A68048">
        <v>3022570</v>
      </c>
      <c r="B68048" t="str">
        <f t="shared" si="1063"/>
        <v/>
      </c>
    </row>
    <row r="68049" spans="1:2">
      <c r="A68049">
        <v>3022569</v>
      </c>
      <c r="B68049" t="str">
        <f t="shared" si="1063"/>
        <v/>
      </c>
    </row>
    <row r="68050" spans="1:2">
      <c r="A68050">
        <v>3022568</v>
      </c>
      <c r="B68050" t="str">
        <f t="shared" si="1063"/>
        <v/>
      </c>
    </row>
    <row r="68051" spans="1:2">
      <c r="A68051">
        <v>3022567</v>
      </c>
      <c r="B68051" t="str">
        <f t="shared" si="1063"/>
        <v/>
      </c>
    </row>
    <row r="68052" spans="1:2">
      <c r="A68052">
        <v>3022566</v>
      </c>
      <c r="B68052" t="str">
        <f t="shared" si="1063"/>
        <v/>
      </c>
    </row>
    <row r="68053" spans="1:2">
      <c r="A68053">
        <v>3022565</v>
      </c>
      <c r="B68053" t="str">
        <f t="shared" si="1063"/>
        <v/>
      </c>
    </row>
    <row r="68054" spans="1:2">
      <c r="A68054">
        <v>3022564</v>
      </c>
      <c r="B68054" t="str">
        <f t="shared" si="1063"/>
        <v/>
      </c>
    </row>
    <row r="68055" spans="1:2">
      <c r="A68055">
        <v>3022563</v>
      </c>
      <c r="B68055" t="str">
        <f t="shared" si="1063"/>
        <v/>
      </c>
    </row>
    <row r="68056" spans="1:2">
      <c r="A68056">
        <v>3022562</v>
      </c>
      <c r="B68056" t="str">
        <f t="shared" si="1063"/>
        <v/>
      </c>
    </row>
    <row r="68057" spans="1:2">
      <c r="A68057">
        <v>3022561</v>
      </c>
      <c r="B68057" t="str">
        <f t="shared" si="1063"/>
        <v/>
      </c>
    </row>
    <row r="68058" spans="1:2">
      <c r="A68058">
        <v>3022560</v>
      </c>
      <c r="B68058" t="str">
        <f t="shared" si="1063"/>
        <v/>
      </c>
    </row>
    <row r="68059" spans="1:2">
      <c r="A68059">
        <v>3022558</v>
      </c>
      <c r="B68059">
        <f t="shared" si="1063"/>
        <v>1</v>
      </c>
    </row>
    <row r="68060" spans="1:2">
      <c r="A68060">
        <v>3022557</v>
      </c>
      <c r="B68060" t="str">
        <f t="shared" si="1063"/>
        <v/>
      </c>
    </row>
    <row r="68061" spans="1:2">
      <c r="A68061">
        <v>3022556</v>
      </c>
      <c r="B68061" t="str">
        <f t="shared" si="1063"/>
        <v/>
      </c>
    </row>
    <row r="68062" spans="1:2">
      <c r="A68062">
        <v>3022555</v>
      </c>
      <c r="B68062" t="str">
        <f t="shared" si="1063"/>
        <v/>
      </c>
    </row>
    <row r="68063" spans="1:2">
      <c r="A68063">
        <v>3022554</v>
      </c>
      <c r="B68063" t="str">
        <f t="shared" si="1063"/>
        <v/>
      </c>
    </row>
    <row r="68064" spans="1:2">
      <c r="A68064">
        <v>3022553</v>
      </c>
      <c r="B68064" t="str">
        <f t="shared" si="1063"/>
        <v/>
      </c>
    </row>
    <row r="68065" spans="1:2">
      <c r="A68065">
        <v>3022552</v>
      </c>
      <c r="B68065" t="str">
        <f t="shared" si="1063"/>
        <v/>
      </c>
    </row>
    <row r="68066" spans="1:2">
      <c r="A68066">
        <v>3022551</v>
      </c>
      <c r="B68066" t="str">
        <f t="shared" si="1063"/>
        <v/>
      </c>
    </row>
    <row r="68067" spans="1:2">
      <c r="A68067">
        <v>3022550</v>
      </c>
      <c r="B68067" t="str">
        <f t="shared" si="1063"/>
        <v/>
      </c>
    </row>
    <row r="68068" spans="1:2">
      <c r="A68068">
        <v>3022549</v>
      </c>
      <c r="B68068" t="str">
        <f t="shared" si="1063"/>
        <v/>
      </c>
    </row>
    <row r="68069" spans="1:2">
      <c r="A68069">
        <v>3022548</v>
      </c>
      <c r="B68069" t="str">
        <f t="shared" si="1063"/>
        <v/>
      </c>
    </row>
    <row r="68070" spans="1:2">
      <c r="A68070">
        <v>3022547</v>
      </c>
      <c r="B68070" t="str">
        <f t="shared" si="1063"/>
        <v/>
      </c>
    </row>
    <row r="68071" spans="1:2">
      <c r="A68071">
        <v>3022546</v>
      </c>
      <c r="B68071" t="str">
        <f t="shared" si="1063"/>
        <v/>
      </c>
    </row>
    <row r="68072" spans="1:2">
      <c r="A68072">
        <v>3022545</v>
      </c>
      <c r="B68072" t="str">
        <f t="shared" si="1063"/>
        <v/>
      </c>
    </row>
    <row r="68073" spans="1:2">
      <c r="A68073">
        <v>3022544</v>
      </c>
      <c r="B68073" t="str">
        <f t="shared" si="1063"/>
        <v/>
      </c>
    </row>
    <row r="68074" spans="1:2">
      <c r="A68074">
        <v>3022543</v>
      </c>
      <c r="B68074" t="str">
        <f t="shared" si="1063"/>
        <v/>
      </c>
    </row>
    <row r="68075" spans="1:2">
      <c r="A68075">
        <v>3022542</v>
      </c>
      <c r="B68075" t="str">
        <f t="shared" si="1063"/>
        <v/>
      </c>
    </row>
    <row r="68076" spans="1:2">
      <c r="A68076">
        <v>3022541</v>
      </c>
      <c r="B68076" t="str">
        <f t="shared" si="1063"/>
        <v/>
      </c>
    </row>
    <row r="68077" spans="1:2">
      <c r="A68077">
        <v>3022540</v>
      </c>
      <c r="B68077" t="str">
        <f t="shared" si="1063"/>
        <v/>
      </c>
    </row>
    <row r="68078" spans="1:2">
      <c r="A68078">
        <v>3022539</v>
      </c>
      <c r="B68078" t="str">
        <f t="shared" si="1063"/>
        <v/>
      </c>
    </row>
    <row r="68079" spans="1:2">
      <c r="A68079">
        <v>3022538</v>
      </c>
      <c r="B68079" t="str">
        <f t="shared" si="1063"/>
        <v/>
      </c>
    </row>
    <row r="68080" spans="1:2">
      <c r="A68080">
        <v>3022537</v>
      </c>
      <c r="B68080" t="str">
        <f t="shared" si="1063"/>
        <v/>
      </c>
    </row>
    <row r="68081" spans="1:2">
      <c r="A68081">
        <v>3022536</v>
      </c>
      <c r="B68081" t="str">
        <f t="shared" si="1063"/>
        <v/>
      </c>
    </row>
    <row r="68082" spans="1:2">
      <c r="A68082">
        <v>3022535</v>
      </c>
      <c r="B68082" t="str">
        <f t="shared" si="1063"/>
        <v/>
      </c>
    </row>
    <row r="68083" spans="1:2">
      <c r="A68083">
        <v>3022534</v>
      </c>
      <c r="B68083" t="str">
        <f t="shared" si="1063"/>
        <v/>
      </c>
    </row>
    <row r="68084" spans="1:2">
      <c r="A68084">
        <v>3022533</v>
      </c>
      <c r="B68084" t="str">
        <f t="shared" si="1063"/>
        <v/>
      </c>
    </row>
    <row r="68085" spans="1:2">
      <c r="A68085">
        <v>3022532</v>
      </c>
      <c r="B68085" t="str">
        <f t="shared" si="1063"/>
        <v/>
      </c>
    </row>
    <row r="68086" spans="1:2">
      <c r="A68086">
        <v>3022531</v>
      </c>
      <c r="B68086" t="str">
        <f t="shared" si="1063"/>
        <v/>
      </c>
    </row>
    <row r="68087" spans="1:2">
      <c r="A68087">
        <v>3022530</v>
      </c>
      <c r="B68087" t="str">
        <f t="shared" si="1063"/>
        <v/>
      </c>
    </row>
    <row r="68088" spans="1:2">
      <c r="A68088">
        <v>3022529</v>
      </c>
      <c r="B68088" t="str">
        <f t="shared" si="1063"/>
        <v/>
      </c>
    </row>
    <row r="68089" spans="1:2">
      <c r="A68089">
        <v>3022528</v>
      </c>
      <c r="B68089" t="str">
        <f t="shared" si="1063"/>
        <v/>
      </c>
    </row>
    <row r="68090" spans="1:2">
      <c r="A68090">
        <v>3022527</v>
      </c>
      <c r="B68090" t="str">
        <f t="shared" si="1063"/>
        <v/>
      </c>
    </row>
    <row r="68091" spans="1:2">
      <c r="A68091">
        <v>3022526</v>
      </c>
      <c r="B68091" t="str">
        <f t="shared" si="1063"/>
        <v/>
      </c>
    </row>
    <row r="68092" spans="1:2">
      <c r="A68092">
        <v>3022525</v>
      </c>
      <c r="B68092" t="str">
        <f t="shared" si="1063"/>
        <v/>
      </c>
    </row>
    <row r="68093" spans="1:2">
      <c r="A68093">
        <v>3022524</v>
      </c>
      <c r="B68093" t="str">
        <f t="shared" si="1063"/>
        <v/>
      </c>
    </row>
    <row r="68094" spans="1:2">
      <c r="A68094">
        <v>3022523</v>
      </c>
      <c r="B68094" t="str">
        <f t="shared" si="1063"/>
        <v/>
      </c>
    </row>
    <row r="68095" spans="1:2">
      <c r="A68095">
        <v>3022522</v>
      </c>
      <c r="B68095" t="str">
        <f t="shared" si="1063"/>
        <v/>
      </c>
    </row>
    <row r="68096" spans="1:2">
      <c r="A68096">
        <v>3022521</v>
      </c>
      <c r="B68096" t="str">
        <f t="shared" si="1063"/>
        <v/>
      </c>
    </row>
    <row r="68097" spans="1:2">
      <c r="A68097">
        <v>3022520</v>
      </c>
      <c r="B68097" t="str">
        <f t="shared" si="1063"/>
        <v/>
      </c>
    </row>
    <row r="68098" spans="1:2">
      <c r="A68098">
        <v>3022519</v>
      </c>
      <c r="B68098" t="str">
        <f t="shared" si="1063"/>
        <v/>
      </c>
    </row>
    <row r="68099" spans="1:2">
      <c r="A68099">
        <v>3022518</v>
      </c>
      <c r="B68099" t="str">
        <f t="shared" si="1063"/>
        <v/>
      </c>
    </row>
    <row r="68100" spans="1:2">
      <c r="A68100">
        <v>3022517</v>
      </c>
      <c r="B68100" t="str">
        <f t="shared" ref="B68100:B68163" si="1064">IF(A68099-1=A68100,"",(A68099-A68100)-1)</f>
        <v/>
      </c>
    </row>
    <row r="68101" spans="1:2">
      <c r="A68101">
        <v>3022516</v>
      </c>
      <c r="B68101" t="str">
        <f t="shared" si="1064"/>
        <v/>
      </c>
    </row>
    <row r="68102" spans="1:2">
      <c r="A68102">
        <v>3022515</v>
      </c>
      <c r="B68102" t="str">
        <f t="shared" si="1064"/>
        <v/>
      </c>
    </row>
    <row r="68103" spans="1:2">
      <c r="A68103">
        <v>3022514</v>
      </c>
      <c r="B68103" t="str">
        <f t="shared" si="1064"/>
        <v/>
      </c>
    </row>
    <row r="68104" spans="1:2">
      <c r="A68104">
        <v>3022513</v>
      </c>
      <c r="B68104" t="str">
        <f t="shared" si="1064"/>
        <v/>
      </c>
    </row>
    <row r="68105" spans="1:2">
      <c r="A68105">
        <v>3022512</v>
      </c>
      <c r="B68105" t="str">
        <f t="shared" si="1064"/>
        <v/>
      </c>
    </row>
    <row r="68106" spans="1:2">
      <c r="A68106">
        <v>3022511</v>
      </c>
      <c r="B68106" t="str">
        <f t="shared" si="1064"/>
        <v/>
      </c>
    </row>
    <row r="68107" spans="1:2">
      <c r="A68107">
        <v>3022510</v>
      </c>
      <c r="B68107" t="str">
        <f t="shared" si="1064"/>
        <v/>
      </c>
    </row>
    <row r="68108" spans="1:2">
      <c r="A68108">
        <v>3022509</v>
      </c>
      <c r="B68108" t="str">
        <f t="shared" si="1064"/>
        <v/>
      </c>
    </row>
    <row r="68109" spans="1:2">
      <c r="A68109">
        <v>3022508</v>
      </c>
      <c r="B68109" t="str">
        <f t="shared" si="1064"/>
        <v/>
      </c>
    </row>
    <row r="68110" spans="1:2">
      <c r="A68110">
        <v>3022507</v>
      </c>
      <c r="B68110" t="str">
        <f t="shared" si="1064"/>
        <v/>
      </c>
    </row>
    <row r="68111" spans="1:2">
      <c r="A68111">
        <v>3022506</v>
      </c>
      <c r="B68111" t="str">
        <f t="shared" si="1064"/>
        <v/>
      </c>
    </row>
    <row r="68112" spans="1:2">
      <c r="A68112">
        <v>3022505</v>
      </c>
      <c r="B68112" t="str">
        <f t="shared" si="1064"/>
        <v/>
      </c>
    </row>
    <row r="68113" spans="1:2">
      <c r="A68113">
        <v>3022504</v>
      </c>
      <c r="B68113" t="str">
        <f t="shared" si="1064"/>
        <v/>
      </c>
    </row>
    <row r="68114" spans="1:2">
      <c r="A68114">
        <v>3022503</v>
      </c>
      <c r="B68114" t="str">
        <f t="shared" si="1064"/>
        <v/>
      </c>
    </row>
    <row r="68115" spans="1:2">
      <c r="A68115">
        <v>3022502</v>
      </c>
      <c r="B68115" t="str">
        <f t="shared" si="1064"/>
        <v/>
      </c>
    </row>
    <row r="68116" spans="1:2">
      <c r="A68116">
        <v>3022501</v>
      </c>
      <c r="B68116" t="str">
        <f t="shared" si="1064"/>
        <v/>
      </c>
    </row>
    <row r="68117" spans="1:2">
      <c r="A68117">
        <v>3022500</v>
      </c>
      <c r="B68117" t="str">
        <f t="shared" si="1064"/>
        <v/>
      </c>
    </row>
    <row r="68118" spans="1:2">
      <c r="A68118">
        <v>3022499</v>
      </c>
      <c r="B68118" t="str">
        <f t="shared" si="1064"/>
        <v/>
      </c>
    </row>
    <row r="68119" spans="1:2">
      <c r="A68119">
        <v>3022498</v>
      </c>
      <c r="B68119" t="str">
        <f t="shared" si="1064"/>
        <v/>
      </c>
    </row>
    <row r="68120" spans="1:2">
      <c r="A68120">
        <v>3022497</v>
      </c>
      <c r="B68120" t="str">
        <f t="shared" si="1064"/>
        <v/>
      </c>
    </row>
    <row r="68121" spans="1:2">
      <c r="A68121">
        <v>3022496</v>
      </c>
      <c r="B68121" t="str">
        <f t="shared" si="1064"/>
        <v/>
      </c>
    </row>
    <row r="68122" spans="1:2">
      <c r="A68122">
        <v>3022495</v>
      </c>
      <c r="B68122" t="str">
        <f t="shared" si="1064"/>
        <v/>
      </c>
    </row>
    <row r="68123" spans="1:2">
      <c r="A68123">
        <v>3022494</v>
      </c>
      <c r="B68123" t="str">
        <f t="shared" si="1064"/>
        <v/>
      </c>
    </row>
    <row r="68124" spans="1:2">
      <c r="A68124">
        <v>3022493</v>
      </c>
      <c r="B68124" t="str">
        <f t="shared" si="1064"/>
        <v/>
      </c>
    </row>
    <row r="68125" spans="1:2">
      <c r="A68125">
        <v>3022492</v>
      </c>
      <c r="B68125" t="str">
        <f t="shared" si="1064"/>
        <v/>
      </c>
    </row>
    <row r="68126" spans="1:2">
      <c r="A68126">
        <v>3022491</v>
      </c>
      <c r="B68126" t="str">
        <f t="shared" si="1064"/>
        <v/>
      </c>
    </row>
    <row r="68127" spans="1:2">
      <c r="A68127">
        <v>3022490</v>
      </c>
      <c r="B68127" t="str">
        <f t="shared" si="1064"/>
        <v/>
      </c>
    </row>
    <row r="68128" spans="1:2">
      <c r="A68128">
        <v>3022489</v>
      </c>
      <c r="B68128" t="str">
        <f t="shared" si="1064"/>
        <v/>
      </c>
    </row>
    <row r="68129" spans="1:2">
      <c r="A68129">
        <v>3022488</v>
      </c>
      <c r="B68129" t="str">
        <f t="shared" si="1064"/>
        <v/>
      </c>
    </row>
    <row r="68130" spans="1:2">
      <c r="A68130">
        <v>3022487</v>
      </c>
      <c r="B68130" t="str">
        <f t="shared" si="1064"/>
        <v/>
      </c>
    </row>
    <row r="68131" spans="1:2">
      <c r="A68131">
        <v>3022486</v>
      </c>
      <c r="B68131" t="str">
        <f t="shared" si="1064"/>
        <v/>
      </c>
    </row>
    <row r="68132" spans="1:2">
      <c r="A68132">
        <v>3022485</v>
      </c>
      <c r="B68132" t="str">
        <f t="shared" si="1064"/>
        <v/>
      </c>
    </row>
    <row r="68133" spans="1:2">
      <c r="A68133">
        <v>3022484</v>
      </c>
      <c r="B68133" t="str">
        <f t="shared" si="1064"/>
        <v/>
      </c>
    </row>
    <row r="68134" spans="1:2">
      <c r="A68134">
        <v>3022483</v>
      </c>
      <c r="B68134" t="str">
        <f t="shared" si="1064"/>
        <v/>
      </c>
    </row>
    <row r="68135" spans="1:2">
      <c r="A68135">
        <v>3022481</v>
      </c>
      <c r="B68135">
        <f t="shared" si="1064"/>
        <v>1</v>
      </c>
    </row>
    <row r="68136" spans="1:2">
      <c r="A68136">
        <v>3022480</v>
      </c>
      <c r="B68136" t="str">
        <f t="shared" si="1064"/>
        <v/>
      </c>
    </row>
    <row r="68137" spans="1:2">
      <c r="A68137">
        <v>3022479</v>
      </c>
      <c r="B68137" t="str">
        <f t="shared" si="1064"/>
        <v/>
      </c>
    </row>
    <row r="68138" spans="1:2">
      <c r="A68138">
        <v>3022478</v>
      </c>
      <c r="B68138" t="str">
        <f t="shared" si="1064"/>
        <v/>
      </c>
    </row>
    <row r="68139" spans="1:2">
      <c r="A68139">
        <v>3022477</v>
      </c>
      <c r="B68139" t="str">
        <f t="shared" si="1064"/>
        <v/>
      </c>
    </row>
    <row r="68140" spans="1:2">
      <c r="A68140">
        <v>3022476</v>
      </c>
      <c r="B68140" t="str">
        <f t="shared" si="1064"/>
        <v/>
      </c>
    </row>
    <row r="68141" spans="1:2">
      <c r="A68141">
        <v>3022475</v>
      </c>
      <c r="B68141" t="str">
        <f t="shared" si="1064"/>
        <v/>
      </c>
    </row>
    <row r="68142" spans="1:2">
      <c r="A68142">
        <v>3022474</v>
      </c>
      <c r="B68142" t="str">
        <f t="shared" si="1064"/>
        <v/>
      </c>
    </row>
    <row r="68143" spans="1:2">
      <c r="A68143">
        <v>3022473</v>
      </c>
      <c r="B68143" t="str">
        <f t="shared" si="1064"/>
        <v/>
      </c>
    </row>
    <row r="68144" spans="1:2">
      <c r="A68144">
        <v>3022472</v>
      </c>
      <c r="B68144" t="str">
        <f t="shared" si="1064"/>
        <v/>
      </c>
    </row>
    <row r="68145" spans="1:2">
      <c r="A68145">
        <v>3022471</v>
      </c>
      <c r="B68145" t="str">
        <f t="shared" si="1064"/>
        <v/>
      </c>
    </row>
    <row r="68146" spans="1:2">
      <c r="A68146">
        <v>3022470</v>
      </c>
      <c r="B68146" t="str">
        <f t="shared" si="1064"/>
        <v/>
      </c>
    </row>
    <row r="68147" spans="1:2">
      <c r="A68147">
        <v>3022469</v>
      </c>
      <c r="B68147" t="str">
        <f t="shared" si="1064"/>
        <v/>
      </c>
    </row>
    <row r="68148" spans="1:2">
      <c r="A68148">
        <v>3022468</v>
      </c>
      <c r="B68148" t="str">
        <f t="shared" si="1064"/>
        <v/>
      </c>
    </row>
    <row r="68149" spans="1:2">
      <c r="A68149">
        <v>3022467</v>
      </c>
      <c r="B68149" t="str">
        <f t="shared" si="1064"/>
        <v/>
      </c>
    </row>
    <row r="68150" spans="1:2">
      <c r="A68150">
        <v>3022466</v>
      </c>
      <c r="B68150" t="str">
        <f t="shared" si="1064"/>
        <v/>
      </c>
    </row>
    <row r="68151" spans="1:2">
      <c r="A68151">
        <v>3022465</v>
      </c>
      <c r="B68151" t="str">
        <f t="shared" si="1064"/>
        <v/>
      </c>
    </row>
    <row r="68152" spans="1:2">
      <c r="A68152">
        <v>3022464</v>
      </c>
      <c r="B68152" t="str">
        <f t="shared" si="1064"/>
        <v/>
      </c>
    </row>
    <row r="68153" spans="1:2">
      <c r="A68153">
        <v>3022462</v>
      </c>
      <c r="B68153">
        <f t="shared" si="1064"/>
        <v>1</v>
      </c>
    </row>
    <row r="68154" spans="1:2">
      <c r="A68154">
        <v>3022461</v>
      </c>
      <c r="B68154" t="str">
        <f t="shared" si="1064"/>
        <v/>
      </c>
    </row>
    <row r="68155" spans="1:2">
      <c r="A68155">
        <v>3022460</v>
      </c>
      <c r="B68155" t="str">
        <f t="shared" si="1064"/>
        <v/>
      </c>
    </row>
    <row r="68156" spans="1:2">
      <c r="A68156">
        <v>3022459</v>
      </c>
      <c r="B68156" t="str">
        <f t="shared" si="1064"/>
        <v/>
      </c>
    </row>
    <row r="68157" spans="1:2">
      <c r="A68157">
        <v>3022458</v>
      </c>
      <c r="B68157" t="str">
        <f t="shared" si="1064"/>
        <v/>
      </c>
    </row>
    <row r="68158" spans="1:2">
      <c r="A68158">
        <v>3022456</v>
      </c>
      <c r="B68158">
        <f t="shared" si="1064"/>
        <v>1</v>
      </c>
    </row>
    <row r="68159" spans="1:2">
      <c r="A68159">
        <v>3022455</v>
      </c>
      <c r="B68159" t="str">
        <f t="shared" si="1064"/>
        <v/>
      </c>
    </row>
    <row r="68160" spans="1:2">
      <c r="A68160">
        <v>3022454</v>
      </c>
      <c r="B68160" t="str">
        <f t="shared" si="1064"/>
        <v/>
      </c>
    </row>
    <row r="68161" spans="1:2">
      <c r="A68161">
        <v>3022453</v>
      </c>
      <c r="B68161" t="str">
        <f t="shared" si="1064"/>
        <v/>
      </c>
    </row>
    <row r="68162" spans="1:2">
      <c r="A68162">
        <v>3022452</v>
      </c>
      <c r="B68162" t="str">
        <f t="shared" si="1064"/>
        <v/>
      </c>
    </row>
    <row r="68163" spans="1:2">
      <c r="A68163">
        <v>3022451</v>
      </c>
      <c r="B68163" t="str">
        <f t="shared" si="1064"/>
        <v/>
      </c>
    </row>
    <row r="68164" spans="1:2">
      <c r="A68164">
        <v>3022450</v>
      </c>
      <c r="B68164" t="str">
        <f t="shared" ref="B68164:B68227" si="1065">IF(A68163-1=A68164,"",(A68163-A68164)-1)</f>
        <v/>
      </c>
    </row>
    <row r="68165" spans="1:2">
      <c r="A68165">
        <v>3022449</v>
      </c>
      <c r="B68165" t="str">
        <f t="shared" si="1065"/>
        <v/>
      </c>
    </row>
    <row r="68166" spans="1:2">
      <c r="A68166">
        <v>3022448</v>
      </c>
      <c r="B68166" t="str">
        <f t="shared" si="1065"/>
        <v/>
      </c>
    </row>
    <row r="68167" spans="1:2">
      <c r="A68167">
        <v>3022446</v>
      </c>
      <c r="B68167">
        <f t="shared" si="1065"/>
        <v>1</v>
      </c>
    </row>
    <row r="68168" spans="1:2">
      <c r="A68168">
        <v>3022445</v>
      </c>
      <c r="B68168" t="str">
        <f t="shared" si="1065"/>
        <v/>
      </c>
    </row>
    <row r="68169" spans="1:2">
      <c r="A68169">
        <v>3022444</v>
      </c>
      <c r="B68169" t="str">
        <f t="shared" si="1065"/>
        <v/>
      </c>
    </row>
    <row r="68170" spans="1:2">
      <c r="A68170">
        <v>3022443</v>
      </c>
      <c r="B68170" t="str">
        <f t="shared" si="1065"/>
        <v/>
      </c>
    </row>
    <row r="68171" spans="1:2">
      <c r="A68171">
        <v>3022442</v>
      </c>
      <c r="B68171" t="str">
        <f t="shared" si="1065"/>
        <v/>
      </c>
    </row>
    <row r="68172" spans="1:2">
      <c r="A68172">
        <v>3022441</v>
      </c>
      <c r="B68172" t="str">
        <f t="shared" si="1065"/>
        <v/>
      </c>
    </row>
    <row r="68173" spans="1:2">
      <c r="A68173">
        <v>3022440</v>
      </c>
      <c r="B68173" t="str">
        <f t="shared" si="1065"/>
        <v/>
      </c>
    </row>
    <row r="68174" spans="1:2">
      <c r="A68174">
        <v>3022439</v>
      </c>
      <c r="B68174" t="str">
        <f t="shared" si="1065"/>
        <v/>
      </c>
    </row>
    <row r="68175" spans="1:2">
      <c r="A68175">
        <v>3022437</v>
      </c>
      <c r="B68175">
        <f t="shared" si="1065"/>
        <v>1</v>
      </c>
    </row>
    <row r="68176" spans="1:2">
      <c r="A68176">
        <v>3022436</v>
      </c>
      <c r="B68176" t="str">
        <f t="shared" si="1065"/>
        <v/>
      </c>
    </row>
    <row r="68177" spans="1:2">
      <c r="A68177">
        <v>3022435</v>
      </c>
      <c r="B68177" t="str">
        <f t="shared" si="1065"/>
        <v/>
      </c>
    </row>
    <row r="68178" spans="1:2">
      <c r="A68178">
        <v>3022434</v>
      </c>
      <c r="B68178" t="str">
        <f t="shared" si="1065"/>
        <v/>
      </c>
    </row>
    <row r="68179" spans="1:2">
      <c r="A68179">
        <v>3022433</v>
      </c>
      <c r="B68179" t="str">
        <f t="shared" si="1065"/>
        <v/>
      </c>
    </row>
    <row r="68180" spans="1:2">
      <c r="A68180">
        <v>3022432</v>
      </c>
      <c r="B68180" t="str">
        <f t="shared" si="1065"/>
        <v/>
      </c>
    </row>
    <row r="68181" spans="1:2">
      <c r="A68181">
        <v>3022431</v>
      </c>
      <c r="B68181" t="str">
        <f t="shared" si="1065"/>
        <v/>
      </c>
    </row>
    <row r="68182" spans="1:2">
      <c r="A68182">
        <v>3022430</v>
      </c>
      <c r="B68182" t="str">
        <f t="shared" si="1065"/>
        <v/>
      </c>
    </row>
    <row r="68183" spans="1:2">
      <c r="A68183">
        <v>3022429</v>
      </c>
      <c r="B68183" t="str">
        <f t="shared" si="1065"/>
        <v/>
      </c>
    </row>
    <row r="68184" spans="1:2">
      <c r="A68184">
        <v>3022428</v>
      </c>
      <c r="B68184" t="str">
        <f t="shared" si="1065"/>
        <v/>
      </c>
    </row>
    <row r="68185" spans="1:2">
      <c r="A68185">
        <v>3022426</v>
      </c>
      <c r="B68185">
        <f t="shared" si="1065"/>
        <v>1</v>
      </c>
    </row>
    <row r="68186" spans="1:2">
      <c r="A68186">
        <v>3022425</v>
      </c>
      <c r="B68186" t="str">
        <f t="shared" si="1065"/>
        <v/>
      </c>
    </row>
    <row r="68187" spans="1:2">
      <c r="A68187">
        <v>3022424</v>
      </c>
      <c r="B68187" t="str">
        <f t="shared" si="1065"/>
        <v/>
      </c>
    </row>
    <row r="68188" spans="1:2">
      <c r="A68188">
        <v>3022423</v>
      </c>
      <c r="B68188" t="str">
        <f t="shared" si="1065"/>
        <v/>
      </c>
    </row>
    <row r="68189" spans="1:2">
      <c r="A68189">
        <v>3022422</v>
      </c>
      <c r="B68189" t="str">
        <f t="shared" si="1065"/>
        <v/>
      </c>
    </row>
    <row r="68190" spans="1:2">
      <c r="A68190">
        <v>3022421</v>
      </c>
      <c r="B68190" t="str">
        <f t="shared" si="1065"/>
        <v/>
      </c>
    </row>
    <row r="68191" spans="1:2">
      <c r="A68191">
        <v>3022420</v>
      </c>
      <c r="B68191" t="str">
        <f t="shared" si="1065"/>
        <v/>
      </c>
    </row>
    <row r="68192" spans="1:2">
      <c r="A68192">
        <v>3022419</v>
      </c>
      <c r="B68192" t="str">
        <f t="shared" si="1065"/>
        <v/>
      </c>
    </row>
    <row r="68193" spans="1:2">
      <c r="A68193">
        <v>3022418</v>
      </c>
      <c r="B68193" t="str">
        <f t="shared" si="1065"/>
        <v/>
      </c>
    </row>
    <row r="68194" spans="1:2">
      <c r="A68194">
        <v>3022417</v>
      </c>
      <c r="B68194" t="str">
        <f t="shared" si="1065"/>
        <v/>
      </c>
    </row>
    <row r="68195" spans="1:2">
      <c r="A68195">
        <v>3022416</v>
      </c>
      <c r="B68195" t="str">
        <f t="shared" si="1065"/>
        <v/>
      </c>
    </row>
    <row r="68196" spans="1:2">
      <c r="A68196">
        <v>3022415</v>
      </c>
      <c r="B68196" t="str">
        <f t="shared" si="1065"/>
        <v/>
      </c>
    </row>
    <row r="68197" spans="1:2">
      <c r="A68197">
        <v>3022414</v>
      </c>
      <c r="B68197" t="str">
        <f t="shared" si="1065"/>
        <v/>
      </c>
    </row>
    <row r="68198" spans="1:2">
      <c r="A68198">
        <v>3022413</v>
      </c>
      <c r="B68198" t="str">
        <f t="shared" si="1065"/>
        <v/>
      </c>
    </row>
    <row r="68199" spans="1:2">
      <c r="A68199">
        <v>3022412</v>
      </c>
      <c r="B68199" t="str">
        <f t="shared" si="1065"/>
        <v/>
      </c>
    </row>
    <row r="68200" spans="1:2">
      <c r="A68200">
        <v>3022411</v>
      </c>
      <c r="B68200" t="str">
        <f t="shared" si="1065"/>
        <v/>
      </c>
    </row>
    <row r="68201" spans="1:2">
      <c r="A68201">
        <v>3022410</v>
      </c>
      <c r="B68201" t="str">
        <f t="shared" si="1065"/>
        <v/>
      </c>
    </row>
    <row r="68202" spans="1:2">
      <c r="A68202">
        <v>3022409</v>
      </c>
      <c r="B68202" t="str">
        <f t="shared" si="1065"/>
        <v/>
      </c>
    </row>
    <row r="68203" spans="1:2">
      <c r="A68203">
        <v>3022408</v>
      </c>
      <c r="B68203" t="str">
        <f t="shared" si="1065"/>
        <v/>
      </c>
    </row>
    <row r="68204" spans="1:2">
      <c r="A68204">
        <v>3022407</v>
      </c>
      <c r="B68204" t="str">
        <f t="shared" si="1065"/>
        <v/>
      </c>
    </row>
    <row r="68205" spans="1:2">
      <c r="A68205">
        <v>3022406</v>
      </c>
      <c r="B68205" t="str">
        <f t="shared" si="1065"/>
        <v/>
      </c>
    </row>
    <row r="68206" spans="1:2">
      <c r="A68206">
        <v>3022405</v>
      </c>
      <c r="B68206" t="str">
        <f t="shared" si="1065"/>
        <v/>
      </c>
    </row>
    <row r="68207" spans="1:2">
      <c r="A68207">
        <v>3022404</v>
      </c>
      <c r="B68207" t="str">
        <f t="shared" si="1065"/>
        <v/>
      </c>
    </row>
    <row r="68208" spans="1:2">
      <c r="A68208">
        <v>3022403</v>
      </c>
      <c r="B68208" t="str">
        <f t="shared" si="1065"/>
        <v/>
      </c>
    </row>
    <row r="68209" spans="1:2">
      <c r="A68209">
        <v>3022402</v>
      </c>
      <c r="B68209" t="str">
        <f t="shared" si="1065"/>
        <v/>
      </c>
    </row>
    <row r="68210" spans="1:2">
      <c r="A68210">
        <v>3022401</v>
      </c>
      <c r="B68210" t="str">
        <f t="shared" si="1065"/>
        <v/>
      </c>
    </row>
    <row r="68211" spans="1:2">
      <c r="A68211">
        <v>3022400</v>
      </c>
      <c r="B68211" t="str">
        <f t="shared" si="1065"/>
        <v/>
      </c>
    </row>
    <row r="68212" spans="1:2">
      <c r="A68212">
        <v>3022399</v>
      </c>
      <c r="B68212" t="str">
        <f t="shared" si="1065"/>
        <v/>
      </c>
    </row>
    <row r="68213" spans="1:2">
      <c r="A68213">
        <v>3022398</v>
      </c>
      <c r="B68213" t="str">
        <f t="shared" si="1065"/>
        <v/>
      </c>
    </row>
    <row r="68214" spans="1:2">
      <c r="A68214">
        <v>3022397</v>
      </c>
      <c r="B68214" t="str">
        <f t="shared" si="1065"/>
        <v/>
      </c>
    </row>
    <row r="68215" spans="1:2">
      <c r="A68215">
        <v>3022396</v>
      </c>
      <c r="B68215" t="str">
        <f t="shared" si="1065"/>
        <v/>
      </c>
    </row>
    <row r="68216" spans="1:2">
      <c r="A68216">
        <v>3022395</v>
      </c>
      <c r="B68216" t="str">
        <f t="shared" si="1065"/>
        <v/>
      </c>
    </row>
    <row r="68217" spans="1:2">
      <c r="A68217">
        <v>3022394</v>
      </c>
      <c r="B68217" t="str">
        <f t="shared" si="1065"/>
        <v/>
      </c>
    </row>
    <row r="68218" spans="1:2">
      <c r="A68218">
        <v>3022393</v>
      </c>
      <c r="B68218" t="str">
        <f t="shared" si="1065"/>
        <v/>
      </c>
    </row>
    <row r="68219" spans="1:2">
      <c r="A68219">
        <v>3022392</v>
      </c>
      <c r="B68219" t="str">
        <f t="shared" si="1065"/>
        <v/>
      </c>
    </row>
    <row r="68220" spans="1:2">
      <c r="A68220">
        <v>3022391</v>
      </c>
      <c r="B68220" t="str">
        <f t="shared" si="1065"/>
        <v/>
      </c>
    </row>
    <row r="68221" spans="1:2">
      <c r="A68221">
        <v>3022390</v>
      </c>
      <c r="B68221" t="str">
        <f t="shared" si="1065"/>
        <v/>
      </c>
    </row>
    <row r="68222" spans="1:2">
      <c r="A68222">
        <v>3022389</v>
      </c>
      <c r="B68222" t="str">
        <f t="shared" si="1065"/>
        <v/>
      </c>
    </row>
    <row r="68223" spans="1:2">
      <c r="A68223">
        <v>3022388</v>
      </c>
      <c r="B68223" t="str">
        <f t="shared" si="1065"/>
        <v/>
      </c>
    </row>
    <row r="68224" spans="1:2">
      <c r="A68224">
        <v>3022387</v>
      </c>
      <c r="B68224" t="str">
        <f t="shared" si="1065"/>
        <v/>
      </c>
    </row>
    <row r="68225" spans="1:2">
      <c r="A68225">
        <v>3022386</v>
      </c>
      <c r="B68225" t="str">
        <f t="shared" si="1065"/>
        <v/>
      </c>
    </row>
    <row r="68226" spans="1:2">
      <c r="A68226">
        <v>3022385</v>
      </c>
      <c r="B68226" t="str">
        <f t="shared" si="1065"/>
        <v/>
      </c>
    </row>
    <row r="68227" spans="1:2">
      <c r="A68227">
        <v>3022384</v>
      </c>
      <c r="B68227" t="str">
        <f t="shared" si="1065"/>
        <v/>
      </c>
    </row>
    <row r="68228" spans="1:2">
      <c r="A68228">
        <v>3022383</v>
      </c>
      <c r="B68228" t="str">
        <f t="shared" ref="B68228:B68291" si="1066">IF(A68227-1=A68228,"",(A68227-A68228)-1)</f>
        <v/>
      </c>
    </row>
    <row r="68229" spans="1:2">
      <c r="A68229">
        <v>3022382</v>
      </c>
      <c r="B68229" t="str">
        <f t="shared" si="1066"/>
        <v/>
      </c>
    </row>
    <row r="68230" spans="1:2">
      <c r="A68230">
        <v>3022381</v>
      </c>
      <c r="B68230" t="str">
        <f t="shared" si="1066"/>
        <v/>
      </c>
    </row>
    <row r="68231" spans="1:2">
      <c r="A68231">
        <v>3022380</v>
      </c>
      <c r="B68231" t="str">
        <f t="shared" si="1066"/>
        <v/>
      </c>
    </row>
    <row r="68232" spans="1:2">
      <c r="A68232">
        <v>3022379</v>
      </c>
      <c r="B68232" t="str">
        <f t="shared" si="1066"/>
        <v/>
      </c>
    </row>
    <row r="68233" spans="1:2">
      <c r="A68233">
        <v>3022377</v>
      </c>
      <c r="B68233">
        <f t="shared" si="1066"/>
        <v>1</v>
      </c>
    </row>
    <row r="68234" spans="1:2">
      <c r="A68234">
        <v>3022376</v>
      </c>
      <c r="B68234" t="str">
        <f t="shared" si="1066"/>
        <v/>
      </c>
    </row>
    <row r="68235" spans="1:2">
      <c r="A68235">
        <v>3022375</v>
      </c>
      <c r="B68235" t="str">
        <f t="shared" si="1066"/>
        <v/>
      </c>
    </row>
    <row r="68236" spans="1:2">
      <c r="A68236">
        <v>3022373</v>
      </c>
      <c r="B68236">
        <f t="shared" si="1066"/>
        <v>1</v>
      </c>
    </row>
    <row r="68237" spans="1:2">
      <c r="A68237">
        <v>3022372</v>
      </c>
      <c r="B68237" t="str">
        <f t="shared" si="1066"/>
        <v/>
      </c>
    </row>
    <row r="68238" spans="1:2">
      <c r="A68238">
        <v>3022371</v>
      </c>
      <c r="B68238" t="str">
        <f t="shared" si="1066"/>
        <v/>
      </c>
    </row>
    <row r="68239" spans="1:2">
      <c r="A68239">
        <v>3022370</v>
      </c>
      <c r="B68239" t="str">
        <f t="shared" si="1066"/>
        <v/>
      </c>
    </row>
    <row r="68240" spans="1:2">
      <c r="A68240">
        <v>3022369</v>
      </c>
      <c r="B68240" t="str">
        <f t="shared" si="1066"/>
        <v/>
      </c>
    </row>
    <row r="68241" spans="1:2">
      <c r="A68241">
        <v>3022368</v>
      </c>
      <c r="B68241" t="str">
        <f t="shared" si="1066"/>
        <v/>
      </c>
    </row>
    <row r="68242" spans="1:2">
      <c r="A68242">
        <v>3022367</v>
      </c>
      <c r="B68242" t="str">
        <f t="shared" si="1066"/>
        <v/>
      </c>
    </row>
    <row r="68243" spans="1:2">
      <c r="A68243">
        <v>3022366</v>
      </c>
      <c r="B68243" t="str">
        <f t="shared" si="1066"/>
        <v/>
      </c>
    </row>
    <row r="68244" spans="1:2">
      <c r="A68244">
        <v>3022365</v>
      </c>
      <c r="B68244" t="str">
        <f t="shared" si="1066"/>
        <v/>
      </c>
    </row>
    <row r="68245" spans="1:2">
      <c r="A68245">
        <v>3022364</v>
      </c>
      <c r="B68245" t="str">
        <f t="shared" si="1066"/>
        <v/>
      </c>
    </row>
    <row r="68246" spans="1:2">
      <c r="A68246">
        <v>3022363</v>
      </c>
      <c r="B68246" t="str">
        <f t="shared" si="1066"/>
        <v/>
      </c>
    </row>
    <row r="68247" spans="1:2">
      <c r="A68247">
        <v>3022362</v>
      </c>
      <c r="B68247" t="str">
        <f t="shared" si="1066"/>
        <v/>
      </c>
    </row>
    <row r="68248" spans="1:2">
      <c r="A68248">
        <v>3022361</v>
      </c>
      <c r="B68248" t="str">
        <f t="shared" si="1066"/>
        <v/>
      </c>
    </row>
    <row r="68249" spans="1:2">
      <c r="A68249">
        <v>3022360</v>
      </c>
      <c r="B68249" t="str">
        <f t="shared" si="1066"/>
        <v/>
      </c>
    </row>
    <row r="68250" spans="1:2">
      <c r="A68250">
        <v>3022359</v>
      </c>
      <c r="B68250" t="str">
        <f t="shared" si="1066"/>
        <v/>
      </c>
    </row>
    <row r="68251" spans="1:2">
      <c r="A68251">
        <v>3022358</v>
      </c>
      <c r="B68251" t="str">
        <f t="shared" si="1066"/>
        <v/>
      </c>
    </row>
    <row r="68252" spans="1:2">
      <c r="A68252">
        <v>3022357</v>
      </c>
      <c r="B68252" t="str">
        <f t="shared" si="1066"/>
        <v/>
      </c>
    </row>
    <row r="68253" spans="1:2">
      <c r="A68253">
        <v>3022356</v>
      </c>
      <c r="B68253" t="str">
        <f t="shared" si="1066"/>
        <v/>
      </c>
    </row>
    <row r="68254" spans="1:2">
      <c r="A68254">
        <v>3022355</v>
      </c>
      <c r="B68254" t="str">
        <f t="shared" si="1066"/>
        <v/>
      </c>
    </row>
    <row r="68255" spans="1:2">
      <c r="A68255">
        <v>3022354</v>
      </c>
      <c r="B68255" t="str">
        <f t="shared" si="1066"/>
        <v/>
      </c>
    </row>
    <row r="68256" spans="1:2">
      <c r="A68256">
        <v>3022353</v>
      </c>
      <c r="B68256" t="str">
        <f t="shared" si="1066"/>
        <v/>
      </c>
    </row>
    <row r="68257" spans="1:2">
      <c r="A68257">
        <v>3022351</v>
      </c>
      <c r="B68257">
        <f t="shared" si="1066"/>
        <v>1</v>
      </c>
    </row>
    <row r="68258" spans="1:2">
      <c r="A68258">
        <v>3022350</v>
      </c>
      <c r="B68258" t="str">
        <f t="shared" si="1066"/>
        <v/>
      </c>
    </row>
    <row r="68259" spans="1:2">
      <c r="A68259">
        <v>3022349</v>
      </c>
      <c r="B68259" t="str">
        <f t="shared" si="1066"/>
        <v/>
      </c>
    </row>
    <row r="68260" spans="1:2">
      <c r="A68260">
        <v>3022348</v>
      </c>
      <c r="B68260" t="str">
        <f t="shared" si="1066"/>
        <v/>
      </c>
    </row>
    <row r="68261" spans="1:2">
      <c r="A68261">
        <v>3022347</v>
      </c>
      <c r="B68261" t="str">
        <f t="shared" si="1066"/>
        <v/>
      </c>
    </row>
    <row r="68262" spans="1:2">
      <c r="A68262">
        <v>3022346</v>
      </c>
      <c r="B68262" t="str">
        <f t="shared" si="1066"/>
        <v/>
      </c>
    </row>
    <row r="68263" spans="1:2">
      <c r="A68263">
        <v>3022345</v>
      </c>
      <c r="B68263" t="str">
        <f t="shared" si="1066"/>
        <v/>
      </c>
    </row>
    <row r="68264" spans="1:2">
      <c r="A68264">
        <v>3022344</v>
      </c>
      <c r="B68264" t="str">
        <f t="shared" si="1066"/>
        <v/>
      </c>
    </row>
    <row r="68265" spans="1:2">
      <c r="A68265">
        <v>3022343</v>
      </c>
      <c r="B68265" t="str">
        <f t="shared" si="1066"/>
        <v/>
      </c>
    </row>
    <row r="68266" spans="1:2">
      <c r="A68266">
        <v>3022342</v>
      </c>
      <c r="B68266" t="str">
        <f t="shared" si="1066"/>
        <v/>
      </c>
    </row>
    <row r="68267" spans="1:2">
      <c r="A68267">
        <v>3022341</v>
      </c>
      <c r="B68267" t="str">
        <f t="shared" si="1066"/>
        <v/>
      </c>
    </row>
    <row r="68268" spans="1:2">
      <c r="A68268">
        <v>3022340</v>
      </c>
      <c r="B68268" t="str">
        <f t="shared" si="1066"/>
        <v/>
      </c>
    </row>
    <row r="68269" spans="1:2">
      <c r="A68269">
        <v>3022339</v>
      </c>
      <c r="B68269" t="str">
        <f t="shared" si="1066"/>
        <v/>
      </c>
    </row>
    <row r="68270" spans="1:2">
      <c r="A68270">
        <v>3022338</v>
      </c>
      <c r="B68270" t="str">
        <f t="shared" si="1066"/>
        <v/>
      </c>
    </row>
    <row r="68271" spans="1:2">
      <c r="A68271">
        <v>3022337</v>
      </c>
      <c r="B68271" t="str">
        <f t="shared" si="1066"/>
        <v/>
      </c>
    </row>
    <row r="68272" spans="1:2">
      <c r="A68272">
        <v>3022336</v>
      </c>
      <c r="B68272" t="str">
        <f t="shared" si="1066"/>
        <v/>
      </c>
    </row>
    <row r="68273" spans="1:2">
      <c r="A68273">
        <v>3022335</v>
      </c>
      <c r="B68273" t="str">
        <f t="shared" si="1066"/>
        <v/>
      </c>
    </row>
    <row r="68274" spans="1:2">
      <c r="A68274">
        <v>3022333</v>
      </c>
      <c r="B68274">
        <f t="shared" si="1066"/>
        <v>1</v>
      </c>
    </row>
    <row r="68275" spans="1:2">
      <c r="A68275">
        <v>3022332</v>
      </c>
      <c r="B68275" t="str">
        <f t="shared" si="1066"/>
        <v/>
      </c>
    </row>
    <row r="68276" spans="1:2">
      <c r="A68276">
        <v>3022331</v>
      </c>
      <c r="B68276" t="str">
        <f t="shared" si="1066"/>
        <v/>
      </c>
    </row>
    <row r="68277" spans="1:2">
      <c r="A68277">
        <v>3022330</v>
      </c>
      <c r="B68277" t="str">
        <f t="shared" si="1066"/>
        <v/>
      </c>
    </row>
    <row r="68278" spans="1:2">
      <c r="A68278">
        <v>3022329</v>
      </c>
      <c r="B68278" t="str">
        <f t="shared" si="1066"/>
        <v/>
      </c>
    </row>
    <row r="68279" spans="1:2">
      <c r="A68279">
        <v>3022328</v>
      </c>
      <c r="B68279" t="str">
        <f t="shared" si="1066"/>
        <v/>
      </c>
    </row>
    <row r="68280" spans="1:2">
      <c r="A68280">
        <v>3022327</v>
      </c>
      <c r="B68280" t="str">
        <f t="shared" si="1066"/>
        <v/>
      </c>
    </row>
    <row r="68281" spans="1:2">
      <c r="A68281">
        <v>3022326</v>
      </c>
      <c r="B68281" t="str">
        <f t="shared" si="1066"/>
        <v/>
      </c>
    </row>
    <row r="68282" spans="1:2">
      <c r="A68282">
        <v>3022325</v>
      </c>
      <c r="B68282" t="str">
        <f t="shared" si="1066"/>
        <v/>
      </c>
    </row>
    <row r="68283" spans="1:2">
      <c r="A68283">
        <v>3022324</v>
      </c>
      <c r="B68283" t="str">
        <f t="shared" si="1066"/>
        <v/>
      </c>
    </row>
    <row r="68284" spans="1:2">
      <c r="A68284">
        <v>3022323</v>
      </c>
      <c r="B68284" t="str">
        <f t="shared" si="1066"/>
        <v/>
      </c>
    </row>
    <row r="68285" spans="1:2">
      <c r="A68285">
        <v>3022322</v>
      </c>
      <c r="B68285" t="str">
        <f t="shared" si="1066"/>
        <v/>
      </c>
    </row>
    <row r="68286" spans="1:2">
      <c r="A68286">
        <v>3022319</v>
      </c>
      <c r="B68286">
        <f t="shared" si="1066"/>
        <v>2</v>
      </c>
    </row>
    <row r="68287" spans="1:2">
      <c r="A68287">
        <v>3022318</v>
      </c>
      <c r="B68287" t="str">
        <f t="shared" si="1066"/>
        <v/>
      </c>
    </row>
    <row r="68288" spans="1:2">
      <c r="A68288">
        <v>3022317</v>
      </c>
      <c r="B68288" t="str">
        <f t="shared" si="1066"/>
        <v/>
      </c>
    </row>
    <row r="68289" spans="1:2">
      <c r="A68289">
        <v>3022316</v>
      </c>
      <c r="B68289" t="str">
        <f t="shared" si="1066"/>
        <v/>
      </c>
    </row>
    <row r="68290" spans="1:2">
      <c r="A68290">
        <v>3022315</v>
      </c>
      <c r="B68290" t="str">
        <f t="shared" si="1066"/>
        <v/>
      </c>
    </row>
    <row r="68291" spans="1:2">
      <c r="A68291">
        <v>3022314</v>
      </c>
      <c r="B68291" t="str">
        <f t="shared" si="1066"/>
        <v/>
      </c>
    </row>
    <row r="68292" spans="1:2">
      <c r="A68292">
        <v>3022313</v>
      </c>
      <c r="B68292" t="str">
        <f t="shared" ref="B68292:B68355" si="1067">IF(A68291-1=A68292,"",(A68291-A68292)-1)</f>
        <v/>
      </c>
    </row>
    <row r="68293" spans="1:2">
      <c r="A68293">
        <v>3022311</v>
      </c>
      <c r="B68293">
        <f t="shared" si="1067"/>
        <v>1</v>
      </c>
    </row>
    <row r="68294" spans="1:2">
      <c r="A68294">
        <v>3022310</v>
      </c>
      <c r="B68294" t="str">
        <f t="shared" si="1067"/>
        <v/>
      </c>
    </row>
    <row r="68295" spans="1:2">
      <c r="A68295">
        <v>3022309</v>
      </c>
      <c r="B68295" t="str">
        <f t="shared" si="1067"/>
        <v/>
      </c>
    </row>
    <row r="68296" spans="1:2">
      <c r="A68296">
        <v>3022308</v>
      </c>
      <c r="B68296" t="str">
        <f t="shared" si="1067"/>
        <v/>
      </c>
    </row>
    <row r="68297" spans="1:2">
      <c r="A68297">
        <v>3022307</v>
      </c>
      <c r="B68297" t="str">
        <f t="shared" si="1067"/>
        <v/>
      </c>
    </row>
    <row r="68298" spans="1:2">
      <c r="A68298">
        <v>3022306</v>
      </c>
      <c r="B68298" t="str">
        <f t="shared" si="1067"/>
        <v/>
      </c>
    </row>
    <row r="68299" spans="1:2">
      <c r="A68299">
        <v>3022305</v>
      </c>
      <c r="B68299" t="str">
        <f t="shared" si="1067"/>
        <v/>
      </c>
    </row>
    <row r="68300" spans="1:2">
      <c r="A68300">
        <v>3022304</v>
      </c>
      <c r="B68300" t="str">
        <f t="shared" si="1067"/>
        <v/>
      </c>
    </row>
    <row r="68301" spans="1:2">
      <c r="A68301">
        <v>3022303</v>
      </c>
      <c r="B68301" t="str">
        <f t="shared" si="1067"/>
        <v/>
      </c>
    </row>
    <row r="68302" spans="1:2">
      <c r="A68302">
        <v>3022302</v>
      </c>
      <c r="B68302" t="str">
        <f t="shared" si="1067"/>
        <v/>
      </c>
    </row>
    <row r="68303" spans="1:2">
      <c r="A68303">
        <v>3022301</v>
      </c>
      <c r="B68303" t="str">
        <f t="shared" si="1067"/>
        <v/>
      </c>
    </row>
    <row r="68304" spans="1:2">
      <c r="A68304">
        <v>3022300</v>
      </c>
      <c r="B68304" t="str">
        <f t="shared" si="1067"/>
        <v/>
      </c>
    </row>
    <row r="68305" spans="1:2">
      <c r="A68305">
        <v>3022299</v>
      </c>
      <c r="B68305" t="str">
        <f t="shared" si="1067"/>
        <v/>
      </c>
    </row>
    <row r="68306" spans="1:2">
      <c r="A68306">
        <v>3022298</v>
      </c>
      <c r="B68306" t="str">
        <f t="shared" si="1067"/>
        <v/>
      </c>
    </row>
    <row r="68307" spans="1:2">
      <c r="A68307">
        <v>3022297</v>
      </c>
      <c r="B68307" t="str">
        <f t="shared" si="1067"/>
        <v/>
      </c>
    </row>
    <row r="68308" spans="1:2">
      <c r="A68308">
        <v>3022296</v>
      </c>
      <c r="B68308" t="str">
        <f t="shared" si="1067"/>
        <v/>
      </c>
    </row>
    <row r="68309" spans="1:2">
      <c r="A68309">
        <v>3022295</v>
      </c>
      <c r="B68309" t="str">
        <f t="shared" si="1067"/>
        <v/>
      </c>
    </row>
    <row r="68310" spans="1:2">
      <c r="A68310">
        <v>3022294</v>
      </c>
      <c r="B68310" t="str">
        <f t="shared" si="1067"/>
        <v/>
      </c>
    </row>
    <row r="68311" spans="1:2">
      <c r="A68311">
        <v>3022293</v>
      </c>
      <c r="B68311" t="str">
        <f t="shared" si="1067"/>
        <v/>
      </c>
    </row>
    <row r="68312" spans="1:2">
      <c r="A68312">
        <v>3022292</v>
      </c>
      <c r="B68312" t="str">
        <f t="shared" si="1067"/>
        <v/>
      </c>
    </row>
    <row r="68313" spans="1:2">
      <c r="A68313">
        <v>3022291</v>
      </c>
      <c r="B68313" t="str">
        <f t="shared" si="1067"/>
        <v/>
      </c>
    </row>
    <row r="68314" spans="1:2">
      <c r="A68314">
        <v>3022290</v>
      </c>
      <c r="B68314" t="str">
        <f t="shared" si="1067"/>
        <v/>
      </c>
    </row>
    <row r="68315" spans="1:2">
      <c r="A68315">
        <v>3022289</v>
      </c>
      <c r="B68315" t="str">
        <f t="shared" si="1067"/>
        <v/>
      </c>
    </row>
    <row r="68316" spans="1:2">
      <c r="A68316">
        <v>3022288</v>
      </c>
      <c r="B68316" t="str">
        <f t="shared" si="1067"/>
        <v/>
      </c>
    </row>
    <row r="68317" spans="1:2">
      <c r="A68317">
        <v>3022287</v>
      </c>
      <c r="B68317" t="str">
        <f t="shared" si="1067"/>
        <v/>
      </c>
    </row>
    <row r="68318" spans="1:2">
      <c r="A68318">
        <v>3022286</v>
      </c>
      <c r="B68318" t="str">
        <f t="shared" si="1067"/>
        <v/>
      </c>
    </row>
    <row r="68319" spans="1:2">
      <c r="A68319">
        <v>3022285</v>
      </c>
      <c r="B68319" t="str">
        <f t="shared" si="1067"/>
        <v/>
      </c>
    </row>
    <row r="68320" spans="1:2">
      <c r="A68320">
        <v>3022284</v>
      </c>
      <c r="B68320" t="str">
        <f t="shared" si="1067"/>
        <v/>
      </c>
    </row>
    <row r="68321" spans="1:2">
      <c r="A68321">
        <v>3022283</v>
      </c>
      <c r="B68321" t="str">
        <f t="shared" si="1067"/>
        <v/>
      </c>
    </row>
    <row r="68322" spans="1:2">
      <c r="A68322">
        <v>3022282</v>
      </c>
      <c r="B68322" t="str">
        <f t="shared" si="1067"/>
        <v/>
      </c>
    </row>
    <row r="68323" spans="1:2">
      <c r="A68323">
        <v>3022281</v>
      </c>
      <c r="B68323" t="str">
        <f t="shared" si="1067"/>
        <v/>
      </c>
    </row>
    <row r="68324" spans="1:2">
      <c r="A68324">
        <v>3022280</v>
      </c>
      <c r="B68324" t="str">
        <f t="shared" si="1067"/>
        <v/>
      </c>
    </row>
    <row r="68325" spans="1:2">
      <c r="A68325">
        <v>3022279</v>
      </c>
      <c r="B68325" t="str">
        <f t="shared" si="1067"/>
        <v/>
      </c>
    </row>
    <row r="68326" spans="1:2">
      <c r="A68326">
        <v>3022278</v>
      </c>
      <c r="B68326" t="str">
        <f t="shared" si="1067"/>
        <v/>
      </c>
    </row>
    <row r="68327" spans="1:2">
      <c r="A68327">
        <v>3022277</v>
      </c>
      <c r="B68327" t="str">
        <f t="shared" si="1067"/>
        <v/>
      </c>
    </row>
    <row r="68328" spans="1:2">
      <c r="A68328">
        <v>3022275</v>
      </c>
      <c r="B68328">
        <f t="shared" si="1067"/>
        <v>1</v>
      </c>
    </row>
    <row r="68329" spans="1:2">
      <c r="A68329">
        <v>3022274</v>
      </c>
      <c r="B68329" t="str">
        <f t="shared" si="1067"/>
        <v/>
      </c>
    </row>
    <row r="68330" spans="1:2">
      <c r="A68330">
        <v>3022273</v>
      </c>
      <c r="B68330" t="str">
        <f t="shared" si="1067"/>
        <v/>
      </c>
    </row>
    <row r="68331" spans="1:2">
      <c r="A68331">
        <v>3022272</v>
      </c>
      <c r="B68331" t="str">
        <f t="shared" si="1067"/>
        <v/>
      </c>
    </row>
    <row r="68332" spans="1:2">
      <c r="A68332">
        <v>3022271</v>
      </c>
      <c r="B68332" t="str">
        <f t="shared" si="1067"/>
        <v/>
      </c>
    </row>
    <row r="68333" spans="1:2">
      <c r="A68333">
        <v>3022270</v>
      </c>
      <c r="B68333" t="str">
        <f t="shared" si="1067"/>
        <v/>
      </c>
    </row>
    <row r="68334" spans="1:2">
      <c r="A68334">
        <v>3022269</v>
      </c>
      <c r="B68334" t="str">
        <f t="shared" si="1067"/>
        <v/>
      </c>
    </row>
    <row r="68335" spans="1:2">
      <c r="A68335">
        <v>3022268</v>
      </c>
      <c r="B68335" t="str">
        <f t="shared" si="1067"/>
        <v/>
      </c>
    </row>
    <row r="68336" spans="1:2">
      <c r="A68336">
        <v>3022265</v>
      </c>
      <c r="B68336">
        <f t="shared" si="1067"/>
        <v>2</v>
      </c>
    </row>
    <row r="68337" spans="1:2">
      <c r="A68337">
        <v>3022264</v>
      </c>
      <c r="B68337" t="str">
        <f t="shared" si="1067"/>
        <v/>
      </c>
    </row>
    <row r="68338" spans="1:2">
      <c r="A68338">
        <v>3022263</v>
      </c>
      <c r="B68338" t="str">
        <f t="shared" si="1067"/>
        <v/>
      </c>
    </row>
    <row r="68339" spans="1:2">
      <c r="A68339">
        <v>3022262</v>
      </c>
      <c r="B68339" t="str">
        <f t="shared" si="1067"/>
        <v/>
      </c>
    </row>
    <row r="68340" spans="1:2">
      <c r="A68340">
        <v>3022261</v>
      </c>
      <c r="B68340" t="str">
        <f t="shared" si="1067"/>
        <v/>
      </c>
    </row>
    <row r="68341" spans="1:2">
      <c r="A68341">
        <v>3022260</v>
      </c>
      <c r="B68341" t="str">
        <f t="shared" si="1067"/>
        <v/>
      </c>
    </row>
    <row r="68342" spans="1:2">
      <c r="A68342">
        <v>3022259</v>
      </c>
      <c r="B68342" t="str">
        <f t="shared" si="1067"/>
        <v/>
      </c>
    </row>
    <row r="68343" spans="1:2">
      <c r="A68343">
        <v>3022258</v>
      </c>
      <c r="B68343" t="str">
        <f t="shared" si="1067"/>
        <v/>
      </c>
    </row>
    <row r="68344" spans="1:2">
      <c r="A68344">
        <v>3022257</v>
      </c>
      <c r="B68344" t="str">
        <f t="shared" si="1067"/>
        <v/>
      </c>
    </row>
    <row r="68345" spans="1:2">
      <c r="A68345">
        <v>3022256</v>
      </c>
      <c r="B68345" t="str">
        <f t="shared" si="1067"/>
        <v/>
      </c>
    </row>
    <row r="68346" spans="1:2">
      <c r="A68346">
        <v>3022255</v>
      </c>
      <c r="B68346" t="str">
        <f t="shared" si="1067"/>
        <v/>
      </c>
    </row>
    <row r="68347" spans="1:2">
      <c r="A68347">
        <v>3022254</v>
      </c>
      <c r="B68347" t="str">
        <f t="shared" si="1067"/>
        <v/>
      </c>
    </row>
    <row r="68348" spans="1:2">
      <c r="A68348">
        <v>3022253</v>
      </c>
      <c r="B68348" t="str">
        <f t="shared" si="1067"/>
        <v/>
      </c>
    </row>
    <row r="68349" spans="1:2">
      <c r="A68349">
        <v>3022252</v>
      </c>
      <c r="B68349" t="str">
        <f t="shared" si="1067"/>
        <v/>
      </c>
    </row>
    <row r="68350" spans="1:2">
      <c r="A68350">
        <v>3022250</v>
      </c>
      <c r="B68350">
        <f t="shared" si="1067"/>
        <v>1</v>
      </c>
    </row>
    <row r="68351" spans="1:2">
      <c r="A68351">
        <v>3022249</v>
      </c>
      <c r="B68351" t="str">
        <f t="shared" si="1067"/>
        <v/>
      </c>
    </row>
    <row r="68352" spans="1:2">
      <c r="A68352">
        <v>3022248</v>
      </c>
      <c r="B68352" t="str">
        <f t="shared" si="1067"/>
        <v/>
      </c>
    </row>
    <row r="68353" spans="1:2">
      <c r="A68353">
        <v>3022247</v>
      </c>
      <c r="B68353" t="str">
        <f t="shared" si="1067"/>
        <v/>
      </c>
    </row>
    <row r="68354" spans="1:2">
      <c r="A68354">
        <v>3022246</v>
      </c>
      <c r="B68354" t="str">
        <f t="shared" si="1067"/>
        <v/>
      </c>
    </row>
    <row r="68355" spans="1:2">
      <c r="A68355">
        <v>3022245</v>
      </c>
      <c r="B68355" t="str">
        <f t="shared" si="1067"/>
        <v/>
      </c>
    </row>
    <row r="68356" spans="1:2">
      <c r="A68356">
        <v>3022244</v>
      </c>
      <c r="B68356" t="str">
        <f t="shared" ref="B68356:B68419" si="1068">IF(A68355-1=A68356,"",(A68355-A68356)-1)</f>
        <v/>
      </c>
    </row>
    <row r="68357" spans="1:2">
      <c r="A68357">
        <v>3022243</v>
      </c>
      <c r="B68357" t="str">
        <f t="shared" si="1068"/>
        <v/>
      </c>
    </row>
    <row r="68358" spans="1:2">
      <c r="A68358">
        <v>3022242</v>
      </c>
      <c r="B68358" t="str">
        <f t="shared" si="1068"/>
        <v/>
      </c>
    </row>
    <row r="68359" spans="1:2">
      <c r="A68359">
        <v>3022241</v>
      </c>
      <c r="B68359" t="str">
        <f t="shared" si="1068"/>
        <v/>
      </c>
    </row>
    <row r="68360" spans="1:2">
      <c r="A68360">
        <v>3022240</v>
      </c>
      <c r="B68360" t="str">
        <f t="shared" si="1068"/>
        <v/>
      </c>
    </row>
    <row r="68361" spans="1:2">
      <c r="A68361">
        <v>3022239</v>
      </c>
      <c r="B68361" t="str">
        <f t="shared" si="1068"/>
        <v/>
      </c>
    </row>
    <row r="68362" spans="1:2">
      <c r="A68362">
        <v>3022238</v>
      </c>
      <c r="B68362" t="str">
        <f t="shared" si="1068"/>
        <v/>
      </c>
    </row>
    <row r="68363" spans="1:2">
      <c r="A68363">
        <v>3022237</v>
      </c>
      <c r="B68363" t="str">
        <f t="shared" si="1068"/>
        <v/>
      </c>
    </row>
    <row r="68364" spans="1:2">
      <c r="A68364">
        <v>3022236</v>
      </c>
      <c r="B68364" t="str">
        <f t="shared" si="1068"/>
        <v/>
      </c>
    </row>
    <row r="68365" spans="1:2">
      <c r="A68365">
        <v>3022235</v>
      </c>
      <c r="B68365" t="str">
        <f t="shared" si="1068"/>
        <v/>
      </c>
    </row>
    <row r="68366" spans="1:2">
      <c r="A68366">
        <v>3022234</v>
      </c>
      <c r="B68366" t="str">
        <f t="shared" si="1068"/>
        <v/>
      </c>
    </row>
    <row r="68367" spans="1:2">
      <c r="A68367">
        <v>3022233</v>
      </c>
      <c r="B68367" t="str">
        <f t="shared" si="1068"/>
        <v/>
      </c>
    </row>
    <row r="68368" spans="1:2">
      <c r="A68368">
        <v>3022231</v>
      </c>
      <c r="B68368">
        <f t="shared" si="1068"/>
        <v>1</v>
      </c>
    </row>
    <row r="68369" spans="1:2">
      <c r="A68369">
        <v>3022230</v>
      </c>
      <c r="B68369" t="str">
        <f t="shared" si="1068"/>
        <v/>
      </c>
    </row>
    <row r="68370" spans="1:2">
      <c r="A68370">
        <v>3022229</v>
      </c>
      <c r="B68370" t="str">
        <f t="shared" si="1068"/>
        <v/>
      </c>
    </row>
    <row r="68371" spans="1:2">
      <c r="A68371">
        <v>3022228</v>
      </c>
      <c r="B68371" t="str">
        <f t="shared" si="1068"/>
        <v/>
      </c>
    </row>
    <row r="68372" spans="1:2">
      <c r="A68372">
        <v>3022227</v>
      </c>
      <c r="B68372" t="str">
        <f t="shared" si="1068"/>
        <v/>
      </c>
    </row>
    <row r="68373" spans="1:2">
      <c r="A68373">
        <v>3022225</v>
      </c>
      <c r="B68373">
        <f t="shared" si="1068"/>
        <v>1</v>
      </c>
    </row>
    <row r="68374" spans="1:2">
      <c r="A68374">
        <v>3022224</v>
      </c>
      <c r="B68374" t="str">
        <f t="shared" si="1068"/>
        <v/>
      </c>
    </row>
    <row r="68375" spans="1:2">
      <c r="A68375">
        <v>3022223</v>
      </c>
      <c r="B68375" t="str">
        <f t="shared" si="1068"/>
        <v/>
      </c>
    </row>
    <row r="68376" spans="1:2">
      <c r="A68376">
        <v>3022222</v>
      </c>
      <c r="B68376" t="str">
        <f t="shared" si="1068"/>
        <v/>
      </c>
    </row>
    <row r="68377" spans="1:2">
      <c r="A68377">
        <v>3022221</v>
      </c>
      <c r="B68377" t="str">
        <f t="shared" si="1068"/>
        <v/>
      </c>
    </row>
    <row r="68378" spans="1:2">
      <c r="A68378">
        <v>3022220</v>
      </c>
      <c r="B68378" t="str">
        <f t="shared" si="1068"/>
        <v/>
      </c>
    </row>
    <row r="68379" spans="1:2">
      <c r="A68379">
        <v>3022219</v>
      </c>
      <c r="B68379" t="str">
        <f t="shared" si="1068"/>
        <v/>
      </c>
    </row>
    <row r="68380" spans="1:2">
      <c r="A68380">
        <v>3022217</v>
      </c>
      <c r="B68380">
        <f t="shared" si="1068"/>
        <v>1</v>
      </c>
    </row>
    <row r="68381" spans="1:2">
      <c r="A68381">
        <v>3022216</v>
      </c>
      <c r="B68381" t="str">
        <f t="shared" si="1068"/>
        <v/>
      </c>
    </row>
    <row r="68382" spans="1:2">
      <c r="A68382">
        <v>3022215</v>
      </c>
      <c r="B68382" t="str">
        <f t="shared" si="1068"/>
        <v/>
      </c>
    </row>
    <row r="68383" spans="1:2">
      <c r="A68383">
        <v>3022214</v>
      </c>
      <c r="B68383" t="str">
        <f t="shared" si="1068"/>
        <v/>
      </c>
    </row>
    <row r="68384" spans="1:2">
      <c r="A68384">
        <v>3022213</v>
      </c>
      <c r="B68384" t="str">
        <f t="shared" si="1068"/>
        <v/>
      </c>
    </row>
    <row r="68385" spans="1:2">
      <c r="A68385">
        <v>3022212</v>
      </c>
      <c r="B68385" t="str">
        <f t="shared" si="1068"/>
        <v/>
      </c>
    </row>
    <row r="68386" spans="1:2">
      <c r="A68386">
        <v>3022211</v>
      </c>
      <c r="B68386" t="str">
        <f t="shared" si="1068"/>
        <v/>
      </c>
    </row>
    <row r="68387" spans="1:2">
      <c r="A68387">
        <v>3022209</v>
      </c>
      <c r="B68387">
        <f t="shared" si="1068"/>
        <v>1</v>
      </c>
    </row>
    <row r="68388" spans="1:2">
      <c r="A68388">
        <v>3022208</v>
      </c>
      <c r="B68388" t="str">
        <f t="shared" si="1068"/>
        <v/>
      </c>
    </row>
    <row r="68389" spans="1:2">
      <c r="A68389">
        <v>3022207</v>
      </c>
      <c r="B68389" t="str">
        <f t="shared" si="1068"/>
        <v/>
      </c>
    </row>
    <row r="68390" spans="1:2">
      <c r="A68390">
        <v>3022205</v>
      </c>
      <c r="B68390">
        <f t="shared" si="1068"/>
        <v>1</v>
      </c>
    </row>
    <row r="68391" spans="1:2">
      <c r="A68391">
        <v>3022204</v>
      </c>
      <c r="B68391" t="str">
        <f t="shared" si="1068"/>
        <v/>
      </c>
    </row>
    <row r="68392" spans="1:2">
      <c r="A68392">
        <v>3022203</v>
      </c>
      <c r="B68392" t="str">
        <f t="shared" si="1068"/>
        <v/>
      </c>
    </row>
    <row r="68393" spans="1:2">
      <c r="A68393">
        <v>3022202</v>
      </c>
      <c r="B68393" t="str">
        <f t="shared" si="1068"/>
        <v/>
      </c>
    </row>
    <row r="68394" spans="1:2">
      <c r="A68394">
        <v>3022201</v>
      </c>
      <c r="B68394" t="str">
        <f t="shared" si="1068"/>
        <v/>
      </c>
    </row>
    <row r="68395" spans="1:2">
      <c r="A68395">
        <v>3022200</v>
      </c>
      <c r="B68395" t="str">
        <f t="shared" si="1068"/>
        <v/>
      </c>
    </row>
    <row r="68396" spans="1:2">
      <c r="A68396">
        <v>3022199</v>
      </c>
      <c r="B68396" t="str">
        <f t="shared" si="1068"/>
        <v/>
      </c>
    </row>
    <row r="68397" spans="1:2">
      <c r="A68397">
        <v>3022198</v>
      </c>
      <c r="B68397" t="str">
        <f t="shared" si="1068"/>
        <v/>
      </c>
    </row>
    <row r="68398" spans="1:2">
      <c r="A68398">
        <v>3022197</v>
      </c>
      <c r="B68398" t="str">
        <f t="shared" si="1068"/>
        <v/>
      </c>
    </row>
    <row r="68399" spans="1:2">
      <c r="A68399">
        <v>3022196</v>
      </c>
      <c r="B68399" t="str">
        <f t="shared" si="1068"/>
        <v/>
      </c>
    </row>
    <row r="68400" spans="1:2">
      <c r="A68400">
        <v>3022195</v>
      </c>
      <c r="B68400" t="str">
        <f t="shared" si="1068"/>
        <v/>
      </c>
    </row>
    <row r="68401" spans="1:2">
      <c r="A68401">
        <v>3022193</v>
      </c>
      <c r="B68401">
        <f t="shared" si="1068"/>
        <v>1</v>
      </c>
    </row>
    <row r="68402" spans="1:2">
      <c r="A68402">
        <v>3022192</v>
      </c>
      <c r="B68402" t="str">
        <f t="shared" si="1068"/>
        <v/>
      </c>
    </row>
    <row r="68403" spans="1:2">
      <c r="A68403">
        <v>3022191</v>
      </c>
      <c r="B68403" t="str">
        <f t="shared" si="1068"/>
        <v/>
      </c>
    </row>
    <row r="68404" spans="1:2">
      <c r="A68404">
        <v>3022190</v>
      </c>
      <c r="B68404" t="str">
        <f t="shared" si="1068"/>
        <v/>
      </c>
    </row>
    <row r="68405" spans="1:2">
      <c r="A68405">
        <v>3022189</v>
      </c>
      <c r="B68405" t="str">
        <f t="shared" si="1068"/>
        <v/>
      </c>
    </row>
    <row r="68406" spans="1:2">
      <c r="A68406">
        <v>3022188</v>
      </c>
      <c r="B68406" t="str">
        <f t="shared" si="1068"/>
        <v/>
      </c>
    </row>
    <row r="68407" spans="1:2">
      <c r="A68407">
        <v>3022187</v>
      </c>
      <c r="B68407" t="str">
        <f t="shared" si="1068"/>
        <v/>
      </c>
    </row>
    <row r="68408" spans="1:2">
      <c r="A68408">
        <v>3022186</v>
      </c>
      <c r="B68408" t="str">
        <f t="shared" si="1068"/>
        <v/>
      </c>
    </row>
    <row r="68409" spans="1:2">
      <c r="A68409">
        <v>3022185</v>
      </c>
      <c r="B68409" t="str">
        <f t="shared" si="1068"/>
        <v/>
      </c>
    </row>
    <row r="68410" spans="1:2">
      <c r="A68410">
        <v>3022184</v>
      </c>
      <c r="B68410" t="str">
        <f t="shared" si="1068"/>
        <v/>
      </c>
    </row>
    <row r="68411" spans="1:2">
      <c r="A68411">
        <v>3022183</v>
      </c>
      <c r="B68411" t="str">
        <f t="shared" si="1068"/>
        <v/>
      </c>
    </row>
    <row r="68412" spans="1:2">
      <c r="A68412">
        <v>3022182</v>
      </c>
      <c r="B68412" t="str">
        <f t="shared" si="1068"/>
        <v/>
      </c>
    </row>
    <row r="68413" spans="1:2">
      <c r="A68413">
        <v>3022181</v>
      </c>
      <c r="B68413" t="str">
        <f t="shared" si="1068"/>
        <v/>
      </c>
    </row>
    <row r="68414" spans="1:2">
      <c r="A68414">
        <v>3022180</v>
      </c>
      <c r="B68414" t="str">
        <f t="shared" si="1068"/>
        <v/>
      </c>
    </row>
    <row r="68415" spans="1:2">
      <c r="A68415">
        <v>3022179</v>
      </c>
      <c r="B68415" t="str">
        <f t="shared" si="1068"/>
        <v/>
      </c>
    </row>
    <row r="68416" spans="1:2">
      <c r="A68416">
        <v>3022178</v>
      </c>
      <c r="B68416" t="str">
        <f t="shared" si="1068"/>
        <v/>
      </c>
    </row>
    <row r="68417" spans="1:2">
      <c r="A68417">
        <v>3022177</v>
      </c>
      <c r="B68417" t="str">
        <f t="shared" si="1068"/>
        <v/>
      </c>
    </row>
    <row r="68418" spans="1:2">
      <c r="A68418">
        <v>3022176</v>
      </c>
      <c r="B68418" t="str">
        <f t="shared" si="1068"/>
        <v/>
      </c>
    </row>
    <row r="68419" spans="1:2">
      <c r="A68419">
        <v>3022175</v>
      </c>
      <c r="B68419" t="str">
        <f t="shared" si="1068"/>
        <v/>
      </c>
    </row>
    <row r="68420" spans="1:2">
      <c r="A68420">
        <v>3022174</v>
      </c>
      <c r="B68420" t="str">
        <f t="shared" ref="B68420:B68483" si="1069">IF(A68419-1=A68420,"",(A68419-A68420)-1)</f>
        <v/>
      </c>
    </row>
    <row r="68421" spans="1:2">
      <c r="A68421">
        <v>3022173</v>
      </c>
      <c r="B68421" t="str">
        <f t="shared" si="1069"/>
        <v/>
      </c>
    </row>
    <row r="68422" spans="1:2">
      <c r="A68422">
        <v>3022172</v>
      </c>
      <c r="B68422" t="str">
        <f t="shared" si="1069"/>
        <v/>
      </c>
    </row>
    <row r="68423" spans="1:2">
      <c r="A68423">
        <v>3022171</v>
      </c>
      <c r="B68423" t="str">
        <f t="shared" si="1069"/>
        <v/>
      </c>
    </row>
    <row r="68424" spans="1:2">
      <c r="A68424">
        <v>3022170</v>
      </c>
      <c r="B68424" t="str">
        <f t="shared" si="1069"/>
        <v/>
      </c>
    </row>
    <row r="68425" spans="1:2">
      <c r="A68425">
        <v>3022169</v>
      </c>
      <c r="B68425" t="str">
        <f t="shared" si="1069"/>
        <v/>
      </c>
    </row>
    <row r="68426" spans="1:2">
      <c r="A68426">
        <v>3022168</v>
      </c>
      <c r="B68426" t="str">
        <f t="shared" si="1069"/>
        <v/>
      </c>
    </row>
    <row r="68427" spans="1:2">
      <c r="A68427">
        <v>3022167</v>
      </c>
      <c r="B68427" t="str">
        <f t="shared" si="1069"/>
        <v/>
      </c>
    </row>
    <row r="68428" spans="1:2">
      <c r="A68428">
        <v>3022166</v>
      </c>
      <c r="B68428" t="str">
        <f t="shared" si="1069"/>
        <v/>
      </c>
    </row>
    <row r="68429" spans="1:2">
      <c r="A68429">
        <v>3022165</v>
      </c>
      <c r="B68429" t="str">
        <f t="shared" si="1069"/>
        <v/>
      </c>
    </row>
    <row r="68430" spans="1:2">
      <c r="A68430">
        <v>3022164</v>
      </c>
      <c r="B68430" t="str">
        <f t="shared" si="1069"/>
        <v/>
      </c>
    </row>
    <row r="68431" spans="1:2">
      <c r="A68431">
        <v>3022162</v>
      </c>
      <c r="B68431">
        <f t="shared" si="1069"/>
        <v>1</v>
      </c>
    </row>
    <row r="68432" spans="1:2">
      <c r="A68432">
        <v>3022161</v>
      </c>
      <c r="B68432" t="str">
        <f t="shared" si="1069"/>
        <v/>
      </c>
    </row>
    <row r="68433" spans="1:2">
      <c r="A68433">
        <v>3022160</v>
      </c>
      <c r="B68433" t="str">
        <f t="shared" si="1069"/>
        <v/>
      </c>
    </row>
    <row r="68434" spans="1:2">
      <c r="A68434">
        <v>3022158</v>
      </c>
      <c r="B68434">
        <f t="shared" si="1069"/>
        <v>1</v>
      </c>
    </row>
    <row r="68435" spans="1:2">
      <c r="A68435">
        <v>3022157</v>
      </c>
      <c r="B68435" t="str">
        <f t="shared" si="1069"/>
        <v/>
      </c>
    </row>
    <row r="68436" spans="1:2">
      <c r="A68436">
        <v>3022156</v>
      </c>
      <c r="B68436" t="str">
        <f t="shared" si="1069"/>
        <v/>
      </c>
    </row>
    <row r="68437" spans="1:2">
      <c r="A68437">
        <v>3022155</v>
      </c>
      <c r="B68437" t="str">
        <f t="shared" si="1069"/>
        <v/>
      </c>
    </row>
    <row r="68438" spans="1:2">
      <c r="A68438">
        <v>3022154</v>
      </c>
      <c r="B68438" t="str">
        <f t="shared" si="1069"/>
        <v/>
      </c>
    </row>
    <row r="68439" spans="1:2">
      <c r="A68439">
        <v>3022153</v>
      </c>
      <c r="B68439" t="str">
        <f t="shared" si="1069"/>
        <v/>
      </c>
    </row>
    <row r="68440" spans="1:2">
      <c r="A68440">
        <v>3022152</v>
      </c>
      <c r="B68440" t="str">
        <f t="shared" si="1069"/>
        <v/>
      </c>
    </row>
    <row r="68441" spans="1:2">
      <c r="A68441">
        <v>3022151</v>
      </c>
      <c r="B68441" t="str">
        <f t="shared" si="1069"/>
        <v/>
      </c>
    </row>
    <row r="68442" spans="1:2">
      <c r="A68442">
        <v>3022150</v>
      </c>
      <c r="B68442" t="str">
        <f t="shared" si="1069"/>
        <v/>
      </c>
    </row>
    <row r="68443" spans="1:2">
      <c r="A68443">
        <v>3022149</v>
      </c>
      <c r="B68443" t="str">
        <f t="shared" si="1069"/>
        <v/>
      </c>
    </row>
    <row r="68444" spans="1:2">
      <c r="A68444">
        <v>3022148</v>
      </c>
      <c r="B68444" t="str">
        <f t="shared" si="1069"/>
        <v/>
      </c>
    </row>
    <row r="68445" spans="1:2">
      <c r="A68445">
        <v>3022147</v>
      </c>
      <c r="B68445" t="str">
        <f t="shared" si="1069"/>
        <v/>
      </c>
    </row>
    <row r="68446" spans="1:2">
      <c r="A68446">
        <v>3022146</v>
      </c>
      <c r="B68446" t="str">
        <f t="shared" si="1069"/>
        <v/>
      </c>
    </row>
    <row r="68447" spans="1:2">
      <c r="A68447">
        <v>3022145</v>
      </c>
      <c r="B68447" t="str">
        <f t="shared" si="1069"/>
        <v/>
      </c>
    </row>
    <row r="68448" spans="1:2">
      <c r="A68448">
        <v>3022144</v>
      </c>
      <c r="B68448" t="str">
        <f t="shared" si="1069"/>
        <v/>
      </c>
    </row>
    <row r="68449" spans="1:2">
      <c r="A68449">
        <v>3022142</v>
      </c>
      <c r="B68449">
        <f t="shared" si="1069"/>
        <v>1</v>
      </c>
    </row>
    <row r="68450" spans="1:2">
      <c r="A68450">
        <v>3022140</v>
      </c>
      <c r="B68450">
        <f t="shared" si="1069"/>
        <v>1</v>
      </c>
    </row>
    <row r="68451" spans="1:2">
      <c r="A68451">
        <v>3022139</v>
      </c>
      <c r="B68451" t="str">
        <f t="shared" si="1069"/>
        <v/>
      </c>
    </row>
    <row r="68452" spans="1:2">
      <c r="A68452">
        <v>3022138</v>
      </c>
      <c r="B68452" t="str">
        <f t="shared" si="1069"/>
        <v/>
      </c>
    </row>
    <row r="68453" spans="1:2">
      <c r="A68453">
        <v>3022137</v>
      </c>
      <c r="B68453" t="str">
        <f t="shared" si="1069"/>
        <v/>
      </c>
    </row>
    <row r="68454" spans="1:2">
      <c r="A68454">
        <v>3022136</v>
      </c>
      <c r="B68454" t="str">
        <f t="shared" si="1069"/>
        <v/>
      </c>
    </row>
    <row r="68455" spans="1:2">
      <c r="A68455">
        <v>3022135</v>
      </c>
      <c r="B68455" t="str">
        <f t="shared" si="1069"/>
        <v/>
      </c>
    </row>
    <row r="68456" spans="1:2">
      <c r="A68456">
        <v>3022133</v>
      </c>
      <c r="B68456">
        <f t="shared" si="1069"/>
        <v>1</v>
      </c>
    </row>
    <row r="68457" spans="1:2">
      <c r="A68457">
        <v>3022132</v>
      </c>
      <c r="B68457" t="str">
        <f t="shared" si="1069"/>
        <v/>
      </c>
    </row>
    <row r="68458" spans="1:2">
      <c r="A68458">
        <v>3022131</v>
      </c>
      <c r="B68458" t="str">
        <f t="shared" si="1069"/>
        <v/>
      </c>
    </row>
    <row r="68459" spans="1:2">
      <c r="A68459">
        <v>3022130</v>
      </c>
      <c r="B68459" t="str">
        <f t="shared" si="1069"/>
        <v/>
      </c>
    </row>
    <row r="68460" spans="1:2">
      <c r="A68460">
        <v>3022129</v>
      </c>
      <c r="B68460" t="str">
        <f t="shared" si="1069"/>
        <v/>
      </c>
    </row>
    <row r="68461" spans="1:2">
      <c r="A68461">
        <v>3022128</v>
      </c>
      <c r="B68461" t="str">
        <f t="shared" si="1069"/>
        <v/>
      </c>
    </row>
    <row r="68462" spans="1:2">
      <c r="A68462">
        <v>3022127</v>
      </c>
      <c r="B68462" t="str">
        <f t="shared" si="1069"/>
        <v/>
      </c>
    </row>
    <row r="68463" spans="1:2">
      <c r="A68463">
        <v>3022126</v>
      </c>
      <c r="B68463" t="str">
        <f t="shared" si="1069"/>
        <v/>
      </c>
    </row>
    <row r="68464" spans="1:2">
      <c r="A68464">
        <v>3022125</v>
      </c>
      <c r="B68464" t="str">
        <f t="shared" si="1069"/>
        <v/>
      </c>
    </row>
    <row r="68465" spans="1:2">
      <c r="A68465">
        <v>3022124</v>
      </c>
      <c r="B68465" t="str">
        <f t="shared" si="1069"/>
        <v/>
      </c>
    </row>
    <row r="68466" spans="1:2">
      <c r="A68466">
        <v>3022123</v>
      </c>
      <c r="B68466" t="str">
        <f t="shared" si="1069"/>
        <v/>
      </c>
    </row>
    <row r="68467" spans="1:2">
      <c r="A68467">
        <v>3022122</v>
      </c>
      <c r="B68467" t="str">
        <f t="shared" si="1069"/>
        <v/>
      </c>
    </row>
    <row r="68468" spans="1:2">
      <c r="A68468">
        <v>3022121</v>
      </c>
      <c r="B68468" t="str">
        <f t="shared" si="1069"/>
        <v/>
      </c>
    </row>
    <row r="68469" spans="1:2">
      <c r="A68469">
        <v>3022120</v>
      </c>
      <c r="B68469" t="str">
        <f t="shared" si="1069"/>
        <v/>
      </c>
    </row>
    <row r="68470" spans="1:2">
      <c r="A68470">
        <v>3022119</v>
      </c>
      <c r="B68470" t="str">
        <f t="shared" si="1069"/>
        <v/>
      </c>
    </row>
    <row r="68471" spans="1:2">
      <c r="A68471">
        <v>3022118</v>
      </c>
      <c r="B68471" t="str">
        <f t="shared" si="1069"/>
        <v/>
      </c>
    </row>
    <row r="68472" spans="1:2">
      <c r="A68472">
        <v>3022116</v>
      </c>
      <c r="B68472">
        <f t="shared" si="1069"/>
        <v>1</v>
      </c>
    </row>
    <row r="68473" spans="1:2">
      <c r="A68473">
        <v>3022115</v>
      </c>
      <c r="B68473" t="str">
        <f t="shared" si="1069"/>
        <v/>
      </c>
    </row>
    <row r="68474" spans="1:2">
      <c r="A68474">
        <v>3022114</v>
      </c>
      <c r="B68474" t="str">
        <f t="shared" si="1069"/>
        <v/>
      </c>
    </row>
    <row r="68475" spans="1:2">
      <c r="A68475">
        <v>3022113</v>
      </c>
      <c r="B68475" t="str">
        <f t="shared" si="1069"/>
        <v/>
      </c>
    </row>
    <row r="68476" spans="1:2">
      <c r="A68476">
        <v>3022112</v>
      </c>
      <c r="B68476" t="str">
        <f t="shared" si="1069"/>
        <v/>
      </c>
    </row>
    <row r="68477" spans="1:2">
      <c r="A68477">
        <v>3022111</v>
      </c>
      <c r="B68477" t="str">
        <f t="shared" si="1069"/>
        <v/>
      </c>
    </row>
    <row r="68478" spans="1:2">
      <c r="A68478">
        <v>3022110</v>
      </c>
      <c r="B68478" t="str">
        <f t="shared" si="1069"/>
        <v/>
      </c>
    </row>
    <row r="68479" spans="1:2">
      <c r="A68479">
        <v>3022109</v>
      </c>
      <c r="B68479" t="str">
        <f t="shared" si="1069"/>
        <v/>
      </c>
    </row>
    <row r="68480" spans="1:2">
      <c r="A68480">
        <v>3022108</v>
      </c>
      <c r="B68480" t="str">
        <f t="shared" si="1069"/>
        <v/>
      </c>
    </row>
    <row r="68481" spans="1:2">
      <c r="A68481">
        <v>3022107</v>
      </c>
      <c r="B68481" t="str">
        <f t="shared" si="1069"/>
        <v/>
      </c>
    </row>
    <row r="68482" spans="1:2">
      <c r="A68482">
        <v>3022106</v>
      </c>
      <c r="B68482" t="str">
        <f t="shared" si="1069"/>
        <v/>
      </c>
    </row>
    <row r="68483" spans="1:2">
      <c r="A68483">
        <v>3022105</v>
      </c>
      <c r="B68483" t="str">
        <f t="shared" si="1069"/>
        <v/>
      </c>
    </row>
    <row r="68484" spans="1:2">
      <c r="A68484">
        <v>3022104</v>
      </c>
      <c r="B68484" t="str">
        <f t="shared" ref="B68484:B68547" si="1070">IF(A68483-1=A68484,"",(A68483-A68484)-1)</f>
        <v/>
      </c>
    </row>
    <row r="68485" spans="1:2">
      <c r="A68485">
        <v>3022103</v>
      </c>
      <c r="B68485" t="str">
        <f t="shared" si="1070"/>
        <v/>
      </c>
    </row>
    <row r="68486" spans="1:2">
      <c r="A68486">
        <v>3022102</v>
      </c>
      <c r="B68486" t="str">
        <f t="shared" si="1070"/>
        <v/>
      </c>
    </row>
    <row r="68487" spans="1:2">
      <c r="A68487">
        <v>3022101</v>
      </c>
      <c r="B68487" t="str">
        <f t="shared" si="1070"/>
        <v/>
      </c>
    </row>
    <row r="68488" spans="1:2">
      <c r="A68488">
        <v>3022100</v>
      </c>
      <c r="B68488" t="str">
        <f t="shared" si="1070"/>
        <v/>
      </c>
    </row>
    <row r="68489" spans="1:2">
      <c r="A68489">
        <v>3022098</v>
      </c>
      <c r="B68489">
        <f t="shared" si="1070"/>
        <v>1</v>
      </c>
    </row>
    <row r="68490" spans="1:2">
      <c r="A68490">
        <v>3022096</v>
      </c>
      <c r="B68490">
        <f t="shared" si="1070"/>
        <v>1</v>
      </c>
    </row>
    <row r="68491" spans="1:2">
      <c r="A68491">
        <v>3022095</v>
      </c>
      <c r="B68491" t="str">
        <f t="shared" si="1070"/>
        <v/>
      </c>
    </row>
    <row r="68492" spans="1:2">
      <c r="A68492">
        <v>3022094</v>
      </c>
      <c r="B68492" t="str">
        <f t="shared" si="1070"/>
        <v/>
      </c>
    </row>
    <row r="68493" spans="1:2">
      <c r="A68493">
        <v>3022093</v>
      </c>
      <c r="B68493" t="str">
        <f t="shared" si="1070"/>
        <v/>
      </c>
    </row>
    <row r="68494" spans="1:2">
      <c r="A68494">
        <v>3022092</v>
      </c>
      <c r="B68494" t="str">
        <f t="shared" si="1070"/>
        <v/>
      </c>
    </row>
    <row r="68495" spans="1:2">
      <c r="A68495">
        <v>3022091</v>
      </c>
      <c r="B68495" t="str">
        <f t="shared" si="1070"/>
        <v/>
      </c>
    </row>
    <row r="68496" spans="1:2">
      <c r="A68496">
        <v>3022090</v>
      </c>
      <c r="B68496" t="str">
        <f t="shared" si="1070"/>
        <v/>
      </c>
    </row>
    <row r="68497" spans="1:2">
      <c r="A68497">
        <v>3022089</v>
      </c>
      <c r="B68497" t="str">
        <f t="shared" si="1070"/>
        <v/>
      </c>
    </row>
    <row r="68498" spans="1:2">
      <c r="A68498">
        <v>3022088</v>
      </c>
      <c r="B68498" t="str">
        <f t="shared" si="1070"/>
        <v/>
      </c>
    </row>
    <row r="68499" spans="1:2">
      <c r="A68499">
        <v>3022087</v>
      </c>
      <c r="B68499" t="str">
        <f t="shared" si="1070"/>
        <v/>
      </c>
    </row>
    <row r="68500" spans="1:2">
      <c r="A68500">
        <v>3022086</v>
      </c>
      <c r="B68500" t="str">
        <f t="shared" si="1070"/>
        <v/>
      </c>
    </row>
    <row r="68501" spans="1:2">
      <c r="A68501">
        <v>3022085</v>
      </c>
      <c r="B68501" t="str">
        <f t="shared" si="1070"/>
        <v/>
      </c>
    </row>
    <row r="68502" spans="1:2">
      <c r="A68502">
        <v>3022084</v>
      </c>
      <c r="B68502" t="str">
        <f t="shared" si="1070"/>
        <v/>
      </c>
    </row>
    <row r="68503" spans="1:2">
      <c r="A68503">
        <v>3022083</v>
      </c>
      <c r="B68503" t="str">
        <f t="shared" si="1070"/>
        <v/>
      </c>
    </row>
    <row r="68504" spans="1:2">
      <c r="A68504">
        <v>3022082</v>
      </c>
      <c r="B68504" t="str">
        <f t="shared" si="1070"/>
        <v/>
      </c>
    </row>
    <row r="68505" spans="1:2">
      <c r="A68505">
        <v>3022081</v>
      </c>
      <c r="B68505" t="str">
        <f t="shared" si="1070"/>
        <v/>
      </c>
    </row>
    <row r="68506" spans="1:2">
      <c r="A68506">
        <v>3022080</v>
      </c>
      <c r="B68506" t="str">
        <f t="shared" si="1070"/>
        <v/>
      </c>
    </row>
    <row r="68507" spans="1:2">
      <c r="A68507">
        <v>3022079</v>
      </c>
      <c r="B68507" t="str">
        <f t="shared" si="1070"/>
        <v/>
      </c>
    </row>
    <row r="68508" spans="1:2">
      <c r="A68508">
        <v>3022078</v>
      </c>
      <c r="B68508" t="str">
        <f t="shared" si="1070"/>
        <v/>
      </c>
    </row>
    <row r="68509" spans="1:2">
      <c r="A68509">
        <v>3022077</v>
      </c>
      <c r="B68509" t="str">
        <f t="shared" si="1070"/>
        <v/>
      </c>
    </row>
    <row r="68510" spans="1:2">
      <c r="A68510">
        <v>3022076</v>
      </c>
      <c r="B68510" t="str">
        <f t="shared" si="1070"/>
        <v/>
      </c>
    </row>
    <row r="68511" spans="1:2">
      <c r="A68511">
        <v>3022075</v>
      </c>
      <c r="B68511" t="str">
        <f t="shared" si="1070"/>
        <v/>
      </c>
    </row>
    <row r="68512" spans="1:2">
      <c r="A68512">
        <v>3022074</v>
      </c>
      <c r="B68512" t="str">
        <f t="shared" si="1070"/>
        <v/>
      </c>
    </row>
    <row r="68513" spans="1:2">
      <c r="A68513">
        <v>3022073</v>
      </c>
      <c r="B68513" t="str">
        <f t="shared" si="1070"/>
        <v/>
      </c>
    </row>
    <row r="68514" spans="1:2">
      <c r="A68514">
        <v>3022072</v>
      </c>
      <c r="B68514" t="str">
        <f t="shared" si="1070"/>
        <v/>
      </c>
    </row>
    <row r="68515" spans="1:2">
      <c r="A68515">
        <v>3022071</v>
      </c>
      <c r="B68515" t="str">
        <f t="shared" si="1070"/>
        <v/>
      </c>
    </row>
    <row r="68516" spans="1:2">
      <c r="A68516">
        <v>3022070</v>
      </c>
      <c r="B68516" t="str">
        <f t="shared" si="1070"/>
        <v/>
      </c>
    </row>
    <row r="68517" spans="1:2">
      <c r="A68517">
        <v>3022069</v>
      </c>
      <c r="B68517" t="str">
        <f t="shared" si="1070"/>
        <v/>
      </c>
    </row>
    <row r="68518" spans="1:2">
      <c r="A68518">
        <v>3022068</v>
      </c>
      <c r="B68518" t="str">
        <f t="shared" si="1070"/>
        <v/>
      </c>
    </row>
    <row r="68519" spans="1:2">
      <c r="A68519">
        <v>3022067</v>
      </c>
      <c r="B68519" t="str">
        <f t="shared" si="1070"/>
        <v/>
      </c>
    </row>
    <row r="68520" spans="1:2">
      <c r="A68520">
        <v>3022066</v>
      </c>
      <c r="B68520" t="str">
        <f t="shared" si="1070"/>
        <v/>
      </c>
    </row>
    <row r="68521" spans="1:2">
      <c r="A68521">
        <v>3022065</v>
      </c>
      <c r="B68521" t="str">
        <f t="shared" si="1070"/>
        <v/>
      </c>
    </row>
    <row r="68522" spans="1:2">
      <c r="A68522">
        <v>3022064</v>
      </c>
      <c r="B68522" t="str">
        <f t="shared" si="1070"/>
        <v/>
      </c>
    </row>
    <row r="68523" spans="1:2">
      <c r="A68523">
        <v>3022062</v>
      </c>
      <c r="B68523">
        <f t="shared" si="1070"/>
        <v>1</v>
      </c>
    </row>
    <row r="68524" spans="1:2">
      <c r="A68524">
        <v>3022061</v>
      </c>
      <c r="B68524" t="str">
        <f t="shared" si="1070"/>
        <v/>
      </c>
    </row>
    <row r="68525" spans="1:2">
      <c r="A68525">
        <v>3022060</v>
      </c>
      <c r="B68525" t="str">
        <f t="shared" si="1070"/>
        <v/>
      </c>
    </row>
    <row r="68526" spans="1:2">
      <c r="A68526">
        <v>3022058</v>
      </c>
      <c r="B68526">
        <f t="shared" si="1070"/>
        <v>1</v>
      </c>
    </row>
    <row r="68527" spans="1:2">
      <c r="A68527">
        <v>3022057</v>
      </c>
      <c r="B68527" t="str">
        <f t="shared" si="1070"/>
        <v/>
      </c>
    </row>
    <row r="68528" spans="1:2">
      <c r="A68528">
        <v>3022056</v>
      </c>
      <c r="B68528" t="str">
        <f t="shared" si="1070"/>
        <v/>
      </c>
    </row>
    <row r="68529" spans="1:2">
      <c r="A68529">
        <v>3022055</v>
      </c>
      <c r="B68529" t="str">
        <f t="shared" si="1070"/>
        <v/>
      </c>
    </row>
    <row r="68530" spans="1:2">
      <c r="A68530">
        <v>3022054</v>
      </c>
      <c r="B68530" t="str">
        <f t="shared" si="1070"/>
        <v/>
      </c>
    </row>
    <row r="68531" spans="1:2">
      <c r="A68531">
        <v>3022053</v>
      </c>
      <c r="B68531" t="str">
        <f t="shared" si="1070"/>
        <v/>
      </c>
    </row>
    <row r="68532" spans="1:2">
      <c r="A68532">
        <v>3022052</v>
      </c>
      <c r="B68532" t="str">
        <f t="shared" si="1070"/>
        <v/>
      </c>
    </row>
    <row r="68533" spans="1:2">
      <c r="A68533">
        <v>3022051</v>
      </c>
      <c r="B68533" t="str">
        <f t="shared" si="1070"/>
        <v/>
      </c>
    </row>
    <row r="68534" spans="1:2">
      <c r="A68534">
        <v>3022050</v>
      </c>
      <c r="B68534" t="str">
        <f t="shared" si="1070"/>
        <v/>
      </c>
    </row>
    <row r="68535" spans="1:2">
      <c r="A68535">
        <v>3022049</v>
      </c>
      <c r="B68535" t="str">
        <f t="shared" si="1070"/>
        <v/>
      </c>
    </row>
    <row r="68536" spans="1:2">
      <c r="A68536">
        <v>3022048</v>
      </c>
      <c r="B68536" t="str">
        <f t="shared" si="1070"/>
        <v/>
      </c>
    </row>
    <row r="68537" spans="1:2">
      <c r="A68537">
        <v>3022047</v>
      </c>
      <c r="B68537" t="str">
        <f t="shared" si="1070"/>
        <v/>
      </c>
    </row>
    <row r="68538" spans="1:2">
      <c r="A68538">
        <v>3022046</v>
      </c>
      <c r="B68538" t="str">
        <f t="shared" si="1070"/>
        <v/>
      </c>
    </row>
    <row r="68539" spans="1:2">
      <c r="A68539">
        <v>3022045</v>
      </c>
      <c r="B68539" t="str">
        <f t="shared" si="1070"/>
        <v/>
      </c>
    </row>
    <row r="68540" spans="1:2">
      <c r="A68540">
        <v>3022044</v>
      </c>
      <c r="B68540" t="str">
        <f t="shared" si="1070"/>
        <v/>
      </c>
    </row>
    <row r="68541" spans="1:2">
      <c r="A68541">
        <v>3022043</v>
      </c>
      <c r="B68541" t="str">
        <f t="shared" si="1070"/>
        <v/>
      </c>
    </row>
    <row r="68542" spans="1:2">
      <c r="A68542">
        <v>3022042</v>
      </c>
      <c r="B68542" t="str">
        <f t="shared" si="1070"/>
        <v/>
      </c>
    </row>
    <row r="68543" spans="1:2">
      <c r="A68543">
        <v>3022041</v>
      </c>
      <c r="B68543" t="str">
        <f t="shared" si="1070"/>
        <v/>
      </c>
    </row>
    <row r="68544" spans="1:2">
      <c r="A68544">
        <v>3022039</v>
      </c>
      <c r="B68544">
        <f t="shared" si="1070"/>
        <v>1</v>
      </c>
    </row>
    <row r="68545" spans="1:2">
      <c r="A68545">
        <v>3022038</v>
      </c>
      <c r="B68545" t="str">
        <f t="shared" si="1070"/>
        <v/>
      </c>
    </row>
    <row r="68546" spans="1:2">
      <c r="A68546">
        <v>3022037</v>
      </c>
      <c r="B68546" t="str">
        <f t="shared" si="1070"/>
        <v/>
      </c>
    </row>
    <row r="68547" spans="1:2">
      <c r="A68547">
        <v>3022036</v>
      </c>
      <c r="B68547" t="str">
        <f t="shared" si="1070"/>
        <v/>
      </c>
    </row>
    <row r="68548" spans="1:2">
      <c r="A68548">
        <v>3022035</v>
      </c>
      <c r="B68548" t="str">
        <f t="shared" ref="B68548:B68611" si="1071">IF(A68547-1=A68548,"",(A68547-A68548)-1)</f>
        <v/>
      </c>
    </row>
    <row r="68549" spans="1:2">
      <c r="A68549">
        <v>3022034</v>
      </c>
      <c r="B68549" t="str">
        <f t="shared" si="1071"/>
        <v/>
      </c>
    </row>
    <row r="68550" spans="1:2">
      <c r="A68550">
        <v>3022032</v>
      </c>
      <c r="B68550">
        <f t="shared" si="1071"/>
        <v>1</v>
      </c>
    </row>
    <row r="68551" spans="1:2">
      <c r="A68551">
        <v>3022031</v>
      </c>
      <c r="B68551" t="str">
        <f t="shared" si="1071"/>
        <v/>
      </c>
    </row>
    <row r="68552" spans="1:2">
      <c r="A68552">
        <v>3022030</v>
      </c>
      <c r="B68552" t="str">
        <f t="shared" si="1071"/>
        <v/>
      </c>
    </row>
    <row r="68553" spans="1:2">
      <c r="A68553">
        <v>3022029</v>
      </c>
      <c r="B68553" t="str">
        <f t="shared" si="1071"/>
        <v/>
      </c>
    </row>
    <row r="68554" spans="1:2">
      <c r="A68554">
        <v>3022028</v>
      </c>
      <c r="B68554" t="str">
        <f t="shared" si="1071"/>
        <v/>
      </c>
    </row>
    <row r="68555" spans="1:2">
      <c r="A68555">
        <v>3022027</v>
      </c>
      <c r="B68555" t="str">
        <f t="shared" si="1071"/>
        <v/>
      </c>
    </row>
    <row r="68556" spans="1:2">
      <c r="A68556">
        <v>3022026</v>
      </c>
      <c r="B68556" t="str">
        <f t="shared" si="1071"/>
        <v/>
      </c>
    </row>
    <row r="68557" spans="1:2">
      <c r="A68557">
        <v>3022025</v>
      </c>
      <c r="B68557" t="str">
        <f t="shared" si="1071"/>
        <v/>
      </c>
    </row>
    <row r="68558" spans="1:2">
      <c r="A68558">
        <v>3022024</v>
      </c>
      <c r="B68558" t="str">
        <f t="shared" si="1071"/>
        <v/>
      </c>
    </row>
    <row r="68559" spans="1:2">
      <c r="A68559">
        <v>3022023</v>
      </c>
      <c r="B68559" t="str">
        <f t="shared" si="1071"/>
        <v/>
      </c>
    </row>
    <row r="68560" spans="1:2">
      <c r="A68560">
        <v>3022022</v>
      </c>
      <c r="B68560" t="str">
        <f t="shared" si="1071"/>
        <v/>
      </c>
    </row>
    <row r="68561" spans="1:2">
      <c r="A68561">
        <v>3022021</v>
      </c>
      <c r="B68561" t="str">
        <f t="shared" si="1071"/>
        <v/>
      </c>
    </row>
    <row r="68562" spans="1:2">
      <c r="A68562">
        <v>3022019</v>
      </c>
      <c r="B68562">
        <f t="shared" si="1071"/>
        <v>1</v>
      </c>
    </row>
    <row r="68563" spans="1:2">
      <c r="A68563">
        <v>3022018</v>
      </c>
      <c r="B68563" t="str">
        <f t="shared" si="1071"/>
        <v/>
      </c>
    </row>
    <row r="68564" spans="1:2">
      <c r="A68564">
        <v>3022017</v>
      </c>
      <c r="B68564" t="str">
        <f t="shared" si="1071"/>
        <v/>
      </c>
    </row>
    <row r="68565" spans="1:2">
      <c r="A68565">
        <v>3022016</v>
      </c>
      <c r="B68565" t="str">
        <f t="shared" si="1071"/>
        <v/>
      </c>
    </row>
    <row r="68566" spans="1:2">
      <c r="A68566">
        <v>3022015</v>
      </c>
      <c r="B68566" t="str">
        <f t="shared" si="1071"/>
        <v/>
      </c>
    </row>
    <row r="68567" spans="1:2">
      <c r="A68567">
        <v>3022014</v>
      </c>
      <c r="B68567" t="str">
        <f t="shared" si="1071"/>
        <v/>
      </c>
    </row>
    <row r="68568" spans="1:2">
      <c r="A68568">
        <v>3022012</v>
      </c>
      <c r="B68568">
        <f t="shared" si="1071"/>
        <v>1</v>
      </c>
    </row>
    <row r="68569" spans="1:2">
      <c r="A68569">
        <v>3022010</v>
      </c>
      <c r="B68569">
        <f t="shared" si="1071"/>
        <v>1</v>
      </c>
    </row>
    <row r="68570" spans="1:2">
      <c r="A68570">
        <v>3022008</v>
      </c>
      <c r="B68570">
        <f t="shared" si="1071"/>
        <v>1</v>
      </c>
    </row>
    <row r="68571" spans="1:2">
      <c r="A68571">
        <v>3022007</v>
      </c>
      <c r="B68571" t="str">
        <f t="shared" si="1071"/>
        <v/>
      </c>
    </row>
    <row r="68572" spans="1:2">
      <c r="A68572">
        <v>3022006</v>
      </c>
      <c r="B68572" t="str">
        <f t="shared" si="1071"/>
        <v/>
      </c>
    </row>
    <row r="68573" spans="1:2">
      <c r="A68573">
        <v>3022005</v>
      </c>
      <c r="B68573" t="str">
        <f t="shared" si="1071"/>
        <v/>
      </c>
    </row>
    <row r="68574" spans="1:2">
      <c r="A68574">
        <v>3022004</v>
      </c>
      <c r="B68574" t="str">
        <f t="shared" si="1071"/>
        <v/>
      </c>
    </row>
    <row r="68575" spans="1:2">
      <c r="A68575">
        <v>3022003</v>
      </c>
      <c r="B68575" t="str">
        <f t="shared" si="1071"/>
        <v/>
      </c>
    </row>
    <row r="68576" spans="1:2">
      <c r="A68576">
        <v>3022002</v>
      </c>
      <c r="B68576" t="str">
        <f t="shared" si="1071"/>
        <v/>
      </c>
    </row>
    <row r="68577" spans="1:2">
      <c r="A68577">
        <v>3022001</v>
      </c>
      <c r="B68577" t="str">
        <f t="shared" si="1071"/>
        <v/>
      </c>
    </row>
    <row r="68578" spans="1:2">
      <c r="A68578">
        <v>3021998</v>
      </c>
      <c r="B68578">
        <f t="shared" si="1071"/>
        <v>2</v>
      </c>
    </row>
    <row r="68579" spans="1:2">
      <c r="A68579">
        <v>3021997</v>
      </c>
      <c r="B68579" t="str">
        <f t="shared" si="1071"/>
        <v/>
      </c>
    </row>
    <row r="68580" spans="1:2">
      <c r="A68580">
        <v>3021996</v>
      </c>
      <c r="B68580" t="str">
        <f t="shared" si="1071"/>
        <v/>
      </c>
    </row>
    <row r="68581" spans="1:2">
      <c r="A68581">
        <v>3021995</v>
      </c>
      <c r="B68581" t="str">
        <f t="shared" si="1071"/>
        <v/>
      </c>
    </row>
    <row r="68582" spans="1:2">
      <c r="A68582">
        <v>3021994</v>
      </c>
      <c r="B68582" t="str">
        <f t="shared" si="1071"/>
        <v/>
      </c>
    </row>
    <row r="68583" spans="1:2">
      <c r="A68583">
        <v>3021993</v>
      </c>
      <c r="B68583" t="str">
        <f t="shared" si="1071"/>
        <v/>
      </c>
    </row>
    <row r="68584" spans="1:2">
      <c r="A68584">
        <v>3021992</v>
      </c>
      <c r="B68584" t="str">
        <f t="shared" si="1071"/>
        <v/>
      </c>
    </row>
    <row r="68585" spans="1:2">
      <c r="A68585">
        <v>3021991</v>
      </c>
      <c r="B68585" t="str">
        <f t="shared" si="1071"/>
        <v/>
      </c>
    </row>
    <row r="68586" spans="1:2">
      <c r="A68586">
        <v>3021990</v>
      </c>
      <c r="B68586" t="str">
        <f t="shared" si="1071"/>
        <v/>
      </c>
    </row>
    <row r="68587" spans="1:2">
      <c r="A68587">
        <v>3021989</v>
      </c>
      <c r="B68587" t="str">
        <f t="shared" si="1071"/>
        <v/>
      </c>
    </row>
    <row r="68588" spans="1:2">
      <c r="A68588">
        <v>3021987</v>
      </c>
      <c r="B68588">
        <f t="shared" si="1071"/>
        <v>1</v>
      </c>
    </row>
    <row r="68589" spans="1:2">
      <c r="A68589">
        <v>3021986</v>
      </c>
      <c r="B68589" t="str">
        <f t="shared" si="1071"/>
        <v/>
      </c>
    </row>
    <row r="68590" spans="1:2">
      <c r="A68590">
        <v>3021985</v>
      </c>
      <c r="B68590" t="str">
        <f t="shared" si="1071"/>
        <v/>
      </c>
    </row>
    <row r="68591" spans="1:2">
      <c r="A68591">
        <v>3021983</v>
      </c>
      <c r="B68591">
        <f t="shared" si="1071"/>
        <v>1</v>
      </c>
    </row>
    <row r="68592" spans="1:2">
      <c r="A68592">
        <v>3021982</v>
      </c>
      <c r="B68592" t="str">
        <f t="shared" si="1071"/>
        <v/>
      </c>
    </row>
    <row r="68593" spans="1:2">
      <c r="A68593">
        <v>3021981</v>
      </c>
      <c r="B68593" t="str">
        <f t="shared" si="1071"/>
        <v/>
      </c>
    </row>
    <row r="68594" spans="1:2">
      <c r="A68594">
        <v>3021980</v>
      </c>
      <c r="B68594" t="str">
        <f t="shared" si="1071"/>
        <v/>
      </c>
    </row>
    <row r="68595" spans="1:2">
      <c r="A68595">
        <v>3021979</v>
      </c>
      <c r="B68595" t="str">
        <f t="shared" si="1071"/>
        <v/>
      </c>
    </row>
    <row r="68596" spans="1:2">
      <c r="A68596">
        <v>3021978</v>
      </c>
      <c r="B68596" t="str">
        <f t="shared" si="1071"/>
        <v/>
      </c>
    </row>
    <row r="68597" spans="1:2">
      <c r="A68597">
        <v>3021977</v>
      </c>
      <c r="B68597" t="str">
        <f t="shared" si="1071"/>
        <v/>
      </c>
    </row>
    <row r="68598" spans="1:2">
      <c r="A68598">
        <v>3021976</v>
      </c>
      <c r="B68598" t="str">
        <f t="shared" si="1071"/>
        <v/>
      </c>
    </row>
    <row r="68599" spans="1:2">
      <c r="A68599">
        <v>3021975</v>
      </c>
      <c r="B68599" t="str">
        <f t="shared" si="1071"/>
        <v/>
      </c>
    </row>
    <row r="68600" spans="1:2">
      <c r="A68600">
        <v>3021974</v>
      </c>
      <c r="B68600" t="str">
        <f t="shared" si="1071"/>
        <v/>
      </c>
    </row>
    <row r="68601" spans="1:2">
      <c r="A68601">
        <v>3021973</v>
      </c>
      <c r="B68601" t="str">
        <f t="shared" si="1071"/>
        <v/>
      </c>
    </row>
    <row r="68602" spans="1:2">
      <c r="A68602">
        <v>3021972</v>
      </c>
      <c r="B68602" t="str">
        <f t="shared" si="1071"/>
        <v/>
      </c>
    </row>
    <row r="68603" spans="1:2">
      <c r="A68603">
        <v>3021971</v>
      </c>
      <c r="B68603" t="str">
        <f t="shared" si="1071"/>
        <v/>
      </c>
    </row>
    <row r="68604" spans="1:2">
      <c r="A68604">
        <v>3021970</v>
      </c>
      <c r="B68604" t="str">
        <f t="shared" si="1071"/>
        <v/>
      </c>
    </row>
    <row r="68605" spans="1:2">
      <c r="A68605">
        <v>3021969</v>
      </c>
      <c r="B68605" t="str">
        <f t="shared" si="1071"/>
        <v/>
      </c>
    </row>
    <row r="68606" spans="1:2">
      <c r="A68606">
        <v>3021968</v>
      </c>
      <c r="B68606" t="str">
        <f t="shared" si="1071"/>
        <v/>
      </c>
    </row>
    <row r="68607" spans="1:2">
      <c r="A68607">
        <v>3021966</v>
      </c>
      <c r="B68607">
        <f t="shared" si="1071"/>
        <v>1</v>
      </c>
    </row>
    <row r="68608" spans="1:2">
      <c r="A68608">
        <v>3021965</v>
      </c>
      <c r="B68608" t="str">
        <f t="shared" si="1071"/>
        <v/>
      </c>
    </row>
    <row r="68609" spans="1:2">
      <c r="A68609">
        <v>3021964</v>
      </c>
      <c r="B68609" t="str">
        <f t="shared" si="1071"/>
        <v/>
      </c>
    </row>
    <row r="68610" spans="1:2">
      <c r="A68610">
        <v>3021963</v>
      </c>
      <c r="B68610" t="str">
        <f t="shared" si="1071"/>
        <v/>
      </c>
    </row>
    <row r="68611" spans="1:2">
      <c r="A68611">
        <v>3021962</v>
      </c>
      <c r="B68611" t="str">
        <f t="shared" si="1071"/>
        <v/>
      </c>
    </row>
    <row r="68612" spans="1:2">
      <c r="A68612">
        <v>3021961</v>
      </c>
      <c r="B68612" t="str">
        <f t="shared" ref="B68612:B68675" si="1072">IF(A68611-1=A68612,"",(A68611-A68612)-1)</f>
        <v/>
      </c>
    </row>
    <row r="68613" spans="1:2">
      <c r="A68613">
        <v>3021960</v>
      </c>
      <c r="B68613" t="str">
        <f t="shared" si="1072"/>
        <v/>
      </c>
    </row>
    <row r="68614" spans="1:2">
      <c r="A68614">
        <v>3021959</v>
      </c>
      <c r="B68614" t="str">
        <f t="shared" si="1072"/>
        <v/>
      </c>
    </row>
    <row r="68615" spans="1:2">
      <c r="A68615">
        <v>3021958</v>
      </c>
      <c r="B68615" t="str">
        <f t="shared" si="1072"/>
        <v/>
      </c>
    </row>
    <row r="68616" spans="1:2">
      <c r="A68616">
        <v>3021957</v>
      </c>
      <c r="B68616" t="str">
        <f t="shared" si="1072"/>
        <v/>
      </c>
    </row>
    <row r="68617" spans="1:2">
      <c r="A68617">
        <v>3021956</v>
      </c>
      <c r="B68617" t="str">
        <f t="shared" si="1072"/>
        <v/>
      </c>
    </row>
    <row r="68618" spans="1:2">
      <c r="A68618">
        <v>3021955</v>
      </c>
      <c r="B68618" t="str">
        <f t="shared" si="1072"/>
        <v/>
      </c>
    </row>
    <row r="68619" spans="1:2">
      <c r="A68619">
        <v>3021954</v>
      </c>
      <c r="B68619" t="str">
        <f t="shared" si="1072"/>
        <v/>
      </c>
    </row>
    <row r="68620" spans="1:2">
      <c r="A68620">
        <v>3021953</v>
      </c>
      <c r="B68620" t="str">
        <f t="shared" si="1072"/>
        <v/>
      </c>
    </row>
    <row r="68621" spans="1:2">
      <c r="A68621">
        <v>3021952</v>
      </c>
      <c r="B68621" t="str">
        <f t="shared" si="1072"/>
        <v/>
      </c>
    </row>
    <row r="68622" spans="1:2">
      <c r="A68622">
        <v>3021951</v>
      </c>
      <c r="B68622" t="str">
        <f t="shared" si="1072"/>
        <v/>
      </c>
    </row>
    <row r="68623" spans="1:2">
      <c r="A68623">
        <v>3021950</v>
      </c>
      <c r="B68623" t="str">
        <f t="shared" si="1072"/>
        <v/>
      </c>
    </row>
    <row r="68624" spans="1:2">
      <c r="A68624">
        <v>3021949</v>
      </c>
      <c r="B68624" t="str">
        <f t="shared" si="1072"/>
        <v/>
      </c>
    </row>
    <row r="68625" spans="1:2">
      <c r="A68625">
        <v>3021948</v>
      </c>
      <c r="B68625" t="str">
        <f t="shared" si="1072"/>
        <v/>
      </c>
    </row>
    <row r="68626" spans="1:2">
      <c r="A68626">
        <v>3021947</v>
      </c>
      <c r="B68626" t="str">
        <f t="shared" si="1072"/>
        <v/>
      </c>
    </row>
    <row r="68627" spans="1:2">
      <c r="A68627">
        <v>3021946</v>
      </c>
      <c r="B68627" t="str">
        <f t="shared" si="1072"/>
        <v/>
      </c>
    </row>
    <row r="68628" spans="1:2">
      <c r="A68628">
        <v>3021945</v>
      </c>
      <c r="B68628" t="str">
        <f t="shared" si="1072"/>
        <v/>
      </c>
    </row>
    <row r="68629" spans="1:2">
      <c r="A68629">
        <v>3021944</v>
      </c>
      <c r="B68629" t="str">
        <f t="shared" si="1072"/>
        <v/>
      </c>
    </row>
    <row r="68630" spans="1:2">
      <c r="A68630">
        <v>3021942</v>
      </c>
      <c r="B68630">
        <f t="shared" si="1072"/>
        <v>1</v>
      </c>
    </row>
    <row r="68631" spans="1:2">
      <c r="A68631">
        <v>3021940</v>
      </c>
      <c r="B68631">
        <f t="shared" si="1072"/>
        <v>1</v>
      </c>
    </row>
    <row r="68632" spans="1:2">
      <c r="A68632">
        <v>3021939</v>
      </c>
      <c r="B68632" t="str">
        <f t="shared" si="1072"/>
        <v/>
      </c>
    </row>
    <row r="68633" spans="1:2">
      <c r="A68633">
        <v>3021938</v>
      </c>
      <c r="B68633" t="str">
        <f t="shared" si="1072"/>
        <v/>
      </c>
    </row>
    <row r="68634" spans="1:2">
      <c r="A68634">
        <v>3021935</v>
      </c>
      <c r="B68634">
        <f t="shared" si="1072"/>
        <v>2</v>
      </c>
    </row>
    <row r="68635" spans="1:2">
      <c r="A68635">
        <v>3021934</v>
      </c>
      <c r="B68635" t="str">
        <f t="shared" si="1072"/>
        <v/>
      </c>
    </row>
    <row r="68636" spans="1:2">
      <c r="A68636">
        <v>3021933</v>
      </c>
      <c r="B68636" t="str">
        <f t="shared" si="1072"/>
        <v/>
      </c>
    </row>
    <row r="68637" spans="1:2">
      <c r="A68637">
        <v>3021932</v>
      </c>
      <c r="B68637" t="str">
        <f t="shared" si="1072"/>
        <v/>
      </c>
    </row>
    <row r="68638" spans="1:2">
      <c r="A68638">
        <v>3021931</v>
      </c>
      <c r="B68638" t="str">
        <f t="shared" si="1072"/>
        <v/>
      </c>
    </row>
    <row r="68639" spans="1:2">
      <c r="A68639">
        <v>3021929</v>
      </c>
      <c r="B68639">
        <f t="shared" si="1072"/>
        <v>1</v>
      </c>
    </row>
    <row r="68640" spans="1:2">
      <c r="A68640">
        <v>3021928</v>
      </c>
      <c r="B68640" t="str">
        <f t="shared" si="1072"/>
        <v/>
      </c>
    </row>
    <row r="68641" spans="1:2">
      <c r="A68641">
        <v>3021927</v>
      </c>
      <c r="B68641" t="str">
        <f t="shared" si="1072"/>
        <v/>
      </c>
    </row>
    <row r="68642" spans="1:2">
      <c r="A68642">
        <v>3021926</v>
      </c>
      <c r="B68642" t="str">
        <f t="shared" si="1072"/>
        <v/>
      </c>
    </row>
    <row r="68643" spans="1:2">
      <c r="A68643">
        <v>3021925</v>
      </c>
      <c r="B68643" t="str">
        <f t="shared" si="1072"/>
        <v/>
      </c>
    </row>
    <row r="68644" spans="1:2">
      <c r="A68644">
        <v>3021924</v>
      </c>
      <c r="B68644" t="str">
        <f t="shared" si="1072"/>
        <v/>
      </c>
    </row>
    <row r="68645" spans="1:2">
      <c r="A68645">
        <v>3021923</v>
      </c>
      <c r="B68645" t="str">
        <f t="shared" si="1072"/>
        <v/>
      </c>
    </row>
    <row r="68646" spans="1:2">
      <c r="A68646">
        <v>3021922</v>
      </c>
      <c r="B68646" t="str">
        <f t="shared" si="1072"/>
        <v/>
      </c>
    </row>
    <row r="68647" spans="1:2">
      <c r="A68647">
        <v>3021921</v>
      </c>
      <c r="B68647" t="str">
        <f t="shared" si="1072"/>
        <v/>
      </c>
    </row>
    <row r="68648" spans="1:2">
      <c r="A68648">
        <v>3021920</v>
      </c>
      <c r="B68648" t="str">
        <f t="shared" si="1072"/>
        <v/>
      </c>
    </row>
    <row r="68649" spans="1:2">
      <c r="A68649">
        <v>3021919</v>
      </c>
      <c r="B68649" t="str">
        <f t="shared" si="1072"/>
        <v/>
      </c>
    </row>
    <row r="68650" spans="1:2">
      <c r="A68650">
        <v>3021918</v>
      </c>
      <c r="B68650" t="str">
        <f t="shared" si="1072"/>
        <v/>
      </c>
    </row>
    <row r="68651" spans="1:2">
      <c r="A68651">
        <v>3021917</v>
      </c>
      <c r="B68651" t="str">
        <f t="shared" si="1072"/>
        <v/>
      </c>
    </row>
    <row r="68652" spans="1:2">
      <c r="A68652">
        <v>3021916</v>
      </c>
      <c r="B68652" t="str">
        <f t="shared" si="1072"/>
        <v/>
      </c>
    </row>
    <row r="68653" spans="1:2">
      <c r="A68653">
        <v>3021915</v>
      </c>
      <c r="B68653" t="str">
        <f t="shared" si="1072"/>
        <v/>
      </c>
    </row>
    <row r="68654" spans="1:2">
      <c r="A68654">
        <v>3021914</v>
      </c>
      <c r="B68654" t="str">
        <f t="shared" si="1072"/>
        <v/>
      </c>
    </row>
    <row r="68655" spans="1:2">
      <c r="A68655">
        <v>3021913</v>
      </c>
      <c r="B68655" t="str">
        <f t="shared" si="1072"/>
        <v/>
      </c>
    </row>
    <row r="68656" spans="1:2">
      <c r="A68656">
        <v>3021912</v>
      </c>
      <c r="B68656" t="str">
        <f t="shared" si="1072"/>
        <v/>
      </c>
    </row>
    <row r="68657" spans="1:2">
      <c r="A68657">
        <v>3021911</v>
      </c>
      <c r="B68657" t="str">
        <f t="shared" si="1072"/>
        <v/>
      </c>
    </row>
    <row r="68658" spans="1:2">
      <c r="A68658">
        <v>3021910</v>
      </c>
      <c r="B68658" t="str">
        <f t="shared" si="1072"/>
        <v/>
      </c>
    </row>
    <row r="68659" spans="1:2">
      <c r="A68659">
        <v>3021909</v>
      </c>
      <c r="B68659" t="str">
        <f t="shared" si="1072"/>
        <v/>
      </c>
    </row>
    <row r="68660" spans="1:2">
      <c r="A68660">
        <v>3021908</v>
      </c>
      <c r="B68660" t="str">
        <f t="shared" si="1072"/>
        <v/>
      </c>
    </row>
    <row r="68661" spans="1:2">
      <c r="A68661">
        <v>3021907</v>
      </c>
      <c r="B68661" t="str">
        <f t="shared" si="1072"/>
        <v/>
      </c>
    </row>
    <row r="68662" spans="1:2">
      <c r="A68662">
        <v>3021906</v>
      </c>
      <c r="B68662" t="str">
        <f t="shared" si="1072"/>
        <v/>
      </c>
    </row>
    <row r="68663" spans="1:2">
      <c r="A68663">
        <v>3021905</v>
      </c>
      <c r="B68663" t="str">
        <f t="shared" si="1072"/>
        <v/>
      </c>
    </row>
    <row r="68664" spans="1:2">
      <c r="A68664">
        <v>3021903</v>
      </c>
      <c r="B68664">
        <f t="shared" si="1072"/>
        <v>1</v>
      </c>
    </row>
    <row r="68665" spans="1:2">
      <c r="A68665">
        <v>3021902</v>
      </c>
      <c r="B68665" t="str">
        <f t="shared" si="1072"/>
        <v/>
      </c>
    </row>
    <row r="68666" spans="1:2">
      <c r="A68666">
        <v>3021901</v>
      </c>
      <c r="B68666" t="str">
        <f t="shared" si="1072"/>
        <v/>
      </c>
    </row>
    <row r="68667" spans="1:2">
      <c r="A68667">
        <v>3021900</v>
      </c>
      <c r="B68667" t="str">
        <f t="shared" si="1072"/>
        <v/>
      </c>
    </row>
    <row r="68668" spans="1:2">
      <c r="A68668">
        <v>3021899</v>
      </c>
      <c r="B68668" t="str">
        <f t="shared" si="1072"/>
        <v/>
      </c>
    </row>
    <row r="68669" spans="1:2">
      <c r="A68669">
        <v>3021898</v>
      </c>
      <c r="B68669" t="str">
        <f t="shared" si="1072"/>
        <v/>
      </c>
    </row>
    <row r="68670" spans="1:2">
      <c r="A68670">
        <v>3021897</v>
      </c>
      <c r="B68670" t="str">
        <f t="shared" si="1072"/>
        <v/>
      </c>
    </row>
    <row r="68671" spans="1:2">
      <c r="A68671">
        <v>3021896</v>
      </c>
      <c r="B68671" t="str">
        <f t="shared" si="1072"/>
        <v/>
      </c>
    </row>
    <row r="68672" spans="1:2">
      <c r="A68672">
        <v>3021895</v>
      </c>
      <c r="B68672" t="str">
        <f t="shared" si="1072"/>
        <v/>
      </c>
    </row>
    <row r="68673" spans="1:2">
      <c r="A68673">
        <v>3021894</v>
      </c>
      <c r="B68673" t="str">
        <f t="shared" si="1072"/>
        <v/>
      </c>
    </row>
    <row r="68674" spans="1:2">
      <c r="A68674">
        <v>3021893</v>
      </c>
      <c r="B68674" t="str">
        <f t="shared" si="1072"/>
        <v/>
      </c>
    </row>
    <row r="68675" spans="1:2">
      <c r="A68675">
        <v>3021892</v>
      </c>
      <c r="B68675" t="str">
        <f t="shared" si="1072"/>
        <v/>
      </c>
    </row>
    <row r="68676" spans="1:2">
      <c r="A68676">
        <v>3021891</v>
      </c>
      <c r="B68676" t="str">
        <f t="shared" ref="B68676:B68739" si="1073">IF(A68675-1=A68676,"",(A68675-A68676)-1)</f>
        <v/>
      </c>
    </row>
    <row r="68677" spans="1:2">
      <c r="A68677">
        <v>3021890</v>
      </c>
      <c r="B68677" t="str">
        <f t="shared" si="1073"/>
        <v/>
      </c>
    </row>
    <row r="68678" spans="1:2">
      <c r="A68678">
        <v>3021889</v>
      </c>
      <c r="B68678" t="str">
        <f t="shared" si="1073"/>
        <v/>
      </c>
    </row>
    <row r="68679" spans="1:2">
      <c r="A68679">
        <v>3021888</v>
      </c>
      <c r="B68679" t="str">
        <f t="shared" si="1073"/>
        <v/>
      </c>
    </row>
    <row r="68680" spans="1:2">
      <c r="A68680">
        <v>3021887</v>
      </c>
      <c r="B68680" t="str">
        <f t="shared" si="1073"/>
        <v/>
      </c>
    </row>
    <row r="68681" spans="1:2">
      <c r="A68681">
        <v>3021884</v>
      </c>
      <c r="B68681">
        <f t="shared" si="1073"/>
        <v>2</v>
      </c>
    </row>
    <row r="68682" spans="1:2">
      <c r="A68682">
        <v>3021883</v>
      </c>
      <c r="B68682" t="str">
        <f t="shared" si="1073"/>
        <v/>
      </c>
    </row>
    <row r="68683" spans="1:2">
      <c r="A68683">
        <v>3021882</v>
      </c>
      <c r="B68683" t="str">
        <f t="shared" si="1073"/>
        <v/>
      </c>
    </row>
    <row r="68684" spans="1:2">
      <c r="A68684">
        <v>3021881</v>
      </c>
      <c r="B68684" t="str">
        <f t="shared" si="1073"/>
        <v/>
      </c>
    </row>
    <row r="68685" spans="1:2">
      <c r="A68685">
        <v>3021880</v>
      </c>
      <c r="B68685" t="str">
        <f t="shared" si="1073"/>
        <v/>
      </c>
    </row>
    <row r="68686" spans="1:2">
      <c r="A68686">
        <v>3021879</v>
      </c>
      <c r="B68686" t="str">
        <f t="shared" si="1073"/>
        <v/>
      </c>
    </row>
    <row r="68687" spans="1:2">
      <c r="A68687">
        <v>3021878</v>
      </c>
      <c r="B68687" t="str">
        <f t="shared" si="1073"/>
        <v/>
      </c>
    </row>
    <row r="68688" spans="1:2">
      <c r="A68688">
        <v>3021877</v>
      </c>
      <c r="B68688" t="str">
        <f t="shared" si="1073"/>
        <v/>
      </c>
    </row>
    <row r="68689" spans="1:2">
      <c r="A68689">
        <v>3021876</v>
      </c>
      <c r="B68689" t="str">
        <f t="shared" si="1073"/>
        <v/>
      </c>
    </row>
    <row r="68690" spans="1:2">
      <c r="A68690">
        <v>3021875</v>
      </c>
      <c r="B68690" t="str">
        <f t="shared" si="1073"/>
        <v/>
      </c>
    </row>
    <row r="68691" spans="1:2">
      <c r="A68691">
        <v>3021874</v>
      </c>
      <c r="B68691" t="str">
        <f t="shared" si="1073"/>
        <v/>
      </c>
    </row>
    <row r="68692" spans="1:2">
      <c r="A68692">
        <v>3021873</v>
      </c>
      <c r="B68692" t="str">
        <f t="shared" si="1073"/>
        <v/>
      </c>
    </row>
    <row r="68693" spans="1:2">
      <c r="A68693">
        <v>3021872</v>
      </c>
      <c r="B68693" t="str">
        <f t="shared" si="1073"/>
        <v/>
      </c>
    </row>
    <row r="68694" spans="1:2">
      <c r="A68694">
        <v>3021871</v>
      </c>
      <c r="B68694" t="str">
        <f t="shared" si="1073"/>
        <v/>
      </c>
    </row>
    <row r="68695" spans="1:2">
      <c r="A68695">
        <v>3021870</v>
      </c>
      <c r="B68695" t="str">
        <f t="shared" si="1073"/>
        <v/>
      </c>
    </row>
    <row r="68696" spans="1:2">
      <c r="A68696">
        <v>3021869</v>
      </c>
      <c r="B68696" t="str">
        <f t="shared" si="1073"/>
        <v/>
      </c>
    </row>
    <row r="68697" spans="1:2">
      <c r="A68697">
        <v>3021868</v>
      </c>
      <c r="B68697" t="str">
        <f t="shared" si="1073"/>
        <v/>
      </c>
    </row>
    <row r="68698" spans="1:2">
      <c r="A68698">
        <v>3021867</v>
      </c>
      <c r="B68698" t="str">
        <f t="shared" si="1073"/>
        <v/>
      </c>
    </row>
    <row r="68699" spans="1:2">
      <c r="A68699">
        <v>3021866</v>
      </c>
      <c r="B68699" t="str">
        <f t="shared" si="1073"/>
        <v/>
      </c>
    </row>
    <row r="68700" spans="1:2">
      <c r="A68700">
        <v>3021865</v>
      </c>
      <c r="B68700" t="str">
        <f t="shared" si="1073"/>
        <v/>
      </c>
    </row>
    <row r="68701" spans="1:2">
      <c r="A68701">
        <v>3021864</v>
      </c>
      <c r="B68701" t="str">
        <f t="shared" si="1073"/>
        <v/>
      </c>
    </row>
    <row r="68702" spans="1:2">
      <c r="A68702">
        <v>3021863</v>
      </c>
      <c r="B68702" t="str">
        <f t="shared" si="1073"/>
        <v/>
      </c>
    </row>
    <row r="68703" spans="1:2">
      <c r="A68703">
        <v>3021862</v>
      </c>
      <c r="B68703" t="str">
        <f t="shared" si="1073"/>
        <v/>
      </c>
    </row>
    <row r="68704" spans="1:2">
      <c r="A68704">
        <v>3021861</v>
      </c>
      <c r="B68704" t="str">
        <f t="shared" si="1073"/>
        <v/>
      </c>
    </row>
    <row r="68705" spans="1:2">
      <c r="A68705">
        <v>3021860</v>
      </c>
      <c r="B68705" t="str">
        <f t="shared" si="1073"/>
        <v/>
      </c>
    </row>
    <row r="68706" spans="1:2">
      <c r="A68706">
        <v>3021859</v>
      </c>
      <c r="B68706" t="str">
        <f t="shared" si="1073"/>
        <v/>
      </c>
    </row>
    <row r="68707" spans="1:2">
      <c r="A68707">
        <v>3021858</v>
      </c>
      <c r="B68707" t="str">
        <f t="shared" si="1073"/>
        <v/>
      </c>
    </row>
    <row r="68708" spans="1:2">
      <c r="A68708">
        <v>3021857</v>
      </c>
      <c r="B68708" t="str">
        <f t="shared" si="1073"/>
        <v/>
      </c>
    </row>
    <row r="68709" spans="1:2">
      <c r="A68709">
        <v>3021856</v>
      </c>
      <c r="B68709" t="str">
        <f t="shared" si="1073"/>
        <v/>
      </c>
    </row>
    <row r="68710" spans="1:2">
      <c r="A68710">
        <v>3021855</v>
      </c>
      <c r="B68710" t="str">
        <f t="shared" si="1073"/>
        <v/>
      </c>
    </row>
    <row r="68711" spans="1:2">
      <c r="A68711">
        <v>3021854</v>
      </c>
      <c r="B68711" t="str">
        <f t="shared" si="1073"/>
        <v/>
      </c>
    </row>
    <row r="68712" spans="1:2">
      <c r="A68712">
        <v>3021853</v>
      </c>
      <c r="B68712" t="str">
        <f t="shared" si="1073"/>
        <v/>
      </c>
    </row>
    <row r="68713" spans="1:2">
      <c r="A68713">
        <v>3021852</v>
      </c>
      <c r="B68713" t="str">
        <f t="shared" si="1073"/>
        <v/>
      </c>
    </row>
    <row r="68714" spans="1:2">
      <c r="A68714">
        <v>3021850</v>
      </c>
      <c r="B68714">
        <f t="shared" si="1073"/>
        <v>1</v>
      </c>
    </row>
    <row r="68715" spans="1:2">
      <c r="A68715">
        <v>3021849</v>
      </c>
      <c r="B68715" t="str">
        <f t="shared" si="1073"/>
        <v/>
      </c>
    </row>
    <row r="68716" spans="1:2">
      <c r="A68716">
        <v>3021848</v>
      </c>
      <c r="B68716" t="str">
        <f t="shared" si="1073"/>
        <v/>
      </c>
    </row>
    <row r="68717" spans="1:2">
      <c r="A68717">
        <v>3021846</v>
      </c>
      <c r="B68717">
        <f t="shared" si="1073"/>
        <v>1</v>
      </c>
    </row>
    <row r="68718" spans="1:2">
      <c r="A68718">
        <v>3021845</v>
      </c>
      <c r="B68718" t="str">
        <f t="shared" si="1073"/>
        <v/>
      </c>
    </row>
    <row r="68719" spans="1:2">
      <c r="A68719">
        <v>3021844</v>
      </c>
      <c r="B68719" t="str">
        <f t="shared" si="1073"/>
        <v/>
      </c>
    </row>
    <row r="68720" spans="1:2">
      <c r="A68720">
        <v>3021843</v>
      </c>
      <c r="B68720" t="str">
        <f t="shared" si="1073"/>
        <v/>
      </c>
    </row>
    <row r="68721" spans="1:2">
      <c r="A68721">
        <v>3021842</v>
      </c>
      <c r="B68721" t="str">
        <f t="shared" si="1073"/>
        <v/>
      </c>
    </row>
    <row r="68722" spans="1:2">
      <c r="A68722">
        <v>3021841</v>
      </c>
      <c r="B68722" t="str">
        <f t="shared" si="1073"/>
        <v/>
      </c>
    </row>
    <row r="68723" spans="1:2">
      <c r="A68723">
        <v>3021840</v>
      </c>
      <c r="B68723" t="str">
        <f t="shared" si="1073"/>
        <v/>
      </c>
    </row>
    <row r="68724" spans="1:2">
      <c r="A68724">
        <v>3021839</v>
      </c>
      <c r="B68724" t="str">
        <f t="shared" si="1073"/>
        <v/>
      </c>
    </row>
    <row r="68725" spans="1:2">
      <c r="A68725">
        <v>3021838</v>
      </c>
      <c r="B68725" t="str">
        <f t="shared" si="1073"/>
        <v/>
      </c>
    </row>
    <row r="68726" spans="1:2">
      <c r="A68726">
        <v>3021837</v>
      </c>
      <c r="B68726" t="str">
        <f t="shared" si="1073"/>
        <v/>
      </c>
    </row>
    <row r="68727" spans="1:2">
      <c r="A68727">
        <v>3021836</v>
      </c>
      <c r="B68727" t="str">
        <f t="shared" si="1073"/>
        <v/>
      </c>
    </row>
    <row r="68728" spans="1:2">
      <c r="A68728">
        <v>3021835</v>
      </c>
      <c r="B68728" t="str">
        <f t="shared" si="1073"/>
        <v/>
      </c>
    </row>
    <row r="68729" spans="1:2">
      <c r="A68729">
        <v>3021834</v>
      </c>
      <c r="B68729" t="str">
        <f t="shared" si="1073"/>
        <v/>
      </c>
    </row>
    <row r="68730" spans="1:2">
      <c r="A68730">
        <v>3021833</v>
      </c>
      <c r="B68730" t="str">
        <f t="shared" si="1073"/>
        <v/>
      </c>
    </row>
    <row r="68731" spans="1:2">
      <c r="A68731">
        <v>3021832</v>
      </c>
      <c r="B68731" t="str">
        <f t="shared" si="1073"/>
        <v/>
      </c>
    </row>
    <row r="68732" spans="1:2">
      <c r="A68732">
        <v>3021831</v>
      </c>
      <c r="B68732" t="str">
        <f t="shared" si="1073"/>
        <v/>
      </c>
    </row>
    <row r="68733" spans="1:2">
      <c r="A68733">
        <v>3021830</v>
      </c>
      <c r="B68733" t="str">
        <f t="shared" si="1073"/>
        <v/>
      </c>
    </row>
    <row r="68734" spans="1:2">
      <c r="A68734">
        <v>3021829</v>
      </c>
      <c r="B68734" t="str">
        <f t="shared" si="1073"/>
        <v/>
      </c>
    </row>
    <row r="68735" spans="1:2">
      <c r="A68735">
        <v>3021827</v>
      </c>
      <c r="B68735">
        <f t="shared" si="1073"/>
        <v>1</v>
      </c>
    </row>
    <row r="68736" spans="1:2">
      <c r="A68736">
        <v>3021826</v>
      </c>
      <c r="B68736" t="str">
        <f t="shared" si="1073"/>
        <v/>
      </c>
    </row>
    <row r="68737" spans="1:2">
      <c r="A68737">
        <v>3021825</v>
      </c>
      <c r="B68737" t="str">
        <f t="shared" si="1073"/>
        <v/>
      </c>
    </row>
    <row r="68738" spans="1:2">
      <c r="A68738">
        <v>3021824</v>
      </c>
      <c r="B68738" t="str">
        <f t="shared" si="1073"/>
        <v/>
      </c>
    </row>
    <row r="68739" spans="1:2">
      <c r="A68739">
        <v>3021823</v>
      </c>
      <c r="B68739" t="str">
        <f t="shared" si="1073"/>
        <v/>
      </c>
    </row>
    <row r="68740" spans="1:2">
      <c r="A68740">
        <v>3021822</v>
      </c>
      <c r="B68740" t="str">
        <f t="shared" ref="B68740:B68803" si="1074">IF(A68739-1=A68740,"",(A68739-A68740)-1)</f>
        <v/>
      </c>
    </row>
    <row r="68741" spans="1:2">
      <c r="A68741">
        <v>3021821</v>
      </c>
      <c r="B68741" t="str">
        <f t="shared" si="1074"/>
        <v/>
      </c>
    </row>
    <row r="68742" spans="1:2">
      <c r="A68742">
        <v>3021820</v>
      </c>
      <c r="B68742" t="str">
        <f t="shared" si="1074"/>
        <v/>
      </c>
    </row>
    <row r="68743" spans="1:2">
      <c r="A68743">
        <v>3021819</v>
      </c>
      <c r="B68743" t="str">
        <f t="shared" si="1074"/>
        <v/>
      </c>
    </row>
    <row r="68744" spans="1:2">
      <c r="A68744">
        <v>3021818</v>
      </c>
      <c r="B68744" t="str">
        <f t="shared" si="1074"/>
        <v/>
      </c>
    </row>
    <row r="68745" spans="1:2">
      <c r="A68745">
        <v>3021817</v>
      </c>
      <c r="B68745" t="str">
        <f t="shared" si="1074"/>
        <v/>
      </c>
    </row>
    <row r="68746" spans="1:2">
      <c r="A68746">
        <v>3021816</v>
      </c>
      <c r="B68746" t="str">
        <f t="shared" si="1074"/>
        <v/>
      </c>
    </row>
    <row r="68747" spans="1:2">
      <c r="A68747">
        <v>3021815</v>
      </c>
      <c r="B68747" t="str">
        <f t="shared" si="1074"/>
        <v/>
      </c>
    </row>
    <row r="68748" spans="1:2">
      <c r="A68748">
        <v>3021814</v>
      </c>
      <c r="B68748" t="str">
        <f t="shared" si="1074"/>
        <v/>
      </c>
    </row>
    <row r="68749" spans="1:2">
      <c r="A68749">
        <v>3021813</v>
      </c>
      <c r="B68749" t="str">
        <f t="shared" si="1074"/>
        <v/>
      </c>
    </row>
    <row r="68750" spans="1:2">
      <c r="A68750">
        <v>3021811</v>
      </c>
      <c r="B68750">
        <f t="shared" si="1074"/>
        <v>1</v>
      </c>
    </row>
    <row r="68751" spans="1:2">
      <c r="A68751">
        <v>3021810</v>
      </c>
      <c r="B68751" t="str">
        <f t="shared" si="1074"/>
        <v/>
      </c>
    </row>
    <row r="68752" spans="1:2">
      <c r="A68752">
        <v>3021809</v>
      </c>
      <c r="B68752" t="str">
        <f t="shared" si="1074"/>
        <v/>
      </c>
    </row>
    <row r="68753" spans="1:2">
      <c r="A68753">
        <v>3021808</v>
      </c>
      <c r="B68753" t="str">
        <f t="shared" si="1074"/>
        <v/>
      </c>
    </row>
    <row r="68754" spans="1:2">
      <c r="A68754">
        <v>3021807</v>
      </c>
      <c r="B68754" t="str">
        <f t="shared" si="1074"/>
        <v/>
      </c>
    </row>
    <row r="68755" spans="1:2">
      <c r="A68755">
        <v>3021806</v>
      </c>
      <c r="B68755" t="str">
        <f t="shared" si="1074"/>
        <v/>
      </c>
    </row>
    <row r="68756" spans="1:2">
      <c r="A68756">
        <v>3021805</v>
      </c>
      <c r="B68756" t="str">
        <f t="shared" si="1074"/>
        <v/>
      </c>
    </row>
    <row r="68757" spans="1:2">
      <c r="A68757">
        <v>3021804</v>
      </c>
      <c r="B68757" t="str">
        <f t="shared" si="1074"/>
        <v/>
      </c>
    </row>
    <row r="68758" spans="1:2">
      <c r="A68758">
        <v>3021803</v>
      </c>
      <c r="B68758" t="str">
        <f t="shared" si="1074"/>
        <v/>
      </c>
    </row>
    <row r="68759" spans="1:2">
      <c r="A68759">
        <v>3021802</v>
      </c>
      <c r="B68759" t="str">
        <f t="shared" si="1074"/>
        <v/>
      </c>
    </row>
    <row r="68760" spans="1:2">
      <c r="A68760">
        <v>3021801</v>
      </c>
      <c r="B68760" t="str">
        <f t="shared" si="1074"/>
        <v/>
      </c>
    </row>
    <row r="68761" spans="1:2">
      <c r="A68761">
        <v>3021800</v>
      </c>
      <c r="B68761" t="str">
        <f t="shared" si="1074"/>
        <v/>
      </c>
    </row>
    <row r="68762" spans="1:2">
      <c r="A68762">
        <v>3021799</v>
      </c>
      <c r="B68762" t="str">
        <f t="shared" si="1074"/>
        <v/>
      </c>
    </row>
    <row r="68763" spans="1:2">
      <c r="A68763">
        <v>3021798</v>
      </c>
      <c r="B68763" t="str">
        <f t="shared" si="1074"/>
        <v/>
      </c>
    </row>
    <row r="68764" spans="1:2">
      <c r="A68764">
        <v>3021797</v>
      </c>
      <c r="B68764" t="str">
        <f t="shared" si="1074"/>
        <v/>
      </c>
    </row>
    <row r="68765" spans="1:2">
      <c r="A68765">
        <v>3021796</v>
      </c>
      <c r="B68765" t="str">
        <f t="shared" si="1074"/>
        <v/>
      </c>
    </row>
    <row r="68766" spans="1:2">
      <c r="A68766">
        <v>3021795</v>
      </c>
      <c r="B68766" t="str">
        <f t="shared" si="1074"/>
        <v/>
      </c>
    </row>
    <row r="68767" spans="1:2">
      <c r="A68767">
        <v>3021794</v>
      </c>
      <c r="B68767" t="str">
        <f t="shared" si="1074"/>
        <v/>
      </c>
    </row>
    <row r="68768" spans="1:2">
      <c r="A68768">
        <v>3021793</v>
      </c>
      <c r="B68768" t="str">
        <f t="shared" si="1074"/>
        <v/>
      </c>
    </row>
    <row r="68769" spans="1:2">
      <c r="A68769">
        <v>3021791</v>
      </c>
      <c r="B68769">
        <f t="shared" si="1074"/>
        <v>1</v>
      </c>
    </row>
    <row r="68770" spans="1:2">
      <c r="A68770">
        <v>3021790</v>
      </c>
      <c r="B68770" t="str">
        <f t="shared" si="1074"/>
        <v/>
      </c>
    </row>
    <row r="68771" spans="1:2">
      <c r="A68771">
        <v>3021789</v>
      </c>
      <c r="B68771" t="str">
        <f t="shared" si="1074"/>
        <v/>
      </c>
    </row>
    <row r="68772" spans="1:2">
      <c r="A68772">
        <v>3021788</v>
      </c>
      <c r="B68772" t="str">
        <f t="shared" si="1074"/>
        <v/>
      </c>
    </row>
    <row r="68773" spans="1:2">
      <c r="A68773">
        <v>3021787</v>
      </c>
      <c r="B68773" t="str">
        <f t="shared" si="1074"/>
        <v/>
      </c>
    </row>
    <row r="68774" spans="1:2">
      <c r="A68774">
        <v>3021786</v>
      </c>
      <c r="B68774" t="str">
        <f t="shared" si="1074"/>
        <v/>
      </c>
    </row>
    <row r="68775" spans="1:2">
      <c r="A68775">
        <v>3021785</v>
      </c>
      <c r="B68775" t="str">
        <f t="shared" si="1074"/>
        <v/>
      </c>
    </row>
    <row r="68776" spans="1:2">
      <c r="A68776">
        <v>3021784</v>
      </c>
      <c r="B68776" t="str">
        <f t="shared" si="1074"/>
        <v/>
      </c>
    </row>
    <row r="68777" spans="1:2">
      <c r="A68777">
        <v>3021783</v>
      </c>
      <c r="B68777" t="str">
        <f t="shared" si="1074"/>
        <v/>
      </c>
    </row>
    <row r="68778" spans="1:2">
      <c r="A68778">
        <v>3021782</v>
      </c>
      <c r="B68778" t="str">
        <f t="shared" si="1074"/>
        <v/>
      </c>
    </row>
    <row r="68779" spans="1:2">
      <c r="A68779">
        <v>3021781</v>
      </c>
      <c r="B68779" t="str">
        <f t="shared" si="1074"/>
        <v/>
      </c>
    </row>
    <row r="68780" spans="1:2">
      <c r="A68780">
        <v>3021780</v>
      </c>
      <c r="B68780" t="str">
        <f t="shared" si="1074"/>
        <v/>
      </c>
    </row>
    <row r="68781" spans="1:2">
      <c r="A68781">
        <v>3021779</v>
      </c>
      <c r="B68781" t="str">
        <f t="shared" si="1074"/>
        <v/>
      </c>
    </row>
    <row r="68782" spans="1:2">
      <c r="A68782">
        <v>3021778</v>
      </c>
      <c r="B68782" t="str">
        <f t="shared" si="1074"/>
        <v/>
      </c>
    </row>
    <row r="68783" spans="1:2">
      <c r="A68783">
        <v>3021777</v>
      </c>
      <c r="B68783" t="str">
        <f t="shared" si="1074"/>
        <v/>
      </c>
    </row>
    <row r="68784" spans="1:2">
      <c r="A68784">
        <v>3021776</v>
      </c>
      <c r="B68784" t="str">
        <f t="shared" si="1074"/>
        <v/>
      </c>
    </row>
    <row r="68785" spans="1:2">
      <c r="A68785">
        <v>3021775</v>
      </c>
      <c r="B68785" t="str">
        <f t="shared" si="1074"/>
        <v/>
      </c>
    </row>
    <row r="68786" spans="1:2">
      <c r="A68786">
        <v>3021774</v>
      </c>
      <c r="B68786" t="str">
        <f t="shared" si="1074"/>
        <v/>
      </c>
    </row>
    <row r="68787" spans="1:2">
      <c r="A68787">
        <v>3021773</v>
      </c>
      <c r="B68787" t="str">
        <f t="shared" si="1074"/>
        <v/>
      </c>
    </row>
    <row r="68788" spans="1:2">
      <c r="A68788">
        <v>3021771</v>
      </c>
      <c r="B68788">
        <f t="shared" si="1074"/>
        <v>1</v>
      </c>
    </row>
    <row r="68789" spans="1:2">
      <c r="A68789">
        <v>3021770</v>
      </c>
      <c r="B68789" t="str">
        <f t="shared" si="1074"/>
        <v/>
      </c>
    </row>
    <row r="68790" spans="1:2">
      <c r="A68790">
        <v>3021769</v>
      </c>
      <c r="B68790" t="str">
        <f t="shared" si="1074"/>
        <v/>
      </c>
    </row>
    <row r="68791" spans="1:2">
      <c r="A68791">
        <v>3021768</v>
      </c>
      <c r="B68791" t="str">
        <f t="shared" si="1074"/>
        <v/>
      </c>
    </row>
    <row r="68792" spans="1:2">
      <c r="A68792">
        <v>3021767</v>
      </c>
      <c r="B68792" t="str">
        <f t="shared" si="1074"/>
        <v/>
      </c>
    </row>
    <row r="68793" spans="1:2">
      <c r="A68793">
        <v>3021766</v>
      </c>
      <c r="B68793" t="str">
        <f t="shared" si="1074"/>
        <v/>
      </c>
    </row>
    <row r="68794" spans="1:2">
      <c r="A68794">
        <v>3021765</v>
      </c>
      <c r="B68794" t="str">
        <f t="shared" si="1074"/>
        <v/>
      </c>
    </row>
    <row r="68795" spans="1:2">
      <c r="A68795">
        <v>3021763</v>
      </c>
      <c r="B68795">
        <f t="shared" si="1074"/>
        <v>1</v>
      </c>
    </row>
    <row r="68796" spans="1:2">
      <c r="A68796">
        <v>3021762</v>
      </c>
      <c r="B68796" t="str">
        <f t="shared" si="1074"/>
        <v/>
      </c>
    </row>
    <row r="68797" spans="1:2">
      <c r="A68797">
        <v>3021761</v>
      </c>
      <c r="B68797" t="str">
        <f t="shared" si="1074"/>
        <v/>
      </c>
    </row>
    <row r="68798" spans="1:2">
      <c r="A68798">
        <v>3021760</v>
      </c>
      <c r="B68798" t="str">
        <f t="shared" si="1074"/>
        <v/>
      </c>
    </row>
    <row r="68799" spans="1:2">
      <c r="A68799">
        <v>3021759</v>
      </c>
      <c r="B68799" t="str">
        <f t="shared" si="1074"/>
        <v/>
      </c>
    </row>
    <row r="68800" spans="1:2">
      <c r="A68800">
        <v>3021758</v>
      </c>
      <c r="B68800" t="str">
        <f t="shared" si="1074"/>
        <v/>
      </c>
    </row>
    <row r="68801" spans="1:2">
      <c r="A68801">
        <v>3021757</v>
      </c>
      <c r="B68801" t="str">
        <f t="shared" si="1074"/>
        <v/>
      </c>
    </row>
    <row r="68802" spans="1:2">
      <c r="A68802">
        <v>3021756</v>
      </c>
      <c r="B68802" t="str">
        <f t="shared" si="1074"/>
        <v/>
      </c>
    </row>
    <row r="68803" spans="1:2">
      <c r="A68803">
        <v>3021755</v>
      </c>
      <c r="B68803" t="str">
        <f t="shared" si="1074"/>
        <v/>
      </c>
    </row>
    <row r="68804" spans="1:2">
      <c r="A68804">
        <v>3021754</v>
      </c>
      <c r="B68804" t="str">
        <f t="shared" ref="B68804:B68867" si="1075">IF(A68803-1=A68804,"",(A68803-A68804)-1)</f>
        <v/>
      </c>
    </row>
    <row r="68805" spans="1:2">
      <c r="A68805">
        <v>3021753</v>
      </c>
      <c r="B68805" t="str">
        <f t="shared" si="1075"/>
        <v/>
      </c>
    </row>
    <row r="68806" spans="1:2">
      <c r="A68806">
        <v>3021752</v>
      </c>
      <c r="B68806" t="str">
        <f t="shared" si="1075"/>
        <v/>
      </c>
    </row>
    <row r="68807" spans="1:2">
      <c r="A68807">
        <v>3021751</v>
      </c>
      <c r="B68807" t="str">
        <f t="shared" si="1075"/>
        <v/>
      </c>
    </row>
    <row r="68808" spans="1:2">
      <c r="A68808">
        <v>3021750</v>
      </c>
      <c r="B68808" t="str">
        <f t="shared" si="1075"/>
        <v/>
      </c>
    </row>
    <row r="68809" spans="1:2">
      <c r="A68809">
        <v>3021749</v>
      </c>
      <c r="B68809" t="str">
        <f t="shared" si="1075"/>
        <v/>
      </c>
    </row>
    <row r="68810" spans="1:2">
      <c r="A68810">
        <v>3021748</v>
      </c>
      <c r="B68810" t="str">
        <f t="shared" si="1075"/>
        <v/>
      </c>
    </row>
    <row r="68811" spans="1:2">
      <c r="A68811">
        <v>3021747</v>
      </c>
      <c r="B68811" t="str">
        <f t="shared" si="1075"/>
        <v/>
      </c>
    </row>
    <row r="68812" spans="1:2">
      <c r="A68812">
        <v>3021746</v>
      </c>
      <c r="B68812" t="str">
        <f t="shared" si="1075"/>
        <v/>
      </c>
    </row>
    <row r="68813" spans="1:2">
      <c r="A68813">
        <v>3021745</v>
      </c>
      <c r="B68813" t="str">
        <f t="shared" si="1075"/>
        <v/>
      </c>
    </row>
    <row r="68814" spans="1:2">
      <c r="A68814">
        <v>3021744</v>
      </c>
      <c r="B68814" t="str">
        <f t="shared" si="1075"/>
        <v/>
      </c>
    </row>
    <row r="68815" spans="1:2">
      <c r="A68815">
        <v>3021743</v>
      </c>
      <c r="B68815" t="str">
        <f t="shared" si="1075"/>
        <v/>
      </c>
    </row>
    <row r="68816" spans="1:2">
      <c r="A68816">
        <v>3021742</v>
      </c>
      <c r="B68816" t="str">
        <f t="shared" si="1075"/>
        <v/>
      </c>
    </row>
    <row r="68817" spans="1:2">
      <c r="A68817">
        <v>3021741</v>
      </c>
      <c r="B68817" t="str">
        <f t="shared" si="1075"/>
        <v/>
      </c>
    </row>
    <row r="68818" spans="1:2">
      <c r="A68818">
        <v>3021740</v>
      </c>
      <c r="B68818" t="str">
        <f t="shared" si="1075"/>
        <v/>
      </c>
    </row>
    <row r="68819" spans="1:2">
      <c r="A68819">
        <v>3021739</v>
      </c>
      <c r="B68819" t="str">
        <f t="shared" si="1075"/>
        <v/>
      </c>
    </row>
    <row r="68820" spans="1:2">
      <c r="A68820">
        <v>3021738</v>
      </c>
      <c r="B68820" t="str">
        <f t="shared" si="1075"/>
        <v/>
      </c>
    </row>
    <row r="68821" spans="1:2">
      <c r="A68821">
        <v>3021737</v>
      </c>
      <c r="B68821" t="str">
        <f t="shared" si="1075"/>
        <v/>
      </c>
    </row>
    <row r="68822" spans="1:2">
      <c r="A68822">
        <v>3021736</v>
      </c>
      <c r="B68822" t="str">
        <f t="shared" si="1075"/>
        <v/>
      </c>
    </row>
    <row r="68823" spans="1:2">
      <c r="A68823">
        <v>3021735</v>
      </c>
      <c r="B68823" t="str">
        <f t="shared" si="1075"/>
        <v/>
      </c>
    </row>
    <row r="68824" spans="1:2">
      <c r="A68824">
        <v>3021734</v>
      </c>
      <c r="B68824" t="str">
        <f t="shared" si="1075"/>
        <v/>
      </c>
    </row>
    <row r="68825" spans="1:2">
      <c r="A68825">
        <v>3021733</v>
      </c>
      <c r="B68825" t="str">
        <f t="shared" si="1075"/>
        <v/>
      </c>
    </row>
    <row r="68826" spans="1:2">
      <c r="A68826">
        <v>3021732</v>
      </c>
      <c r="B68826" t="str">
        <f t="shared" si="1075"/>
        <v/>
      </c>
    </row>
    <row r="68827" spans="1:2">
      <c r="A68827">
        <v>3021731</v>
      </c>
      <c r="B68827" t="str">
        <f t="shared" si="1075"/>
        <v/>
      </c>
    </row>
    <row r="68828" spans="1:2">
      <c r="A68828">
        <v>3021730</v>
      </c>
      <c r="B68828" t="str">
        <f t="shared" si="1075"/>
        <v/>
      </c>
    </row>
    <row r="68829" spans="1:2">
      <c r="A68829">
        <v>3021729</v>
      </c>
      <c r="B68829" t="str">
        <f t="shared" si="1075"/>
        <v/>
      </c>
    </row>
    <row r="68830" spans="1:2">
      <c r="A68830">
        <v>3021728</v>
      </c>
      <c r="B68830" t="str">
        <f t="shared" si="1075"/>
        <v/>
      </c>
    </row>
    <row r="68831" spans="1:2">
      <c r="A68831">
        <v>3021727</v>
      </c>
      <c r="B68831" t="str">
        <f t="shared" si="1075"/>
        <v/>
      </c>
    </row>
    <row r="68832" spans="1:2">
      <c r="A68832">
        <v>3021726</v>
      </c>
      <c r="B68832" t="str">
        <f t="shared" si="1075"/>
        <v/>
      </c>
    </row>
    <row r="68833" spans="1:2">
      <c r="A68833">
        <v>3021725</v>
      </c>
      <c r="B68833" t="str">
        <f t="shared" si="1075"/>
        <v/>
      </c>
    </row>
    <row r="68834" spans="1:2">
      <c r="A68834">
        <v>3021724</v>
      </c>
      <c r="B68834" t="str">
        <f t="shared" si="1075"/>
        <v/>
      </c>
    </row>
    <row r="68835" spans="1:2">
      <c r="A68835">
        <v>3021723</v>
      </c>
      <c r="B68835" t="str">
        <f t="shared" si="1075"/>
        <v/>
      </c>
    </row>
    <row r="68836" spans="1:2">
      <c r="A68836">
        <v>3021722</v>
      </c>
      <c r="B68836" t="str">
        <f t="shared" si="1075"/>
        <v/>
      </c>
    </row>
    <row r="68837" spans="1:2">
      <c r="A68837">
        <v>3021721</v>
      </c>
      <c r="B68837" t="str">
        <f t="shared" si="1075"/>
        <v/>
      </c>
    </row>
    <row r="68838" spans="1:2">
      <c r="A68838">
        <v>3021720</v>
      </c>
      <c r="B68838" t="str">
        <f t="shared" si="1075"/>
        <v/>
      </c>
    </row>
    <row r="68839" spans="1:2">
      <c r="A68839">
        <v>3021719</v>
      </c>
      <c r="B68839" t="str">
        <f t="shared" si="1075"/>
        <v/>
      </c>
    </row>
    <row r="68840" spans="1:2">
      <c r="A68840">
        <v>3021718</v>
      </c>
      <c r="B68840" t="str">
        <f t="shared" si="1075"/>
        <v/>
      </c>
    </row>
    <row r="68841" spans="1:2">
      <c r="A68841">
        <v>3021717</v>
      </c>
      <c r="B68841" t="str">
        <f t="shared" si="1075"/>
        <v/>
      </c>
    </row>
    <row r="68842" spans="1:2">
      <c r="A68842">
        <v>3021716</v>
      </c>
      <c r="B68842" t="str">
        <f t="shared" si="1075"/>
        <v/>
      </c>
    </row>
    <row r="68843" spans="1:2">
      <c r="A68843">
        <v>3021715</v>
      </c>
      <c r="B68843" t="str">
        <f t="shared" si="1075"/>
        <v/>
      </c>
    </row>
    <row r="68844" spans="1:2">
      <c r="A68844">
        <v>3021714</v>
      </c>
      <c r="B68844" t="str">
        <f t="shared" si="1075"/>
        <v/>
      </c>
    </row>
    <row r="68845" spans="1:2">
      <c r="A68845">
        <v>3021713</v>
      </c>
      <c r="B68845" t="str">
        <f t="shared" si="1075"/>
        <v/>
      </c>
    </row>
    <row r="68846" spans="1:2">
      <c r="A68846">
        <v>3021712</v>
      </c>
      <c r="B68846" t="str">
        <f t="shared" si="1075"/>
        <v/>
      </c>
    </row>
    <row r="68847" spans="1:2">
      <c r="A68847">
        <v>3021711</v>
      </c>
      <c r="B68847" t="str">
        <f t="shared" si="1075"/>
        <v/>
      </c>
    </row>
    <row r="68848" spans="1:2">
      <c r="A68848">
        <v>3021710</v>
      </c>
      <c r="B68848" t="str">
        <f t="shared" si="1075"/>
        <v/>
      </c>
    </row>
    <row r="68849" spans="1:2">
      <c r="A68849">
        <v>3021709</v>
      </c>
      <c r="B68849" t="str">
        <f t="shared" si="1075"/>
        <v/>
      </c>
    </row>
    <row r="68850" spans="1:2">
      <c r="A68850">
        <v>3021708</v>
      </c>
      <c r="B68850" t="str">
        <f t="shared" si="1075"/>
        <v/>
      </c>
    </row>
    <row r="68851" spans="1:2">
      <c r="A68851">
        <v>3021707</v>
      </c>
      <c r="B68851" t="str">
        <f t="shared" si="1075"/>
        <v/>
      </c>
    </row>
    <row r="68852" spans="1:2">
      <c r="A68852">
        <v>3021706</v>
      </c>
      <c r="B68852" t="str">
        <f t="shared" si="1075"/>
        <v/>
      </c>
    </row>
    <row r="68853" spans="1:2">
      <c r="A68853">
        <v>3021705</v>
      </c>
      <c r="B68853" t="str">
        <f t="shared" si="1075"/>
        <v/>
      </c>
    </row>
    <row r="68854" spans="1:2">
      <c r="A68854">
        <v>3021704</v>
      </c>
      <c r="B68854" t="str">
        <f t="shared" si="1075"/>
        <v/>
      </c>
    </row>
    <row r="68855" spans="1:2">
      <c r="A68855">
        <v>3021703</v>
      </c>
      <c r="B68855" t="str">
        <f t="shared" si="1075"/>
        <v/>
      </c>
    </row>
    <row r="68856" spans="1:2">
      <c r="A68856">
        <v>3021701</v>
      </c>
      <c r="B68856">
        <f t="shared" si="1075"/>
        <v>1</v>
      </c>
    </row>
    <row r="68857" spans="1:2">
      <c r="A68857">
        <v>3021700</v>
      </c>
      <c r="B68857" t="str">
        <f t="shared" si="1075"/>
        <v/>
      </c>
    </row>
    <row r="68858" spans="1:2">
      <c r="A68858">
        <v>3021699</v>
      </c>
      <c r="B68858" t="str">
        <f t="shared" si="1075"/>
        <v/>
      </c>
    </row>
    <row r="68859" spans="1:2">
      <c r="A68859">
        <v>3021698</v>
      </c>
      <c r="B68859" t="str">
        <f t="shared" si="1075"/>
        <v/>
      </c>
    </row>
    <row r="68860" spans="1:2">
      <c r="A68860">
        <v>3021697</v>
      </c>
      <c r="B68860" t="str">
        <f t="shared" si="1075"/>
        <v/>
      </c>
    </row>
    <row r="68861" spans="1:2">
      <c r="A68861">
        <v>3021696</v>
      </c>
      <c r="B68861" t="str">
        <f t="shared" si="1075"/>
        <v/>
      </c>
    </row>
    <row r="68862" spans="1:2">
      <c r="A68862">
        <v>3021695</v>
      </c>
      <c r="B68862" t="str">
        <f t="shared" si="1075"/>
        <v/>
      </c>
    </row>
    <row r="68863" spans="1:2">
      <c r="A68863">
        <v>3021694</v>
      </c>
      <c r="B68863" t="str">
        <f t="shared" si="1075"/>
        <v/>
      </c>
    </row>
    <row r="68864" spans="1:2">
      <c r="A68864">
        <v>3021693</v>
      </c>
      <c r="B68864" t="str">
        <f t="shared" si="1075"/>
        <v/>
      </c>
    </row>
    <row r="68865" spans="1:2">
      <c r="A68865">
        <v>3021692</v>
      </c>
      <c r="B68865" t="str">
        <f t="shared" si="1075"/>
        <v/>
      </c>
    </row>
    <row r="68866" spans="1:2">
      <c r="A68866">
        <v>3021691</v>
      </c>
      <c r="B68866" t="str">
        <f t="shared" si="1075"/>
        <v/>
      </c>
    </row>
    <row r="68867" spans="1:2">
      <c r="A68867">
        <v>3021690</v>
      </c>
      <c r="B68867" t="str">
        <f t="shared" si="1075"/>
        <v/>
      </c>
    </row>
    <row r="68868" spans="1:2">
      <c r="A68868">
        <v>3021688</v>
      </c>
      <c r="B68868">
        <f t="shared" ref="B68868:B68931" si="1076">IF(A68867-1=A68868,"",(A68867-A68868)-1)</f>
        <v>1</v>
      </c>
    </row>
    <row r="68869" spans="1:2">
      <c r="A68869">
        <v>3021687</v>
      </c>
      <c r="B68869" t="str">
        <f t="shared" si="1076"/>
        <v/>
      </c>
    </row>
    <row r="68870" spans="1:2">
      <c r="A68870">
        <v>3021686</v>
      </c>
      <c r="B68870" t="str">
        <f t="shared" si="1076"/>
        <v/>
      </c>
    </row>
    <row r="68871" spans="1:2">
      <c r="A68871">
        <v>3021685</v>
      </c>
      <c r="B68871" t="str">
        <f t="shared" si="1076"/>
        <v/>
      </c>
    </row>
    <row r="68872" spans="1:2">
      <c r="A68872">
        <v>3021684</v>
      </c>
      <c r="B68872" t="str">
        <f t="shared" si="1076"/>
        <v/>
      </c>
    </row>
    <row r="68873" spans="1:2">
      <c r="A68873">
        <v>3021683</v>
      </c>
      <c r="B68873" t="str">
        <f t="shared" si="1076"/>
        <v/>
      </c>
    </row>
    <row r="68874" spans="1:2">
      <c r="A68874">
        <v>3021682</v>
      </c>
      <c r="B68874" t="str">
        <f t="shared" si="1076"/>
        <v/>
      </c>
    </row>
    <row r="68875" spans="1:2">
      <c r="A68875">
        <v>3021681</v>
      </c>
      <c r="B68875" t="str">
        <f t="shared" si="1076"/>
        <v/>
      </c>
    </row>
    <row r="68876" spans="1:2">
      <c r="A68876">
        <v>3021680</v>
      </c>
      <c r="B68876" t="str">
        <f t="shared" si="1076"/>
        <v/>
      </c>
    </row>
    <row r="68877" spans="1:2">
      <c r="A68877">
        <v>3021678</v>
      </c>
      <c r="B68877">
        <f t="shared" si="1076"/>
        <v>1</v>
      </c>
    </row>
    <row r="68878" spans="1:2">
      <c r="A68878">
        <v>3021677</v>
      </c>
      <c r="B68878" t="str">
        <f t="shared" si="1076"/>
        <v/>
      </c>
    </row>
    <row r="68879" spans="1:2">
      <c r="A68879">
        <v>3021676</v>
      </c>
      <c r="B68879" t="str">
        <f t="shared" si="1076"/>
        <v/>
      </c>
    </row>
    <row r="68880" spans="1:2">
      <c r="A68880">
        <v>3021675</v>
      </c>
      <c r="B68880" t="str">
        <f t="shared" si="1076"/>
        <v/>
      </c>
    </row>
    <row r="68881" spans="1:2">
      <c r="A68881">
        <v>3021674</v>
      </c>
      <c r="B68881" t="str">
        <f t="shared" si="1076"/>
        <v/>
      </c>
    </row>
    <row r="68882" spans="1:2">
      <c r="A68882">
        <v>3021673</v>
      </c>
      <c r="B68882" t="str">
        <f t="shared" si="1076"/>
        <v/>
      </c>
    </row>
    <row r="68883" spans="1:2">
      <c r="A68883">
        <v>3021672</v>
      </c>
      <c r="B68883" t="str">
        <f t="shared" si="1076"/>
        <v/>
      </c>
    </row>
    <row r="68884" spans="1:2">
      <c r="A68884">
        <v>3021671</v>
      </c>
      <c r="B68884" t="str">
        <f t="shared" si="1076"/>
        <v/>
      </c>
    </row>
    <row r="68885" spans="1:2">
      <c r="A68885">
        <v>3021670</v>
      </c>
      <c r="B68885" t="str">
        <f t="shared" si="1076"/>
        <v/>
      </c>
    </row>
    <row r="68886" spans="1:2">
      <c r="A68886">
        <v>3021669</v>
      </c>
      <c r="B68886" t="str">
        <f t="shared" si="1076"/>
        <v/>
      </c>
    </row>
    <row r="68887" spans="1:2">
      <c r="A68887">
        <v>3021668</v>
      </c>
      <c r="B68887" t="str">
        <f t="shared" si="1076"/>
        <v/>
      </c>
    </row>
    <row r="68888" spans="1:2">
      <c r="A68888">
        <v>3021667</v>
      </c>
      <c r="B68888" t="str">
        <f t="shared" si="1076"/>
        <v/>
      </c>
    </row>
    <row r="68889" spans="1:2">
      <c r="A68889">
        <v>3021666</v>
      </c>
      <c r="B68889" t="str">
        <f t="shared" si="1076"/>
        <v/>
      </c>
    </row>
    <row r="68890" spans="1:2">
      <c r="A68890">
        <v>3021664</v>
      </c>
      <c r="B68890">
        <f t="shared" si="1076"/>
        <v>1</v>
      </c>
    </row>
    <row r="68891" spans="1:2">
      <c r="A68891">
        <v>3021663</v>
      </c>
      <c r="B68891" t="str">
        <f t="shared" si="1076"/>
        <v/>
      </c>
    </row>
    <row r="68892" spans="1:2">
      <c r="A68892">
        <v>3021662</v>
      </c>
      <c r="B68892" t="str">
        <f t="shared" si="1076"/>
        <v/>
      </c>
    </row>
    <row r="68893" spans="1:2">
      <c r="A68893">
        <v>3021661</v>
      </c>
      <c r="B68893" t="str">
        <f t="shared" si="1076"/>
        <v/>
      </c>
    </row>
    <row r="68894" spans="1:2">
      <c r="A68894">
        <v>3021660</v>
      </c>
      <c r="B68894" t="str">
        <f t="shared" si="1076"/>
        <v/>
      </c>
    </row>
    <row r="68895" spans="1:2">
      <c r="A68895">
        <v>3021659</v>
      </c>
      <c r="B68895" t="str">
        <f t="shared" si="1076"/>
        <v/>
      </c>
    </row>
    <row r="68896" spans="1:2">
      <c r="A68896">
        <v>3021658</v>
      </c>
      <c r="B68896" t="str">
        <f t="shared" si="1076"/>
        <v/>
      </c>
    </row>
    <row r="68897" spans="1:2">
      <c r="A68897">
        <v>3021657</v>
      </c>
      <c r="B68897" t="str">
        <f t="shared" si="1076"/>
        <v/>
      </c>
    </row>
    <row r="68898" spans="1:2">
      <c r="A68898">
        <v>3021656</v>
      </c>
      <c r="B68898" t="str">
        <f t="shared" si="1076"/>
        <v/>
      </c>
    </row>
    <row r="68899" spans="1:2">
      <c r="A68899">
        <v>3021655</v>
      </c>
      <c r="B68899" t="str">
        <f t="shared" si="1076"/>
        <v/>
      </c>
    </row>
    <row r="68900" spans="1:2">
      <c r="A68900">
        <v>3021654</v>
      </c>
      <c r="B68900" t="str">
        <f t="shared" si="1076"/>
        <v/>
      </c>
    </row>
    <row r="68901" spans="1:2">
      <c r="A68901">
        <v>3021653</v>
      </c>
      <c r="B68901" t="str">
        <f t="shared" si="1076"/>
        <v/>
      </c>
    </row>
    <row r="68902" spans="1:2">
      <c r="A68902">
        <v>3021652</v>
      </c>
      <c r="B68902" t="str">
        <f t="shared" si="1076"/>
        <v/>
      </c>
    </row>
    <row r="68903" spans="1:2">
      <c r="A68903">
        <v>3021651</v>
      </c>
      <c r="B68903" t="str">
        <f t="shared" si="1076"/>
        <v/>
      </c>
    </row>
    <row r="68904" spans="1:2">
      <c r="A68904">
        <v>3021650</v>
      </c>
      <c r="B68904" t="str">
        <f t="shared" si="1076"/>
        <v/>
      </c>
    </row>
    <row r="68905" spans="1:2">
      <c r="A68905">
        <v>3021649</v>
      </c>
      <c r="B68905" t="str">
        <f t="shared" si="1076"/>
        <v/>
      </c>
    </row>
    <row r="68906" spans="1:2">
      <c r="A68906">
        <v>3021648</v>
      </c>
      <c r="B68906" t="str">
        <f t="shared" si="1076"/>
        <v/>
      </c>
    </row>
    <row r="68907" spans="1:2">
      <c r="A68907">
        <v>3021647</v>
      </c>
      <c r="B68907" t="str">
        <f t="shared" si="1076"/>
        <v/>
      </c>
    </row>
    <row r="68908" spans="1:2">
      <c r="A68908">
        <v>3021646</v>
      </c>
      <c r="B68908" t="str">
        <f t="shared" si="1076"/>
        <v/>
      </c>
    </row>
    <row r="68909" spans="1:2">
      <c r="A68909">
        <v>3021645</v>
      </c>
      <c r="B68909" t="str">
        <f t="shared" si="1076"/>
        <v/>
      </c>
    </row>
    <row r="68910" spans="1:2">
      <c r="A68910">
        <v>3021644</v>
      </c>
      <c r="B68910" t="str">
        <f t="shared" si="1076"/>
        <v/>
      </c>
    </row>
    <row r="68911" spans="1:2">
      <c r="A68911">
        <v>3021643</v>
      </c>
      <c r="B68911" t="str">
        <f t="shared" si="1076"/>
        <v/>
      </c>
    </row>
    <row r="68912" spans="1:2">
      <c r="A68912">
        <v>3021642</v>
      </c>
      <c r="B68912" t="str">
        <f t="shared" si="1076"/>
        <v/>
      </c>
    </row>
    <row r="68913" spans="1:2">
      <c r="A68913">
        <v>3021641</v>
      </c>
      <c r="B68913" t="str">
        <f t="shared" si="1076"/>
        <v/>
      </c>
    </row>
    <row r="68914" spans="1:2">
      <c r="A68914">
        <v>3021640</v>
      </c>
      <c r="B68914" t="str">
        <f t="shared" si="1076"/>
        <v/>
      </c>
    </row>
    <row r="68915" spans="1:2">
      <c r="A68915">
        <v>3021639</v>
      </c>
      <c r="B68915" t="str">
        <f t="shared" si="1076"/>
        <v/>
      </c>
    </row>
    <row r="68916" spans="1:2">
      <c r="A68916">
        <v>3021638</v>
      </c>
      <c r="B68916" t="str">
        <f t="shared" si="1076"/>
        <v/>
      </c>
    </row>
    <row r="68917" spans="1:2">
      <c r="A68917">
        <v>3021637</v>
      </c>
      <c r="B68917" t="str">
        <f t="shared" si="1076"/>
        <v/>
      </c>
    </row>
    <row r="68918" spans="1:2">
      <c r="A68918">
        <v>3021636</v>
      </c>
      <c r="B68918" t="str">
        <f t="shared" si="1076"/>
        <v/>
      </c>
    </row>
    <row r="68919" spans="1:2">
      <c r="A68919">
        <v>3021635</v>
      </c>
      <c r="B68919" t="str">
        <f t="shared" si="1076"/>
        <v/>
      </c>
    </row>
    <row r="68920" spans="1:2">
      <c r="A68920">
        <v>3021634</v>
      </c>
      <c r="B68920" t="str">
        <f t="shared" si="1076"/>
        <v/>
      </c>
    </row>
    <row r="68921" spans="1:2">
      <c r="A68921">
        <v>3021633</v>
      </c>
      <c r="B68921" t="str">
        <f t="shared" si="1076"/>
        <v/>
      </c>
    </row>
    <row r="68922" spans="1:2">
      <c r="A68922">
        <v>3021632</v>
      </c>
      <c r="B68922" t="str">
        <f t="shared" si="1076"/>
        <v/>
      </c>
    </row>
    <row r="68923" spans="1:2">
      <c r="A68923">
        <v>3021631</v>
      </c>
      <c r="B68923" t="str">
        <f t="shared" si="1076"/>
        <v/>
      </c>
    </row>
    <row r="68924" spans="1:2">
      <c r="A68924">
        <v>3021630</v>
      </c>
      <c r="B68924" t="str">
        <f t="shared" si="1076"/>
        <v/>
      </c>
    </row>
    <row r="68925" spans="1:2">
      <c r="A68925">
        <v>3021629</v>
      </c>
      <c r="B68925" t="str">
        <f t="shared" si="1076"/>
        <v/>
      </c>
    </row>
    <row r="68926" spans="1:2">
      <c r="A68926">
        <v>3021628</v>
      </c>
      <c r="B68926" t="str">
        <f t="shared" si="1076"/>
        <v/>
      </c>
    </row>
    <row r="68927" spans="1:2">
      <c r="A68927">
        <v>3021627</v>
      </c>
      <c r="B68927" t="str">
        <f t="shared" si="1076"/>
        <v/>
      </c>
    </row>
    <row r="68928" spans="1:2">
      <c r="A68928">
        <v>3021625</v>
      </c>
      <c r="B68928">
        <f t="shared" si="1076"/>
        <v>1</v>
      </c>
    </row>
    <row r="68929" spans="1:2">
      <c r="A68929">
        <v>3021624</v>
      </c>
      <c r="B68929" t="str">
        <f t="shared" si="1076"/>
        <v/>
      </c>
    </row>
    <row r="68930" spans="1:2">
      <c r="A68930">
        <v>3021623</v>
      </c>
      <c r="B68930" t="str">
        <f t="shared" si="1076"/>
        <v/>
      </c>
    </row>
    <row r="68931" spans="1:2">
      <c r="A68931">
        <v>3021622</v>
      </c>
      <c r="B68931" t="str">
        <f t="shared" si="1076"/>
        <v/>
      </c>
    </row>
    <row r="68932" spans="1:2">
      <c r="A68932">
        <v>3021621</v>
      </c>
      <c r="B68932" t="str">
        <f t="shared" ref="B68932:B68995" si="1077">IF(A68931-1=A68932,"",(A68931-A68932)-1)</f>
        <v/>
      </c>
    </row>
    <row r="68933" spans="1:2">
      <c r="A68933">
        <v>3021620</v>
      </c>
      <c r="B68933" t="str">
        <f t="shared" si="1077"/>
        <v/>
      </c>
    </row>
    <row r="68934" spans="1:2">
      <c r="A68934">
        <v>3021619</v>
      </c>
      <c r="B68934" t="str">
        <f t="shared" si="1077"/>
        <v/>
      </c>
    </row>
    <row r="68935" spans="1:2">
      <c r="A68935">
        <v>3021618</v>
      </c>
      <c r="B68935" t="str">
        <f t="shared" si="1077"/>
        <v/>
      </c>
    </row>
    <row r="68936" spans="1:2">
      <c r="A68936">
        <v>3021617</v>
      </c>
      <c r="B68936" t="str">
        <f t="shared" si="1077"/>
        <v/>
      </c>
    </row>
    <row r="68937" spans="1:2">
      <c r="A68937">
        <v>3021616</v>
      </c>
      <c r="B68937" t="str">
        <f t="shared" si="1077"/>
        <v/>
      </c>
    </row>
    <row r="68938" spans="1:2">
      <c r="A68938">
        <v>3021615</v>
      </c>
      <c r="B68938" t="str">
        <f t="shared" si="1077"/>
        <v/>
      </c>
    </row>
    <row r="68939" spans="1:2">
      <c r="A68939">
        <v>3021614</v>
      </c>
      <c r="B68939" t="str">
        <f t="shared" si="1077"/>
        <v/>
      </c>
    </row>
    <row r="68940" spans="1:2">
      <c r="A68940">
        <v>3021613</v>
      </c>
      <c r="B68940" t="str">
        <f t="shared" si="1077"/>
        <v/>
      </c>
    </row>
    <row r="68941" spans="1:2">
      <c r="A68941">
        <v>3021612</v>
      </c>
      <c r="B68941" t="str">
        <f t="shared" si="1077"/>
        <v/>
      </c>
    </row>
    <row r="68942" spans="1:2">
      <c r="A68942">
        <v>3021611</v>
      </c>
      <c r="B68942" t="str">
        <f t="shared" si="1077"/>
        <v/>
      </c>
    </row>
    <row r="68943" spans="1:2">
      <c r="A68943">
        <v>3021610</v>
      </c>
      <c r="B68943" t="str">
        <f t="shared" si="1077"/>
        <v/>
      </c>
    </row>
    <row r="68944" spans="1:2">
      <c r="A68944">
        <v>3021609</v>
      </c>
      <c r="B68944" t="str">
        <f t="shared" si="1077"/>
        <v/>
      </c>
    </row>
    <row r="68945" spans="1:2">
      <c r="A68945">
        <v>3021608</v>
      </c>
      <c r="B68945" t="str">
        <f t="shared" si="1077"/>
        <v/>
      </c>
    </row>
    <row r="68946" spans="1:2">
      <c r="A68946">
        <v>3021607</v>
      </c>
      <c r="B68946" t="str">
        <f t="shared" si="1077"/>
        <v/>
      </c>
    </row>
    <row r="68947" spans="1:2">
      <c r="A68947">
        <v>3021606</v>
      </c>
      <c r="B68947" t="str">
        <f t="shared" si="1077"/>
        <v/>
      </c>
    </row>
    <row r="68948" spans="1:2">
      <c r="A68948">
        <v>3021605</v>
      </c>
      <c r="B68948" t="str">
        <f t="shared" si="1077"/>
        <v/>
      </c>
    </row>
    <row r="68949" spans="1:2">
      <c r="A68949">
        <v>3021604</v>
      </c>
      <c r="B68949" t="str">
        <f t="shared" si="1077"/>
        <v/>
      </c>
    </row>
    <row r="68950" spans="1:2">
      <c r="A68950">
        <v>3021603</v>
      </c>
      <c r="B68950" t="str">
        <f t="shared" si="1077"/>
        <v/>
      </c>
    </row>
    <row r="68951" spans="1:2">
      <c r="A68951">
        <v>3021602</v>
      </c>
      <c r="B68951" t="str">
        <f t="shared" si="1077"/>
        <v/>
      </c>
    </row>
    <row r="68952" spans="1:2">
      <c r="A68952">
        <v>3021601</v>
      </c>
      <c r="B68952" t="str">
        <f t="shared" si="1077"/>
        <v/>
      </c>
    </row>
    <row r="68953" spans="1:2">
      <c r="A68953">
        <v>3021600</v>
      </c>
      <c r="B68953" t="str">
        <f t="shared" si="1077"/>
        <v/>
      </c>
    </row>
    <row r="68954" spans="1:2">
      <c r="A68954">
        <v>3021599</v>
      </c>
      <c r="B68954" t="str">
        <f t="shared" si="1077"/>
        <v/>
      </c>
    </row>
    <row r="68955" spans="1:2">
      <c r="A68955">
        <v>3021598</v>
      </c>
      <c r="B68955" t="str">
        <f t="shared" si="1077"/>
        <v/>
      </c>
    </row>
    <row r="68956" spans="1:2">
      <c r="A68956">
        <v>3021597</v>
      </c>
      <c r="B68956" t="str">
        <f t="shared" si="1077"/>
        <v/>
      </c>
    </row>
    <row r="68957" spans="1:2">
      <c r="A68957">
        <v>3021596</v>
      </c>
      <c r="B68957" t="str">
        <f t="shared" si="1077"/>
        <v/>
      </c>
    </row>
    <row r="68958" spans="1:2">
      <c r="A68958">
        <v>3021594</v>
      </c>
      <c r="B68958">
        <f t="shared" si="1077"/>
        <v>1</v>
      </c>
    </row>
    <row r="68959" spans="1:2">
      <c r="A68959">
        <v>3021593</v>
      </c>
      <c r="B68959" t="str">
        <f t="shared" si="1077"/>
        <v/>
      </c>
    </row>
    <row r="68960" spans="1:2">
      <c r="A68960">
        <v>3021592</v>
      </c>
      <c r="B68960" t="str">
        <f t="shared" si="1077"/>
        <v/>
      </c>
    </row>
    <row r="68961" spans="1:2">
      <c r="A68961">
        <v>3021591</v>
      </c>
      <c r="B68961" t="str">
        <f t="shared" si="1077"/>
        <v/>
      </c>
    </row>
    <row r="68962" spans="1:2">
      <c r="A68962">
        <v>3021590</v>
      </c>
      <c r="B68962" t="str">
        <f t="shared" si="1077"/>
        <v/>
      </c>
    </row>
    <row r="68963" spans="1:2">
      <c r="A68963">
        <v>3021589</v>
      </c>
      <c r="B68963" t="str">
        <f t="shared" si="1077"/>
        <v/>
      </c>
    </row>
    <row r="68964" spans="1:2">
      <c r="A68964">
        <v>3021588</v>
      </c>
      <c r="B68964" t="str">
        <f t="shared" si="1077"/>
        <v/>
      </c>
    </row>
    <row r="68965" spans="1:2">
      <c r="A68965">
        <v>3021587</v>
      </c>
      <c r="B68965" t="str">
        <f t="shared" si="1077"/>
        <v/>
      </c>
    </row>
    <row r="68966" spans="1:2">
      <c r="A68966">
        <v>3021586</v>
      </c>
      <c r="B68966" t="str">
        <f t="shared" si="1077"/>
        <v/>
      </c>
    </row>
    <row r="68967" spans="1:2">
      <c r="A68967">
        <v>3021584</v>
      </c>
      <c r="B68967">
        <f t="shared" si="1077"/>
        <v>1</v>
      </c>
    </row>
    <row r="68968" spans="1:2">
      <c r="A68968">
        <v>3021583</v>
      </c>
      <c r="B68968" t="str">
        <f t="shared" si="1077"/>
        <v/>
      </c>
    </row>
    <row r="68969" spans="1:2">
      <c r="A68969">
        <v>3021582</v>
      </c>
      <c r="B68969" t="str">
        <f t="shared" si="1077"/>
        <v/>
      </c>
    </row>
    <row r="68970" spans="1:2">
      <c r="A68970">
        <v>3021581</v>
      </c>
      <c r="B68970" t="str">
        <f t="shared" si="1077"/>
        <v/>
      </c>
    </row>
    <row r="68971" spans="1:2">
      <c r="A68971">
        <v>3021580</v>
      </c>
      <c r="B68971" t="str">
        <f t="shared" si="1077"/>
        <v/>
      </c>
    </row>
    <row r="68972" spans="1:2">
      <c r="A68972">
        <v>3021579</v>
      </c>
      <c r="B68972" t="str">
        <f t="shared" si="1077"/>
        <v/>
      </c>
    </row>
    <row r="68973" spans="1:2">
      <c r="A68973">
        <v>3021578</v>
      </c>
      <c r="B68973" t="str">
        <f t="shared" si="1077"/>
        <v/>
      </c>
    </row>
    <row r="68974" spans="1:2">
      <c r="A68974">
        <v>3021577</v>
      </c>
      <c r="B68974" t="str">
        <f t="shared" si="1077"/>
        <v/>
      </c>
    </row>
    <row r="68975" spans="1:2">
      <c r="A68975">
        <v>3021576</v>
      </c>
      <c r="B68975" t="str">
        <f t="shared" si="1077"/>
        <v/>
      </c>
    </row>
    <row r="68976" spans="1:2">
      <c r="A68976">
        <v>3021575</v>
      </c>
      <c r="B68976" t="str">
        <f t="shared" si="1077"/>
        <v/>
      </c>
    </row>
    <row r="68977" spans="1:2">
      <c r="A68977">
        <v>3021574</v>
      </c>
      <c r="B68977" t="str">
        <f t="shared" si="1077"/>
        <v/>
      </c>
    </row>
    <row r="68978" spans="1:2">
      <c r="A68978">
        <v>3021573</v>
      </c>
      <c r="B68978" t="str">
        <f t="shared" si="1077"/>
        <v/>
      </c>
    </row>
    <row r="68979" spans="1:2">
      <c r="A68979">
        <v>3021572</v>
      </c>
      <c r="B68979" t="str">
        <f t="shared" si="1077"/>
        <v/>
      </c>
    </row>
    <row r="68980" spans="1:2">
      <c r="A68980">
        <v>3021571</v>
      </c>
      <c r="B68980" t="str">
        <f t="shared" si="1077"/>
        <v/>
      </c>
    </row>
    <row r="68981" spans="1:2">
      <c r="A68981">
        <v>3021570</v>
      </c>
      <c r="B68981" t="str">
        <f t="shared" si="1077"/>
        <v/>
      </c>
    </row>
    <row r="68982" spans="1:2">
      <c r="A68982">
        <v>3021569</v>
      </c>
      <c r="B68982" t="str">
        <f t="shared" si="1077"/>
        <v/>
      </c>
    </row>
    <row r="68983" spans="1:2">
      <c r="A68983">
        <v>3021568</v>
      </c>
      <c r="B68983" t="str">
        <f t="shared" si="1077"/>
        <v/>
      </c>
    </row>
    <row r="68984" spans="1:2">
      <c r="A68984">
        <v>3021567</v>
      </c>
      <c r="B68984" t="str">
        <f t="shared" si="1077"/>
        <v/>
      </c>
    </row>
    <row r="68985" spans="1:2">
      <c r="A68985">
        <v>3021566</v>
      </c>
      <c r="B68985" t="str">
        <f t="shared" si="1077"/>
        <v/>
      </c>
    </row>
    <row r="68986" spans="1:2">
      <c r="A68986">
        <v>3021565</v>
      </c>
      <c r="B68986" t="str">
        <f t="shared" si="1077"/>
        <v/>
      </c>
    </row>
    <row r="68987" spans="1:2">
      <c r="A68987">
        <v>3021562</v>
      </c>
      <c r="B68987">
        <f t="shared" si="1077"/>
        <v>2</v>
      </c>
    </row>
    <row r="68988" spans="1:2">
      <c r="A68988">
        <v>3021561</v>
      </c>
      <c r="B68988" t="str">
        <f t="shared" si="1077"/>
        <v/>
      </c>
    </row>
    <row r="68989" spans="1:2">
      <c r="A68989">
        <v>3021560</v>
      </c>
      <c r="B68989" t="str">
        <f t="shared" si="1077"/>
        <v/>
      </c>
    </row>
    <row r="68990" spans="1:2">
      <c r="A68990">
        <v>3021559</v>
      </c>
      <c r="B68990" t="str">
        <f t="shared" si="1077"/>
        <v/>
      </c>
    </row>
    <row r="68991" spans="1:2">
      <c r="A68991">
        <v>3021558</v>
      </c>
      <c r="B68991" t="str">
        <f t="shared" si="1077"/>
        <v/>
      </c>
    </row>
    <row r="68992" spans="1:2">
      <c r="A68992">
        <v>3021557</v>
      </c>
      <c r="B68992" t="str">
        <f t="shared" si="1077"/>
        <v/>
      </c>
    </row>
    <row r="68993" spans="1:2">
      <c r="A68993">
        <v>3021556</v>
      </c>
      <c r="B68993" t="str">
        <f t="shared" si="1077"/>
        <v/>
      </c>
    </row>
    <row r="68994" spans="1:2">
      <c r="A68994">
        <v>3021555</v>
      </c>
      <c r="B68994" t="str">
        <f t="shared" si="1077"/>
        <v/>
      </c>
    </row>
    <row r="68995" spans="1:2">
      <c r="A68995">
        <v>3021554</v>
      </c>
      <c r="B68995" t="str">
        <f t="shared" si="1077"/>
        <v/>
      </c>
    </row>
    <row r="68996" spans="1:2">
      <c r="A68996">
        <v>3021553</v>
      </c>
      <c r="B68996" t="str">
        <f t="shared" ref="B68996:B69059" si="1078">IF(A68995-1=A68996,"",(A68995-A68996)-1)</f>
        <v/>
      </c>
    </row>
    <row r="68997" spans="1:2">
      <c r="A68997">
        <v>3021552</v>
      </c>
      <c r="B68997" t="str">
        <f t="shared" si="1078"/>
        <v/>
      </c>
    </row>
    <row r="68998" spans="1:2">
      <c r="A68998">
        <v>3021551</v>
      </c>
      <c r="B68998" t="str">
        <f t="shared" si="1078"/>
        <v/>
      </c>
    </row>
    <row r="68999" spans="1:2">
      <c r="A68999">
        <v>3021550</v>
      </c>
      <c r="B68999" t="str">
        <f t="shared" si="1078"/>
        <v/>
      </c>
    </row>
    <row r="69000" spans="1:2">
      <c r="A69000">
        <v>3021549</v>
      </c>
      <c r="B69000" t="str">
        <f t="shared" si="1078"/>
        <v/>
      </c>
    </row>
    <row r="69001" spans="1:2">
      <c r="A69001">
        <v>3021548</v>
      </c>
      <c r="B69001" t="str">
        <f t="shared" si="1078"/>
        <v/>
      </c>
    </row>
    <row r="69002" spans="1:2">
      <c r="A69002">
        <v>3021547</v>
      </c>
      <c r="B69002" t="str">
        <f t="shared" si="1078"/>
        <v/>
      </c>
    </row>
    <row r="69003" spans="1:2">
      <c r="A69003">
        <v>3021546</v>
      </c>
      <c r="B69003" t="str">
        <f t="shared" si="1078"/>
        <v/>
      </c>
    </row>
    <row r="69004" spans="1:2">
      <c r="A69004">
        <v>3021544</v>
      </c>
      <c r="B69004">
        <f t="shared" si="1078"/>
        <v>1</v>
      </c>
    </row>
    <row r="69005" spans="1:2">
      <c r="A69005">
        <v>3021543</v>
      </c>
      <c r="B69005" t="str">
        <f t="shared" si="1078"/>
        <v/>
      </c>
    </row>
    <row r="69006" spans="1:2">
      <c r="A69006">
        <v>3021542</v>
      </c>
      <c r="B69006" t="str">
        <f t="shared" si="1078"/>
        <v/>
      </c>
    </row>
    <row r="69007" spans="1:2">
      <c r="A69007">
        <v>3021541</v>
      </c>
      <c r="B69007" t="str">
        <f t="shared" si="1078"/>
        <v/>
      </c>
    </row>
    <row r="69008" spans="1:2">
      <c r="A69008">
        <v>3021540</v>
      </c>
      <c r="B69008" t="str">
        <f t="shared" si="1078"/>
        <v/>
      </c>
    </row>
    <row r="69009" spans="1:2">
      <c r="A69009">
        <v>3021539</v>
      </c>
      <c r="B69009" t="str">
        <f t="shared" si="1078"/>
        <v/>
      </c>
    </row>
    <row r="69010" spans="1:2">
      <c r="A69010">
        <v>3021538</v>
      </c>
      <c r="B69010" t="str">
        <f t="shared" si="1078"/>
        <v/>
      </c>
    </row>
    <row r="69011" spans="1:2">
      <c r="A69011">
        <v>3021537</v>
      </c>
      <c r="B69011" t="str">
        <f t="shared" si="1078"/>
        <v/>
      </c>
    </row>
    <row r="69012" spans="1:2">
      <c r="A69012">
        <v>3021536</v>
      </c>
      <c r="B69012" t="str">
        <f t="shared" si="1078"/>
        <v/>
      </c>
    </row>
    <row r="69013" spans="1:2">
      <c r="A69013">
        <v>3021535</v>
      </c>
      <c r="B69013" t="str">
        <f t="shared" si="1078"/>
        <v/>
      </c>
    </row>
    <row r="69014" spans="1:2">
      <c r="A69014">
        <v>3021534</v>
      </c>
      <c r="B69014" t="str">
        <f t="shared" si="1078"/>
        <v/>
      </c>
    </row>
    <row r="69015" spans="1:2">
      <c r="A69015">
        <v>3021533</v>
      </c>
      <c r="B69015" t="str">
        <f t="shared" si="1078"/>
        <v/>
      </c>
    </row>
    <row r="69016" spans="1:2">
      <c r="A69016">
        <v>3021532</v>
      </c>
      <c r="B69016" t="str">
        <f t="shared" si="1078"/>
        <v/>
      </c>
    </row>
    <row r="69017" spans="1:2">
      <c r="A69017">
        <v>3021531</v>
      </c>
      <c r="B69017" t="str">
        <f t="shared" si="1078"/>
        <v/>
      </c>
    </row>
    <row r="69018" spans="1:2">
      <c r="A69018">
        <v>3021530</v>
      </c>
      <c r="B69018" t="str">
        <f t="shared" si="1078"/>
        <v/>
      </c>
    </row>
    <row r="69019" spans="1:2">
      <c r="A69019">
        <v>3021529</v>
      </c>
      <c r="B69019" t="str">
        <f t="shared" si="1078"/>
        <v/>
      </c>
    </row>
    <row r="69020" spans="1:2">
      <c r="A69020">
        <v>3021528</v>
      </c>
      <c r="B69020" t="str">
        <f t="shared" si="1078"/>
        <v/>
      </c>
    </row>
    <row r="69021" spans="1:2">
      <c r="A69021">
        <v>3021527</v>
      </c>
      <c r="B69021" t="str">
        <f t="shared" si="1078"/>
        <v/>
      </c>
    </row>
    <row r="69022" spans="1:2">
      <c r="A69022">
        <v>3021526</v>
      </c>
      <c r="B69022" t="str">
        <f t="shared" si="1078"/>
        <v/>
      </c>
    </row>
    <row r="69023" spans="1:2">
      <c r="A69023">
        <v>3021525</v>
      </c>
      <c r="B69023" t="str">
        <f t="shared" si="1078"/>
        <v/>
      </c>
    </row>
    <row r="69024" spans="1:2">
      <c r="A69024">
        <v>3021524</v>
      </c>
      <c r="B69024" t="str">
        <f t="shared" si="1078"/>
        <v/>
      </c>
    </row>
    <row r="69025" spans="1:2">
      <c r="A69025">
        <v>3021523</v>
      </c>
      <c r="B69025" t="str">
        <f t="shared" si="1078"/>
        <v/>
      </c>
    </row>
    <row r="69026" spans="1:2">
      <c r="A69026">
        <v>3021522</v>
      </c>
      <c r="B69026" t="str">
        <f t="shared" si="1078"/>
        <v/>
      </c>
    </row>
    <row r="69027" spans="1:2">
      <c r="A69027">
        <v>3021521</v>
      </c>
      <c r="B69027" t="str">
        <f t="shared" si="1078"/>
        <v/>
      </c>
    </row>
    <row r="69028" spans="1:2">
      <c r="A69028">
        <v>3021520</v>
      </c>
      <c r="B69028" t="str">
        <f t="shared" si="1078"/>
        <v/>
      </c>
    </row>
    <row r="69029" spans="1:2">
      <c r="A69029">
        <v>3021519</v>
      </c>
      <c r="B69029" t="str">
        <f t="shared" si="1078"/>
        <v/>
      </c>
    </row>
    <row r="69030" spans="1:2">
      <c r="A69030">
        <v>3021518</v>
      </c>
      <c r="B69030" t="str">
        <f t="shared" si="1078"/>
        <v/>
      </c>
    </row>
    <row r="69031" spans="1:2">
      <c r="A69031">
        <v>3021517</v>
      </c>
      <c r="B69031" t="str">
        <f t="shared" si="1078"/>
        <v/>
      </c>
    </row>
    <row r="69032" spans="1:2">
      <c r="A69032">
        <v>3021516</v>
      </c>
      <c r="B69032" t="str">
        <f t="shared" si="1078"/>
        <v/>
      </c>
    </row>
    <row r="69033" spans="1:2">
      <c r="A69033">
        <v>3021515</v>
      </c>
      <c r="B69033" t="str">
        <f t="shared" si="1078"/>
        <v/>
      </c>
    </row>
    <row r="69034" spans="1:2">
      <c r="A69034">
        <v>3021514</v>
      </c>
      <c r="B69034" t="str">
        <f t="shared" si="1078"/>
        <v/>
      </c>
    </row>
    <row r="69035" spans="1:2">
      <c r="A69035">
        <v>3021513</v>
      </c>
      <c r="B69035" t="str">
        <f t="shared" si="1078"/>
        <v/>
      </c>
    </row>
    <row r="69036" spans="1:2">
      <c r="A69036">
        <v>3021512</v>
      </c>
      <c r="B69036" t="str">
        <f t="shared" si="1078"/>
        <v/>
      </c>
    </row>
    <row r="69037" spans="1:2">
      <c r="A69037">
        <v>3021511</v>
      </c>
      <c r="B69037" t="str">
        <f t="shared" si="1078"/>
        <v/>
      </c>
    </row>
    <row r="69038" spans="1:2">
      <c r="A69038">
        <v>3021510</v>
      </c>
      <c r="B69038" t="str">
        <f t="shared" si="1078"/>
        <v/>
      </c>
    </row>
    <row r="69039" spans="1:2">
      <c r="A69039">
        <v>3021509</v>
      </c>
      <c r="B69039" t="str">
        <f t="shared" si="1078"/>
        <v/>
      </c>
    </row>
    <row r="69040" spans="1:2">
      <c r="A69040">
        <v>3021508</v>
      </c>
      <c r="B69040" t="str">
        <f t="shared" si="1078"/>
        <v/>
      </c>
    </row>
    <row r="69041" spans="1:2">
      <c r="A69041">
        <v>3021507</v>
      </c>
      <c r="B69041" t="str">
        <f t="shared" si="1078"/>
        <v/>
      </c>
    </row>
    <row r="69042" spans="1:2">
      <c r="A69042">
        <v>3021506</v>
      </c>
      <c r="B69042" t="str">
        <f t="shared" si="1078"/>
        <v/>
      </c>
    </row>
    <row r="69043" spans="1:2">
      <c r="A69043">
        <v>3021505</v>
      </c>
      <c r="B69043" t="str">
        <f t="shared" si="1078"/>
        <v/>
      </c>
    </row>
    <row r="69044" spans="1:2">
      <c r="A69044">
        <v>3021504</v>
      </c>
      <c r="B69044" t="str">
        <f t="shared" si="1078"/>
        <v/>
      </c>
    </row>
    <row r="69045" spans="1:2">
      <c r="A69045">
        <v>3021503</v>
      </c>
      <c r="B69045" t="str">
        <f t="shared" si="1078"/>
        <v/>
      </c>
    </row>
    <row r="69046" spans="1:2">
      <c r="A69046">
        <v>3021502</v>
      </c>
      <c r="B69046" t="str">
        <f t="shared" si="1078"/>
        <v/>
      </c>
    </row>
    <row r="69047" spans="1:2">
      <c r="A69047">
        <v>3021501</v>
      </c>
      <c r="B69047" t="str">
        <f t="shared" si="1078"/>
        <v/>
      </c>
    </row>
    <row r="69048" spans="1:2">
      <c r="A69048">
        <v>3021500</v>
      </c>
      <c r="B69048" t="str">
        <f t="shared" si="1078"/>
        <v/>
      </c>
    </row>
    <row r="69049" spans="1:2">
      <c r="A69049">
        <v>3021499</v>
      </c>
      <c r="B69049" t="str">
        <f t="shared" si="1078"/>
        <v/>
      </c>
    </row>
    <row r="69050" spans="1:2">
      <c r="A69050">
        <v>3021498</v>
      </c>
      <c r="B69050" t="str">
        <f t="shared" si="1078"/>
        <v/>
      </c>
    </row>
    <row r="69051" spans="1:2">
      <c r="A69051">
        <v>3021497</v>
      </c>
      <c r="B69051" t="str">
        <f t="shared" si="1078"/>
        <v/>
      </c>
    </row>
    <row r="69052" spans="1:2">
      <c r="A69052">
        <v>3021496</v>
      </c>
      <c r="B69052" t="str">
        <f t="shared" si="1078"/>
        <v/>
      </c>
    </row>
    <row r="69053" spans="1:2">
      <c r="A69053">
        <v>3021495</v>
      </c>
      <c r="B69053" t="str">
        <f t="shared" si="1078"/>
        <v/>
      </c>
    </row>
    <row r="69054" spans="1:2">
      <c r="A69054">
        <v>3021494</v>
      </c>
      <c r="B69054" t="str">
        <f t="shared" si="1078"/>
        <v/>
      </c>
    </row>
    <row r="69055" spans="1:2">
      <c r="A69055">
        <v>3021493</v>
      </c>
      <c r="B69055" t="str">
        <f t="shared" si="1078"/>
        <v/>
      </c>
    </row>
    <row r="69056" spans="1:2">
      <c r="A69056">
        <v>3021492</v>
      </c>
      <c r="B69056" t="str">
        <f t="shared" si="1078"/>
        <v/>
      </c>
    </row>
    <row r="69057" spans="1:2">
      <c r="A69057">
        <v>3021491</v>
      </c>
      <c r="B69057" t="str">
        <f t="shared" si="1078"/>
        <v/>
      </c>
    </row>
    <row r="69058" spans="1:2">
      <c r="A69058">
        <v>3021490</v>
      </c>
      <c r="B69058" t="str">
        <f t="shared" si="1078"/>
        <v/>
      </c>
    </row>
    <row r="69059" spans="1:2">
      <c r="A69059">
        <v>3021489</v>
      </c>
      <c r="B69059" t="str">
        <f t="shared" si="1078"/>
        <v/>
      </c>
    </row>
    <row r="69060" spans="1:2">
      <c r="A69060">
        <v>3021488</v>
      </c>
      <c r="B69060" t="str">
        <f t="shared" ref="B69060:B69123" si="1079">IF(A69059-1=A69060,"",(A69059-A69060)-1)</f>
        <v/>
      </c>
    </row>
    <row r="69061" spans="1:2">
      <c r="A69061">
        <v>3021487</v>
      </c>
      <c r="B69061" t="str">
        <f t="shared" si="1079"/>
        <v/>
      </c>
    </row>
    <row r="69062" spans="1:2">
      <c r="A69062">
        <v>3021486</v>
      </c>
      <c r="B69062" t="str">
        <f t="shared" si="1079"/>
        <v/>
      </c>
    </row>
    <row r="69063" spans="1:2">
      <c r="A69063">
        <v>3021485</v>
      </c>
      <c r="B69063" t="str">
        <f t="shared" si="1079"/>
        <v/>
      </c>
    </row>
    <row r="69064" spans="1:2">
      <c r="A69064">
        <v>3021484</v>
      </c>
      <c r="B69064" t="str">
        <f t="shared" si="1079"/>
        <v/>
      </c>
    </row>
    <row r="69065" spans="1:2">
      <c r="A69065">
        <v>3021481</v>
      </c>
      <c r="B69065">
        <f t="shared" si="1079"/>
        <v>2</v>
      </c>
    </row>
    <row r="69066" spans="1:2">
      <c r="A69066">
        <v>3021480</v>
      </c>
      <c r="B69066" t="str">
        <f t="shared" si="1079"/>
        <v/>
      </c>
    </row>
    <row r="69067" spans="1:2">
      <c r="A69067">
        <v>3021479</v>
      </c>
      <c r="B69067" t="str">
        <f t="shared" si="1079"/>
        <v/>
      </c>
    </row>
    <row r="69068" spans="1:2">
      <c r="A69068">
        <v>3021478</v>
      </c>
      <c r="B69068" t="str">
        <f t="shared" si="1079"/>
        <v/>
      </c>
    </row>
    <row r="69069" spans="1:2">
      <c r="A69069">
        <v>3021477</v>
      </c>
      <c r="B69069" t="str">
        <f t="shared" si="1079"/>
        <v/>
      </c>
    </row>
    <row r="69070" spans="1:2">
      <c r="A69070">
        <v>3021476</v>
      </c>
      <c r="B69070" t="str">
        <f t="shared" si="1079"/>
        <v/>
      </c>
    </row>
    <row r="69071" spans="1:2">
      <c r="A69071">
        <v>3021475</v>
      </c>
      <c r="B69071" t="str">
        <f t="shared" si="1079"/>
        <v/>
      </c>
    </row>
    <row r="69072" spans="1:2">
      <c r="A69072">
        <v>3021474</v>
      </c>
      <c r="B69072" t="str">
        <f t="shared" si="1079"/>
        <v/>
      </c>
    </row>
    <row r="69073" spans="1:2">
      <c r="A69073">
        <v>3021473</v>
      </c>
      <c r="B69073" t="str">
        <f t="shared" si="1079"/>
        <v/>
      </c>
    </row>
    <row r="69074" spans="1:2">
      <c r="A69074">
        <v>3021472</v>
      </c>
      <c r="B69074" t="str">
        <f t="shared" si="1079"/>
        <v/>
      </c>
    </row>
    <row r="69075" spans="1:2">
      <c r="A69075">
        <v>3021471</v>
      </c>
      <c r="B69075" t="str">
        <f t="shared" si="1079"/>
        <v/>
      </c>
    </row>
    <row r="69076" spans="1:2">
      <c r="A69076">
        <v>3021470</v>
      </c>
      <c r="B69076" t="str">
        <f t="shared" si="1079"/>
        <v/>
      </c>
    </row>
    <row r="69077" spans="1:2">
      <c r="A69077">
        <v>3021469</v>
      </c>
      <c r="B69077" t="str">
        <f t="shared" si="1079"/>
        <v/>
      </c>
    </row>
    <row r="69078" spans="1:2">
      <c r="A69078">
        <v>3021468</v>
      </c>
      <c r="B69078" t="str">
        <f t="shared" si="1079"/>
        <v/>
      </c>
    </row>
    <row r="69079" spans="1:2">
      <c r="A69079">
        <v>3021467</v>
      </c>
      <c r="B69079" t="str">
        <f t="shared" si="1079"/>
        <v/>
      </c>
    </row>
    <row r="69080" spans="1:2">
      <c r="A69080">
        <v>3021466</v>
      </c>
      <c r="B69080" t="str">
        <f t="shared" si="1079"/>
        <v/>
      </c>
    </row>
    <row r="69081" spans="1:2">
      <c r="A69081">
        <v>3021465</v>
      </c>
      <c r="B69081" t="str">
        <f t="shared" si="1079"/>
        <v/>
      </c>
    </row>
    <row r="69082" spans="1:2">
      <c r="A69082">
        <v>3021464</v>
      </c>
      <c r="B69082" t="str">
        <f t="shared" si="1079"/>
        <v/>
      </c>
    </row>
    <row r="69083" spans="1:2">
      <c r="A69083">
        <v>3021462</v>
      </c>
      <c r="B69083">
        <f t="shared" si="1079"/>
        <v>1</v>
      </c>
    </row>
    <row r="69084" spans="1:2">
      <c r="A69084">
        <v>3021461</v>
      </c>
      <c r="B69084" t="str">
        <f t="shared" si="1079"/>
        <v/>
      </c>
    </row>
    <row r="69085" spans="1:2">
      <c r="A69085">
        <v>3021460</v>
      </c>
      <c r="B69085" t="str">
        <f t="shared" si="1079"/>
        <v/>
      </c>
    </row>
    <row r="69086" spans="1:2">
      <c r="A69086">
        <v>3021459</v>
      </c>
      <c r="B69086" t="str">
        <f t="shared" si="1079"/>
        <v/>
      </c>
    </row>
    <row r="69087" spans="1:2">
      <c r="A69087">
        <v>3021458</v>
      </c>
      <c r="B69087" t="str">
        <f t="shared" si="1079"/>
        <v/>
      </c>
    </row>
    <row r="69088" spans="1:2">
      <c r="A69088">
        <v>3021456</v>
      </c>
      <c r="B69088">
        <f t="shared" si="1079"/>
        <v>1</v>
      </c>
    </row>
    <row r="69089" spans="1:2">
      <c r="A69089">
        <v>3021455</v>
      </c>
      <c r="B69089" t="str">
        <f t="shared" si="1079"/>
        <v/>
      </c>
    </row>
    <row r="69090" spans="1:2">
      <c r="A69090">
        <v>3021454</v>
      </c>
      <c r="B69090" t="str">
        <f t="shared" si="1079"/>
        <v/>
      </c>
    </row>
    <row r="69091" spans="1:2">
      <c r="A69091">
        <v>3021453</v>
      </c>
      <c r="B69091" t="str">
        <f t="shared" si="1079"/>
        <v/>
      </c>
    </row>
    <row r="69092" spans="1:2">
      <c r="A69092">
        <v>3021452</v>
      </c>
      <c r="B69092" t="str">
        <f t="shared" si="1079"/>
        <v/>
      </c>
    </row>
    <row r="69093" spans="1:2">
      <c r="A69093">
        <v>3021451</v>
      </c>
      <c r="B69093" t="str">
        <f t="shared" si="1079"/>
        <v/>
      </c>
    </row>
    <row r="69094" spans="1:2">
      <c r="A69094">
        <v>3021450</v>
      </c>
      <c r="B69094" t="str">
        <f t="shared" si="1079"/>
        <v/>
      </c>
    </row>
    <row r="69095" spans="1:2">
      <c r="A69095">
        <v>3021449</v>
      </c>
      <c r="B69095" t="str">
        <f t="shared" si="1079"/>
        <v/>
      </c>
    </row>
    <row r="69096" spans="1:2">
      <c r="A69096">
        <v>3021448</v>
      </c>
      <c r="B69096" t="str">
        <f t="shared" si="1079"/>
        <v/>
      </c>
    </row>
    <row r="69097" spans="1:2">
      <c r="A69097">
        <v>3021447</v>
      </c>
      <c r="B69097" t="str">
        <f t="shared" si="1079"/>
        <v/>
      </c>
    </row>
    <row r="69098" spans="1:2">
      <c r="A69098">
        <v>3021446</v>
      </c>
      <c r="B69098" t="str">
        <f t="shared" si="1079"/>
        <v/>
      </c>
    </row>
    <row r="69099" spans="1:2">
      <c r="A69099">
        <v>3021445</v>
      </c>
      <c r="B69099" t="str">
        <f t="shared" si="1079"/>
        <v/>
      </c>
    </row>
    <row r="69100" spans="1:2">
      <c r="A69100">
        <v>3021444</v>
      </c>
      <c r="B69100" t="str">
        <f t="shared" si="1079"/>
        <v/>
      </c>
    </row>
    <row r="69101" spans="1:2">
      <c r="A69101">
        <v>3021443</v>
      </c>
      <c r="B69101" t="str">
        <f t="shared" si="1079"/>
        <v/>
      </c>
    </row>
    <row r="69102" spans="1:2">
      <c r="A69102">
        <v>3021442</v>
      </c>
      <c r="B69102" t="str">
        <f t="shared" si="1079"/>
        <v/>
      </c>
    </row>
    <row r="69103" spans="1:2">
      <c r="A69103">
        <v>3021441</v>
      </c>
      <c r="B69103" t="str">
        <f t="shared" si="1079"/>
        <v/>
      </c>
    </row>
    <row r="69104" spans="1:2">
      <c r="A69104">
        <v>3021440</v>
      </c>
      <c r="B69104" t="str">
        <f t="shared" si="1079"/>
        <v/>
      </c>
    </row>
    <row r="69105" spans="1:2">
      <c r="A69105">
        <v>3021439</v>
      </c>
      <c r="B69105" t="str">
        <f t="shared" si="1079"/>
        <v/>
      </c>
    </row>
    <row r="69106" spans="1:2">
      <c r="A69106">
        <v>3021438</v>
      </c>
      <c r="B69106" t="str">
        <f t="shared" si="1079"/>
        <v/>
      </c>
    </row>
    <row r="69107" spans="1:2">
      <c r="A69107">
        <v>3021437</v>
      </c>
      <c r="B69107" t="str">
        <f t="shared" si="1079"/>
        <v/>
      </c>
    </row>
    <row r="69108" spans="1:2">
      <c r="A69108">
        <v>3021436</v>
      </c>
      <c r="B69108" t="str">
        <f t="shared" si="1079"/>
        <v/>
      </c>
    </row>
    <row r="69109" spans="1:2">
      <c r="A69109">
        <v>3021435</v>
      </c>
      <c r="B69109" t="str">
        <f t="shared" si="1079"/>
        <v/>
      </c>
    </row>
    <row r="69110" spans="1:2">
      <c r="A69110">
        <v>3021434</v>
      </c>
      <c r="B69110" t="str">
        <f t="shared" si="1079"/>
        <v/>
      </c>
    </row>
    <row r="69111" spans="1:2">
      <c r="A69111">
        <v>3021433</v>
      </c>
      <c r="B69111" t="str">
        <f t="shared" si="1079"/>
        <v/>
      </c>
    </row>
    <row r="69112" spans="1:2">
      <c r="A69112">
        <v>3021432</v>
      </c>
      <c r="B69112" t="str">
        <f t="shared" si="1079"/>
        <v/>
      </c>
    </row>
    <row r="69113" spans="1:2">
      <c r="A69113">
        <v>3021431</v>
      </c>
      <c r="B69113" t="str">
        <f t="shared" si="1079"/>
        <v/>
      </c>
    </row>
    <row r="69114" spans="1:2">
      <c r="A69114">
        <v>3021430</v>
      </c>
      <c r="B69114" t="str">
        <f t="shared" si="1079"/>
        <v/>
      </c>
    </row>
    <row r="69115" spans="1:2">
      <c r="A69115">
        <v>3021429</v>
      </c>
      <c r="B69115" t="str">
        <f t="shared" si="1079"/>
        <v/>
      </c>
    </row>
    <row r="69116" spans="1:2">
      <c r="A69116">
        <v>3021428</v>
      </c>
      <c r="B69116" t="str">
        <f t="shared" si="1079"/>
        <v/>
      </c>
    </row>
    <row r="69117" spans="1:2">
      <c r="A69117">
        <v>3021427</v>
      </c>
      <c r="B69117" t="str">
        <f t="shared" si="1079"/>
        <v/>
      </c>
    </row>
    <row r="69118" spans="1:2">
      <c r="A69118">
        <v>3021425</v>
      </c>
      <c r="B69118">
        <f t="shared" si="1079"/>
        <v>1</v>
      </c>
    </row>
    <row r="69119" spans="1:2">
      <c r="A69119">
        <v>3021424</v>
      </c>
      <c r="B69119" t="str">
        <f t="shared" si="1079"/>
        <v/>
      </c>
    </row>
    <row r="69120" spans="1:2">
      <c r="A69120">
        <v>3021423</v>
      </c>
      <c r="B69120" t="str">
        <f t="shared" si="1079"/>
        <v/>
      </c>
    </row>
    <row r="69121" spans="1:2">
      <c r="A69121">
        <v>3021422</v>
      </c>
      <c r="B69121" t="str">
        <f t="shared" si="1079"/>
        <v/>
      </c>
    </row>
    <row r="69122" spans="1:2">
      <c r="A69122">
        <v>3021421</v>
      </c>
      <c r="B69122" t="str">
        <f t="shared" si="1079"/>
        <v/>
      </c>
    </row>
    <row r="69123" spans="1:2">
      <c r="A69123">
        <v>3021420</v>
      </c>
      <c r="B69123" t="str">
        <f t="shared" si="1079"/>
        <v/>
      </c>
    </row>
    <row r="69124" spans="1:2">
      <c r="A69124">
        <v>3021419</v>
      </c>
      <c r="B69124" t="str">
        <f t="shared" ref="B69124:B69187" si="1080">IF(A69123-1=A69124,"",(A69123-A69124)-1)</f>
        <v/>
      </c>
    </row>
    <row r="69125" spans="1:2">
      <c r="A69125">
        <v>3021418</v>
      </c>
      <c r="B69125" t="str">
        <f t="shared" si="1080"/>
        <v/>
      </c>
    </row>
    <row r="69126" spans="1:2">
      <c r="A69126">
        <v>3021417</v>
      </c>
      <c r="B69126" t="str">
        <f t="shared" si="1080"/>
        <v/>
      </c>
    </row>
    <row r="69127" spans="1:2">
      <c r="A69127">
        <v>3021416</v>
      </c>
      <c r="B69127" t="str">
        <f t="shared" si="1080"/>
        <v/>
      </c>
    </row>
    <row r="69128" spans="1:2">
      <c r="A69128">
        <v>3021415</v>
      </c>
      <c r="B69128" t="str">
        <f t="shared" si="1080"/>
        <v/>
      </c>
    </row>
    <row r="69129" spans="1:2">
      <c r="A69129">
        <v>3021414</v>
      </c>
      <c r="B69129" t="str">
        <f t="shared" si="1080"/>
        <v/>
      </c>
    </row>
    <row r="69130" spans="1:2">
      <c r="A69130">
        <v>3021413</v>
      </c>
      <c r="B69130" t="str">
        <f t="shared" si="1080"/>
        <v/>
      </c>
    </row>
    <row r="69131" spans="1:2">
      <c r="A69131">
        <v>3021412</v>
      </c>
      <c r="B69131" t="str">
        <f t="shared" si="1080"/>
        <v/>
      </c>
    </row>
    <row r="69132" spans="1:2">
      <c r="A69132">
        <v>3021411</v>
      </c>
      <c r="B69132" t="str">
        <f t="shared" si="1080"/>
        <v/>
      </c>
    </row>
    <row r="69133" spans="1:2">
      <c r="A69133">
        <v>3021410</v>
      </c>
      <c r="B69133" t="str">
        <f t="shared" si="1080"/>
        <v/>
      </c>
    </row>
    <row r="69134" spans="1:2">
      <c r="A69134">
        <v>3021409</v>
      </c>
      <c r="B69134" t="str">
        <f t="shared" si="1080"/>
        <v/>
      </c>
    </row>
    <row r="69135" spans="1:2">
      <c r="A69135">
        <v>3021408</v>
      </c>
      <c r="B69135" t="str">
        <f t="shared" si="1080"/>
        <v/>
      </c>
    </row>
    <row r="69136" spans="1:2">
      <c r="A69136">
        <v>3021407</v>
      </c>
      <c r="B69136" t="str">
        <f t="shared" si="1080"/>
        <v/>
      </c>
    </row>
    <row r="69137" spans="1:2">
      <c r="A69137">
        <v>3021406</v>
      </c>
      <c r="B69137" t="str">
        <f t="shared" si="1080"/>
        <v/>
      </c>
    </row>
    <row r="69138" spans="1:2">
      <c r="A69138">
        <v>3021405</v>
      </c>
      <c r="B69138" t="str">
        <f t="shared" si="1080"/>
        <v/>
      </c>
    </row>
    <row r="69139" spans="1:2">
      <c r="A69139">
        <v>3021404</v>
      </c>
      <c r="B69139" t="str">
        <f t="shared" si="1080"/>
        <v/>
      </c>
    </row>
    <row r="69140" spans="1:2">
      <c r="A69140">
        <v>3021403</v>
      </c>
      <c r="B69140" t="str">
        <f t="shared" si="1080"/>
        <v/>
      </c>
    </row>
    <row r="69141" spans="1:2">
      <c r="A69141">
        <v>3021402</v>
      </c>
      <c r="B69141" t="str">
        <f t="shared" si="1080"/>
        <v/>
      </c>
    </row>
    <row r="69142" spans="1:2">
      <c r="A69142">
        <v>3021401</v>
      </c>
      <c r="B69142" t="str">
        <f t="shared" si="1080"/>
        <v/>
      </c>
    </row>
    <row r="69143" spans="1:2">
      <c r="A69143">
        <v>3021400</v>
      </c>
      <c r="B69143" t="str">
        <f t="shared" si="1080"/>
        <v/>
      </c>
    </row>
    <row r="69144" spans="1:2">
      <c r="A69144">
        <v>3021399</v>
      </c>
      <c r="B69144" t="str">
        <f t="shared" si="1080"/>
        <v/>
      </c>
    </row>
    <row r="69145" spans="1:2">
      <c r="A69145">
        <v>3021398</v>
      </c>
      <c r="B69145" t="str">
        <f t="shared" si="1080"/>
        <v/>
      </c>
    </row>
    <row r="69146" spans="1:2">
      <c r="A69146">
        <v>3021397</v>
      </c>
      <c r="B69146" t="str">
        <f t="shared" si="1080"/>
        <v/>
      </c>
    </row>
    <row r="69147" spans="1:2">
      <c r="A69147">
        <v>3021396</v>
      </c>
      <c r="B69147" t="str">
        <f t="shared" si="1080"/>
        <v/>
      </c>
    </row>
    <row r="69148" spans="1:2">
      <c r="A69148">
        <v>3021395</v>
      </c>
      <c r="B69148" t="str">
        <f t="shared" si="1080"/>
        <v/>
      </c>
    </row>
    <row r="69149" spans="1:2">
      <c r="A69149">
        <v>3021394</v>
      </c>
      <c r="B69149" t="str">
        <f t="shared" si="1080"/>
        <v/>
      </c>
    </row>
    <row r="69150" spans="1:2">
      <c r="A69150">
        <v>3021393</v>
      </c>
      <c r="B69150" t="str">
        <f t="shared" si="1080"/>
        <v/>
      </c>
    </row>
    <row r="69151" spans="1:2">
      <c r="A69151">
        <v>3021392</v>
      </c>
      <c r="B69151" t="str">
        <f t="shared" si="1080"/>
        <v/>
      </c>
    </row>
    <row r="69152" spans="1:2">
      <c r="A69152">
        <v>3021391</v>
      </c>
      <c r="B69152" t="str">
        <f t="shared" si="1080"/>
        <v/>
      </c>
    </row>
    <row r="69153" spans="1:2">
      <c r="A69153">
        <v>3021389</v>
      </c>
      <c r="B69153">
        <f t="shared" si="1080"/>
        <v>1</v>
      </c>
    </row>
    <row r="69154" spans="1:2">
      <c r="A69154">
        <v>3021388</v>
      </c>
      <c r="B69154" t="str">
        <f t="shared" si="1080"/>
        <v/>
      </c>
    </row>
    <row r="69155" spans="1:2">
      <c r="A69155">
        <v>3021387</v>
      </c>
      <c r="B69155" t="str">
        <f t="shared" si="1080"/>
        <v/>
      </c>
    </row>
    <row r="69156" spans="1:2">
      <c r="A69156">
        <v>3021386</v>
      </c>
      <c r="B69156" t="str">
        <f t="shared" si="1080"/>
        <v/>
      </c>
    </row>
    <row r="69157" spans="1:2">
      <c r="A69157">
        <v>3021385</v>
      </c>
      <c r="B69157" t="str">
        <f t="shared" si="1080"/>
        <v/>
      </c>
    </row>
    <row r="69158" spans="1:2">
      <c r="A69158">
        <v>3021384</v>
      </c>
      <c r="B69158" t="str">
        <f t="shared" si="1080"/>
        <v/>
      </c>
    </row>
    <row r="69159" spans="1:2">
      <c r="A69159">
        <v>3021383</v>
      </c>
      <c r="B69159" t="str">
        <f t="shared" si="1080"/>
        <v/>
      </c>
    </row>
    <row r="69160" spans="1:2">
      <c r="A69160">
        <v>3021382</v>
      </c>
      <c r="B69160" t="str">
        <f t="shared" si="1080"/>
        <v/>
      </c>
    </row>
    <row r="69161" spans="1:2">
      <c r="A69161">
        <v>3021381</v>
      </c>
      <c r="B69161" t="str">
        <f t="shared" si="1080"/>
        <v/>
      </c>
    </row>
    <row r="69162" spans="1:2">
      <c r="A69162">
        <v>3021380</v>
      </c>
      <c r="B69162" t="str">
        <f t="shared" si="1080"/>
        <v/>
      </c>
    </row>
    <row r="69163" spans="1:2">
      <c r="A69163">
        <v>3021379</v>
      </c>
      <c r="B69163" t="str">
        <f t="shared" si="1080"/>
        <v/>
      </c>
    </row>
    <row r="69164" spans="1:2">
      <c r="A69164">
        <v>3021378</v>
      </c>
      <c r="B69164" t="str">
        <f t="shared" si="1080"/>
        <v/>
      </c>
    </row>
    <row r="69165" spans="1:2">
      <c r="A69165">
        <v>3021377</v>
      </c>
      <c r="B69165" t="str">
        <f t="shared" si="1080"/>
        <v/>
      </c>
    </row>
    <row r="69166" spans="1:2">
      <c r="A69166">
        <v>3021376</v>
      </c>
      <c r="B69166" t="str">
        <f t="shared" si="1080"/>
        <v/>
      </c>
    </row>
    <row r="69167" spans="1:2">
      <c r="A69167">
        <v>3021375</v>
      </c>
      <c r="B69167" t="str">
        <f t="shared" si="1080"/>
        <v/>
      </c>
    </row>
    <row r="69168" spans="1:2">
      <c r="A69168">
        <v>3021374</v>
      </c>
      <c r="B69168" t="str">
        <f t="shared" si="1080"/>
        <v/>
      </c>
    </row>
    <row r="69169" spans="1:2">
      <c r="A69169">
        <v>3021373</v>
      </c>
      <c r="B69169" t="str">
        <f t="shared" si="1080"/>
        <v/>
      </c>
    </row>
    <row r="69170" spans="1:2">
      <c r="A69170">
        <v>3021372</v>
      </c>
      <c r="B69170" t="str">
        <f t="shared" si="1080"/>
        <v/>
      </c>
    </row>
    <row r="69171" spans="1:2">
      <c r="A69171">
        <v>3021371</v>
      </c>
      <c r="B69171" t="str">
        <f t="shared" si="1080"/>
        <v/>
      </c>
    </row>
    <row r="69172" spans="1:2">
      <c r="A69172">
        <v>3021370</v>
      </c>
      <c r="B69172" t="str">
        <f t="shared" si="1080"/>
        <v/>
      </c>
    </row>
    <row r="69173" spans="1:2">
      <c r="A69173">
        <v>3021369</v>
      </c>
      <c r="B69173" t="str">
        <f t="shared" si="1080"/>
        <v/>
      </c>
    </row>
    <row r="69174" spans="1:2">
      <c r="A69174">
        <v>3021368</v>
      </c>
      <c r="B69174" t="str">
        <f t="shared" si="1080"/>
        <v/>
      </c>
    </row>
    <row r="69175" spans="1:2">
      <c r="A69175">
        <v>3021367</v>
      </c>
      <c r="B69175" t="str">
        <f t="shared" si="1080"/>
        <v/>
      </c>
    </row>
    <row r="69176" spans="1:2">
      <c r="A69176">
        <v>3021366</v>
      </c>
      <c r="B69176" t="str">
        <f t="shared" si="1080"/>
        <v/>
      </c>
    </row>
    <row r="69177" spans="1:2">
      <c r="A69177">
        <v>3021365</v>
      </c>
      <c r="B69177" t="str">
        <f t="shared" si="1080"/>
        <v/>
      </c>
    </row>
    <row r="69178" spans="1:2">
      <c r="A69178">
        <v>3021361</v>
      </c>
      <c r="B69178">
        <f t="shared" si="1080"/>
        <v>3</v>
      </c>
    </row>
    <row r="69179" spans="1:2">
      <c r="A69179">
        <v>3021360</v>
      </c>
      <c r="B69179" t="str">
        <f t="shared" si="1080"/>
        <v/>
      </c>
    </row>
    <row r="69180" spans="1:2">
      <c r="A69180">
        <v>3021359</v>
      </c>
      <c r="B69180" t="str">
        <f t="shared" si="1080"/>
        <v/>
      </c>
    </row>
    <row r="69181" spans="1:2">
      <c r="A69181">
        <v>3021358</v>
      </c>
      <c r="B69181" t="str">
        <f t="shared" si="1080"/>
        <v/>
      </c>
    </row>
    <row r="69182" spans="1:2">
      <c r="A69182">
        <v>3021357</v>
      </c>
      <c r="B69182" t="str">
        <f t="shared" si="1080"/>
        <v/>
      </c>
    </row>
    <row r="69183" spans="1:2">
      <c r="A69183">
        <v>3021356</v>
      </c>
      <c r="B69183" t="str">
        <f t="shared" si="1080"/>
        <v/>
      </c>
    </row>
    <row r="69184" spans="1:2">
      <c r="A69184">
        <v>3021354</v>
      </c>
      <c r="B69184">
        <f t="shared" si="1080"/>
        <v>1</v>
      </c>
    </row>
    <row r="69185" spans="1:2">
      <c r="A69185">
        <v>3021353</v>
      </c>
      <c r="B69185" t="str">
        <f t="shared" si="1080"/>
        <v/>
      </c>
    </row>
    <row r="69186" spans="1:2">
      <c r="A69186">
        <v>3021352</v>
      </c>
      <c r="B69186" t="str">
        <f t="shared" si="1080"/>
        <v/>
      </c>
    </row>
    <row r="69187" spans="1:2">
      <c r="A69187">
        <v>3021351</v>
      </c>
      <c r="B69187" t="str">
        <f t="shared" si="1080"/>
        <v/>
      </c>
    </row>
    <row r="69188" spans="1:2">
      <c r="A69188">
        <v>3021350</v>
      </c>
      <c r="B69188" t="str">
        <f t="shared" ref="B69188:B69251" si="1081">IF(A69187-1=A69188,"",(A69187-A69188)-1)</f>
        <v/>
      </c>
    </row>
    <row r="69189" spans="1:2">
      <c r="A69189">
        <v>3021349</v>
      </c>
      <c r="B69189" t="str">
        <f t="shared" si="1081"/>
        <v/>
      </c>
    </row>
    <row r="69190" spans="1:2">
      <c r="A69190">
        <v>3021348</v>
      </c>
      <c r="B69190" t="str">
        <f t="shared" si="1081"/>
        <v/>
      </c>
    </row>
    <row r="69191" spans="1:2">
      <c r="A69191">
        <v>3021347</v>
      </c>
      <c r="B69191" t="str">
        <f t="shared" si="1081"/>
        <v/>
      </c>
    </row>
    <row r="69192" spans="1:2">
      <c r="A69192">
        <v>3021346</v>
      </c>
      <c r="B69192" t="str">
        <f t="shared" si="1081"/>
        <v/>
      </c>
    </row>
    <row r="69193" spans="1:2">
      <c r="A69193">
        <v>3021345</v>
      </c>
      <c r="B69193" t="str">
        <f t="shared" si="1081"/>
        <v/>
      </c>
    </row>
    <row r="69194" spans="1:2">
      <c r="A69194">
        <v>3021344</v>
      </c>
      <c r="B69194" t="str">
        <f t="shared" si="1081"/>
        <v/>
      </c>
    </row>
    <row r="69195" spans="1:2">
      <c r="A69195">
        <v>3021343</v>
      </c>
      <c r="B69195" t="str">
        <f t="shared" si="1081"/>
        <v/>
      </c>
    </row>
    <row r="69196" spans="1:2">
      <c r="A69196">
        <v>3021342</v>
      </c>
      <c r="B69196" t="str">
        <f t="shared" si="1081"/>
        <v/>
      </c>
    </row>
    <row r="69197" spans="1:2">
      <c r="A69197">
        <v>3021341</v>
      </c>
      <c r="B69197" t="str">
        <f t="shared" si="1081"/>
        <v/>
      </c>
    </row>
    <row r="69198" spans="1:2">
      <c r="A69198">
        <v>3021340</v>
      </c>
      <c r="B69198" t="str">
        <f t="shared" si="1081"/>
        <v/>
      </c>
    </row>
    <row r="69199" spans="1:2">
      <c r="A69199">
        <v>3021339</v>
      </c>
      <c r="B69199" t="str">
        <f t="shared" si="1081"/>
        <v/>
      </c>
    </row>
    <row r="69200" spans="1:2">
      <c r="A69200">
        <v>3021338</v>
      </c>
      <c r="B69200" t="str">
        <f t="shared" si="1081"/>
        <v/>
      </c>
    </row>
    <row r="69201" spans="1:2">
      <c r="A69201">
        <v>3021337</v>
      </c>
      <c r="B69201" t="str">
        <f t="shared" si="1081"/>
        <v/>
      </c>
    </row>
    <row r="69202" spans="1:2">
      <c r="A69202">
        <v>3021335</v>
      </c>
      <c r="B69202">
        <f t="shared" si="1081"/>
        <v>1</v>
      </c>
    </row>
    <row r="69203" spans="1:2">
      <c r="A69203">
        <v>3021334</v>
      </c>
      <c r="B69203" t="str">
        <f t="shared" si="1081"/>
        <v/>
      </c>
    </row>
    <row r="69204" spans="1:2">
      <c r="A69204">
        <v>3021333</v>
      </c>
      <c r="B69204" t="str">
        <f t="shared" si="1081"/>
        <v/>
      </c>
    </row>
    <row r="69205" spans="1:2">
      <c r="A69205">
        <v>3021331</v>
      </c>
      <c r="B69205">
        <f t="shared" si="1081"/>
        <v>1</v>
      </c>
    </row>
    <row r="69206" spans="1:2">
      <c r="A69206">
        <v>3021330</v>
      </c>
      <c r="B69206" t="str">
        <f t="shared" si="1081"/>
        <v/>
      </c>
    </row>
    <row r="69207" spans="1:2">
      <c r="A69207">
        <v>3021329</v>
      </c>
      <c r="B69207" t="str">
        <f t="shared" si="1081"/>
        <v/>
      </c>
    </row>
    <row r="69208" spans="1:2">
      <c r="A69208">
        <v>3021328</v>
      </c>
      <c r="B69208" t="str">
        <f t="shared" si="1081"/>
        <v/>
      </c>
    </row>
    <row r="69209" spans="1:2">
      <c r="A69209">
        <v>3021327</v>
      </c>
      <c r="B69209" t="str">
        <f t="shared" si="1081"/>
        <v/>
      </c>
    </row>
    <row r="69210" spans="1:2">
      <c r="A69210">
        <v>3021326</v>
      </c>
      <c r="B69210" t="str">
        <f t="shared" si="1081"/>
        <v/>
      </c>
    </row>
    <row r="69211" spans="1:2">
      <c r="A69211">
        <v>3021325</v>
      </c>
      <c r="B69211" t="str">
        <f t="shared" si="1081"/>
        <v/>
      </c>
    </row>
    <row r="69212" spans="1:2">
      <c r="A69212">
        <v>3021324</v>
      </c>
      <c r="B69212" t="str">
        <f t="shared" si="1081"/>
        <v/>
      </c>
    </row>
    <row r="69213" spans="1:2">
      <c r="A69213">
        <v>3021323</v>
      </c>
      <c r="B69213" t="str">
        <f t="shared" si="1081"/>
        <v/>
      </c>
    </row>
    <row r="69214" spans="1:2">
      <c r="A69214">
        <v>3021322</v>
      </c>
      <c r="B69214" t="str">
        <f t="shared" si="1081"/>
        <v/>
      </c>
    </row>
    <row r="69215" spans="1:2">
      <c r="A69215">
        <v>3021321</v>
      </c>
      <c r="B69215" t="str">
        <f t="shared" si="1081"/>
        <v/>
      </c>
    </row>
    <row r="69216" spans="1:2">
      <c r="A69216">
        <v>3021320</v>
      </c>
      <c r="B69216" t="str">
        <f t="shared" si="1081"/>
        <v/>
      </c>
    </row>
    <row r="69217" spans="1:2">
      <c r="A69217">
        <v>3021319</v>
      </c>
      <c r="B69217" t="str">
        <f t="shared" si="1081"/>
        <v/>
      </c>
    </row>
    <row r="69218" spans="1:2">
      <c r="A69218">
        <v>3021318</v>
      </c>
      <c r="B69218" t="str">
        <f t="shared" si="1081"/>
        <v/>
      </c>
    </row>
    <row r="69219" spans="1:2">
      <c r="A69219">
        <v>3021317</v>
      </c>
      <c r="B69219" t="str">
        <f t="shared" si="1081"/>
        <v/>
      </c>
    </row>
    <row r="69220" spans="1:2">
      <c r="A69220">
        <v>3021316</v>
      </c>
      <c r="B69220" t="str">
        <f t="shared" si="1081"/>
        <v/>
      </c>
    </row>
    <row r="69221" spans="1:2">
      <c r="A69221">
        <v>3021315</v>
      </c>
      <c r="B69221" t="str">
        <f t="shared" si="1081"/>
        <v/>
      </c>
    </row>
    <row r="69222" spans="1:2">
      <c r="A69222">
        <v>3021314</v>
      </c>
      <c r="B69222" t="str">
        <f t="shared" si="1081"/>
        <v/>
      </c>
    </row>
    <row r="69223" spans="1:2">
      <c r="A69223">
        <v>3021313</v>
      </c>
      <c r="B69223" t="str">
        <f t="shared" si="1081"/>
        <v/>
      </c>
    </row>
    <row r="69224" spans="1:2">
      <c r="A69224">
        <v>3021312</v>
      </c>
      <c r="B69224" t="str">
        <f t="shared" si="1081"/>
        <v/>
      </c>
    </row>
    <row r="69225" spans="1:2">
      <c r="A69225">
        <v>3021311</v>
      </c>
      <c r="B69225" t="str">
        <f t="shared" si="1081"/>
        <v/>
      </c>
    </row>
    <row r="69226" spans="1:2">
      <c r="A69226">
        <v>3021310</v>
      </c>
      <c r="B69226" t="str">
        <f t="shared" si="1081"/>
        <v/>
      </c>
    </row>
    <row r="69227" spans="1:2">
      <c r="A69227">
        <v>3021309</v>
      </c>
      <c r="B69227" t="str">
        <f t="shared" si="1081"/>
        <v/>
      </c>
    </row>
    <row r="69228" spans="1:2">
      <c r="A69228">
        <v>3021308</v>
      </c>
      <c r="B69228" t="str">
        <f t="shared" si="1081"/>
        <v/>
      </c>
    </row>
    <row r="69229" spans="1:2">
      <c r="A69229">
        <v>3021307</v>
      </c>
      <c r="B69229" t="str">
        <f t="shared" si="1081"/>
        <v/>
      </c>
    </row>
    <row r="69230" spans="1:2">
      <c r="A69230">
        <v>3021306</v>
      </c>
      <c r="B69230" t="str">
        <f t="shared" si="1081"/>
        <v/>
      </c>
    </row>
    <row r="69231" spans="1:2">
      <c r="A69231">
        <v>3021305</v>
      </c>
      <c r="B69231" t="str">
        <f t="shared" si="1081"/>
        <v/>
      </c>
    </row>
    <row r="69232" spans="1:2">
      <c r="A69232">
        <v>3021304</v>
      </c>
      <c r="B69232" t="str">
        <f t="shared" si="1081"/>
        <v/>
      </c>
    </row>
    <row r="69233" spans="1:2">
      <c r="A69233">
        <v>3021303</v>
      </c>
      <c r="B69233" t="str">
        <f t="shared" si="1081"/>
        <v/>
      </c>
    </row>
    <row r="69234" spans="1:2">
      <c r="A69234">
        <v>3021302</v>
      </c>
      <c r="B69234" t="str">
        <f t="shared" si="1081"/>
        <v/>
      </c>
    </row>
    <row r="69235" spans="1:2">
      <c r="A69235">
        <v>3021301</v>
      </c>
      <c r="B69235" t="str">
        <f t="shared" si="1081"/>
        <v/>
      </c>
    </row>
    <row r="69236" spans="1:2">
      <c r="A69236">
        <v>3021299</v>
      </c>
      <c r="B69236">
        <f t="shared" si="1081"/>
        <v>1</v>
      </c>
    </row>
    <row r="69237" spans="1:2">
      <c r="A69237">
        <v>3021298</v>
      </c>
      <c r="B69237" t="str">
        <f t="shared" si="1081"/>
        <v/>
      </c>
    </row>
    <row r="69238" spans="1:2">
      <c r="A69238">
        <v>3021297</v>
      </c>
      <c r="B69238" t="str">
        <f t="shared" si="1081"/>
        <v/>
      </c>
    </row>
    <row r="69239" spans="1:2">
      <c r="A69239">
        <v>3021296</v>
      </c>
      <c r="B69239" t="str">
        <f t="shared" si="1081"/>
        <v/>
      </c>
    </row>
    <row r="69240" spans="1:2">
      <c r="A69240">
        <v>3021295</v>
      </c>
      <c r="B69240" t="str">
        <f t="shared" si="1081"/>
        <v/>
      </c>
    </row>
    <row r="69241" spans="1:2">
      <c r="A69241">
        <v>3021294</v>
      </c>
      <c r="B69241" t="str">
        <f t="shared" si="1081"/>
        <v/>
      </c>
    </row>
    <row r="69242" spans="1:2">
      <c r="A69242">
        <v>3021293</v>
      </c>
      <c r="B69242" t="str">
        <f t="shared" si="1081"/>
        <v/>
      </c>
    </row>
    <row r="69243" spans="1:2">
      <c r="A69243">
        <v>3021292</v>
      </c>
      <c r="B69243" t="str">
        <f t="shared" si="1081"/>
        <v/>
      </c>
    </row>
    <row r="69244" spans="1:2">
      <c r="A69244">
        <v>3021291</v>
      </c>
      <c r="B69244" t="str">
        <f t="shared" si="1081"/>
        <v/>
      </c>
    </row>
    <row r="69245" spans="1:2">
      <c r="A69245">
        <v>3021290</v>
      </c>
      <c r="B69245" t="str">
        <f t="shared" si="1081"/>
        <v/>
      </c>
    </row>
    <row r="69246" spans="1:2">
      <c r="A69246">
        <v>3021289</v>
      </c>
      <c r="B69246" t="str">
        <f t="shared" si="1081"/>
        <v/>
      </c>
    </row>
    <row r="69247" spans="1:2">
      <c r="A69247">
        <v>3021288</v>
      </c>
      <c r="B69247" t="str">
        <f t="shared" si="1081"/>
        <v/>
      </c>
    </row>
    <row r="69248" spans="1:2">
      <c r="A69248">
        <v>3021287</v>
      </c>
      <c r="B69248" t="str">
        <f t="shared" si="1081"/>
        <v/>
      </c>
    </row>
    <row r="69249" spans="1:2">
      <c r="A69249">
        <v>3021286</v>
      </c>
      <c r="B69249" t="str">
        <f t="shared" si="1081"/>
        <v/>
      </c>
    </row>
    <row r="69250" spans="1:2">
      <c r="A69250">
        <v>3021285</v>
      </c>
      <c r="B69250" t="str">
        <f t="shared" si="1081"/>
        <v/>
      </c>
    </row>
    <row r="69251" spans="1:2">
      <c r="A69251">
        <v>3021284</v>
      </c>
      <c r="B69251" t="str">
        <f t="shared" si="1081"/>
        <v/>
      </c>
    </row>
    <row r="69252" spans="1:2">
      <c r="A69252">
        <v>3021283</v>
      </c>
      <c r="B69252" t="str">
        <f t="shared" ref="B69252:B69315" si="1082">IF(A69251-1=A69252,"",(A69251-A69252)-1)</f>
        <v/>
      </c>
    </row>
    <row r="69253" spans="1:2">
      <c r="A69253">
        <v>3021282</v>
      </c>
      <c r="B69253" t="str">
        <f t="shared" si="1082"/>
        <v/>
      </c>
    </row>
    <row r="69254" spans="1:2">
      <c r="A69254">
        <v>3021281</v>
      </c>
      <c r="B69254" t="str">
        <f t="shared" si="1082"/>
        <v/>
      </c>
    </row>
    <row r="69255" spans="1:2">
      <c r="A69255">
        <v>3021280</v>
      </c>
      <c r="B69255" t="str">
        <f t="shared" si="1082"/>
        <v/>
      </c>
    </row>
    <row r="69256" spans="1:2">
      <c r="A69256">
        <v>3021279</v>
      </c>
      <c r="B69256" t="str">
        <f t="shared" si="1082"/>
        <v/>
      </c>
    </row>
    <row r="69257" spans="1:2">
      <c r="A69257">
        <v>3021278</v>
      </c>
      <c r="B69257" t="str">
        <f t="shared" si="1082"/>
        <v/>
      </c>
    </row>
    <row r="69258" spans="1:2">
      <c r="A69258">
        <v>3021277</v>
      </c>
      <c r="B69258" t="str">
        <f t="shared" si="1082"/>
        <v/>
      </c>
    </row>
    <row r="69259" spans="1:2">
      <c r="A69259">
        <v>3021276</v>
      </c>
      <c r="B69259" t="str">
        <f t="shared" si="1082"/>
        <v/>
      </c>
    </row>
    <row r="69260" spans="1:2">
      <c r="A69260">
        <v>3021275</v>
      </c>
      <c r="B69260" t="str">
        <f t="shared" si="1082"/>
        <v/>
      </c>
    </row>
    <row r="69261" spans="1:2">
      <c r="A69261">
        <v>3021274</v>
      </c>
      <c r="B69261" t="str">
        <f t="shared" si="1082"/>
        <v/>
      </c>
    </row>
    <row r="69262" spans="1:2">
      <c r="A69262">
        <v>3021273</v>
      </c>
      <c r="B69262" t="str">
        <f t="shared" si="1082"/>
        <v/>
      </c>
    </row>
    <row r="69263" spans="1:2">
      <c r="A69263">
        <v>3021272</v>
      </c>
      <c r="B69263" t="str">
        <f t="shared" si="1082"/>
        <v/>
      </c>
    </row>
    <row r="69264" spans="1:2">
      <c r="A69264">
        <v>3021271</v>
      </c>
      <c r="B69264" t="str">
        <f t="shared" si="1082"/>
        <v/>
      </c>
    </row>
    <row r="69265" spans="1:2">
      <c r="A69265">
        <v>3021270</v>
      </c>
      <c r="B69265" t="str">
        <f t="shared" si="1082"/>
        <v/>
      </c>
    </row>
    <row r="69266" spans="1:2">
      <c r="A69266">
        <v>3021269</v>
      </c>
      <c r="B69266" t="str">
        <f t="shared" si="1082"/>
        <v/>
      </c>
    </row>
    <row r="69267" spans="1:2">
      <c r="A69267">
        <v>3021268</v>
      </c>
      <c r="B69267" t="str">
        <f t="shared" si="1082"/>
        <v/>
      </c>
    </row>
    <row r="69268" spans="1:2">
      <c r="A69268">
        <v>3021267</v>
      </c>
      <c r="B69268" t="str">
        <f t="shared" si="1082"/>
        <v/>
      </c>
    </row>
    <row r="69269" spans="1:2">
      <c r="A69269">
        <v>3021266</v>
      </c>
      <c r="B69269" t="str">
        <f t="shared" si="1082"/>
        <v/>
      </c>
    </row>
    <row r="69270" spans="1:2">
      <c r="A69270">
        <v>3021265</v>
      </c>
      <c r="B69270" t="str">
        <f t="shared" si="1082"/>
        <v/>
      </c>
    </row>
    <row r="69271" spans="1:2">
      <c r="A69271">
        <v>3021264</v>
      </c>
      <c r="B69271" t="str">
        <f t="shared" si="1082"/>
        <v/>
      </c>
    </row>
    <row r="69272" spans="1:2">
      <c r="A69272">
        <v>3021263</v>
      </c>
      <c r="B69272" t="str">
        <f t="shared" si="1082"/>
        <v/>
      </c>
    </row>
    <row r="69273" spans="1:2">
      <c r="A69273">
        <v>3021262</v>
      </c>
      <c r="B69273" t="str">
        <f t="shared" si="1082"/>
        <v/>
      </c>
    </row>
    <row r="69274" spans="1:2">
      <c r="A69274">
        <v>3021261</v>
      </c>
      <c r="B69274" t="str">
        <f t="shared" si="1082"/>
        <v/>
      </c>
    </row>
    <row r="69275" spans="1:2">
      <c r="A69275">
        <v>3021260</v>
      </c>
      <c r="B69275" t="str">
        <f t="shared" si="1082"/>
        <v/>
      </c>
    </row>
    <row r="69276" spans="1:2">
      <c r="A69276">
        <v>3021259</v>
      </c>
      <c r="B69276" t="str">
        <f t="shared" si="1082"/>
        <v/>
      </c>
    </row>
    <row r="69277" spans="1:2">
      <c r="A69277">
        <v>3021258</v>
      </c>
      <c r="B69277" t="str">
        <f t="shared" si="1082"/>
        <v/>
      </c>
    </row>
    <row r="69278" spans="1:2">
      <c r="A69278">
        <v>3021257</v>
      </c>
      <c r="B69278" t="str">
        <f t="shared" si="1082"/>
        <v/>
      </c>
    </row>
    <row r="69279" spans="1:2">
      <c r="A69279">
        <v>3021255</v>
      </c>
      <c r="B69279">
        <f t="shared" si="1082"/>
        <v>1</v>
      </c>
    </row>
    <row r="69280" spans="1:2">
      <c r="A69280">
        <v>3021254</v>
      </c>
      <c r="B69280" t="str">
        <f t="shared" si="1082"/>
        <v/>
      </c>
    </row>
    <row r="69281" spans="1:2">
      <c r="A69281">
        <v>3021253</v>
      </c>
      <c r="B69281" t="str">
        <f t="shared" si="1082"/>
        <v/>
      </c>
    </row>
    <row r="69282" spans="1:2">
      <c r="A69282">
        <v>3021252</v>
      </c>
      <c r="B69282" t="str">
        <f t="shared" si="1082"/>
        <v/>
      </c>
    </row>
    <row r="69283" spans="1:2">
      <c r="A69283">
        <v>3021251</v>
      </c>
      <c r="B69283" t="str">
        <f t="shared" si="1082"/>
        <v/>
      </c>
    </row>
    <row r="69284" spans="1:2">
      <c r="A69284">
        <v>3021250</v>
      </c>
      <c r="B69284" t="str">
        <f t="shared" si="1082"/>
        <v/>
      </c>
    </row>
    <row r="69285" spans="1:2">
      <c r="A69285">
        <v>3021249</v>
      </c>
      <c r="B69285" t="str">
        <f t="shared" si="1082"/>
        <v/>
      </c>
    </row>
    <row r="69286" spans="1:2">
      <c r="A69286">
        <v>3021248</v>
      </c>
      <c r="B69286" t="str">
        <f t="shared" si="1082"/>
        <v/>
      </c>
    </row>
    <row r="69287" spans="1:2">
      <c r="A69287">
        <v>3021247</v>
      </c>
      <c r="B69287" t="str">
        <f t="shared" si="1082"/>
        <v/>
      </c>
    </row>
    <row r="69288" spans="1:2">
      <c r="A69288">
        <v>3021246</v>
      </c>
      <c r="B69288" t="str">
        <f t="shared" si="1082"/>
        <v/>
      </c>
    </row>
    <row r="69289" spans="1:2">
      <c r="A69289">
        <v>3021245</v>
      </c>
      <c r="B69289" t="str">
        <f t="shared" si="1082"/>
        <v/>
      </c>
    </row>
    <row r="69290" spans="1:2">
      <c r="A69290">
        <v>3021244</v>
      </c>
      <c r="B69290" t="str">
        <f t="shared" si="1082"/>
        <v/>
      </c>
    </row>
    <row r="69291" spans="1:2">
      <c r="A69291">
        <v>3021243</v>
      </c>
      <c r="B69291" t="str">
        <f t="shared" si="1082"/>
        <v/>
      </c>
    </row>
    <row r="69292" spans="1:2">
      <c r="A69292">
        <v>3021242</v>
      </c>
      <c r="B69292" t="str">
        <f t="shared" si="1082"/>
        <v/>
      </c>
    </row>
    <row r="69293" spans="1:2">
      <c r="A69293">
        <v>3021241</v>
      </c>
      <c r="B69293" t="str">
        <f t="shared" si="1082"/>
        <v/>
      </c>
    </row>
    <row r="69294" spans="1:2">
      <c r="A69294">
        <v>3021240</v>
      </c>
      <c r="B69294" t="str">
        <f t="shared" si="1082"/>
        <v/>
      </c>
    </row>
    <row r="69295" spans="1:2">
      <c r="A69295">
        <v>3021239</v>
      </c>
      <c r="B69295" t="str">
        <f t="shared" si="1082"/>
        <v/>
      </c>
    </row>
    <row r="69296" spans="1:2">
      <c r="A69296">
        <v>3021238</v>
      </c>
      <c r="B69296" t="str">
        <f t="shared" si="1082"/>
        <v/>
      </c>
    </row>
    <row r="69297" spans="1:2">
      <c r="A69297">
        <v>3021237</v>
      </c>
      <c r="B69297" t="str">
        <f t="shared" si="1082"/>
        <v/>
      </c>
    </row>
    <row r="69298" spans="1:2">
      <c r="A69298">
        <v>3021236</v>
      </c>
      <c r="B69298" t="str">
        <f t="shared" si="1082"/>
        <v/>
      </c>
    </row>
    <row r="69299" spans="1:2">
      <c r="A69299">
        <v>3021234</v>
      </c>
      <c r="B69299">
        <f t="shared" si="1082"/>
        <v>1</v>
      </c>
    </row>
    <row r="69300" spans="1:2">
      <c r="A69300">
        <v>3021233</v>
      </c>
      <c r="B69300" t="str">
        <f t="shared" si="1082"/>
        <v/>
      </c>
    </row>
    <row r="69301" spans="1:2">
      <c r="A69301">
        <v>3021232</v>
      </c>
      <c r="B69301" t="str">
        <f t="shared" si="1082"/>
        <v/>
      </c>
    </row>
    <row r="69302" spans="1:2">
      <c r="A69302">
        <v>3021231</v>
      </c>
      <c r="B69302" t="str">
        <f t="shared" si="1082"/>
        <v/>
      </c>
    </row>
    <row r="69303" spans="1:2">
      <c r="A69303">
        <v>3021230</v>
      </c>
      <c r="B69303" t="str">
        <f t="shared" si="1082"/>
        <v/>
      </c>
    </row>
    <row r="69304" spans="1:2">
      <c r="A69304">
        <v>3021229</v>
      </c>
      <c r="B69304" t="str">
        <f t="shared" si="1082"/>
        <v/>
      </c>
    </row>
    <row r="69305" spans="1:2">
      <c r="A69305">
        <v>3021228</v>
      </c>
      <c r="B69305" t="str">
        <f t="shared" si="1082"/>
        <v/>
      </c>
    </row>
    <row r="69306" spans="1:2">
      <c r="A69306">
        <v>3021226</v>
      </c>
      <c r="B69306">
        <f t="shared" si="1082"/>
        <v>1</v>
      </c>
    </row>
    <row r="69307" spans="1:2">
      <c r="A69307">
        <v>3021225</v>
      </c>
      <c r="B69307" t="str">
        <f t="shared" si="1082"/>
        <v/>
      </c>
    </row>
    <row r="69308" spans="1:2">
      <c r="A69308">
        <v>3021224</v>
      </c>
      <c r="B69308" t="str">
        <f t="shared" si="1082"/>
        <v/>
      </c>
    </row>
    <row r="69309" spans="1:2">
      <c r="A69309">
        <v>3021223</v>
      </c>
      <c r="B69309" t="str">
        <f t="shared" si="1082"/>
        <v/>
      </c>
    </row>
    <row r="69310" spans="1:2">
      <c r="A69310">
        <v>3021222</v>
      </c>
      <c r="B69310" t="str">
        <f t="shared" si="1082"/>
        <v/>
      </c>
    </row>
    <row r="69311" spans="1:2">
      <c r="A69311">
        <v>3021221</v>
      </c>
      <c r="B69311" t="str">
        <f t="shared" si="1082"/>
        <v/>
      </c>
    </row>
    <row r="69312" spans="1:2">
      <c r="A69312">
        <v>3021220</v>
      </c>
      <c r="B69312" t="str">
        <f t="shared" si="1082"/>
        <v/>
      </c>
    </row>
    <row r="69313" spans="1:2">
      <c r="A69313">
        <v>3021219</v>
      </c>
      <c r="B69313" t="str">
        <f t="shared" si="1082"/>
        <v/>
      </c>
    </row>
    <row r="69314" spans="1:2">
      <c r="A69314">
        <v>3021218</v>
      </c>
      <c r="B69314" t="str">
        <f t="shared" si="1082"/>
        <v/>
      </c>
    </row>
    <row r="69315" spans="1:2">
      <c r="A69315">
        <v>3021217</v>
      </c>
      <c r="B69315" t="str">
        <f t="shared" si="1082"/>
        <v/>
      </c>
    </row>
    <row r="69316" spans="1:2">
      <c r="A69316">
        <v>3021216</v>
      </c>
      <c r="B69316" t="str">
        <f t="shared" ref="B69316:B69379" si="1083">IF(A69315-1=A69316,"",(A69315-A69316)-1)</f>
        <v/>
      </c>
    </row>
    <row r="69317" spans="1:2">
      <c r="A69317">
        <v>3021215</v>
      </c>
      <c r="B69317" t="str">
        <f t="shared" si="1083"/>
        <v/>
      </c>
    </row>
    <row r="69318" spans="1:2">
      <c r="A69318">
        <v>3021214</v>
      </c>
      <c r="B69318" t="str">
        <f t="shared" si="1083"/>
        <v/>
      </c>
    </row>
    <row r="69319" spans="1:2">
      <c r="A69319">
        <v>3021213</v>
      </c>
      <c r="B69319" t="str">
        <f t="shared" si="1083"/>
        <v/>
      </c>
    </row>
    <row r="69320" spans="1:2">
      <c r="A69320">
        <v>3021212</v>
      </c>
      <c r="B69320" t="str">
        <f t="shared" si="1083"/>
        <v/>
      </c>
    </row>
    <row r="69321" spans="1:2">
      <c r="A69321">
        <v>3021211</v>
      </c>
      <c r="B69321" t="str">
        <f t="shared" si="1083"/>
        <v/>
      </c>
    </row>
    <row r="69322" spans="1:2">
      <c r="A69322">
        <v>3021210</v>
      </c>
      <c r="B69322" t="str">
        <f t="shared" si="1083"/>
        <v/>
      </c>
    </row>
    <row r="69323" spans="1:2">
      <c r="A69323">
        <v>3021209</v>
      </c>
      <c r="B69323" t="str">
        <f t="shared" si="1083"/>
        <v/>
      </c>
    </row>
    <row r="69324" spans="1:2">
      <c r="A69324">
        <v>3021208</v>
      </c>
      <c r="B69324" t="str">
        <f t="shared" si="1083"/>
        <v/>
      </c>
    </row>
    <row r="69325" spans="1:2">
      <c r="A69325">
        <v>3021207</v>
      </c>
      <c r="B69325" t="str">
        <f t="shared" si="1083"/>
        <v/>
      </c>
    </row>
    <row r="69326" spans="1:2">
      <c r="A69326">
        <v>3021206</v>
      </c>
      <c r="B69326" t="str">
        <f t="shared" si="1083"/>
        <v/>
      </c>
    </row>
    <row r="69327" spans="1:2">
      <c r="A69327">
        <v>3021205</v>
      </c>
      <c r="B69327" t="str">
        <f t="shared" si="1083"/>
        <v/>
      </c>
    </row>
    <row r="69328" spans="1:2">
      <c r="A69328">
        <v>3021204</v>
      </c>
      <c r="B69328" t="str">
        <f t="shared" si="1083"/>
        <v/>
      </c>
    </row>
    <row r="69329" spans="1:2">
      <c r="A69329">
        <v>3021203</v>
      </c>
      <c r="B69329" t="str">
        <f t="shared" si="1083"/>
        <v/>
      </c>
    </row>
    <row r="69330" spans="1:2">
      <c r="A69330">
        <v>3021202</v>
      </c>
      <c r="B69330" t="str">
        <f t="shared" si="1083"/>
        <v/>
      </c>
    </row>
    <row r="69331" spans="1:2">
      <c r="A69331">
        <v>3021201</v>
      </c>
      <c r="B69331" t="str">
        <f t="shared" si="1083"/>
        <v/>
      </c>
    </row>
    <row r="69332" spans="1:2">
      <c r="A69332">
        <v>3021200</v>
      </c>
      <c r="B69332" t="str">
        <f t="shared" si="1083"/>
        <v/>
      </c>
    </row>
    <row r="69333" spans="1:2">
      <c r="A69333">
        <v>3021198</v>
      </c>
      <c r="B69333">
        <f t="shared" si="1083"/>
        <v>1</v>
      </c>
    </row>
    <row r="69334" spans="1:2">
      <c r="A69334">
        <v>3021196</v>
      </c>
      <c r="B69334">
        <f t="shared" si="1083"/>
        <v>1</v>
      </c>
    </row>
    <row r="69335" spans="1:2">
      <c r="A69335">
        <v>3021195</v>
      </c>
      <c r="B69335" t="str">
        <f t="shared" si="1083"/>
        <v/>
      </c>
    </row>
    <row r="69336" spans="1:2">
      <c r="A69336">
        <v>3021194</v>
      </c>
      <c r="B69336" t="str">
        <f t="shared" si="1083"/>
        <v/>
      </c>
    </row>
    <row r="69337" spans="1:2">
      <c r="A69337">
        <v>3021192</v>
      </c>
      <c r="B69337">
        <f t="shared" si="1083"/>
        <v>1</v>
      </c>
    </row>
    <row r="69338" spans="1:2">
      <c r="A69338">
        <v>3021191</v>
      </c>
      <c r="B69338" t="str">
        <f t="shared" si="1083"/>
        <v/>
      </c>
    </row>
    <row r="69339" spans="1:2">
      <c r="A69339">
        <v>3021190</v>
      </c>
      <c r="B69339" t="str">
        <f t="shared" si="1083"/>
        <v/>
      </c>
    </row>
    <row r="69340" spans="1:2">
      <c r="A69340">
        <v>3021189</v>
      </c>
      <c r="B69340" t="str">
        <f t="shared" si="1083"/>
        <v/>
      </c>
    </row>
    <row r="69341" spans="1:2">
      <c r="A69341">
        <v>3021188</v>
      </c>
      <c r="B69341" t="str">
        <f t="shared" si="1083"/>
        <v/>
      </c>
    </row>
    <row r="69342" spans="1:2">
      <c r="A69342">
        <v>3021187</v>
      </c>
      <c r="B69342" t="str">
        <f t="shared" si="1083"/>
        <v/>
      </c>
    </row>
    <row r="69343" spans="1:2">
      <c r="A69343">
        <v>3021185</v>
      </c>
      <c r="B69343">
        <f t="shared" si="1083"/>
        <v>1</v>
      </c>
    </row>
    <row r="69344" spans="1:2">
      <c r="A69344">
        <v>3021183</v>
      </c>
      <c r="B69344">
        <f t="shared" si="1083"/>
        <v>1</v>
      </c>
    </row>
    <row r="69345" spans="1:2">
      <c r="A69345">
        <v>3021182</v>
      </c>
      <c r="B69345" t="str">
        <f t="shared" si="1083"/>
        <v/>
      </c>
    </row>
    <row r="69346" spans="1:2">
      <c r="A69346">
        <v>3021181</v>
      </c>
      <c r="B69346" t="str">
        <f t="shared" si="1083"/>
        <v/>
      </c>
    </row>
    <row r="69347" spans="1:2">
      <c r="A69347">
        <v>3021180</v>
      </c>
      <c r="B69347" t="str">
        <f t="shared" si="1083"/>
        <v/>
      </c>
    </row>
    <row r="69348" spans="1:2">
      <c r="A69348">
        <v>3021179</v>
      </c>
      <c r="B69348" t="str">
        <f t="shared" si="1083"/>
        <v/>
      </c>
    </row>
    <row r="69349" spans="1:2">
      <c r="A69349">
        <v>3021178</v>
      </c>
      <c r="B69349" t="str">
        <f t="shared" si="1083"/>
        <v/>
      </c>
    </row>
    <row r="69350" spans="1:2">
      <c r="A69350">
        <v>3021177</v>
      </c>
      <c r="B69350" t="str">
        <f t="shared" si="1083"/>
        <v/>
      </c>
    </row>
    <row r="69351" spans="1:2">
      <c r="A69351">
        <v>3021176</v>
      </c>
      <c r="B69351" t="str">
        <f t="shared" si="1083"/>
        <v/>
      </c>
    </row>
    <row r="69352" spans="1:2">
      <c r="A69352">
        <v>3021175</v>
      </c>
      <c r="B69352" t="str">
        <f t="shared" si="1083"/>
        <v/>
      </c>
    </row>
    <row r="69353" spans="1:2">
      <c r="A69353">
        <v>3021174</v>
      </c>
      <c r="B69353" t="str">
        <f t="shared" si="1083"/>
        <v/>
      </c>
    </row>
    <row r="69354" spans="1:2">
      <c r="A69354">
        <v>3021173</v>
      </c>
      <c r="B69354" t="str">
        <f t="shared" si="1083"/>
        <v/>
      </c>
    </row>
    <row r="69355" spans="1:2">
      <c r="A69355">
        <v>3021172</v>
      </c>
      <c r="B69355" t="str">
        <f t="shared" si="1083"/>
        <v/>
      </c>
    </row>
    <row r="69356" spans="1:2">
      <c r="A69356">
        <v>3021171</v>
      </c>
      <c r="B69356" t="str">
        <f t="shared" si="1083"/>
        <v/>
      </c>
    </row>
    <row r="69357" spans="1:2">
      <c r="A69357">
        <v>3021170</v>
      </c>
      <c r="B69357" t="str">
        <f t="shared" si="1083"/>
        <v/>
      </c>
    </row>
    <row r="69358" spans="1:2">
      <c r="A69358">
        <v>3021169</v>
      </c>
      <c r="B69358" t="str">
        <f t="shared" si="1083"/>
        <v/>
      </c>
    </row>
    <row r="69359" spans="1:2">
      <c r="A69359">
        <v>3021168</v>
      </c>
      <c r="B69359" t="str">
        <f t="shared" si="1083"/>
        <v/>
      </c>
    </row>
    <row r="69360" spans="1:2">
      <c r="A69360">
        <v>3021166</v>
      </c>
      <c r="B69360">
        <f t="shared" si="1083"/>
        <v>1</v>
      </c>
    </row>
    <row r="69361" spans="1:2">
      <c r="A69361">
        <v>3021165</v>
      </c>
      <c r="B69361" t="str">
        <f t="shared" si="1083"/>
        <v/>
      </c>
    </row>
    <row r="69362" spans="1:2">
      <c r="A69362">
        <v>3021164</v>
      </c>
      <c r="B69362" t="str">
        <f t="shared" si="1083"/>
        <v/>
      </c>
    </row>
    <row r="69363" spans="1:2">
      <c r="A69363">
        <v>3021163</v>
      </c>
      <c r="B69363" t="str">
        <f t="shared" si="1083"/>
        <v/>
      </c>
    </row>
    <row r="69364" spans="1:2">
      <c r="A69364">
        <v>3021162</v>
      </c>
      <c r="B69364" t="str">
        <f t="shared" si="1083"/>
        <v/>
      </c>
    </row>
    <row r="69365" spans="1:2">
      <c r="A69365">
        <v>3021161</v>
      </c>
      <c r="B69365" t="str">
        <f t="shared" si="1083"/>
        <v/>
      </c>
    </row>
    <row r="69366" spans="1:2">
      <c r="A69366">
        <v>3021160</v>
      </c>
      <c r="B69366" t="str">
        <f t="shared" si="1083"/>
        <v/>
      </c>
    </row>
    <row r="69367" spans="1:2">
      <c r="A69367">
        <v>3021159</v>
      </c>
      <c r="B69367" t="str">
        <f t="shared" si="1083"/>
        <v/>
      </c>
    </row>
    <row r="69368" spans="1:2">
      <c r="A69368">
        <v>3021158</v>
      </c>
      <c r="B69368" t="str">
        <f t="shared" si="1083"/>
        <v/>
      </c>
    </row>
    <row r="69369" spans="1:2">
      <c r="A69369">
        <v>3021156</v>
      </c>
      <c r="B69369">
        <f t="shared" si="1083"/>
        <v>1</v>
      </c>
    </row>
    <row r="69370" spans="1:2">
      <c r="A69370">
        <v>3021155</v>
      </c>
      <c r="B69370" t="str">
        <f t="shared" si="1083"/>
        <v/>
      </c>
    </row>
    <row r="69371" spans="1:2">
      <c r="A69371">
        <v>3021154</v>
      </c>
      <c r="B69371" t="str">
        <f t="shared" si="1083"/>
        <v/>
      </c>
    </row>
    <row r="69372" spans="1:2">
      <c r="A69372">
        <v>3021152</v>
      </c>
      <c r="B69372">
        <f t="shared" si="1083"/>
        <v>1</v>
      </c>
    </row>
    <row r="69373" spans="1:2">
      <c r="A69373">
        <v>3021151</v>
      </c>
      <c r="B69373" t="str">
        <f t="shared" si="1083"/>
        <v/>
      </c>
    </row>
    <row r="69374" spans="1:2">
      <c r="A69374">
        <v>3021150</v>
      </c>
      <c r="B69374" t="str">
        <f t="shared" si="1083"/>
        <v/>
      </c>
    </row>
    <row r="69375" spans="1:2">
      <c r="A69375">
        <v>3021149</v>
      </c>
      <c r="B69375" t="str">
        <f t="shared" si="1083"/>
        <v/>
      </c>
    </row>
    <row r="69376" spans="1:2">
      <c r="A69376">
        <v>3021148</v>
      </c>
      <c r="B69376" t="str">
        <f t="shared" si="1083"/>
        <v/>
      </c>
    </row>
    <row r="69377" spans="1:2">
      <c r="A69377">
        <v>3021147</v>
      </c>
      <c r="B69377" t="str">
        <f t="shared" si="1083"/>
        <v/>
      </c>
    </row>
    <row r="69378" spans="1:2">
      <c r="A69378">
        <v>3021146</v>
      </c>
      <c r="B69378" t="str">
        <f t="shared" si="1083"/>
        <v/>
      </c>
    </row>
    <row r="69379" spans="1:2">
      <c r="A69379">
        <v>3021145</v>
      </c>
      <c r="B69379" t="str">
        <f t="shared" si="1083"/>
        <v/>
      </c>
    </row>
    <row r="69380" spans="1:2">
      <c r="A69380">
        <v>3021144</v>
      </c>
      <c r="B69380" t="str">
        <f t="shared" ref="B69380:B69443" si="1084">IF(A69379-1=A69380,"",(A69379-A69380)-1)</f>
        <v/>
      </c>
    </row>
    <row r="69381" spans="1:2">
      <c r="A69381">
        <v>3021143</v>
      </c>
      <c r="B69381" t="str">
        <f t="shared" si="1084"/>
        <v/>
      </c>
    </row>
    <row r="69382" spans="1:2">
      <c r="A69382">
        <v>3021141</v>
      </c>
      <c r="B69382">
        <f t="shared" si="1084"/>
        <v>1</v>
      </c>
    </row>
    <row r="69383" spans="1:2">
      <c r="A69383">
        <v>3021139</v>
      </c>
      <c r="B69383">
        <f t="shared" si="1084"/>
        <v>1</v>
      </c>
    </row>
    <row r="69384" spans="1:2">
      <c r="A69384">
        <v>3021138</v>
      </c>
      <c r="B69384" t="str">
        <f t="shared" si="1084"/>
        <v/>
      </c>
    </row>
    <row r="69385" spans="1:2">
      <c r="A69385">
        <v>3021137</v>
      </c>
      <c r="B69385" t="str">
        <f t="shared" si="1084"/>
        <v/>
      </c>
    </row>
    <row r="69386" spans="1:2">
      <c r="A69386">
        <v>3021136</v>
      </c>
      <c r="B69386" t="str">
        <f t="shared" si="1084"/>
        <v/>
      </c>
    </row>
    <row r="69387" spans="1:2">
      <c r="A69387">
        <v>3021135</v>
      </c>
      <c r="B69387" t="str">
        <f t="shared" si="1084"/>
        <v/>
      </c>
    </row>
    <row r="69388" spans="1:2">
      <c r="A69388">
        <v>3021134</v>
      </c>
      <c r="B69388" t="str">
        <f t="shared" si="1084"/>
        <v/>
      </c>
    </row>
    <row r="69389" spans="1:2">
      <c r="A69389">
        <v>3021133</v>
      </c>
      <c r="B69389" t="str">
        <f t="shared" si="1084"/>
        <v/>
      </c>
    </row>
    <row r="69390" spans="1:2">
      <c r="A69390">
        <v>3021132</v>
      </c>
      <c r="B69390" t="str">
        <f t="shared" si="1084"/>
        <v/>
      </c>
    </row>
    <row r="69391" spans="1:2">
      <c r="A69391">
        <v>3021131</v>
      </c>
      <c r="B69391" t="str">
        <f t="shared" si="1084"/>
        <v/>
      </c>
    </row>
    <row r="69392" spans="1:2">
      <c r="A69392">
        <v>3021130</v>
      </c>
      <c r="B69392" t="str">
        <f t="shared" si="1084"/>
        <v/>
      </c>
    </row>
    <row r="69393" spans="1:2">
      <c r="A69393">
        <v>3021129</v>
      </c>
      <c r="B69393" t="str">
        <f t="shared" si="1084"/>
        <v/>
      </c>
    </row>
    <row r="69394" spans="1:2">
      <c r="A69394">
        <v>3021128</v>
      </c>
      <c r="B69394" t="str">
        <f t="shared" si="1084"/>
        <v/>
      </c>
    </row>
    <row r="69395" spans="1:2">
      <c r="A69395">
        <v>3021127</v>
      </c>
      <c r="B69395" t="str">
        <f t="shared" si="1084"/>
        <v/>
      </c>
    </row>
    <row r="69396" spans="1:2">
      <c r="A69396">
        <v>3021126</v>
      </c>
      <c r="B69396" t="str">
        <f t="shared" si="1084"/>
        <v/>
      </c>
    </row>
    <row r="69397" spans="1:2">
      <c r="A69397">
        <v>3021125</v>
      </c>
      <c r="B69397" t="str">
        <f t="shared" si="1084"/>
        <v/>
      </c>
    </row>
    <row r="69398" spans="1:2">
      <c r="A69398">
        <v>3021124</v>
      </c>
      <c r="B69398" t="str">
        <f t="shared" si="1084"/>
        <v/>
      </c>
    </row>
    <row r="69399" spans="1:2">
      <c r="A69399">
        <v>3021123</v>
      </c>
      <c r="B69399" t="str">
        <f t="shared" si="1084"/>
        <v/>
      </c>
    </row>
    <row r="69400" spans="1:2">
      <c r="A69400">
        <v>3021122</v>
      </c>
      <c r="B69400" t="str">
        <f t="shared" si="1084"/>
        <v/>
      </c>
    </row>
    <row r="69401" spans="1:2">
      <c r="A69401">
        <v>3021121</v>
      </c>
      <c r="B69401" t="str">
        <f t="shared" si="1084"/>
        <v/>
      </c>
    </row>
    <row r="69402" spans="1:2">
      <c r="A69402">
        <v>3021120</v>
      </c>
      <c r="B69402" t="str">
        <f t="shared" si="1084"/>
        <v/>
      </c>
    </row>
    <row r="69403" spans="1:2">
      <c r="A69403">
        <v>3021119</v>
      </c>
      <c r="B69403" t="str">
        <f t="shared" si="1084"/>
        <v/>
      </c>
    </row>
    <row r="69404" spans="1:2">
      <c r="A69404">
        <v>3021118</v>
      </c>
      <c r="B69404" t="str">
        <f t="shared" si="1084"/>
        <v/>
      </c>
    </row>
    <row r="69405" spans="1:2">
      <c r="A69405">
        <v>3021117</v>
      </c>
      <c r="B69405" t="str">
        <f t="shared" si="1084"/>
        <v/>
      </c>
    </row>
    <row r="69406" spans="1:2">
      <c r="A69406">
        <v>3021116</v>
      </c>
      <c r="B69406" t="str">
        <f t="shared" si="1084"/>
        <v/>
      </c>
    </row>
    <row r="69407" spans="1:2">
      <c r="A69407">
        <v>3021115</v>
      </c>
      <c r="B69407" t="str">
        <f t="shared" si="1084"/>
        <v/>
      </c>
    </row>
    <row r="69408" spans="1:2">
      <c r="A69408">
        <v>3021114</v>
      </c>
      <c r="B69408" t="str">
        <f t="shared" si="1084"/>
        <v/>
      </c>
    </row>
    <row r="69409" spans="1:2">
      <c r="A69409">
        <v>3021113</v>
      </c>
      <c r="B69409" t="str">
        <f t="shared" si="1084"/>
        <v/>
      </c>
    </row>
    <row r="69410" spans="1:2">
      <c r="A69410">
        <v>3021112</v>
      </c>
      <c r="B69410" t="str">
        <f t="shared" si="1084"/>
        <v/>
      </c>
    </row>
    <row r="69411" spans="1:2">
      <c r="A69411">
        <v>3021111</v>
      </c>
      <c r="B69411" t="str">
        <f t="shared" si="1084"/>
        <v/>
      </c>
    </row>
    <row r="69412" spans="1:2">
      <c r="A69412">
        <v>3021110</v>
      </c>
      <c r="B69412" t="str">
        <f t="shared" si="1084"/>
        <v/>
      </c>
    </row>
    <row r="69413" spans="1:2">
      <c r="A69413">
        <v>3021109</v>
      </c>
      <c r="B69413" t="str">
        <f t="shared" si="1084"/>
        <v/>
      </c>
    </row>
    <row r="69414" spans="1:2">
      <c r="A69414">
        <v>3021108</v>
      </c>
      <c r="B69414" t="str">
        <f t="shared" si="1084"/>
        <v/>
      </c>
    </row>
    <row r="69415" spans="1:2">
      <c r="A69415">
        <v>3021107</v>
      </c>
      <c r="B69415" t="str">
        <f t="shared" si="1084"/>
        <v/>
      </c>
    </row>
    <row r="69416" spans="1:2">
      <c r="A69416">
        <v>3021106</v>
      </c>
      <c r="B69416" t="str">
        <f t="shared" si="1084"/>
        <v/>
      </c>
    </row>
    <row r="69417" spans="1:2">
      <c r="A69417">
        <v>3021105</v>
      </c>
      <c r="B69417" t="str">
        <f t="shared" si="1084"/>
        <v/>
      </c>
    </row>
    <row r="69418" spans="1:2">
      <c r="A69418">
        <v>3021104</v>
      </c>
      <c r="B69418" t="str">
        <f t="shared" si="1084"/>
        <v/>
      </c>
    </row>
    <row r="69419" spans="1:2">
      <c r="A69419">
        <v>3021103</v>
      </c>
      <c r="B69419" t="str">
        <f t="shared" si="1084"/>
        <v/>
      </c>
    </row>
    <row r="69420" spans="1:2">
      <c r="A69420">
        <v>3021102</v>
      </c>
      <c r="B69420" t="str">
        <f t="shared" si="1084"/>
        <v/>
      </c>
    </row>
    <row r="69421" spans="1:2">
      <c r="A69421">
        <v>3021101</v>
      </c>
      <c r="B69421" t="str">
        <f t="shared" si="1084"/>
        <v/>
      </c>
    </row>
    <row r="69422" spans="1:2">
      <c r="A69422">
        <v>3021100</v>
      </c>
      <c r="B69422" t="str">
        <f t="shared" si="1084"/>
        <v/>
      </c>
    </row>
    <row r="69423" spans="1:2">
      <c r="A69423">
        <v>3021098</v>
      </c>
      <c r="B69423">
        <f t="shared" si="1084"/>
        <v>1</v>
      </c>
    </row>
    <row r="69424" spans="1:2">
      <c r="A69424">
        <v>3021097</v>
      </c>
      <c r="B69424" t="str">
        <f t="shared" si="1084"/>
        <v/>
      </c>
    </row>
    <row r="69425" spans="1:2">
      <c r="A69425">
        <v>3021096</v>
      </c>
      <c r="B69425" t="str">
        <f t="shared" si="1084"/>
        <v/>
      </c>
    </row>
    <row r="69426" spans="1:2">
      <c r="A69426">
        <v>3021095</v>
      </c>
      <c r="B69426" t="str">
        <f t="shared" si="1084"/>
        <v/>
      </c>
    </row>
    <row r="69427" spans="1:2">
      <c r="A69427">
        <v>3021094</v>
      </c>
      <c r="B69427" t="str">
        <f t="shared" si="1084"/>
        <v/>
      </c>
    </row>
    <row r="69428" spans="1:2">
      <c r="A69428">
        <v>3021093</v>
      </c>
      <c r="B69428" t="str">
        <f t="shared" si="1084"/>
        <v/>
      </c>
    </row>
    <row r="69429" spans="1:2">
      <c r="A69429">
        <v>3021092</v>
      </c>
      <c r="B69429" t="str">
        <f t="shared" si="1084"/>
        <v/>
      </c>
    </row>
    <row r="69430" spans="1:2">
      <c r="A69430">
        <v>3021091</v>
      </c>
      <c r="B69430" t="str">
        <f t="shared" si="1084"/>
        <v/>
      </c>
    </row>
    <row r="69431" spans="1:2">
      <c r="A69431">
        <v>3021089</v>
      </c>
      <c r="B69431">
        <f t="shared" si="1084"/>
        <v>1</v>
      </c>
    </row>
    <row r="69432" spans="1:2">
      <c r="A69432">
        <v>3021087</v>
      </c>
      <c r="B69432">
        <f t="shared" si="1084"/>
        <v>1</v>
      </c>
    </row>
    <row r="69433" spans="1:2">
      <c r="A69433">
        <v>3021086</v>
      </c>
      <c r="B69433" t="str">
        <f t="shared" si="1084"/>
        <v/>
      </c>
    </row>
    <row r="69434" spans="1:2">
      <c r="A69434">
        <v>3021085</v>
      </c>
      <c r="B69434" t="str">
        <f t="shared" si="1084"/>
        <v/>
      </c>
    </row>
    <row r="69435" spans="1:2">
      <c r="A69435">
        <v>3021084</v>
      </c>
      <c r="B69435" t="str">
        <f t="shared" si="1084"/>
        <v/>
      </c>
    </row>
    <row r="69436" spans="1:2">
      <c r="A69436">
        <v>3021083</v>
      </c>
      <c r="B69436" t="str">
        <f t="shared" si="1084"/>
        <v/>
      </c>
    </row>
    <row r="69437" spans="1:2">
      <c r="A69437">
        <v>3021082</v>
      </c>
      <c r="B69437" t="str">
        <f t="shared" si="1084"/>
        <v/>
      </c>
    </row>
    <row r="69438" spans="1:2">
      <c r="A69438">
        <v>3021081</v>
      </c>
      <c r="B69438" t="str">
        <f t="shared" si="1084"/>
        <v/>
      </c>
    </row>
    <row r="69439" spans="1:2">
      <c r="A69439">
        <v>3021080</v>
      </c>
      <c r="B69439" t="str">
        <f t="shared" si="1084"/>
        <v/>
      </c>
    </row>
    <row r="69440" spans="1:2">
      <c r="A69440">
        <v>3021079</v>
      </c>
      <c r="B69440" t="str">
        <f t="shared" si="1084"/>
        <v/>
      </c>
    </row>
    <row r="69441" spans="1:2">
      <c r="A69441">
        <v>3021078</v>
      </c>
      <c r="B69441" t="str">
        <f t="shared" si="1084"/>
        <v/>
      </c>
    </row>
    <row r="69442" spans="1:2">
      <c r="A69442">
        <v>3021077</v>
      </c>
      <c r="B69442" t="str">
        <f t="shared" si="1084"/>
        <v/>
      </c>
    </row>
    <row r="69443" spans="1:2">
      <c r="A69443">
        <v>3021076</v>
      </c>
      <c r="B69443" t="str">
        <f t="shared" si="1084"/>
        <v/>
      </c>
    </row>
    <row r="69444" spans="1:2">
      <c r="A69444">
        <v>3021075</v>
      </c>
      <c r="B69444" t="str">
        <f t="shared" ref="B69444:B69507" si="1085">IF(A69443-1=A69444,"",(A69443-A69444)-1)</f>
        <v/>
      </c>
    </row>
    <row r="69445" spans="1:2">
      <c r="A69445">
        <v>3021074</v>
      </c>
      <c r="B69445" t="str">
        <f t="shared" si="1085"/>
        <v/>
      </c>
    </row>
    <row r="69446" spans="1:2">
      <c r="A69446">
        <v>3021073</v>
      </c>
      <c r="B69446" t="str">
        <f t="shared" si="1085"/>
        <v/>
      </c>
    </row>
    <row r="69447" spans="1:2">
      <c r="A69447">
        <v>3021072</v>
      </c>
      <c r="B69447" t="str">
        <f t="shared" si="1085"/>
        <v/>
      </c>
    </row>
    <row r="69448" spans="1:2">
      <c r="A69448">
        <v>3021071</v>
      </c>
      <c r="B69448" t="str">
        <f t="shared" si="1085"/>
        <v/>
      </c>
    </row>
    <row r="69449" spans="1:2">
      <c r="A69449">
        <v>3021070</v>
      </c>
      <c r="B69449" t="str">
        <f t="shared" si="1085"/>
        <v/>
      </c>
    </row>
    <row r="69450" spans="1:2">
      <c r="A69450">
        <v>3021069</v>
      </c>
      <c r="B69450" t="str">
        <f t="shared" si="1085"/>
        <v/>
      </c>
    </row>
    <row r="69451" spans="1:2">
      <c r="A69451">
        <v>3021068</v>
      </c>
      <c r="B69451" t="str">
        <f t="shared" si="1085"/>
        <v/>
      </c>
    </row>
    <row r="69452" spans="1:2">
      <c r="A69452">
        <v>3021067</v>
      </c>
      <c r="B69452" t="str">
        <f t="shared" si="1085"/>
        <v/>
      </c>
    </row>
    <row r="69453" spans="1:2">
      <c r="A69453">
        <v>3021066</v>
      </c>
      <c r="B69453" t="str">
        <f t="shared" si="1085"/>
        <v/>
      </c>
    </row>
    <row r="69454" spans="1:2">
      <c r="A69454">
        <v>3021065</v>
      </c>
      <c r="B69454" t="str">
        <f t="shared" si="1085"/>
        <v/>
      </c>
    </row>
    <row r="69455" spans="1:2">
      <c r="A69455">
        <v>3021064</v>
      </c>
      <c r="B69455" t="str">
        <f t="shared" si="1085"/>
        <v/>
      </c>
    </row>
    <row r="69456" spans="1:2">
      <c r="A69456">
        <v>3021063</v>
      </c>
      <c r="B69456" t="str">
        <f t="shared" si="1085"/>
        <v/>
      </c>
    </row>
    <row r="69457" spans="1:2">
      <c r="A69457">
        <v>3021062</v>
      </c>
      <c r="B69457" t="str">
        <f t="shared" si="1085"/>
        <v/>
      </c>
    </row>
    <row r="69458" spans="1:2">
      <c r="A69458">
        <v>3021061</v>
      </c>
      <c r="B69458" t="str">
        <f t="shared" si="1085"/>
        <v/>
      </c>
    </row>
    <row r="69459" spans="1:2">
      <c r="A69459">
        <v>3021060</v>
      </c>
      <c r="B69459" t="str">
        <f t="shared" si="1085"/>
        <v/>
      </c>
    </row>
    <row r="69460" spans="1:2">
      <c r="A69460">
        <v>3021058</v>
      </c>
      <c r="B69460">
        <f t="shared" si="1085"/>
        <v>1</v>
      </c>
    </row>
    <row r="69461" spans="1:2">
      <c r="A69461">
        <v>3021057</v>
      </c>
      <c r="B69461" t="str">
        <f t="shared" si="1085"/>
        <v/>
      </c>
    </row>
    <row r="69462" spans="1:2">
      <c r="A69462">
        <v>3021056</v>
      </c>
      <c r="B69462" t="str">
        <f t="shared" si="1085"/>
        <v/>
      </c>
    </row>
    <row r="69463" spans="1:2">
      <c r="A69463">
        <v>3021055</v>
      </c>
      <c r="B69463" t="str">
        <f t="shared" si="1085"/>
        <v/>
      </c>
    </row>
    <row r="69464" spans="1:2">
      <c r="A69464">
        <v>3021053</v>
      </c>
      <c r="B69464">
        <f t="shared" si="1085"/>
        <v>1</v>
      </c>
    </row>
    <row r="69465" spans="1:2">
      <c r="A69465">
        <v>3021051</v>
      </c>
      <c r="B69465">
        <f t="shared" si="1085"/>
        <v>1</v>
      </c>
    </row>
    <row r="69466" spans="1:2">
      <c r="A69466">
        <v>3021050</v>
      </c>
      <c r="B69466" t="str">
        <f t="shared" si="1085"/>
        <v/>
      </c>
    </row>
    <row r="69467" spans="1:2">
      <c r="A69467">
        <v>3021049</v>
      </c>
      <c r="B69467" t="str">
        <f t="shared" si="1085"/>
        <v/>
      </c>
    </row>
    <row r="69468" spans="1:2">
      <c r="A69468">
        <v>3021048</v>
      </c>
      <c r="B69468" t="str">
        <f t="shared" si="1085"/>
        <v/>
      </c>
    </row>
    <row r="69469" spans="1:2">
      <c r="A69469">
        <v>3021047</v>
      </c>
      <c r="B69469" t="str">
        <f t="shared" si="1085"/>
        <v/>
      </c>
    </row>
    <row r="69470" spans="1:2">
      <c r="A69470">
        <v>3021045</v>
      </c>
      <c r="B69470">
        <f t="shared" si="1085"/>
        <v>1</v>
      </c>
    </row>
    <row r="69471" spans="1:2">
      <c r="A69471">
        <v>3021044</v>
      </c>
      <c r="B69471" t="str">
        <f t="shared" si="1085"/>
        <v/>
      </c>
    </row>
    <row r="69472" spans="1:2">
      <c r="A69472">
        <v>3021043</v>
      </c>
      <c r="B69472" t="str">
        <f t="shared" si="1085"/>
        <v/>
      </c>
    </row>
    <row r="69473" spans="1:2">
      <c r="A69473">
        <v>3021042</v>
      </c>
      <c r="B69473" t="str">
        <f t="shared" si="1085"/>
        <v/>
      </c>
    </row>
    <row r="69474" spans="1:2">
      <c r="A69474">
        <v>3021041</v>
      </c>
      <c r="B69474" t="str">
        <f t="shared" si="1085"/>
        <v/>
      </c>
    </row>
    <row r="69475" spans="1:2">
      <c r="A69475">
        <v>3021040</v>
      </c>
      <c r="B69475" t="str">
        <f t="shared" si="1085"/>
        <v/>
      </c>
    </row>
    <row r="69476" spans="1:2">
      <c r="A69476">
        <v>3021039</v>
      </c>
      <c r="B69476" t="str">
        <f t="shared" si="1085"/>
        <v/>
      </c>
    </row>
    <row r="69477" spans="1:2">
      <c r="A69477">
        <v>3021038</v>
      </c>
      <c r="B69477" t="str">
        <f t="shared" si="1085"/>
        <v/>
      </c>
    </row>
    <row r="69478" spans="1:2">
      <c r="A69478">
        <v>3021037</v>
      </c>
      <c r="B69478" t="str">
        <f t="shared" si="1085"/>
        <v/>
      </c>
    </row>
    <row r="69479" spans="1:2">
      <c r="A69479">
        <v>3021036</v>
      </c>
      <c r="B69479" t="str">
        <f t="shared" si="1085"/>
        <v/>
      </c>
    </row>
    <row r="69480" spans="1:2">
      <c r="A69480">
        <v>3021035</v>
      </c>
      <c r="B69480" t="str">
        <f t="shared" si="1085"/>
        <v/>
      </c>
    </row>
    <row r="69481" spans="1:2">
      <c r="A69481">
        <v>3021034</v>
      </c>
      <c r="B69481" t="str">
        <f t="shared" si="1085"/>
        <v/>
      </c>
    </row>
    <row r="69482" spans="1:2">
      <c r="A69482">
        <v>3021033</v>
      </c>
      <c r="B69482" t="str">
        <f t="shared" si="1085"/>
        <v/>
      </c>
    </row>
    <row r="69483" spans="1:2">
      <c r="A69483">
        <v>3021032</v>
      </c>
      <c r="B69483" t="str">
        <f t="shared" si="1085"/>
        <v/>
      </c>
    </row>
    <row r="69484" spans="1:2">
      <c r="A69484">
        <v>3021030</v>
      </c>
      <c r="B69484">
        <f t="shared" si="1085"/>
        <v>1</v>
      </c>
    </row>
    <row r="69485" spans="1:2">
      <c r="A69485">
        <v>3021029</v>
      </c>
      <c r="B69485" t="str">
        <f t="shared" si="1085"/>
        <v/>
      </c>
    </row>
    <row r="69486" spans="1:2">
      <c r="A69486">
        <v>3021028</v>
      </c>
      <c r="B69486" t="str">
        <f t="shared" si="1085"/>
        <v/>
      </c>
    </row>
    <row r="69487" spans="1:2">
      <c r="A69487">
        <v>3021027</v>
      </c>
      <c r="B69487" t="str">
        <f t="shared" si="1085"/>
        <v/>
      </c>
    </row>
    <row r="69488" spans="1:2">
      <c r="A69488">
        <v>3021026</v>
      </c>
      <c r="B69488" t="str">
        <f t="shared" si="1085"/>
        <v/>
      </c>
    </row>
    <row r="69489" spans="1:2">
      <c r="A69489">
        <v>3021024</v>
      </c>
      <c r="B69489">
        <f t="shared" si="1085"/>
        <v>1</v>
      </c>
    </row>
    <row r="69490" spans="1:2">
      <c r="A69490">
        <v>3021023</v>
      </c>
      <c r="B69490" t="str">
        <f t="shared" si="1085"/>
        <v/>
      </c>
    </row>
    <row r="69491" spans="1:2">
      <c r="A69491">
        <v>3021022</v>
      </c>
      <c r="B69491" t="str">
        <f t="shared" si="1085"/>
        <v/>
      </c>
    </row>
    <row r="69492" spans="1:2">
      <c r="A69492">
        <v>3021021</v>
      </c>
      <c r="B69492" t="str">
        <f t="shared" si="1085"/>
        <v/>
      </c>
    </row>
    <row r="69493" spans="1:2">
      <c r="A69493">
        <v>3021020</v>
      </c>
      <c r="B69493" t="str">
        <f t="shared" si="1085"/>
        <v/>
      </c>
    </row>
    <row r="69494" spans="1:2">
      <c r="A69494">
        <v>3021019</v>
      </c>
      <c r="B69494" t="str">
        <f t="shared" si="1085"/>
        <v/>
      </c>
    </row>
    <row r="69495" spans="1:2">
      <c r="A69495">
        <v>3021018</v>
      </c>
      <c r="B69495" t="str">
        <f t="shared" si="1085"/>
        <v/>
      </c>
    </row>
    <row r="69496" spans="1:2">
      <c r="A69496">
        <v>3021017</v>
      </c>
      <c r="B69496" t="str">
        <f t="shared" si="1085"/>
        <v/>
      </c>
    </row>
    <row r="69497" spans="1:2">
      <c r="A69497">
        <v>3021016</v>
      </c>
      <c r="B69497" t="str">
        <f t="shared" si="1085"/>
        <v/>
      </c>
    </row>
    <row r="69498" spans="1:2">
      <c r="A69498">
        <v>3021015</v>
      </c>
      <c r="B69498" t="str">
        <f t="shared" si="1085"/>
        <v/>
      </c>
    </row>
    <row r="69499" spans="1:2">
      <c r="A69499">
        <v>3021014</v>
      </c>
      <c r="B69499" t="str">
        <f t="shared" si="1085"/>
        <v/>
      </c>
    </row>
    <row r="69500" spans="1:2">
      <c r="A69500">
        <v>3021013</v>
      </c>
      <c r="B69500" t="str">
        <f t="shared" si="1085"/>
        <v/>
      </c>
    </row>
    <row r="69501" spans="1:2">
      <c r="A69501">
        <v>3021012</v>
      </c>
      <c r="B69501" t="str">
        <f t="shared" si="1085"/>
        <v/>
      </c>
    </row>
    <row r="69502" spans="1:2">
      <c r="A69502">
        <v>3021011</v>
      </c>
      <c r="B69502" t="str">
        <f t="shared" si="1085"/>
        <v/>
      </c>
    </row>
    <row r="69503" spans="1:2">
      <c r="A69503">
        <v>3021009</v>
      </c>
      <c r="B69503">
        <f t="shared" si="1085"/>
        <v>1</v>
      </c>
    </row>
    <row r="69504" spans="1:2">
      <c r="A69504">
        <v>3021008</v>
      </c>
      <c r="B69504" t="str">
        <f t="shared" si="1085"/>
        <v/>
      </c>
    </row>
    <row r="69505" spans="1:2">
      <c r="A69505">
        <v>3021006</v>
      </c>
      <c r="B69505">
        <f t="shared" si="1085"/>
        <v>1</v>
      </c>
    </row>
    <row r="69506" spans="1:2">
      <c r="A69506">
        <v>3021005</v>
      </c>
      <c r="B69506" t="str">
        <f t="shared" si="1085"/>
        <v/>
      </c>
    </row>
    <row r="69507" spans="1:2">
      <c r="A69507">
        <v>3021004</v>
      </c>
      <c r="B69507" t="str">
        <f t="shared" si="1085"/>
        <v/>
      </c>
    </row>
    <row r="69508" spans="1:2">
      <c r="A69508">
        <v>3021003</v>
      </c>
      <c r="B69508" t="str">
        <f t="shared" ref="B69508:B69571" si="1086">IF(A69507-1=A69508,"",(A69507-A69508)-1)</f>
        <v/>
      </c>
    </row>
    <row r="69509" spans="1:2">
      <c r="A69509">
        <v>3021002</v>
      </c>
      <c r="B69509" t="str">
        <f t="shared" si="1086"/>
        <v/>
      </c>
    </row>
    <row r="69510" spans="1:2">
      <c r="A69510">
        <v>3021001</v>
      </c>
      <c r="B69510" t="str">
        <f t="shared" si="1086"/>
        <v/>
      </c>
    </row>
    <row r="69511" spans="1:2">
      <c r="A69511">
        <v>3021000</v>
      </c>
      <c r="B69511" t="str">
        <f t="shared" si="1086"/>
        <v/>
      </c>
    </row>
    <row r="69512" spans="1:2">
      <c r="A69512">
        <v>3020999</v>
      </c>
      <c r="B69512" t="str">
        <f t="shared" si="1086"/>
        <v/>
      </c>
    </row>
    <row r="69513" spans="1:2">
      <c r="A69513">
        <v>3020998</v>
      </c>
      <c r="B69513" t="str">
        <f t="shared" si="1086"/>
        <v/>
      </c>
    </row>
    <row r="69514" spans="1:2">
      <c r="A69514">
        <v>3020997</v>
      </c>
      <c r="B69514" t="str">
        <f t="shared" si="1086"/>
        <v/>
      </c>
    </row>
    <row r="69515" spans="1:2">
      <c r="A69515">
        <v>3020996</v>
      </c>
      <c r="B69515" t="str">
        <f t="shared" si="1086"/>
        <v/>
      </c>
    </row>
    <row r="69516" spans="1:2">
      <c r="A69516">
        <v>3020995</v>
      </c>
      <c r="B69516" t="str">
        <f t="shared" si="1086"/>
        <v/>
      </c>
    </row>
    <row r="69517" spans="1:2">
      <c r="A69517">
        <v>3020994</v>
      </c>
      <c r="B69517" t="str">
        <f t="shared" si="1086"/>
        <v/>
      </c>
    </row>
    <row r="69518" spans="1:2">
      <c r="A69518">
        <v>3020993</v>
      </c>
      <c r="B69518" t="str">
        <f t="shared" si="1086"/>
        <v/>
      </c>
    </row>
    <row r="69519" spans="1:2">
      <c r="A69519">
        <v>3020992</v>
      </c>
      <c r="B69519" t="str">
        <f t="shared" si="1086"/>
        <v/>
      </c>
    </row>
    <row r="69520" spans="1:2">
      <c r="A69520">
        <v>3020991</v>
      </c>
      <c r="B69520" t="str">
        <f t="shared" si="1086"/>
        <v/>
      </c>
    </row>
    <row r="69521" spans="1:2">
      <c r="A69521">
        <v>3020990</v>
      </c>
      <c r="B69521" t="str">
        <f t="shared" si="1086"/>
        <v/>
      </c>
    </row>
    <row r="69522" spans="1:2">
      <c r="A69522">
        <v>3020989</v>
      </c>
      <c r="B69522" t="str">
        <f t="shared" si="1086"/>
        <v/>
      </c>
    </row>
    <row r="69523" spans="1:2">
      <c r="A69523">
        <v>3020988</v>
      </c>
      <c r="B69523" t="str">
        <f t="shared" si="1086"/>
        <v/>
      </c>
    </row>
    <row r="69524" spans="1:2">
      <c r="A69524">
        <v>3020987</v>
      </c>
      <c r="B69524" t="str">
        <f t="shared" si="1086"/>
        <v/>
      </c>
    </row>
    <row r="69525" spans="1:2">
      <c r="A69525">
        <v>3020986</v>
      </c>
      <c r="B69525" t="str">
        <f t="shared" si="1086"/>
        <v/>
      </c>
    </row>
    <row r="69526" spans="1:2">
      <c r="A69526">
        <v>3020985</v>
      </c>
      <c r="B69526" t="str">
        <f t="shared" si="1086"/>
        <v/>
      </c>
    </row>
    <row r="69527" spans="1:2">
      <c r="A69527">
        <v>3020984</v>
      </c>
      <c r="B69527" t="str">
        <f t="shared" si="1086"/>
        <v/>
      </c>
    </row>
    <row r="69528" spans="1:2">
      <c r="A69528">
        <v>3020983</v>
      </c>
      <c r="B69528" t="str">
        <f t="shared" si="1086"/>
        <v/>
      </c>
    </row>
    <row r="69529" spans="1:2">
      <c r="A69529">
        <v>3020982</v>
      </c>
      <c r="B69529" t="str">
        <f t="shared" si="1086"/>
        <v/>
      </c>
    </row>
    <row r="69530" spans="1:2">
      <c r="A69530">
        <v>3020981</v>
      </c>
      <c r="B69530" t="str">
        <f t="shared" si="1086"/>
        <v/>
      </c>
    </row>
    <row r="69531" spans="1:2">
      <c r="A69531">
        <v>3020980</v>
      </c>
      <c r="B69531" t="str">
        <f t="shared" si="1086"/>
        <v/>
      </c>
    </row>
    <row r="69532" spans="1:2">
      <c r="A69532">
        <v>3020979</v>
      </c>
      <c r="B69532" t="str">
        <f t="shared" si="1086"/>
        <v/>
      </c>
    </row>
    <row r="69533" spans="1:2">
      <c r="A69533">
        <v>3020978</v>
      </c>
      <c r="B69533" t="str">
        <f t="shared" si="1086"/>
        <v/>
      </c>
    </row>
    <row r="69534" spans="1:2">
      <c r="A69534">
        <v>3020977</v>
      </c>
      <c r="B69534" t="str">
        <f t="shared" si="1086"/>
        <v/>
      </c>
    </row>
    <row r="69535" spans="1:2">
      <c r="A69535">
        <v>3020976</v>
      </c>
      <c r="B69535" t="str">
        <f t="shared" si="1086"/>
        <v/>
      </c>
    </row>
    <row r="69536" spans="1:2">
      <c r="A69536">
        <v>3020975</v>
      </c>
      <c r="B69536" t="str">
        <f t="shared" si="1086"/>
        <v/>
      </c>
    </row>
    <row r="69537" spans="1:2">
      <c r="A69537">
        <v>3020974</v>
      </c>
      <c r="B69537" t="str">
        <f t="shared" si="1086"/>
        <v/>
      </c>
    </row>
    <row r="69538" spans="1:2">
      <c r="A69538">
        <v>3020973</v>
      </c>
      <c r="B69538" t="str">
        <f t="shared" si="1086"/>
        <v/>
      </c>
    </row>
    <row r="69539" spans="1:2">
      <c r="A69539">
        <v>3020971</v>
      </c>
      <c r="B69539">
        <f t="shared" si="1086"/>
        <v>1</v>
      </c>
    </row>
    <row r="69540" spans="1:2">
      <c r="A69540">
        <v>3020969</v>
      </c>
      <c r="B69540">
        <f t="shared" si="1086"/>
        <v>1</v>
      </c>
    </row>
    <row r="69541" spans="1:2">
      <c r="A69541">
        <v>3020968</v>
      </c>
      <c r="B69541" t="str">
        <f t="shared" si="1086"/>
        <v/>
      </c>
    </row>
    <row r="69542" spans="1:2">
      <c r="A69542">
        <v>3020967</v>
      </c>
      <c r="B69542" t="str">
        <f t="shared" si="1086"/>
        <v/>
      </c>
    </row>
    <row r="69543" spans="1:2">
      <c r="A69543">
        <v>3020966</v>
      </c>
      <c r="B69543" t="str">
        <f t="shared" si="1086"/>
        <v/>
      </c>
    </row>
    <row r="69544" spans="1:2">
      <c r="A69544">
        <v>3020965</v>
      </c>
      <c r="B69544" t="str">
        <f t="shared" si="1086"/>
        <v/>
      </c>
    </row>
    <row r="69545" spans="1:2">
      <c r="A69545">
        <v>3020964</v>
      </c>
      <c r="B69545" t="str">
        <f t="shared" si="1086"/>
        <v/>
      </c>
    </row>
    <row r="69546" spans="1:2">
      <c r="A69546">
        <v>3020963</v>
      </c>
      <c r="B69546" t="str">
        <f t="shared" si="1086"/>
        <v/>
      </c>
    </row>
    <row r="69547" spans="1:2">
      <c r="A69547">
        <v>3020962</v>
      </c>
      <c r="B69547" t="str">
        <f t="shared" si="1086"/>
        <v/>
      </c>
    </row>
    <row r="69548" spans="1:2">
      <c r="A69548">
        <v>3020961</v>
      </c>
      <c r="B69548" t="str">
        <f t="shared" si="1086"/>
        <v/>
      </c>
    </row>
    <row r="69549" spans="1:2">
      <c r="A69549">
        <v>3020959</v>
      </c>
      <c r="B69549">
        <f t="shared" si="1086"/>
        <v>1</v>
      </c>
    </row>
    <row r="69550" spans="1:2">
      <c r="A69550">
        <v>3020958</v>
      </c>
      <c r="B69550" t="str">
        <f t="shared" si="1086"/>
        <v/>
      </c>
    </row>
    <row r="69551" spans="1:2">
      <c r="A69551">
        <v>3020957</v>
      </c>
      <c r="B69551" t="str">
        <f t="shared" si="1086"/>
        <v/>
      </c>
    </row>
    <row r="69552" spans="1:2">
      <c r="A69552">
        <v>3020956</v>
      </c>
      <c r="B69552" t="str">
        <f t="shared" si="1086"/>
        <v/>
      </c>
    </row>
    <row r="69553" spans="1:2">
      <c r="A69553">
        <v>3020955</v>
      </c>
      <c r="B69553" t="str">
        <f t="shared" si="1086"/>
        <v/>
      </c>
    </row>
    <row r="69554" spans="1:2">
      <c r="A69554">
        <v>3020953</v>
      </c>
      <c r="B69554">
        <f t="shared" si="1086"/>
        <v>1</v>
      </c>
    </row>
    <row r="69555" spans="1:2">
      <c r="A69555">
        <v>3020952</v>
      </c>
      <c r="B69555" t="str">
        <f t="shared" si="1086"/>
        <v/>
      </c>
    </row>
    <row r="69556" spans="1:2">
      <c r="A69556">
        <v>3020950</v>
      </c>
      <c r="B69556">
        <f t="shared" si="1086"/>
        <v>1</v>
      </c>
    </row>
    <row r="69557" spans="1:2">
      <c r="A69557">
        <v>3020949</v>
      </c>
      <c r="B69557" t="str">
        <f t="shared" si="1086"/>
        <v/>
      </c>
    </row>
    <row r="69558" spans="1:2">
      <c r="A69558">
        <v>3020948</v>
      </c>
      <c r="B69558" t="str">
        <f t="shared" si="1086"/>
        <v/>
      </c>
    </row>
    <row r="69559" spans="1:2">
      <c r="A69559">
        <v>3020947</v>
      </c>
      <c r="B69559" t="str">
        <f t="shared" si="1086"/>
        <v/>
      </c>
    </row>
    <row r="69560" spans="1:2">
      <c r="A69560">
        <v>3020946</v>
      </c>
      <c r="B69560" t="str">
        <f t="shared" si="1086"/>
        <v/>
      </c>
    </row>
    <row r="69561" spans="1:2">
      <c r="A69561">
        <v>3020945</v>
      </c>
      <c r="B69561" t="str">
        <f t="shared" si="1086"/>
        <v/>
      </c>
    </row>
    <row r="69562" spans="1:2">
      <c r="A69562">
        <v>3020944</v>
      </c>
      <c r="B69562" t="str">
        <f t="shared" si="1086"/>
        <v/>
      </c>
    </row>
    <row r="69563" spans="1:2">
      <c r="A69563">
        <v>3020943</v>
      </c>
      <c r="B69563" t="str">
        <f t="shared" si="1086"/>
        <v/>
      </c>
    </row>
    <row r="69564" spans="1:2">
      <c r="A69564">
        <v>3020942</v>
      </c>
      <c r="B69564" t="str">
        <f t="shared" si="1086"/>
        <v/>
      </c>
    </row>
    <row r="69565" spans="1:2">
      <c r="A69565">
        <v>3020941</v>
      </c>
      <c r="B69565" t="str">
        <f t="shared" si="1086"/>
        <v/>
      </c>
    </row>
    <row r="69566" spans="1:2">
      <c r="A69566">
        <v>3020940</v>
      </c>
      <c r="B69566" t="str">
        <f t="shared" si="1086"/>
        <v/>
      </c>
    </row>
    <row r="69567" spans="1:2">
      <c r="A69567">
        <v>3020939</v>
      </c>
      <c r="B69567" t="str">
        <f t="shared" si="1086"/>
        <v/>
      </c>
    </row>
    <row r="69568" spans="1:2">
      <c r="A69568">
        <v>3020938</v>
      </c>
      <c r="B69568" t="str">
        <f t="shared" si="1086"/>
        <v/>
      </c>
    </row>
    <row r="69569" spans="1:2">
      <c r="A69569">
        <v>3020937</v>
      </c>
      <c r="B69569" t="str">
        <f t="shared" si="1086"/>
        <v/>
      </c>
    </row>
    <row r="69570" spans="1:2">
      <c r="A69570">
        <v>3020936</v>
      </c>
      <c r="B69570" t="str">
        <f t="shared" si="1086"/>
        <v/>
      </c>
    </row>
    <row r="69571" spans="1:2">
      <c r="A69571">
        <v>3020935</v>
      </c>
      <c r="B69571" t="str">
        <f t="shared" si="1086"/>
        <v/>
      </c>
    </row>
    <row r="69572" spans="1:2">
      <c r="A69572">
        <v>3020934</v>
      </c>
      <c r="B69572" t="str">
        <f t="shared" ref="B69572:B69635" si="1087">IF(A69571-1=A69572,"",(A69571-A69572)-1)</f>
        <v/>
      </c>
    </row>
    <row r="69573" spans="1:2">
      <c r="A69573">
        <v>3020932</v>
      </c>
      <c r="B69573">
        <f t="shared" si="1087"/>
        <v>1</v>
      </c>
    </row>
    <row r="69574" spans="1:2">
      <c r="A69574">
        <v>3020931</v>
      </c>
      <c r="B69574" t="str">
        <f t="shared" si="1087"/>
        <v/>
      </c>
    </row>
    <row r="69575" spans="1:2">
      <c r="A69575">
        <v>3020930</v>
      </c>
      <c r="B69575" t="str">
        <f t="shared" si="1087"/>
        <v/>
      </c>
    </row>
    <row r="69576" spans="1:2">
      <c r="A69576">
        <v>3020929</v>
      </c>
      <c r="B69576" t="str">
        <f t="shared" si="1087"/>
        <v/>
      </c>
    </row>
    <row r="69577" spans="1:2">
      <c r="A69577">
        <v>3020928</v>
      </c>
      <c r="B69577" t="str">
        <f t="shared" si="1087"/>
        <v/>
      </c>
    </row>
    <row r="69578" spans="1:2">
      <c r="A69578">
        <v>3020927</v>
      </c>
      <c r="B69578" t="str">
        <f t="shared" si="1087"/>
        <v/>
      </c>
    </row>
    <row r="69579" spans="1:2">
      <c r="A69579">
        <v>3020926</v>
      </c>
      <c r="B69579" t="str">
        <f t="shared" si="1087"/>
        <v/>
      </c>
    </row>
    <row r="69580" spans="1:2">
      <c r="A69580">
        <v>3020925</v>
      </c>
      <c r="B69580" t="str">
        <f t="shared" si="1087"/>
        <v/>
      </c>
    </row>
    <row r="69581" spans="1:2">
      <c r="A69581">
        <v>3020924</v>
      </c>
      <c r="B69581" t="str">
        <f t="shared" si="1087"/>
        <v/>
      </c>
    </row>
    <row r="69582" spans="1:2">
      <c r="A69582">
        <v>3020923</v>
      </c>
      <c r="B69582" t="str">
        <f t="shared" si="1087"/>
        <v/>
      </c>
    </row>
    <row r="69583" spans="1:2">
      <c r="A69583">
        <v>3020922</v>
      </c>
      <c r="B69583" t="str">
        <f t="shared" si="1087"/>
        <v/>
      </c>
    </row>
    <row r="69584" spans="1:2">
      <c r="A69584">
        <v>3020921</v>
      </c>
      <c r="B69584" t="str">
        <f t="shared" si="1087"/>
        <v/>
      </c>
    </row>
    <row r="69585" spans="1:2">
      <c r="A69585">
        <v>3020920</v>
      </c>
      <c r="B69585" t="str">
        <f t="shared" si="1087"/>
        <v/>
      </c>
    </row>
    <row r="69586" spans="1:2">
      <c r="A69586">
        <v>3020919</v>
      </c>
      <c r="B69586" t="str">
        <f t="shared" si="1087"/>
        <v/>
      </c>
    </row>
    <row r="69587" spans="1:2">
      <c r="A69587">
        <v>3020917</v>
      </c>
      <c r="B69587">
        <f t="shared" si="1087"/>
        <v>1</v>
      </c>
    </row>
    <row r="69588" spans="1:2">
      <c r="A69588">
        <v>3020916</v>
      </c>
      <c r="B69588" t="str">
        <f t="shared" si="1087"/>
        <v/>
      </c>
    </row>
    <row r="69589" spans="1:2">
      <c r="A69589">
        <v>3020915</v>
      </c>
      <c r="B69589" t="str">
        <f t="shared" si="1087"/>
        <v/>
      </c>
    </row>
    <row r="69590" spans="1:2">
      <c r="A69590">
        <v>3020914</v>
      </c>
      <c r="B69590" t="str">
        <f t="shared" si="1087"/>
        <v/>
      </c>
    </row>
    <row r="69591" spans="1:2">
      <c r="A69591">
        <v>3020913</v>
      </c>
      <c r="B69591" t="str">
        <f t="shared" si="1087"/>
        <v/>
      </c>
    </row>
    <row r="69592" spans="1:2">
      <c r="A69592">
        <v>3020912</v>
      </c>
      <c r="B69592" t="str">
        <f t="shared" si="1087"/>
        <v/>
      </c>
    </row>
    <row r="69593" spans="1:2">
      <c r="A69593">
        <v>3020911</v>
      </c>
      <c r="B69593" t="str">
        <f t="shared" si="1087"/>
        <v/>
      </c>
    </row>
    <row r="69594" spans="1:2">
      <c r="A69594">
        <v>3020910</v>
      </c>
      <c r="B69594" t="str">
        <f t="shared" si="1087"/>
        <v/>
      </c>
    </row>
    <row r="69595" spans="1:2">
      <c r="A69595">
        <v>3020909</v>
      </c>
      <c r="B69595" t="str">
        <f t="shared" si="1087"/>
        <v/>
      </c>
    </row>
    <row r="69596" spans="1:2">
      <c r="A69596">
        <v>3020908</v>
      </c>
      <c r="B69596" t="str">
        <f t="shared" si="1087"/>
        <v/>
      </c>
    </row>
    <row r="69597" spans="1:2">
      <c r="A69597">
        <v>3020907</v>
      </c>
      <c r="B69597" t="str">
        <f t="shared" si="1087"/>
        <v/>
      </c>
    </row>
    <row r="69598" spans="1:2">
      <c r="A69598">
        <v>3020906</v>
      </c>
      <c r="B69598" t="str">
        <f t="shared" si="1087"/>
        <v/>
      </c>
    </row>
    <row r="69599" spans="1:2">
      <c r="A69599">
        <v>3020905</v>
      </c>
      <c r="B69599" t="str">
        <f t="shared" si="1087"/>
        <v/>
      </c>
    </row>
    <row r="69600" spans="1:2">
      <c r="A69600">
        <v>3020904</v>
      </c>
      <c r="B69600" t="str">
        <f t="shared" si="1087"/>
        <v/>
      </c>
    </row>
    <row r="69601" spans="1:2">
      <c r="A69601">
        <v>3020903</v>
      </c>
      <c r="B69601" t="str">
        <f t="shared" si="1087"/>
        <v/>
      </c>
    </row>
    <row r="69602" spans="1:2">
      <c r="A69602">
        <v>3020902</v>
      </c>
      <c r="B69602" t="str">
        <f t="shared" si="1087"/>
        <v/>
      </c>
    </row>
    <row r="69603" spans="1:2">
      <c r="A69603">
        <v>3020901</v>
      </c>
      <c r="B69603" t="str">
        <f t="shared" si="1087"/>
        <v/>
      </c>
    </row>
    <row r="69604" spans="1:2">
      <c r="A69604">
        <v>3020900</v>
      </c>
      <c r="B69604" t="str">
        <f t="shared" si="1087"/>
        <v/>
      </c>
    </row>
    <row r="69605" spans="1:2">
      <c r="A69605">
        <v>3020899</v>
      </c>
      <c r="B69605" t="str">
        <f t="shared" si="1087"/>
        <v/>
      </c>
    </row>
    <row r="69606" spans="1:2">
      <c r="A69606">
        <v>3020898</v>
      </c>
      <c r="B69606" t="str">
        <f t="shared" si="1087"/>
        <v/>
      </c>
    </row>
    <row r="69607" spans="1:2">
      <c r="A69607">
        <v>3020896</v>
      </c>
      <c r="B69607">
        <f t="shared" si="1087"/>
        <v>1</v>
      </c>
    </row>
    <row r="69608" spans="1:2">
      <c r="A69608">
        <v>3020895</v>
      </c>
      <c r="B69608" t="str">
        <f t="shared" si="1087"/>
        <v/>
      </c>
    </row>
    <row r="69609" spans="1:2">
      <c r="A69609">
        <v>3020894</v>
      </c>
      <c r="B69609" t="str">
        <f t="shared" si="1087"/>
        <v/>
      </c>
    </row>
    <row r="69610" spans="1:2">
      <c r="A69610">
        <v>3020893</v>
      </c>
      <c r="B69610" t="str">
        <f t="shared" si="1087"/>
        <v/>
      </c>
    </row>
    <row r="69611" spans="1:2">
      <c r="A69611">
        <v>3020892</v>
      </c>
      <c r="B69611" t="str">
        <f t="shared" si="1087"/>
        <v/>
      </c>
    </row>
    <row r="69612" spans="1:2">
      <c r="A69612">
        <v>3020891</v>
      </c>
      <c r="B69612" t="str">
        <f t="shared" si="1087"/>
        <v/>
      </c>
    </row>
    <row r="69613" spans="1:2">
      <c r="A69613">
        <v>3020890</v>
      </c>
      <c r="B69613" t="str">
        <f t="shared" si="1087"/>
        <v/>
      </c>
    </row>
    <row r="69614" spans="1:2">
      <c r="A69614">
        <v>3020889</v>
      </c>
      <c r="B69614" t="str">
        <f t="shared" si="1087"/>
        <v/>
      </c>
    </row>
    <row r="69615" spans="1:2">
      <c r="A69615">
        <v>3020888</v>
      </c>
      <c r="B69615" t="str">
        <f t="shared" si="1087"/>
        <v/>
      </c>
    </row>
    <row r="69616" spans="1:2">
      <c r="A69616">
        <v>3020887</v>
      </c>
      <c r="B69616" t="str">
        <f t="shared" si="1087"/>
        <v/>
      </c>
    </row>
    <row r="69617" spans="1:2">
      <c r="A69617">
        <v>3020886</v>
      </c>
      <c r="B69617" t="str">
        <f t="shared" si="1087"/>
        <v/>
      </c>
    </row>
    <row r="69618" spans="1:2">
      <c r="A69618">
        <v>3020885</v>
      </c>
      <c r="B69618" t="str">
        <f t="shared" si="1087"/>
        <v/>
      </c>
    </row>
    <row r="69619" spans="1:2">
      <c r="A69619">
        <v>3020884</v>
      </c>
      <c r="B69619" t="str">
        <f t="shared" si="1087"/>
        <v/>
      </c>
    </row>
    <row r="69620" spans="1:2">
      <c r="A69620">
        <v>3020883</v>
      </c>
      <c r="B69620" t="str">
        <f t="shared" si="1087"/>
        <v/>
      </c>
    </row>
    <row r="69621" spans="1:2">
      <c r="A69621">
        <v>3020882</v>
      </c>
      <c r="B69621" t="str">
        <f t="shared" si="1087"/>
        <v/>
      </c>
    </row>
    <row r="69622" spans="1:2">
      <c r="A69622">
        <v>3020881</v>
      </c>
      <c r="B69622" t="str">
        <f t="shared" si="1087"/>
        <v/>
      </c>
    </row>
    <row r="69623" spans="1:2">
      <c r="A69623">
        <v>3020880</v>
      </c>
      <c r="B69623" t="str">
        <f t="shared" si="1087"/>
        <v/>
      </c>
    </row>
    <row r="69624" spans="1:2">
      <c r="A69624">
        <v>3020879</v>
      </c>
      <c r="B69624" t="str">
        <f t="shared" si="1087"/>
        <v/>
      </c>
    </row>
    <row r="69625" spans="1:2">
      <c r="A69625">
        <v>3020878</v>
      </c>
      <c r="B69625" t="str">
        <f t="shared" si="1087"/>
        <v/>
      </c>
    </row>
    <row r="69626" spans="1:2">
      <c r="A69626">
        <v>3020877</v>
      </c>
      <c r="B69626" t="str">
        <f t="shared" si="1087"/>
        <v/>
      </c>
    </row>
    <row r="69627" spans="1:2">
      <c r="A69627">
        <v>3020876</v>
      </c>
      <c r="B69627" t="str">
        <f t="shared" si="1087"/>
        <v/>
      </c>
    </row>
    <row r="69628" spans="1:2">
      <c r="A69628">
        <v>3020875</v>
      </c>
      <c r="B69628" t="str">
        <f t="shared" si="1087"/>
        <v/>
      </c>
    </row>
    <row r="69629" spans="1:2">
      <c r="A69629">
        <v>3020874</v>
      </c>
      <c r="B69629" t="str">
        <f t="shared" si="1087"/>
        <v/>
      </c>
    </row>
    <row r="69630" spans="1:2">
      <c r="A69630">
        <v>3020872</v>
      </c>
      <c r="B69630">
        <f t="shared" si="1087"/>
        <v>1</v>
      </c>
    </row>
    <row r="69631" spans="1:2">
      <c r="A69631">
        <v>3020871</v>
      </c>
      <c r="B69631" t="str">
        <f t="shared" si="1087"/>
        <v/>
      </c>
    </row>
    <row r="69632" spans="1:2">
      <c r="A69632">
        <v>3020870</v>
      </c>
      <c r="B69632" t="str">
        <f t="shared" si="1087"/>
        <v/>
      </c>
    </row>
    <row r="69633" spans="1:2">
      <c r="A69633">
        <v>3020869</v>
      </c>
      <c r="B69633" t="str">
        <f t="shared" si="1087"/>
        <v/>
      </c>
    </row>
    <row r="69634" spans="1:2">
      <c r="A69634">
        <v>3020868</v>
      </c>
      <c r="B69634" t="str">
        <f t="shared" si="1087"/>
        <v/>
      </c>
    </row>
    <row r="69635" spans="1:2">
      <c r="A69635">
        <v>3020867</v>
      </c>
      <c r="B69635" t="str">
        <f t="shared" si="1087"/>
        <v/>
      </c>
    </row>
    <row r="69636" spans="1:2">
      <c r="A69636">
        <v>3020866</v>
      </c>
      <c r="B69636" t="str">
        <f t="shared" ref="B69636:B69699" si="1088">IF(A69635-1=A69636,"",(A69635-A69636)-1)</f>
        <v/>
      </c>
    </row>
    <row r="69637" spans="1:2">
      <c r="A69637">
        <v>3020865</v>
      </c>
      <c r="B69637" t="str">
        <f t="shared" si="1088"/>
        <v/>
      </c>
    </row>
    <row r="69638" spans="1:2">
      <c r="A69638">
        <v>3020864</v>
      </c>
      <c r="B69638" t="str">
        <f t="shared" si="1088"/>
        <v/>
      </c>
    </row>
    <row r="69639" spans="1:2">
      <c r="A69639">
        <v>3020863</v>
      </c>
      <c r="B69639" t="str">
        <f t="shared" si="1088"/>
        <v/>
      </c>
    </row>
    <row r="69640" spans="1:2">
      <c r="A69640">
        <v>3020862</v>
      </c>
      <c r="B69640" t="str">
        <f t="shared" si="1088"/>
        <v/>
      </c>
    </row>
    <row r="69641" spans="1:2">
      <c r="A69641">
        <v>3020861</v>
      </c>
      <c r="B69641" t="str">
        <f t="shared" si="1088"/>
        <v/>
      </c>
    </row>
    <row r="69642" spans="1:2">
      <c r="A69642">
        <v>3020860</v>
      </c>
      <c r="B69642" t="str">
        <f t="shared" si="1088"/>
        <v/>
      </c>
    </row>
    <row r="69643" spans="1:2">
      <c r="A69643">
        <v>3020857</v>
      </c>
      <c r="B69643">
        <f t="shared" si="1088"/>
        <v>2</v>
      </c>
    </row>
    <row r="69644" spans="1:2">
      <c r="A69644">
        <v>3020856</v>
      </c>
      <c r="B69644" t="str">
        <f t="shared" si="1088"/>
        <v/>
      </c>
    </row>
    <row r="69645" spans="1:2">
      <c r="A69645">
        <v>3020855</v>
      </c>
      <c r="B69645" t="str">
        <f t="shared" si="1088"/>
        <v/>
      </c>
    </row>
    <row r="69646" spans="1:2">
      <c r="A69646">
        <v>3020854</v>
      </c>
      <c r="B69646" t="str">
        <f t="shared" si="1088"/>
        <v/>
      </c>
    </row>
    <row r="69647" spans="1:2">
      <c r="A69647">
        <v>3020853</v>
      </c>
      <c r="B69647" t="str">
        <f t="shared" si="1088"/>
        <v/>
      </c>
    </row>
    <row r="69648" spans="1:2">
      <c r="A69648">
        <v>3020852</v>
      </c>
      <c r="B69648" t="str">
        <f t="shared" si="1088"/>
        <v/>
      </c>
    </row>
    <row r="69649" spans="1:2">
      <c r="A69649">
        <v>3020851</v>
      </c>
      <c r="B69649" t="str">
        <f t="shared" si="1088"/>
        <v/>
      </c>
    </row>
    <row r="69650" spans="1:2">
      <c r="A69650">
        <v>3020850</v>
      </c>
      <c r="B69650" t="str">
        <f t="shared" si="1088"/>
        <v/>
      </c>
    </row>
    <row r="69651" spans="1:2">
      <c r="A69651">
        <v>3020849</v>
      </c>
      <c r="B69651" t="str">
        <f t="shared" si="1088"/>
        <v/>
      </c>
    </row>
    <row r="69652" spans="1:2">
      <c r="A69652">
        <v>3020848</v>
      </c>
      <c r="B69652" t="str">
        <f t="shared" si="1088"/>
        <v/>
      </c>
    </row>
    <row r="69653" spans="1:2">
      <c r="A69653">
        <v>3020847</v>
      </c>
      <c r="B69653" t="str">
        <f t="shared" si="1088"/>
        <v/>
      </c>
    </row>
    <row r="69654" spans="1:2">
      <c r="A69654">
        <v>3020846</v>
      </c>
      <c r="B69654" t="str">
        <f t="shared" si="1088"/>
        <v/>
      </c>
    </row>
    <row r="69655" spans="1:2">
      <c r="A69655">
        <v>3020845</v>
      </c>
      <c r="B69655" t="str">
        <f t="shared" si="1088"/>
        <v/>
      </c>
    </row>
    <row r="69656" spans="1:2">
      <c r="A69656">
        <v>3020844</v>
      </c>
      <c r="B69656" t="str">
        <f t="shared" si="1088"/>
        <v/>
      </c>
    </row>
    <row r="69657" spans="1:2">
      <c r="A69657">
        <v>3020843</v>
      </c>
      <c r="B69657" t="str">
        <f t="shared" si="1088"/>
        <v/>
      </c>
    </row>
    <row r="69658" spans="1:2">
      <c r="A69658">
        <v>3020842</v>
      </c>
      <c r="B69658" t="str">
        <f t="shared" si="1088"/>
        <v/>
      </c>
    </row>
    <row r="69659" spans="1:2">
      <c r="A69659">
        <v>3020841</v>
      </c>
      <c r="B69659" t="str">
        <f t="shared" si="1088"/>
        <v/>
      </c>
    </row>
    <row r="69660" spans="1:2">
      <c r="A69660">
        <v>3020840</v>
      </c>
      <c r="B69660" t="str">
        <f t="shared" si="1088"/>
        <v/>
      </c>
    </row>
    <row r="69661" spans="1:2">
      <c r="A69661">
        <v>3020839</v>
      </c>
      <c r="B69661" t="str">
        <f t="shared" si="1088"/>
        <v/>
      </c>
    </row>
    <row r="69662" spans="1:2">
      <c r="A69662">
        <v>3020838</v>
      </c>
      <c r="B69662" t="str">
        <f t="shared" si="1088"/>
        <v/>
      </c>
    </row>
    <row r="69663" spans="1:2">
      <c r="A69663">
        <v>3020837</v>
      </c>
      <c r="B69663" t="str">
        <f t="shared" si="1088"/>
        <v/>
      </c>
    </row>
    <row r="69664" spans="1:2">
      <c r="A69664">
        <v>3020836</v>
      </c>
      <c r="B69664" t="str">
        <f t="shared" si="1088"/>
        <v/>
      </c>
    </row>
    <row r="69665" spans="1:2">
      <c r="A69665">
        <v>3020835</v>
      </c>
      <c r="B69665" t="str">
        <f t="shared" si="1088"/>
        <v/>
      </c>
    </row>
    <row r="69666" spans="1:2">
      <c r="A69666">
        <v>3020834</v>
      </c>
      <c r="B69666" t="str">
        <f t="shared" si="1088"/>
        <v/>
      </c>
    </row>
    <row r="69667" spans="1:2">
      <c r="A69667">
        <v>3020833</v>
      </c>
      <c r="B69667" t="str">
        <f t="shared" si="1088"/>
        <v/>
      </c>
    </row>
    <row r="69668" spans="1:2">
      <c r="A69668">
        <v>3020832</v>
      </c>
      <c r="B69668" t="str">
        <f t="shared" si="1088"/>
        <v/>
      </c>
    </row>
    <row r="69669" spans="1:2">
      <c r="A69669">
        <v>3020831</v>
      </c>
      <c r="B69669" t="str">
        <f t="shared" si="1088"/>
        <v/>
      </c>
    </row>
    <row r="69670" spans="1:2">
      <c r="A69670">
        <v>3020830</v>
      </c>
      <c r="B69670" t="str">
        <f t="shared" si="1088"/>
        <v/>
      </c>
    </row>
    <row r="69671" spans="1:2">
      <c r="A69671">
        <v>3020828</v>
      </c>
      <c r="B69671">
        <f t="shared" si="1088"/>
        <v>1</v>
      </c>
    </row>
    <row r="69672" spans="1:2">
      <c r="A69672">
        <v>3020827</v>
      </c>
      <c r="B69672" t="str">
        <f t="shared" si="1088"/>
        <v/>
      </c>
    </row>
    <row r="69673" spans="1:2">
      <c r="A69673">
        <v>3020826</v>
      </c>
      <c r="B69673" t="str">
        <f t="shared" si="1088"/>
        <v/>
      </c>
    </row>
    <row r="69674" spans="1:2">
      <c r="A69674">
        <v>3020825</v>
      </c>
      <c r="B69674" t="str">
        <f t="shared" si="1088"/>
        <v/>
      </c>
    </row>
    <row r="69675" spans="1:2">
      <c r="A69675">
        <v>3020824</v>
      </c>
      <c r="B69675" t="str">
        <f t="shared" si="1088"/>
        <v/>
      </c>
    </row>
    <row r="69676" spans="1:2">
      <c r="A69676">
        <v>3020823</v>
      </c>
      <c r="B69676" t="str">
        <f t="shared" si="1088"/>
        <v/>
      </c>
    </row>
    <row r="69677" spans="1:2">
      <c r="A69677">
        <v>3020822</v>
      </c>
      <c r="B69677" t="str">
        <f t="shared" si="1088"/>
        <v/>
      </c>
    </row>
    <row r="69678" spans="1:2">
      <c r="A69678">
        <v>3020821</v>
      </c>
      <c r="B69678" t="str">
        <f t="shared" si="1088"/>
        <v/>
      </c>
    </row>
    <row r="69679" spans="1:2">
      <c r="A69679">
        <v>3020820</v>
      </c>
      <c r="B69679" t="str">
        <f t="shared" si="1088"/>
        <v/>
      </c>
    </row>
    <row r="69680" spans="1:2">
      <c r="A69680">
        <v>3020819</v>
      </c>
      <c r="B69680" t="str">
        <f t="shared" si="1088"/>
        <v/>
      </c>
    </row>
    <row r="69681" spans="1:2">
      <c r="A69681">
        <v>3020818</v>
      </c>
      <c r="B69681" t="str">
        <f t="shared" si="1088"/>
        <v/>
      </c>
    </row>
    <row r="69682" spans="1:2">
      <c r="A69682">
        <v>3020817</v>
      </c>
      <c r="B69682" t="str">
        <f t="shared" si="1088"/>
        <v/>
      </c>
    </row>
    <row r="69683" spans="1:2">
      <c r="A69683">
        <v>3020816</v>
      </c>
      <c r="B69683" t="str">
        <f t="shared" si="1088"/>
        <v/>
      </c>
    </row>
    <row r="69684" spans="1:2">
      <c r="A69684">
        <v>3020815</v>
      </c>
      <c r="B69684" t="str">
        <f t="shared" si="1088"/>
        <v/>
      </c>
    </row>
    <row r="69685" spans="1:2">
      <c r="A69685">
        <v>3020814</v>
      </c>
      <c r="B69685" t="str">
        <f t="shared" si="1088"/>
        <v/>
      </c>
    </row>
    <row r="69686" spans="1:2">
      <c r="A69686">
        <v>3020813</v>
      </c>
      <c r="B69686" t="str">
        <f t="shared" si="1088"/>
        <v/>
      </c>
    </row>
    <row r="69687" spans="1:2">
      <c r="A69687">
        <v>3020811</v>
      </c>
      <c r="B69687">
        <f t="shared" si="1088"/>
        <v>1</v>
      </c>
    </row>
    <row r="69688" spans="1:2">
      <c r="A69688">
        <v>3020810</v>
      </c>
      <c r="B69688" t="str">
        <f t="shared" si="1088"/>
        <v/>
      </c>
    </row>
    <row r="69689" spans="1:2">
      <c r="A69689">
        <v>3020808</v>
      </c>
      <c r="B69689">
        <f t="shared" si="1088"/>
        <v>1</v>
      </c>
    </row>
    <row r="69690" spans="1:2">
      <c r="A69690">
        <v>3020807</v>
      </c>
      <c r="B69690" t="str">
        <f t="shared" si="1088"/>
        <v/>
      </c>
    </row>
    <row r="69691" spans="1:2">
      <c r="A69691">
        <v>3020806</v>
      </c>
      <c r="B69691" t="str">
        <f t="shared" si="1088"/>
        <v/>
      </c>
    </row>
    <row r="69692" spans="1:2">
      <c r="A69692">
        <v>3020805</v>
      </c>
      <c r="B69692" t="str">
        <f t="shared" si="1088"/>
        <v/>
      </c>
    </row>
    <row r="69693" spans="1:2">
      <c r="A69693">
        <v>3020804</v>
      </c>
      <c r="B69693" t="str">
        <f t="shared" si="1088"/>
        <v/>
      </c>
    </row>
    <row r="69694" spans="1:2">
      <c r="A69694">
        <v>3020803</v>
      </c>
      <c r="B69694" t="str">
        <f t="shared" si="1088"/>
        <v/>
      </c>
    </row>
    <row r="69695" spans="1:2">
      <c r="A69695">
        <v>3020802</v>
      </c>
      <c r="B69695" t="str">
        <f t="shared" si="1088"/>
        <v/>
      </c>
    </row>
    <row r="69696" spans="1:2">
      <c r="A69696">
        <v>3020801</v>
      </c>
      <c r="B69696" t="str">
        <f t="shared" si="1088"/>
        <v/>
      </c>
    </row>
    <row r="69697" spans="1:2">
      <c r="A69697">
        <v>3020800</v>
      </c>
      <c r="B69697" t="str">
        <f t="shared" si="1088"/>
        <v/>
      </c>
    </row>
    <row r="69698" spans="1:2">
      <c r="A69698">
        <v>3020799</v>
      </c>
      <c r="B69698" t="str">
        <f t="shared" si="1088"/>
        <v/>
      </c>
    </row>
    <row r="69699" spans="1:2">
      <c r="A69699">
        <v>3020798</v>
      </c>
      <c r="B69699" t="str">
        <f t="shared" si="1088"/>
        <v/>
      </c>
    </row>
    <row r="69700" spans="1:2">
      <c r="A69700">
        <v>3020797</v>
      </c>
      <c r="B69700" t="str">
        <f t="shared" ref="B69700:B69763" si="1089">IF(A69699-1=A69700,"",(A69699-A69700)-1)</f>
        <v/>
      </c>
    </row>
    <row r="69701" spans="1:2">
      <c r="A69701">
        <v>3020796</v>
      </c>
      <c r="B69701" t="str">
        <f t="shared" si="1089"/>
        <v/>
      </c>
    </row>
    <row r="69702" spans="1:2">
      <c r="A69702">
        <v>3020795</v>
      </c>
      <c r="B69702" t="str">
        <f t="shared" si="1089"/>
        <v/>
      </c>
    </row>
    <row r="69703" spans="1:2">
      <c r="A69703">
        <v>3020794</v>
      </c>
      <c r="B69703" t="str">
        <f t="shared" si="1089"/>
        <v/>
      </c>
    </row>
    <row r="69704" spans="1:2">
      <c r="A69704">
        <v>3020793</v>
      </c>
      <c r="B69704" t="str">
        <f t="shared" si="1089"/>
        <v/>
      </c>
    </row>
    <row r="69705" spans="1:2">
      <c r="A69705">
        <v>3020792</v>
      </c>
      <c r="B69705" t="str">
        <f t="shared" si="1089"/>
        <v/>
      </c>
    </row>
    <row r="69706" spans="1:2">
      <c r="A69706">
        <v>3020791</v>
      </c>
      <c r="B69706" t="str">
        <f t="shared" si="1089"/>
        <v/>
      </c>
    </row>
    <row r="69707" spans="1:2">
      <c r="A69707">
        <v>3020790</v>
      </c>
      <c r="B69707" t="str">
        <f t="shared" si="1089"/>
        <v/>
      </c>
    </row>
    <row r="69708" spans="1:2">
      <c r="A69708">
        <v>3020789</v>
      </c>
      <c r="B69708" t="str">
        <f t="shared" si="1089"/>
        <v/>
      </c>
    </row>
    <row r="69709" spans="1:2">
      <c r="A69709">
        <v>3020788</v>
      </c>
      <c r="B69709" t="str">
        <f t="shared" si="1089"/>
        <v/>
      </c>
    </row>
    <row r="69710" spans="1:2">
      <c r="A69710">
        <v>3020787</v>
      </c>
      <c r="B69710" t="str">
        <f t="shared" si="1089"/>
        <v/>
      </c>
    </row>
    <row r="69711" spans="1:2">
      <c r="A69711">
        <v>3020786</v>
      </c>
      <c r="B69711" t="str">
        <f t="shared" si="1089"/>
        <v/>
      </c>
    </row>
    <row r="69712" spans="1:2">
      <c r="A69712">
        <v>3020785</v>
      </c>
      <c r="B69712" t="str">
        <f t="shared" si="1089"/>
        <v/>
      </c>
    </row>
    <row r="69713" spans="1:2">
      <c r="A69713">
        <v>3020784</v>
      </c>
      <c r="B69713" t="str">
        <f t="shared" si="1089"/>
        <v/>
      </c>
    </row>
    <row r="69714" spans="1:2">
      <c r="A69714">
        <v>3020783</v>
      </c>
      <c r="B69714" t="str">
        <f t="shared" si="1089"/>
        <v/>
      </c>
    </row>
    <row r="69715" spans="1:2">
      <c r="A69715">
        <v>3020782</v>
      </c>
      <c r="B69715" t="str">
        <f t="shared" si="1089"/>
        <v/>
      </c>
    </row>
    <row r="69716" spans="1:2">
      <c r="A69716">
        <v>3020781</v>
      </c>
      <c r="B69716" t="str">
        <f t="shared" si="1089"/>
        <v/>
      </c>
    </row>
    <row r="69717" spans="1:2">
      <c r="A69717">
        <v>3020779</v>
      </c>
      <c r="B69717">
        <f t="shared" si="1089"/>
        <v>1</v>
      </c>
    </row>
    <row r="69718" spans="1:2">
      <c r="A69718">
        <v>3020778</v>
      </c>
      <c r="B69718" t="str">
        <f t="shared" si="1089"/>
        <v/>
      </c>
    </row>
    <row r="69719" spans="1:2">
      <c r="A69719">
        <v>3020777</v>
      </c>
      <c r="B69719" t="str">
        <f t="shared" si="1089"/>
        <v/>
      </c>
    </row>
    <row r="69720" spans="1:2">
      <c r="A69720">
        <v>3020776</v>
      </c>
      <c r="B69720" t="str">
        <f t="shared" si="1089"/>
        <v/>
      </c>
    </row>
    <row r="69721" spans="1:2">
      <c r="A69721">
        <v>3020775</v>
      </c>
      <c r="B69721" t="str">
        <f t="shared" si="1089"/>
        <v/>
      </c>
    </row>
    <row r="69722" spans="1:2">
      <c r="A69722">
        <v>3020774</v>
      </c>
      <c r="B69722" t="str">
        <f t="shared" si="1089"/>
        <v/>
      </c>
    </row>
    <row r="69723" spans="1:2">
      <c r="A69723">
        <v>3020773</v>
      </c>
      <c r="B69723" t="str">
        <f t="shared" si="1089"/>
        <v/>
      </c>
    </row>
    <row r="69724" spans="1:2">
      <c r="A69724">
        <v>3020772</v>
      </c>
      <c r="B69724" t="str">
        <f t="shared" si="1089"/>
        <v/>
      </c>
    </row>
    <row r="69725" spans="1:2">
      <c r="A69725">
        <v>3020770</v>
      </c>
      <c r="B69725">
        <f t="shared" si="1089"/>
        <v>1</v>
      </c>
    </row>
    <row r="69726" spans="1:2">
      <c r="A69726">
        <v>3020769</v>
      </c>
      <c r="B69726" t="str">
        <f t="shared" si="1089"/>
        <v/>
      </c>
    </row>
    <row r="69727" spans="1:2">
      <c r="A69727">
        <v>3020768</v>
      </c>
      <c r="B69727" t="str">
        <f t="shared" si="1089"/>
        <v/>
      </c>
    </row>
    <row r="69728" spans="1:2">
      <c r="A69728">
        <v>3020767</v>
      </c>
      <c r="B69728" t="str">
        <f t="shared" si="1089"/>
        <v/>
      </c>
    </row>
    <row r="69729" spans="1:2">
      <c r="A69729">
        <v>3020766</v>
      </c>
      <c r="B69729" t="str">
        <f t="shared" si="1089"/>
        <v/>
      </c>
    </row>
    <row r="69730" spans="1:2">
      <c r="A69730">
        <v>3020765</v>
      </c>
      <c r="B69730" t="str">
        <f t="shared" si="1089"/>
        <v/>
      </c>
    </row>
    <row r="69731" spans="1:2">
      <c r="A69731">
        <v>3020764</v>
      </c>
      <c r="B69731" t="str">
        <f t="shared" si="1089"/>
        <v/>
      </c>
    </row>
    <row r="69732" spans="1:2">
      <c r="A69732">
        <v>3020763</v>
      </c>
      <c r="B69732" t="str">
        <f t="shared" si="1089"/>
        <v/>
      </c>
    </row>
    <row r="69733" spans="1:2">
      <c r="A69733">
        <v>3020762</v>
      </c>
      <c r="B69733" t="str">
        <f t="shared" si="1089"/>
        <v/>
      </c>
    </row>
    <row r="69734" spans="1:2">
      <c r="A69734">
        <v>3020761</v>
      </c>
      <c r="B69734" t="str">
        <f t="shared" si="1089"/>
        <v/>
      </c>
    </row>
    <row r="69735" spans="1:2">
      <c r="A69735">
        <v>3020760</v>
      </c>
      <c r="B69735" t="str">
        <f t="shared" si="1089"/>
        <v/>
      </c>
    </row>
    <row r="69736" spans="1:2">
      <c r="A69736">
        <v>3020759</v>
      </c>
      <c r="B69736" t="str">
        <f t="shared" si="1089"/>
        <v/>
      </c>
    </row>
    <row r="69737" spans="1:2">
      <c r="A69737">
        <v>3020758</v>
      </c>
      <c r="B69737" t="str">
        <f t="shared" si="1089"/>
        <v/>
      </c>
    </row>
    <row r="69738" spans="1:2">
      <c r="A69738">
        <v>3020757</v>
      </c>
      <c r="B69738" t="str">
        <f t="shared" si="1089"/>
        <v/>
      </c>
    </row>
    <row r="69739" spans="1:2">
      <c r="A69739">
        <v>3020756</v>
      </c>
      <c r="B69739" t="str">
        <f t="shared" si="1089"/>
        <v/>
      </c>
    </row>
    <row r="69740" spans="1:2">
      <c r="A69740">
        <v>3020755</v>
      </c>
      <c r="B69740" t="str">
        <f t="shared" si="1089"/>
        <v/>
      </c>
    </row>
    <row r="69741" spans="1:2">
      <c r="A69741">
        <v>3020753</v>
      </c>
      <c r="B69741">
        <f t="shared" si="1089"/>
        <v>1</v>
      </c>
    </row>
    <row r="69742" spans="1:2">
      <c r="A69742">
        <v>3020751</v>
      </c>
      <c r="B69742">
        <f t="shared" si="1089"/>
        <v>1</v>
      </c>
    </row>
    <row r="69743" spans="1:2">
      <c r="A69743">
        <v>3020750</v>
      </c>
      <c r="B69743" t="str">
        <f t="shared" si="1089"/>
        <v/>
      </c>
    </row>
    <row r="69744" spans="1:2">
      <c r="A69744">
        <v>3020749</v>
      </c>
      <c r="B69744" t="str">
        <f t="shared" si="1089"/>
        <v/>
      </c>
    </row>
    <row r="69745" spans="1:2">
      <c r="A69745">
        <v>3020748</v>
      </c>
      <c r="B69745" t="str">
        <f t="shared" si="1089"/>
        <v/>
      </c>
    </row>
    <row r="69746" spans="1:2">
      <c r="A69746">
        <v>3020747</v>
      </c>
      <c r="B69746" t="str">
        <f t="shared" si="1089"/>
        <v/>
      </c>
    </row>
    <row r="69747" spans="1:2">
      <c r="A69747">
        <v>3020745</v>
      </c>
      <c r="B69747">
        <f t="shared" si="1089"/>
        <v>1</v>
      </c>
    </row>
    <row r="69748" spans="1:2">
      <c r="A69748">
        <v>3020744</v>
      </c>
      <c r="B69748" t="str">
        <f t="shared" si="1089"/>
        <v/>
      </c>
    </row>
    <row r="69749" spans="1:2">
      <c r="A69749">
        <v>3020743</v>
      </c>
      <c r="B69749" t="str">
        <f t="shared" si="1089"/>
        <v/>
      </c>
    </row>
    <row r="69750" spans="1:2">
      <c r="A69750">
        <v>3020742</v>
      </c>
      <c r="B69750" t="str">
        <f t="shared" si="1089"/>
        <v/>
      </c>
    </row>
    <row r="69751" spans="1:2">
      <c r="A69751">
        <v>3020741</v>
      </c>
      <c r="B69751" t="str">
        <f t="shared" si="1089"/>
        <v/>
      </c>
    </row>
    <row r="69752" spans="1:2">
      <c r="A69752">
        <v>3020740</v>
      </c>
      <c r="B69752" t="str">
        <f t="shared" si="1089"/>
        <v/>
      </c>
    </row>
    <row r="69753" spans="1:2">
      <c r="A69753">
        <v>3020739</v>
      </c>
      <c r="B69753" t="str">
        <f t="shared" si="1089"/>
        <v/>
      </c>
    </row>
    <row r="69754" spans="1:2">
      <c r="A69754">
        <v>3020738</v>
      </c>
      <c r="B69754" t="str">
        <f t="shared" si="1089"/>
        <v/>
      </c>
    </row>
    <row r="69755" spans="1:2">
      <c r="A69755">
        <v>3020737</v>
      </c>
      <c r="B69755" t="str">
        <f t="shared" si="1089"/>
        <v/>
      </c>
    </row>
    <row r="69756" spans="1:2">
      <c r="A69756">
        <v>3020736</v>
      </c>
      <c r="B69756" t="str">
        <f t="shared" si="1089"/>
        <v/>
      </c>
    </row>
    <row r="69757" spans="1:2">
      <c r="A69757">
        <v>3020735</v>
      </c>
      <c r="B69757" t="str">
        <f t="shared" si="1089"/>
        <v/>
      </c>
    </row>
    <row r="69758" spans="1:2">
      <c r="A69758">
        <v>3020734</v>
      </c>
      <c r="B69758" t="str">
        <f t="shared" si="1089"/>
        <v/>
      </c>
    </row>
    <row r="69759" spans="1:2">
      <c r="A69759">
        <v>3020733</v>
      </c>
      <c r="B69759" t="str">
        <f t="shared" si="1089"/>
        <v/>
      </c>
    </row>
    <row r="69760" spans="1:2">
      <c r="A69760">
        <v>3020732</v>
      </c>
      <c r="B69760" t="str">
        <f t="shared" si="1089"/>
        <v/>
      </c>
    </row>
    <row r="69761" spans="1:2">
      <c r="A69761">
        <v>3020731</v>
      </c>
      <c r="B69761" t="str">
        <f t="shared" si="1089"/>
        <v/>
      </c>
    </row>
    <row r="69762" spans="1:2">
      <c r="A69762">
        <v>3020730</v>
      </c>
      <c r="B69762" t="str">
        <f t="shared" si="1089"/>
        <v/>
      </c>
    </row>
    <row r="69763" spans="1:2">
      <c r="A69763">
        <v>3020729</v>
      </c>
      <c r="B69763" t="str">
        <f t="shared" si="1089"/>
        <v/>
      </c>
    </row>
    <row r="69764" spans="1:2">
      <c r="A69764">
        <v>3020728</v>
      </c>
      <c r="B69764" t="str">
        <f t="shared" ref="B69764:B69827" si="1090">IF(A69763-1=A69764,"",(A69763-A69764)-1)</f>
        <v/>
      </c>
    </row>
    <row r="69765" spans="1:2">
      <c r="A69765">
        <v>3020727</v>
      </c>
      <c r="B69765" t="str">
        <f t="shared" si="1090"/>
        <v/>
      </c>
    </row>
    <row r="69766" spans="1:2">
      <c r="A69766">
        <v>3020726</v>
      </c>
      <c r="B69766" t="str">
        <f t="shared" si="1090"/>
        <v/>
      </c>
    </row>
    <row r="69767" spans="1:2">
      <c r="A69767">
        <v>3020725</v>
      </c>
      <c r="B69767" t="str">
        <f t="shared" si="1090"/>
        <v/>
      </c>
    </row>
    <row r="69768" spans="1:2">
      <c r="A69768">
        <v>3020724</v>
      </c>
      <c r="B69768" t="str">
        <f t="shared" si="1090"/>
        <v/>
      </c>
    </row>
    <row r="69769" spans="1:2">
      <c r="A69769">
        <v>3020723</v>
      </c>
      <c r="B69769" t="str">
        <f t="shared" si="1090"/>
        <v/>
      </c>
    </row>
    <row r="69770" spans="1:2">
      <c r="A69770">
        <v>3020721</v>
      </c>
      <c r="B69770">
        <f t="shared" si="1090"/>
        <v>1</v>
      </c>
    </row>
    <row r="69771" spans="1:2">
      <c r="A69771">
        <v>3020719</v>
      </c>
      <c r="B69771">
        <f t="shared" si="1090"/>
        <v>1</v>
      </c>
    </row>
    <row r="69772" spans="1:2">
      <c r="A69772">
        <v>3020717</v>
      </c>
      <c r="B69772">
        <f t="shared" si="1090"/>
        <v>1</v>
      </c>
    </row>
    <row r="69773" spans="1:2">
      <c r="A69773">
        <v>3020716</v>
      </c>
      <c r="B69773" t="str">
        <f t="shared" si="1090"/>
        <v/>
      </c>
    </row>
    <row r="69774" spans="1:2">
      <c r="A69774">
        <v>3020715</v>
      </c>
      <c r="B69774" t="str">
        <f t="shared" si="1090"/>
        <v/>
      </c>
    </row>
    <row r="69775" spans="1:2">
      <c r="A69775">
        <v>3020714</v>
      </c>
      <c r="B69775" t="str">
        <f t="shared" si="1090"/>
        <v/>
      </c>
    </row>
    <row r="69776" spans="1:2">
      <c r="A69776">
        <v>3020713</v>
      </c>
      <c r="B69776" t="str">
        <f t="shared" si="1090"/>
        <v/>
      </c>
    </row>
    <row r="69777" spans="1:2">
      <c r="A69777">
        <v>3020712</v>
      </c>
      <c r="B69777" t="str">
        <f t="shared" si="1090"/>
        <v/>
      </c>
    </row>
    <row r="69778" spans="1:2">
      <c r="A69778">
        <v>3020711</v>
      </c>
      <c r="B69778" t="str">
        <f t="shared" si="1090"/>
        <v/>
      </c>
    </row>
    <row r="69779" spans="1:2">
      <c r="A69779">
        <v>3020710</v>
      </c>
      <c r="B69779" t="str">
        <f t="shared" si="1090"/>
        <v/>
      </c>
    </row>
    <row r="69780" spans="1:2">
      <c r="A69780">
        <v>3020709</v>
      </c>
      <c r="B69780" t="str">
        <f t="shared" si="1090"/>
        <v/>
      </c>
    </row>
    <row r="69781" spans="1:2">
      <c r="A69781">
        <v>3020708</v>
      </c>
      <c r="B69781" t="str">
        <f t="shared" si="1090"/>
        <v/>
      </c>
    </row>
    <row r="69782" spans="1:2">
      <c r="A69782">
        <v>3020707</v>
      </c>
      <c r="B69782" t="str">
        <f t="shared" si="1090"/>
        <v/>
      </c>
    </row>
    <row r="69783" spans="1:2">
      <c r="A69783">
        <v>3020706</v>
      </c>
      <c r="B69783" t="str">
        <f t="shared" si="1090"/>
        <v/>
      </c>
    </row>
    <row r="69784" spans="1:2">
      <c r="A69784">
        <v>3020705</v>
      </c>
      <c r="B69784" t="str">
        <f t="shared" si="1090"/>
        <v/>
      </c>
    </row>
    <row r="69785" spans="1:2">
      <c r="A69785">
        <v>3020704</v>
      </c>
      <c r="B69785" t="str">
        <f t="shared" si="1090"/>
        <v/>
      </c>
    </row>
    <row r="69786" spans="1:2">
      <c r="A69786">
        <v>3020703</v>
      </c>
      <c r="B69786" t="str">
        <f t="shared" si="1090"/>
        <v/>
      </c>
    </row>
    <row r="69787" spans="1:2">
      <c r="A69787">
        <v>3020702</v>
      </c>
      <c r="B69787" t="str">
        <f t="shared" si="1090"/>
        <v/>
      </c>
    </row>
    <row r="69788" spans="1:2">
      <c r="A69788">
        <v>3020701</v>
      </c>
      <c r="B69788" t="str">
        <f t="shared" si="1090"/>
        <v/>
      </c>
    </row>
    <row r="69789" spans="1:2">
      <c r="A69789">
        <v>3020698</v>
      </c>
      <c r="B69789">
        <f t="shared" si="1090"/>
        <v>2</v>
      </c>
    </row>
    <row r="69790" spans="1:2">
      <c r="A69790">
        <v>3020697</v>
      </c>
      <c r="B69790" t="str">
        <f t="shared" si="1090"/>
        <v/>
      </c>
    </row>
    <row r="69791" spans="1:2">
      <c r="A69791">
        <v>3020696</v>
      </c>
      <c r="B69791" t="str">
        <f t="shared" si="1090"/>
        <v/>
      </c>
    </row>
    <row r="69792" spans="1:2">
      <c r="A69792">
        <v>3020695</v>
      </c>
      <c r="B69792" t="str">
        <f t="shared" si="1090"/>
        <v/>
      </c>
    </row>
    <row r="69793" spans="1:2">
      <c r="A69793">
        <v>3020694</v>
      </c>
      <c r="B69793" t="str">
        <f t="shared" si="1090"/>
        <v/>
      </c>
    </row>
    <row r="69794" spans="1:2">
      <c r="A69794">
        <v>3020693</v>
      </c>
      <c r="B69794" t="str">
        <f t="shared" si="1090"/>
        <v/>
      </c>
    </row>
    <row r="69795" spans="1:2">
      <c r="A69795">
        <v>3020692</v>
      </c>
      <c r="B69795" t="str">
        <f t="shared" si="1090"/>
        <v/>
      </c>
    </row>
    <row r="69796" spans="1:2">
      <c r="A69796">
        <v>3020691</v>
      </c>
      <c r="B69796" t="str">
        <f t="shared" si="1090"/>
        <v/>
      </c>
    </row>
    <row r="69797" spans="1:2">
      <c r="A69797">
        <v>3020690</v>
      </c>
      <c r="B69797" t="str">
        <f t="shared" si="1090"/>
        <v/>
      </c>
    </row>
    <row r="69798" spans="1:2">
      <c r="A69798">
        <v>3020689</v>
      </c>
      <c r="B69798" t="str">
        <f t="shared" si="1090"/>
        <v/>
      </c>
    </row>
    <row r="69799" spans="1:2">
      <c r="A69799">
        <v>3020688</v>
      </c>
      <c r="B69799" t="str">
        <f t="shared" si="1090"/>
        <v/>
      </c>
    </row>
    <row r="69800" spans="1:2">
      <c r="A69800">
        <v>3020687</v>
      </c>
      <c r="B69800" t="str">
        <f t="shared" si="1090"/>
        <v/>
      </c>
    </row>
    <row r="69801" spans="1:2">
      <c r="A69801">
        <v>3020686</v>
      </c>
      <c r="B69801" t="str">
        <f t="shared" si="1090"/>
        <v/>
      </c>
    </row>
    <row r="69802" spans="1:2">
      <c r="A69802">
        <v>3020685</v>
      </c>
      <c r="B69802" t="str">
        <f t="shared" si="1090"/>
        <v/>
      </c>
    </row>
    <row r="69803" spans="1:2">
      <c r="A69803">
        <v>3020684</v>
      </c>
      <c r="B69803" t="str">
        <f t="shared" si="1090"/>
        <v/>
      </c>
    </row>
    <row r="69804" spans="1:2">
      <c r="A69804">
        <v>3020683</v>
      </c>
      <c r="B69804" t="str">
        <f t="shared" si="1090"/>
        <v/>
      </c>
    </row>
    <row r="69805" spans="1:2">
      <c r="A69805">
        <v>3020682</v>
      </c>
      <c r="B69805" t="str">
        <f t="shared" si="1090"/>
        <v/>
      </c>
    </row>
    <row r="69806" spans="1:2">
      <c r="A69806">
        <v>3020681</v>
      </c>
      <c r="B69806" t="str">
        <f t="shared" si="1090"/>
        <v/>
      </c>
    </row>
    <row r="69807" spans="1:2">
      <c r="A69807">
        <v>3020680</v>
      </c>
      <c r="B69807" t="str">
        <f t="shared" si="1090"/>
        <v/>
      </c>
    </row>
    <row r="69808" spans="1:2">
      <c r="A69808">
        <v>3020679</v>
      </c>
      <c r="B69808" t="str">
        <f t="shared" si="1090"/>
        <v/>
      </c>
    </row>
    <row r="69809" spans="1:2">
      <c r="A69809">
        <v>3020678</v>
      </c>
      <c r="B69809" t="str">
        <f t="shared" si="1090"/>
        <v/>
      </c>
    </row>
    <row r="69810" spans="1:2">
      <c r="A69810">
        <v>3020677</v>
      </c>
      <c r="B69810" t="str">
        <f t="shared" si="1090"/>
        <v/>
      </c>
    </row>
    <row r="69811" spans="1:2">
      <c r="A69811">
        <v>3020676</v>
      </c>
      <c r="B69811" t="str">
        <f t="shared" si="1090"/>
        <v/>
      </c>
    </row>
    <row r="69812" spans="1:2">
      <c r="A69812">
        <v>3020675</v>
      </c>
      <c r="B69812" t="str">
        <f t="shared" si="1090"/>
        <v/>
      </c>
    </row>
    <row r="69813" spans="1:2">
      <c r="A69813">
        <v>3020674</v>
      </c>
      <c r="B69813" t="str">
        <f t="shared" si="1090"/>
        <v/>
      </c>
    </row>
    <row r="69814" spans="1:2">
      <c r="A69814">
        <v>3020672</v>
      </c>
      <c r="B69814">
        <f t="shared" si="1090"/>
        <v>1</v>
      </c>
    </row>
    <row r="69815" spans="1:2">
      <c r="A69815">
        <v>3020671</v>
      </c>
      <c r="B69815" t="str">
        <f t="shared" si="1090"/>
        <v/>
      </c>
    </row>
    <row r="69816" spans="1:2">
      <c r="A69816">
        <v>3020669</v>
      </c>
      <c r="B69816">
        <f t="shared" si="1090"/>
        <v>1</v>
      </c>
    </row>
    <row r="69817" spans="1:2">
      <c r="A69817">
        <v>3020668</v>
      </c>
      <c r="B69817" t="str">
        <f t="shared" si="1090"/>
        <v/>
      </c>
    </row>
    <row r="69818" spans="1:2">
      <c r="A69818">
        <v>3020667</v>
      </c>
      <c r="B69818" t="str">
        <f t="shared" si="1090"/>
        <v/>
      </c>
    </row>
    <row r="69819" spans="1:2">
      <c r="A69819">
        <v>3020665</v>
      </c>
      <c r="B69819">
        <f t="shared" si="1090"/>
        <v>1</v>
      </c>
    </row>
    <row r="69820" spans="1:2">
      <c r="A69820">
        <v>3020664</v>
      </c>
      <c r="B69820" t="str">
        <f t="shared" si="1090"/>
        <v/>
      </c>
    </row>
    <row r="69821" spans="1:2">
      <c r="A69821">
        <v>3020663</v>
      </c>
      <c r="B69821" t="str">
        <f t="shared" si="1090"/>
        <v/>
      </c>
    </row>
    <row r="69822" spans="1:2">
      <c r="A69822">
        <v>3020662</v>
      </c>
      <c r="B69822" t="str">
        <f t="shared" si="1090"/>
        <v/>
      </c>
    </row>
    <row r="69823" spans="1:2">
      <c r="A69823">
        <v>3020661</v>
      </c>
      <c r="B69823" t="str">
        <f t="shared" si="1090"/>
        <v/>
      </c>
    </row>
    <row r="69824" spans="1:2">
      <c r="A69824">
        <v>3020660</v>
      </c>
      <c r="B69824" t="str">
        <f t="shared" si="1090"/>
        <v/>
      </c>
    </row>
    <row r="69825" spans="1:2">
      <c r="A69825">
        <v>3020659</v>
      </c>
      <c r="B69825" t="str">
        <f t="shared" si="1090"/>
        <v/>
      </c>
    </row>
    <row r="69826" spans="1:2">
      <c r="A69826">
        <v>3020658</v>
      </c>
      <c r="B69826" t="str">
        <f t="shared" si="1090"/>
        <v/>
      </c>
    </row>
    <row r="69827" spans="1:2">
      <c r="A69827">
        <v>3020657</v>
      </c>
      <c r="B69827" t="str">
        <f t="shared" si="1090"/>
        <v/>
      </c>
    </row>
    <row r="69828" spans="1:2">
      <c r="A69828">
        <v>3020656</v>
      </c>
      <c r="B69828" t="str">
        <f t="shared" ref="B69828:B69891" si="1091">IF(A69827-1=A69828,"",(A69827-A69828)-1)</f>
        <v/>
      </c>
    </row>
    <row r="69829" spans="1:2">
      <c r="A69829">
        <v>3020655</v>
      </c>
      <c r="B69829" t="str">
        <f t="shared" si="1091"/>
        <v/>
      </c>
    </row>
    <row r="69830" spans="1:2">
      <c r="A69830">
        <v>3020654</v>
      </c>
      <c r="B69830" t="str">
        <f t="shared" si="1091"/>
        <v/>
      </c>
    </row>
    <row r="69831" spans="1:2">
      <c r="A69831">
        <v>3020653</v>
      </c>
      <c r="B69831" t="str">
        <f t="shared" si="1091"/>
        <v/>
      </c>
    </row>
    <row r="69832" spans="1:2">
      <c r="A69832">
        <v>3020652</v>
      </c>
      <c r="B69832" t="str">
        <f t="shared" si="1091"/>
        <v/>
      </c>
    </row>
    <row r="69833" spans="1:2">
      <c r="A69833">
        <v>3020651</v>
      </c>
      <c r="B69833" t="str">
        <f t="shared" si="1091"/>
        <v/>
      </c>
    </row>
    <row r="69834" spans="1:2">
      <c r="A69834">
        <v>3020650</v>
      </c>
      <c r="B69834" t="str">
        <f t="shared" si="1091"/>
        <v/>
      </c>
    </row>
    <row r="69835" spans="1:2">
      <c r="A69835">
        <v>3020649</v>
      </c>
      <c r="B69835" t="str">
        <f t="shared" si="1091"/>
        <v/>
      </c>
    </row>
    <row r="69836" spans="1:2">
      <c r="A69836">
        <v>3020648</v>
      </c>
      <c r="B69836" t="str">
        <f t="shared" si="1091"/>
        <v/>
      </c>
    </row>
    <row r="69837" spans="1:2">
      <c r="A69837">
        <v>3020647</v>
      </c>
      <c r="B69837" t="str">
        <f t="shared" si="1091"/>
        <v/>
      </c>
    </row>
    <row r="69838" spans="1:2">
      <c r="A69838">
        <v>3020646</v>
      </c>
      <c r="B69838" t="str">
        <f t="shared" si="1091"/>
        <v/>
      </c>
    </row>
    <row r="69839" spans="1:2">
      <c r="A69839">
        <v>3020645</v>
      </c>
      <c r="B69839" t="str">
        <f t="shared" si="1091"/>
        <v/>
      </c>
    </row>
    <row r="69840" spans="1:2">
      <c r="A69840">
        <v>3020644</v>
      </c>
      <c r="B69840" t="str">
        <f t="shared" si="1091"/>
        <v/>
      </c>
    </row>
    <row r="69841" spans="1:2">
      <c r="A69841">
        <v>3020643</v>
      </c>
      <c r="B69841" t="str">
        <f t="shared" si="1091"/>
        <v/>
      </c>
    </row>
    <row r="69842" spans="1:2">
      <c r="A69842">
        <v>3020642</v>
      </c>
      <c r="B69842" t="str">
        <f t="shared" si="1091"/>
        <v/>
      </c>
    </row>
    <row r="69843" spans="1:2">
      <c r="A69843">
        <v>3020641</v>
      </c>
      <c r="B69843" t="str">
        <f t="shared" si="1091"/>
        <v/>
      </c>
    </row>
    <row r="69844" spans="1:2">
      <c r="A69844">
        <v>3020640</v>
      </c>
      <c r="B69844" t="str">
        <f t="shared" si="1091"/>
        <v/>
      </c>
    </row>
    <row r="69845" spans="1:2">
      <c r="A69845">
        <v>3020639</v>
      </c>
      <c r="B69845" t="str">
        <f t="shared" si="1091"/>
        <v/>
      </c>
    </row>
    <row r="69846" spans="1:2">
      <c r="A69846">
        <v>3020638</v>
      </c>
      <c r="B69846" t="str">
        <f t="shared" si="1091"/>
        <v/>
      </c>
    </row>
    <row r="69847" spans="1:2">
      <c r="A69847">
        <v>3020637</v>
      </c>
      <c r="B69847" t="str">
        <f t="shared" si="1091"/>
        <v/>
      </c>
    </row>
    <row r="69848" spans="1:2">
      <c r="A69848">
        <v>3020636</v>
      </c>
      <c r="B69848" t="str">
        <f t="shared" si="1091"/>
        <v/>
      </c>
    </row>
    <row r="69849" spans="1:2">
      <c r="A69849">
        <v>3020635</v>
      </c>
      <c r="B69849" t="str">
        <f t="shared" si="1091"/>
        <v/>
      </c>
    </row>
    <row r="69850" spans="1:2">
      <c r="A69850">
        <v>3020634</v>
      </c>
      <c r="B69850" t="str">
        <f t="shared" si="1091"/>
        <v/>
      </c>
    </row>
    <row r="69851" spans="1:2">
      <c r="A69851">
        <v>3020633</v>
      </c>
      <c r="B69851" t="str">
        <f t="shared" si="1091"/>
        <v/>
      </c>
    </row>
    <row r="69852" spans="1:2">
      <c r="A69852">
        <v>3020632</v>
      </c>
      <c r="B69852" t="str">
        <f t="shared" si="1091"/>
        <v/>
      </c>
    </row>
    <row r="69853" spans="1:2">
      <c r="A69853">
        <v>3020631</v>
      </c>
      <c r="B69853" t="str">
        <f t="shared" si="1091"/>
        <v/>
      </c>
    </row>
    <row r="69854" spans="1:2">
      <c r="A69854">
        <v>3020630</v>
      </c>
      <c r="B69854" t="str">
        <f t="shared" si="1091"/>
        <v/>
      </c>
    </row>
    <row r="69855" spans="1:2">
      <c r="A69855">
        <v>3020629</v>
      </c>
      <c r="B69855" t="str">
        <f t="shared" si="1091"/>
        <v/>
      </c>
    </row>
    <row r="69856" spans="1:2">
      <c r="A69856">
        <v>3020628</v>
      </c>
      <c r="B69856" t="str">
        <f t="shared" si="1091"/>
        <v/>
      </c>
    </row>
    <row r="69857" spans="1:2">
      <c r="A69857">
        <v>3020627</v>
      </c>
      <c r="B69857" t="str">
        <f t="shared" si="1091"/>
        <v/>
      </c>
    </row>
    <row r="69858" spans="1:2">
      <c r="A69858">
        <v>3020626</v>
      </c>
      <c r="B69858" t="str">
        <f t="shared" si="1091"/>
        <v/>
      </c>
    </row>
    <row r="69859" spans="1:2">
      <c r="A69859">
        <v>3020625</v>
      </c>
      <c r="B69859" t="str">
        <f t="shared" si="1091"/>
        <v/>
      </c>
    </row>
    <row r="69860" spans="1:2">
      <c r="A69860">
        <v>3020624</v>
      </c>
      <c r="B69860" t="str">
        <f t="shared" si="1091"/>
        <v/>
      </c>
    </row>
    <row r="69861" spans="1:2">
      <c r="A69861">
        <v>3020623</v>
      </c>
      <c r="B69861" t="str">
        <f t="shared" si="1091"/>
        <v/>
      </c>
    </row>
    <row r="69862" spans="1:2">
      <c r="A69862">
        <v>3020622</v>
      </c>
      <c r="B69862" t="str">
        <f t="shared" si="1091"/>
        <v/>
      </c>
    </row>
    <row r="69863" spans="1:2">
      <c r="A69863">
        <v>3020621</v>
      </c>
      <c r="B69863" t="str">
        <f t="shared" si="1091"/>
        <v/>
      </c>
    </row>
    <row r="69864" spans="1:2">
      <c r="A69864">
        <v>3020620</v>
      </c>
      <c r="B69864" t="str">
        <f t="shared" si="1091"/>
        <v/>
      </c>
    </row>
    <row r="69865" spans="1:2">
      <c r="A69865">
        <v>3020619</v>
      </c>
      <c r="B69865" t="str">
        <f t="shared" si="1091"/>
        <v/>
      </c>
    </row>
    <row r="69866" spans="1:2">
      <c r="A69866">
        <v>3020618</v>
      </c>
      <c r="B69866" t="str">
        <f t="shared" si="1091"/>
        <v/>
      </c>
    </row>
    <row r="69867" spans="1:2">
      <c r="A69867">
        <v>3020617</v>
      </c>
      <c r="B69867" t="str">
        <f t="shared" si="1091"/>
        <v/>
      </c>
    </row>
    <row r="69868" spans="1:2">
      <c r="A69868">
        <v>3020616</v>
      </c>
      <c r="B69868" t="str">
        <f t="shared" si="1091"/>
        <v/>
      </c>
    </row>
    <row r="69869" spans="1:2">
      <c r="A69869">
        <v>3020615</v>
      </c>
      <c r="B69869" t="str">
        <f t="shared" si="1091"/>
        <v/>
      </c>
    </row>
    <row r="69870" spans="1:2">
      <c r="A69870">
        <v>3020614</v>
      </c>
      <c r="B69870" t="str">
        <f t="shared" si="1091"/>
        <v/>
      </c>
    </row>
    <row r="69871" spans="1:2">
      <c r="A69871">
        <v>3020613</v>
      </c>
      <c r="B69871" t="str">
        <f t="shared" si="1091"/>
        <v/>
      </c>
    </row>
    <row r="69872" spans="1:2">
      <c r="A69872">
        <v>3020612</v>
      </c>
      <c r="B69872" t="str">
        <f t="shared" si="1091"/>
        <v/>
      </c>
    </row>
    <row r="69873" spans="1:2">
      <c r="A69873">
        <v>3020611</v>
      </c>
      <c r="B69873" t="str">
        <f t="shared" si="1091"/>
        <v/>
      </c>
    </row>
    <row r="69874" spans="1:2">
      <c r="A69874">
        <v>3020610</v>
      </c>
      <c r="B69874" t="str">
        <f t="shared" si="1091"/>
        <v/>
      </c>
    </row>
    <row r="69875" spans="1:2">
      <c r="A69875">
        <v>3020609</v>
      </c>
      <c r="B69875" t="str">
        <f t="shared" si="1091"/>
        <v/>
      </c>
    </row>
    <row r="69876" spans="1:2">
      <c r="A69876">
        <v>3020608</v>
      </c>
      <c r="B69876" t="str">
        <f t="shared" si="1091"/>
        <v/>
      </c>
    </row>
    <row r="69877" spans="1:2">
      <c r="A69877">
        <v>3020607</v>
      </c>
      <c r="B69877" t="str">
        <f t="shared" si="1091"/>
        <v/>
      </c>
    </row>
    <row r="69878" spans="1:2">
      <c r="A69878">
        <v>3020606</v>
      </c>
      <c r="B69878" t="str">
        <f t="shared" si="1091"/>
        <v/>
      </c>
    </row>
    <row r="69879" spans="1:2">
      <c r="A69879">
        <v>3020605</v>
      </c>
      <c r="B69879" t="str">
        <f t="shared" si="1091"/>
        <v/>
      </c>
    </row>
    <row r="69880" spans="1:2">
      <c r="A69880">
        <v>3020604</v>
      </c>
      <c r="B69880" t="str">
        <f t="shared" si="1091"/>
        <v/>
      </c>
    </row>
    <row r="69881" spans="1:2">
      <c r="A69881">
        <v>3020603</v>
      </c>
      <c r="B69881" t="str">
        <f t="shared" si="1091"/>
        <v/>
      </c>
    </row>
    <row r="69882" spans="1:2">
      <c r="A69882">
        <v>3020602</v>
      </c>
      <c r="B69882" t="str">
        <f t="shared" si="1091"/>
        <v/>
      </c>
    </row>
    <row r="69883" spans="1:2">
      <c r="A69883">
        <v>3020601</v>
      </c>
      <c r="B69883" t="str">
        <f t="shared" si="1091"/>
        <v/>
      </c>
    </row>
    <row r="69884" spans="1:2">
      <c r="A69884">
        <v>3020600</v>
      </c>
      <c r="B69884" t="str">
        <f t="shared" si="1091"/>
        <v/>
      </c>
    </row>
    <row r="69885" spans="1:2">
      <c r="A69885">
        <v>3020599</v>
      </c>
      <c r="B69885" t="str">
        <f t="shared" si="1091"/>
        <v/>
      </c>
    </row>
    <row r="69886" spans="1:2">
      <c r="A69886">
        <v>3020597</v>
      </c>
      <c r="B69886">
        <f t="shared" si="1091"/>
        <v>1</v>
      </c>
    </row>
    <row r="69887" spans="1:2">
      <c r="A69887">
        <v>3020596</v>
      </c>
      <c r="B69887" t="str">
        <f t="shared" si="1091"/>
        <v/>
      </c>
    </row>
    <row r="69888" spans="1:2">
      <c r="A69888">
        <v>3020594</v>
      </c>
      <c r="B69888">
        <f t="shared" si="1091"/>
        <v>1</v>
      </c>
    </row>
    <row r="69889" spans="1:2">
      <c r="A69889">
        <v>3020593</v>
      </c>
      <c r="B69889" t="str">
        <f t="shared" si="1091"/>
        <v/>
      </c>
    </row>
    <row r="69890" spans="1:2">
      <c r="A69890">
        <v>3020592</v>
      </c>
      <c r="B69890" t="str">
        <f t="shared" si="1091"/>
        <v/>
      </c>
    </row>
    <row r="69891" spans="1:2">
      <c r="A69891">
        <v>3020591</v>
      </c>
      <c r="B69891" t="str">
        <f t="shared" si="1091"/>
        <v/>
      </c>
    </row>
    <row r="69892" spans="1:2">
      <c r="A69892">
        <v>3020590</v>
      </c>
      <c r="B69892" t="str">
        <f t="shared" ref="B69892:B69955" si="1092">IF(A69891-1=A69892,"",(A69891-A69892)-1)</f>
        <v/>
      </c>
    </row>
    <row r="69893" spans="1:2">
      <c r="A69893">
        <v>3020589</v>
      </c>
      <c r="B69893" t="str">
        <f t="shared" si="1092"/>
        <v/>
      </c>
    </row>
    <row r="69894" spans="1:2">
      <c r="A69894">
        <v>3020587</v>
      </c>
      <c r="B69894">
        <f t="shared" si="1092"/>
        <v>1</v>
      </c>
    </row>
    <row r="69895" spans="1:2">
      <c r="A69895">
        <v>3020586</v>
      </c>
      <c r="B69895" t="str">
        <f t="shared" si="1092"/>
        <v/>
      </c>
    </row>
    <row r="69896" spans="1:2">
      <c r="A69896">
        <v>3020585</v>
      </c>
      <c r="B69896" t="str">
        <f t="shared" si="1092"/>
        <v/>
      </c>
    </row>
    <row r="69897" spans="1:2">
      <c r="A69897">
        <v>3020584</v>
      </c>
      <c r="B69897" t="str">
        <f t="shared" si="1092"/>
        <v/>
      </c>
    </row>
    <row r="69898" spans="1:2">
      <c r="A69898">
        <v>3020583</v>
      </c>
      <c r="B69898" t="str">
        <f t="shared" si="1092"/>
        <v/>
      </c>
    </row>
    <row r="69899" spans="1:2">
      <c r="A69899">
        <v>3020581</v>
      </c>
      <c r="B69899">
        <f t="shared" si="1092"/>
        <v>1</v>
      </c>
    </row>
    <row r="69900" spans="1:2">
      <c r="A69900">
        <v>3020580</v>
      </c>
      <c r="B69900" t="str">
        <f t="shared" si="1092"/>
        <v/>
      </c>
    </row>
    <row r="69901" spans="1:2">
      <c r="A69901">
        <v>3020579</v>
      </c>
      <c r="B69901" t="str">
        <f t="shared" si="1092"/>
        <v/>
      </c>
    </row>
    <row r="69902" spans="1:2">
      <c r="A69902">
        <v>3020578</v>
      </c>
      <c r="B69902" t="str">
        <f t="shared" si="1092"/>
        <v/>
      </c>
    </row>
    <row r="69903" spans="1:2">
      <c r="A69903">
        <v>3020577</v>
      </c>
      <c r="B69903" t="str">
        <f t="shared" si="1092"/>
        <v/>
      </c>
    </row>
    <row r="69904" spans="1:2">
      <c r="A69904">
        <v>3020576</v>
      </c>
      <c r="B69904" t="str">
        <f t="shared" si="1092"/>
        <v/>
      </c>
    </row>
    <row r="69905" spans="1:2">
      <c r="A69905">
        <v>3020575</v>
      </c>
      <c r="B69905" t="str">
        <f t="shared" si="1092"/>
        <v/>
      </c>
    </row>
    <row r="69906" spans="1:2">
      <c r="A69906">
        <v>3020574</v>
      </c>
      <c r="B69906" t="str">
        <f t="shared" si="1092"/>
        <v/>
      </c>
    </row>
    <row r="69907" spans="1:2">
      <c r="A69907">
        <v>3020572</v>
      </c>
      <c r="B69907">
        <f t="shared" si="1092"/>
        <v>1</v>
      </c>
    </row>
    <row r="69908" spans="1:2">
      <c r="A69908">
        <v>3020571</v>
      </c>
      <c r="B69908" t="str">
        <f t="shared" si="1092"/>
        <v/>
      </c>
    </row>
    <row r="69909" spans="1:2">
      <c r="A69909">
        <v>3020570</v>
      </c>
      <c r="B69909" t="str">
        <f t="shared" si="1092"/>
        <v/>
      </c>
    </row>
    <row r="69910" spans="1:2">
      <c r="A69910">
        <v>3020569</v>
      </c>
      <c r="B69910" t="str">
        <f t="shared" si="1092"/>
        <v/>
      </c>
    </row>
    <row r="69911" spans="1:2">
      <c r="A69911">
        <v>3020568</v>
      </c>
      <c r="B69911" t="str">
        <f t="shared" si="1092"/>
        <v/>
      </c>
    </row>
    <row r="69912" spans="1:2">
      <c r="A69912">
        <v>3020567</v>
      </c>
      <c r="B69912" t="str">
        <f t="shared" si="1092"/>
        <v/>
      </c>
    </row>
    <row r="69913" spans="1:2">
      <c r="A69913">
        <v>3020566</v>
      </c>
      <c r="B69913" t="str">
        <f t="shared" si="1092"/>
        <v/>
      </c>
    </row>
    <row r="69914" spans="1:2">
      <c r="A69914">
        <v>3020565</v>
      </c>
      <c r="B69914" t="str">
        <f t="shared" si="1092"/>
        <v/>
      </c>
    </row>
    <row r="69915" spans="1:2">
      <c r="A69915">
        <v>3020564</v>
      </c>
      <c r="B69915" t="str">
        <f t="shared" si="1092"/>
        <v/>
      </c>
    </row>
    <row r="69916" spans="1:2">
      <c r="A69916">
        <v>3020563</v>
      </c>
      <c r="B69916" t="str">
        <f t="shared" si="1092"/>
        <v/>
      </c>
    </row>
    <row r="69917" spans="1:2">
      <c r="A69917">
        <v>3020562</v>
      </c>
      <c r="B69917" t="str">
        <f t="shared" si="1092"/>
        <v/>
      </c>
    </row>
    <row r="69918" spans="1:2">
      <c r="A69918">
        <v>3020561</v>
      </c>
      <c r="B69918" t="str">
        <f t="shared" si="1092"/>
        <v/>
      </c>
    </row>
    <row r="69919" spans="1:2">
      <c r="A69919">
        <v>3020560</v>
      </c>
      <c r="B69919" t="str">
        <f t="shared" si="1092"/>
        <v/>
      </c>
    </row>
    <row r="69920" spans="1:2">
      <c r="A69920">
        <v>3020559</v>
      </c>
      <c r="B69920" t="str">
        <f t="shared" si="1092"/>
        <v/>
      </c>
    </row>
    <row r="69921" spans="1:2">
      <c r="A69921">
        <v>3020558</v>
      </c>
      <c r="B69921" t="str">
        <f t="shared" si="1092"/>
        <v/>
      </c>
    </row>
    <row r="69922" spans="1:2">
      <c r="A69922">
        <v>3020557</v>
      </c>
      <c r="B69922" t="str">
        <f t="shared" si="1092"/>
        <v/>
      </c>
    </row>
    <row r="69923" spans="1:2">
      <c r="A69923">
        <v>3020556</v>
      </c>
      <c r="B69923" t="str">
        <f t="shared" si="1092"/>
        <v/>
      </c>
    </row>
    <row r="69924" spans="1:2">
      <c r="A69924">
        <v>3020555</v>
      </c>
      <c r="B69924" t="str">
        <f t="shared" si="1092"/>
        <v/>
      </c>
    </row>
    <row r="69925" spans="1:2">
      <c r="A69925">
        <v>3020554</v>
      </c>
      <c r="B69925" t="str">
        <f t="shared" si="1092"/>
        <v/>
      </c>
    </row>
    <row r="69926" spans="1:2">
      <c r="A69926">
        <v>3020552</v>
      </c>
      <c r="B69926">
        <f t="shared" si="1092"/>
        <v>1</v>
      </c>
    </row>
    <row r="69927" spans="1:2">
      <c r="A69927">
        <v>3020551</v>
      </c>
      <c r="B69927" t="str">
        <f t="shared" si="1092"/>
        <v/>
      </c>
    </row>
    <row r="69928" spans="1:2">
      <c r="A69928">
        <v>3020550</v>
      </c>
      <c r="B69928" t="str">
        <f t="shared" si="1092"/>
        <v/>
      </c>
    </row>
    <row r="69929" spans="1:2">
      <c r="A69929">
        <v>3020549</v>
      </c>
      <c r="B69929" t="str">
        <f t="shared" si="1092"/>
        <v/>
      </c>
    </row>
    <row r="69930" spans="1:2">
      <c r="A69930">
        <v>3020548</v>
      </c>
      <c r="B69930" t="str">
        <f t="shared" si="1092"/>
        <v/>
      </c>
    </row>
    <row r="69931" spans="1:2">
      <c r="A69931">
        <v>3020547</v>
      </c>
      <c r="B69931" t="str">
        <f t="shared" si="1092"/>
        <v/>
      </c>
    </row>
    <row r="69932" spans="1:2">
      <c r="A69932">
        <v>3020546</v>
      </c>
      <c r="B69932" t="str">
        <f t="shared" si="1092"/>
        <v/>
      </c>
    </row>
    <row r="69933" spans="1:2">
      <c r="A69933">
        <v>3020544</v>
      </c>
      <c r="B69933">
        <f t="shared" si="1092"/>
        <v>1</v>
      </c>
    </row>
    <row r="69934" spans="1:2">
      <c r="A69934">
        <v>3020543</v>
      </c>
      <c r="B69934" t="str">
        <f t="shared" si="1092"/>
        <v/>
      </c>
    </row>
    <row r="69935" spans="1:2">
      <c r="A69935">
        <v>3020542</v>
      </c>
      <c r="B69935" t="str">
        <f t="shared" si="1092"/>
        <v/>
      </c>
    </row>
    <row r="69936" spans="1:2">
      <c r="A69936">
        <v>3020540</v>
      </c>
      <c r="B69936">
        <f t="shared" si="1092"/>
        <v>1</v>
      </c>
    </row>
    <row r="69937" spans="1:2">
      <c r="A69937">
        <v>3020538</v>
      </c>
      <c r="B69937">
        <f t="shared" si="1092"/>
        <v>1</v>
      </c>
    </row>
    <row r="69938" spans="1:2">
      <c r="A69938">
        <v>3020537</v>
      </c>
      <c r="B69938" t="str">
        <f t="shared" si="1092"/>
        <v/>
      </c>
    </row>
    <row r="69939" spans="1:2">
      <c r="A69939">
        <v>3020536</v>
      </c>
      <c r="B69939" t="str">
        <f t="shared" si="1092"/>
        <v/>
      </c>
    </row>
    <row r="69940" spans="1:2">
      <c r="A69940">
        <v>3020535</v>
      </c>
      <c r="B69940" t="str">
        <f t="shared" si="1092"/>
        <v/>
      </c>
    </row>
    <row r="69941" spans="1:2">
      <c r="A69941">
        <v>3020534</v>
      </c>
      <c r="B69941" t="str">
        <f t="shared" si="1092"/>
        <v/>
      </c>
    </row>
    <row r="69942" spans="1:2">
      <c r="A69942">
        <v>3020533</v>
      </c>
      <c r="B69942" t="str">
        <f t="shared" si="1092"/>
        <v/>
      </c>
    </row>
    <row r="69943" spans="1:2">
      <c r="A69943">
        <v>3020532</v>
      </c>
      <c r="B69943" t="str">
        <f t="shared" si="1092"/>
        <v/>
      </c>
    </row>
    <row r="69944" spans="1:2">
      <c r="A69944">
        <v>3020531</v>
      </c>
      <c r="B69944" t="str">
        <f t="shared" si="1092"/>
        <v/>
      </c>
    </row>
    <row r="69945" spans="1:2">
      <c r="A69945">
        <v>3020530</v>
      </c>
      <c r="B69945" t="str">
        <f t="shared" si="1092"/>
        <v/>
      </c>
    </row>
    <row r="69946" spans="1:2">
      <c r="A69946">
        <v>3020529</v>
      </c>
      <c r="B69946" t="str">
        <f t="shared" si="1092"/>
        <v/>
      </c>
    </row>
    <row r="69947" spans="1:2">
      <c r="A69947">
        <v>3020528</v>
      </c>
      <c r="B69947" t="str">
        <f t="shared" si="1092"/>
        <v/>
      </c>
    </row>
    <row r="69948" spans="1:2">
      <c r="A69948">
        <v>3020527</v>
      </c>
      <c r="B69948" t="str">
        <f t="shared" si="1092"/>
        <v/>
      </c>
    </row>
    <row r="69949" spans="1:2">
      <c r="A69949">
        <v>3020526</v>
      </c>
      <c r="B69949" t="str">
        <f t="shared" si="1092"/>
        <v/>
      </c>
    </row>
    <row r="69950" spans="1:2">
      <c r="A69950">
        <v>3020525</v>
      </c>
      <c r="B69950" t="str">
        <f t="shared" si="1092"/>
        <v/>
      </c>
    </row>
    <row r="69951" spans="1:2">
      <c r="A69951">
        <v>3020524</v>
      </c>
      <c r="B69951" t="str">
        <f t="shared" si="1092"/>
        <v/>
      </c>
    </row>
    <row r="69952" spans="1:2">
      <c r="A69952">
        <v>3020523</v>
      </c>
      <c r="B69952" t="str">
        <f t="shared" si="1092"/>
        <v/>
      </c>
    </row>
    <row r="69953" spans="1:2">
      <c r="A69953">
        <v>3020522</v>
      </c>
      <c r="B69953" t="str">
        <f t="shared" si="1092"/>
        <v/>
      </c>
    </row>
    <row r="69954" spans="1:2">
      <c r="A69954">
        <v>3020521</v>
      </c>
      <c r="B69954" t="str">
        <f t="shared" si="1092"/>
        <v/>
      </c>
    </row>
    <row r="69955" spans="1:2">
      <c r="A69955">
        <v>3020520</v>
      </c>
      <c r="B69955" t="str">
        <f t="shared" si="1092"/>
        <v/>
      </c>
    </row>
    <row r="69956" spans="1:2">
      <c r="A69956">
        <v>3020519</v>
      </c>
      <c r="B69956" t="str">
        <f t="shared" ref="B69956:B70019" si="1093">IF(A69955-1=A69956,"",(A69955-A69956)-1)</f>
        <v/>
      </c>
    </row>
    <row r="69957" spans="1:2">
      <c r="A69957">
        <v>3020518</v>
      </c>
      <c r="B69957" t="str">
        <f t="shared" si="1093"/>
        <v/>
      </c>
    </row>
    <row r="69958" spans="1:2">
      <c r="A69958">
        <v>3020517</v>
      </c>
      <c r="B69958" t="str">
        <f t="shared" si="1093"/>
        <v/>
      </c>
    </row>
    <row r="69959" spans="1:2">
      <c r="A69959">
        <v>3020516</v>
      </c>
      <c r="B69959" t="str">
        <f t="shared" si="1093"/>
        <v/>
      </c>
    </row>
    <row r="69960" spans="1:2">
      <c r="A69960">
        <v>3020515</v>
      </c>
      <c r="B69960" t="str">
        <f t="shared" si="1093"/>
        <v/>
      </c>
    </row>
    <row r="69961" spans="1:2">
      <c r="A69961">
        <v>3020514</v>
      </c>
      <c r="B69961" t="str">
        <f t="shared" si="1093"/>
        <v/>
      </c>
    </row>
    <row r="69962" spans="1:2">
      <c r="A69962">
        <v>3020513</v>
      </c>
      <c r="B69962" t="str">
        <f t="shared" si="1093"/>
        <v/>
      </c>
    </row>
    <row r="69963" spans="1:2">
      <c r="A69963">
        <v>3020512</v>
      </c>
      <c r="B69963" t="str">
        <f t="shared" si="1093"/>
        <v/>
      </c>
    </row>
    <row r="69964" spans="1:2">
      <c r="A69964">
        <v>3020511</v>
      </c>
      <c r="B69964" t="str">
        <f t="shared" si="1093"/>
        <v/>
      </c>
    </row>
    <row r="69965" spans="1:2">
      <c r="A69965">
        <v>3020510</v>
      </c>
      <c r="B69965" t="str">
        <f t="shared" si="1093"/>
        <v/>
      </c>
    </row>
    <row r="69966" spans="1:2">
      <c r="A69966">
        <v>3020509</v>
      </c>
      <c r="B69966" t="str">
        <f t="shared" si="1093"/>
        <v/>
      </c>
    </row>
    <row r="69967" spans="1:2">
      <c r="A69967">
        <v>3020508</v>
      </c>
      <c r="B69967" t="str">
        <f t="shared" si="1093"/>
        <v/>
      </c>
    </row>
    <row r="69968" spans="1:2">
      <c r="A69968">
        <v>3020507</v>
      </c>
      <c r="B69968" t="str">
        <f t="shared" si="1093"/>
        <v/>
      </c>
    </row>
    <row r="69969" spans="1:2">
      <c r="A69969">
        <v>3020505</v>
      </c>
      <c r="B69969">
        <f t="shared" si="1093"/>
        <v>1</v>
      </c>
    </row>
    <row r="69970" spans="1:2">
      <c r="A69970">
        <v>3020504</v>
      </c>
      <c r="B69970" t="str">
        <f t="shared" si="1093"/>
        <v/>
      </c>
    </row>
    <row r="69971" spans="1:2">
      <c r="A69971">
        <v>3020503</v>
      </c>
      <c r="B69971" t="str">
        <f t="shared" si="1093"/>
        <v/>
      </c>
    </row>
    <row r="69972" spans="1:2">
      <c r="A69972">
        <v>3020502</v>
      </c>
      <c r="B69972" t="str">
        <f t="shared" si="1093"/>
        <v/>
      </c>
    </row>
    <row r="69973" spans="1:2">
      <c r="A69973">
        <v>3020501</v>
      </c>
      <c r="B69973" t="str">
        <f t="shared" si="1093"/>
        <v/>
      </c>
    </row>
    <row r="69974" spans="1:2">
      <c r="A69974">
        <v>3020500</v>
      </c>
      <c r="B69974" t="str">
        <f t="shared" si="1093"/>
        <v/>
      </c>
    </row>
    <row r="69975" spans="1:2">
      <c r="A69975">
        <v>3020499</v>
      </c>
      <c r="B69975" t="str">
        <f t="shared" si="1093"/>
        <v/>
      </c>
    </row>
    <row r="69976" spans="1:2">
      <c r="A69976">
        <v>3020496</v>
      </c>
      <c r="B69976">
        <f t="shared" si="1093"/>
        <v>2</v>
      </c>
    </row>
    <row r="69977" spans="1:2">
      <c r="A69977">
        <v>3020495</v>
      </c>
      <c r="B69977" t="str">
        <f t="shared" si="1093"/>
        <v/>
      </c>
    </row>
    <row r="69978" spans="1:2">
      <c r="A69978">
        <v>3020494</v>
      </c>
      <c r="B69978" t="str">
        <f t="shared" si="1093"/>
        <v/>
      </c>
    </row>
    <row r="69979" spans="1:2">
      <c r="A69979">
        <v>3020491</v>
      </c>
      <c r="B69979">
        <f t="shared" si="1093"/>
        <v>2</v>
      </c>
    </row>
    <row r="69980" spans="1:2">
      <c r="A69980">
        <v>3020490</v>
      </c>
      <c r="B69980" t="str">
        <f t="shared" si="1093"/>
        <v/>
      </c>
    </row>
    <row r="69981" spans="1:2">
      <c r="A69981">
        <v>3020489</v>
      </c>
      <c r="B69981" t="str">
        <f t="shared" si="1093"/>
        <v/>
      </c>
    </row>
    <row r="69982" spans="1:2">
      <c r="A69982">
        <v>3020488</v>
      </c>
      <c r="B69982" t="str">
        <f t="shared" si="1093"/>
        <v/>
      </c>
    </row>
    <row r="69983" spans="1:2">
      <c r="A69983">
        <v>3020487</v>
      </c>
      <c r="B69983" t="str">
        <f t="shared" si="1093"/>
        <v/>
      </c>
    </row>
    <row r="69984" spans="1:2">
      <c r="A69984">
        <v>3020486</v>
      </c>
      <c r="B69984" t="str">
        <f t="shared" si="1093"/>
        <v/>
      </c>
    </row>
    <row r="69985" spans="1:2">
      <c r="A69985">
        <v>3020485</v>
      </c>
      <c r="B69985" t="str">
        <f t="shared" si="1093"/>
        <v/>
      </c>
    </row>
    <row r="69986" spans="1:2">
      <c r="A69986">
        <v>3020484</v>
      </c>
      <c r="B69986" t="str">
        <f t="shared" si="1093"/>
        <v/>
      </c>
    </row>
    <row r="69987" spans="1:2">
      <c r="A69987">
        <v>3020483</v>
      </c>
      <c r="B69987" t="str">
        <f t="shared" si="1093"/>
        <v/>
      </c>
    </row>
    <row r="69988" spans="1:2">
      <c r="A69988">
        <v>3020482</v>
      </c>
      <c r="B69988" t="str">
        <f t="shared" si="1093"/>
        <v/>
      </c>
    </row>
    <row r="69989" spans="1:2">
      <c r="A69989">
        <v>3020481</v>
      </c>
      <c r="B69989" t="str">
        <f t="shared" si="1093"/>
        <v/>
      </c>
    </row>
    <row r="69990" spans="1:2">
      <c r="A69990">
        <v>3020479</v>
      </c>
      <c r="B69990">
        <f t="shared" si="1093"/>
        <v>1</v>
      </c>
    </row>
    <row r="69991" spans="1:2">
      <c r="A69991">
        <v>3020478</v>
      </c>
      <c r="B69991" t="str">
        <f t="shared" si="1093"/>
        <v/>
      </c>
    </row>
    <row r="69992" spans="1:2">
      <c r="A69992">
        <v>3020477</v>
      </c>
      <c r="B69992" t="str">
        <f t="shared" si="1093"/>
        <v/>
      </c>
    </row>
    <row r="69993" spans="1:2">
      <c r="A69993">
        <v>3020476</v>
      </c>
      <c r="B69993" t="str">
        <f t="shared" si="1093"/>
        <v/>
      </c>
    </row>
    <row r="69994" spans="1:2">
      <c r="A69994">
        <v>3020475</v>
      </c>
      <c r="B69994" t="str">
        <f t="shared" si="1093"/>
        <v/>
      </c>
    </row>
    <row r="69995" spans="1:2">
      <c r="A69995">
        <v>3020474</v>
      </c>
      <c r="B69995" t="str">
        <f t="shared" si="1093"/>
        <v/>
      </c>
    </row>
    <row r="69996" spans="1:2">
      <c r="A69996">
        <v>3020473</v>
      </c>
      <c r="B69996" t="str">
        <f t="shared" si="1093"/>
        <v/>
      </c>
    </row>
    <row r="69997" spans="1:2">
      <c r="A69997">
        <v>3020472</v>
      </c>
      <c r="B69997" t="str">
        <f t="shared" si="1093"/>
        <v/>
      </c>
    </row>
    <row r="69998" spans="1:2">
      <c r="A69998">
        <v>3020471</v>
      </c>
      <c r="B69998" t="str">
        <f t="shared" si="1093"/>
        <v/>
      </c>
    </row>
    <row r="69999" spans="1:2">
      <c r="A69999">
        <v>3020470</v>
      </c>
      <c r="B69999" t="str">
        <f t="shared" si="1093"/>
        <v/>
      </c>
    </row>
    <row r="70000" spans="1:2">
      <c r="A70000">
        <v>3020469</v>
      </c>
      <c r="B70000" t="str">
        <f t="shared" si="1093"/>
        <v/>
      </c>
    </row>
    <row r="70001" spans="1:2">
      <c r="A70001">
        <v>3020468</v>
      </c>
      <c r="B70001" t="str">
        <f t="shared" si="1093"/>
        <v/>
      </c>
    </row>
    <row r="70002" spans="1:2">
      <c r="A70002">
        <v>3020467</v>
      </c>
      <c r="B70002" t="str">
        <f t="shared" si="1093"/>
        <v/>
      </c>
    </row>
    <row r="70003" spans="1:2">
      <c r="A70003">
        <v>3020466</v>
      </c>
      <c r="B70003" t="str">
        <f t="shared" si="1093"/>
        <v/>
      </c>
    </row>
    <row r="70004" spans="1:2">
      <c r="A70004">
        <v>3020465</v>
      </c>
      <c r="B70004" t="str">
        <f t="shared" si="1093"/>
        <v/>
      </c>
    </row>
    <row r="70005" spans="1:2">
      <c r="A70005">
        <v>3020463</v>
      </c>
      <c r="B70005">
        <f t="shared" si="1093"/>
        <v>1</v>
      </c>
    </row>
    <row r="70006" spans="1:2">
      <c r="A70006">
        <v>3020462</v>
      </c>
      <c r="B70006" t="str">
        <f t="shared" si="1093"/>
        <v/>
      </c>
    </row>
    <row r="70007" spans="1:2">
      <c r="A70007">
        <v>3020461</v>
      </c>
      <c r="B70007" t="str">
        <f t="shared" si="1093"/>
        <v/>
      </c>
    </row>
    <row r="70008" spans="1:2">
      <c r="A70008">
        <v>3020460</v>
      </c>
      <c r="B70008" t="str">
        <f t="shared" si="1093"/>
        <v/>
      </c>
    </row>
    <row r="70009" spans="1:2">
      <c r="A70009">
        <v>3020459</v>
      </c>
      <c r="B70009" t="str">
        <f t="shared" si="1093"/>
        <v/>
      </c>
    </row>
    <row r="70010" spans="1:2">
      <c r="A70010">
        <v>3020458</v>
      </c>
      <c r="B70010" t="str">
        <f t="shared" si="1093"/>
        <v/>
      </c>
    </row>
    <row r="70011" spans="1:2">
      <c r="A70011">
        <v>3020457</v>
      </c>
      <c r="B70011" t="str">
        <f t="shared" si="1093"/>
        <v/>
      </c>
    </row>
    <row r="70012" spans="1:2">
      <c r="A70012">
        <v>3020456</v>
      </c>
      <c r="B70012" t="str">
        <f t="shared" si="1093"/>
        <v/>
      </c>
    </row>
    <row r="70013" spans="1:2">
      <c r="A70013">
        <v>3020455</v>
      </c>
      <c r="B70013" t="str">
        <f t="shared" si="1093"/>
        <v/>
      </c>
    </row>
    <row r="70014" spans="1:2">
      <c r="A70014">
        <v>3020454</v>
      </c>
      <c r="B70014" t="str">
        <f t="shared" si="1093"/>
        <v/>
      </c>
    </row>
    <row r="70015" spans="1:2">
      <c r="A70015">
        <v>3020453</v>
      </c>
      <c r="B70015" t="str">
        <f t="shared" si="1093"/>
        <v/>
      </c>
    </row>
    <row r="70016" spans="1:2">
      <c r="A70016">
        <v>3020452</v>
      </c>
      <c r="B70016" t="str">
        <f t="shared" si="1093"/>
        <v/>
      </c>
    </row>
    <row r="70017" spans="1:2">
      <c r="A70017">
        <v>3020451</v>
      </c>
      <c r="B70017" t="str">
        <f t="shared" si="1093"/>
        <v/>
      </c>
    </row>
    <row r="70018" spans="1:2">
      <c r="A70018">
        <v>3020450</v>
      </c>
      <c r="B70018" t="str">
        <f t="shared" si="1093"/>
        <v/>
      </c>
    </row>
    <row r="70019" spans="1:2">
      <c r="A70019">
        <v>3020449</v>
      </c>
      <c r="B70019" t="str">
        <f t="shared" si="1093"/>
        <v/>
      </c>
    </row>
    <row r="70020" spans="1:2">
      <c r="A70020">
        <v>3020448</v>
      </c>
      <c r="B70020" t="str">
        <f t="shared" ref="B70020:B70083" si="1094">IF(A70019-1=A70020,"",(A70019-A70020)-1)</f>
        <v/>
      </c>
    </row>
    <row r="70021" spans="1:2">
      <c r="A70021">
        <v>3020447</v>
      </c>
      <c r="B70021" t="str">
        <f t="shared" si="1094"/>
        <v/>
      </c>
    </row>
    <row r="70022" spans="1:2">
      <c r="A70022">
        <v>3020446</v>
      </c>
      <c r="B70022" t="str">
        <f t="shared" si="1094"/>
        <v/>
      </c>
    </row>
    <row r="70023" spans="1:2">
      <c r="A70023">
        <v>3020445</v>
      </c>
      <c r="B70023" t="str">
        <f t="shared" si="1094"/>
        <v/>
      </c>
    </row>
    <row r="70024" spans="1:2">
      <c r="A70024">
        <v>3020444</v>
      </c>
      <c r="B70024" t="str">
        <f t="shared" si="1094"/>
        <v/>
      </c>
    </row>
    <row r="70025" spans="1:2">
      <c r="A70025">
        <v>3020443</v>
      </c>
      <c r="B70025" t="str">
        <f t="shared" si="1094"/>
        <v/>
      </c>
    </row>
    <row r="70026" spans="1:2">
      <c r="A70026">
        <v>3020442</v>
      </c>
      <c r="B70026" t="str">
        <f t="shared" si="1094"/>
        <v/>
      </c>
    </row>
    <row r="70027" spans="1:2">
      <c r="A70027">
        <v>3020441</v>
      </c>
      <c r="B70027" t="str">
        <f t="shared" si="1094"/>
        <v/>
      </c>
    </row>
    <row r="70028" spans="1:2">
      <c r="A70028">
        <v>3020440</v>
      </c>
      <c r="B70028" t="str">
        <f t="shared" si="1094"/>
        <v/>
      </c>
    </row>
    <row r="70029" spans="1:2">
      <c r="A70029">
        <v>3020439</v>
      </c>
      <c r="B70029" t="str">
        <f t="shared" si="1094"/>
        <v/>
      </c>
    </row>
    <row r="70030" spans="1:2">
      <c r="A70030">
        <v>3020438</v>
      </c>
      <c r="B70030" t="str">
        <f t="shared" si="1094"/>
        <v/>
      </c>
    </row>
    <row r="70031" spans="1:2">
      <c r="A70031">
        <v>3020437</v>
      </c>
      <c r="B70031" t="str">
        <f t="shared" si="1094"/>
        <v/>
      </c>
    </row>
    <row r="70032" spans="1:2">
      <c r="A70032">
        <v>3020436</v>
      </c>
      <c r="B70032" t="str">
        <f t="shared" si="1094"/>
        <v/>
      </c>
    </row>
    <row r="70033" spans="1:2">
      <c r="A70033">
        <v>3020435</v>
      </c>
      <c r="B70033" t="str">
        <f t="shared" si="1094"/>
        <v/>
      </c>
    </row>
    <row r="70034" spans="1:2">
      <c r="A70034">
        <v>3020434</v>
      </c>
      <c r="B70034" t="str">
        <f t="shared" si="1094"/>
        <v/>
      </c>
    </row>
    <row r="70035" spans="1:2">
      <c r="A70035">
        <v>3020433</v>
      </c>
      <c r="B70035" t="str">
        <f t="shared" si="1094"/>
        <v/>
      </c>
    </row>
    <row r="70036" spans="1:2">
      <c r="A70036">
        <v>3020432</v>
      </c>
      <c r="B70036" t="str">
        <f t="shared" si="1094"/>
        <v/>
      </c>
    </row>
    <row r="70037" spans="1:2">
      <c r="A70037">
        <v>3020431</v>
      </c>
      <c r="B70037" t="str">
        <f t="shared" si="1094"/>
        <v/>
      </c>
    </row>
    <row r="70038" spans="1:2">
      <c r="A70038">
        <v>3020430</v>
      </c>
      <c r="B70038" t="str">
        <f t="shared" si="1094"/>
        <v/>
      </c>
    </row>
    <row r="70039" spans="1:2">
      <c r="A70039">
        <v>3020429</v>
      </c>
      <c r="B70039" t="str">
        <f t="shared" si="1094"/>
        <v/>
      </c>
    </row>
    <row r="70040" spans="1:2">
      <c r="A70040">
        <v>3020428</v>
      </c>
      <c r="B70040" t="str">
        <f t="shared" si="1094"/>
        <v/>
      </c>
    </row>
    <row r="70041" spans="1:2">
      <c r="A70041">
        <v>3020427</v>
      </c>
      <c r="B70041" t="str">
        <f t="shared" si="1094"/>
        <v/>
      </c>
    </row>
    <row r="70042" spans="1:2">
      <c r="A70042">
        <v>3020426</v>
      </c>
      <c r="B70042" t="str">
        <f t="shared" si="1094"/>
        <v/>
      </c>
    </row>
    <row r="70043" spans="1:2">
      <c r="A70043">
        <v>3020425</v>
      </c>
      <c r="B70043" t="str">
        <f t="shared" si="1094"/>
        <v/>
      </c>
    </row>
    <row r="70044" spans="1:2">
      <c r="A70044">
        <v>3020424</v>
      </c>
      <c r="B70044" t="str">
        <f t="shared" si="1094"/>
        <v/>
      </c>
    </row>
    <row r="70045" spans="1:2">
      <c r="A70045">
        <v>3020423</v>
      </c>
      <c r="B70045" t="str">
        <f t="shared" si="1094"/>
        <v/>
      </c>
    </row>
    <row r="70046" spans="1:2">
      <c r="A70046">
        <v>3020422</v>
      </c>
      <c r="B70046" t="str">
        <f t="shared" si="1094"/>
        <v/>
      </c>
    </row>
    <row r="70047" spans="1:2">
      <c r="A70047">
        <v>3020421</v>
      </c>
      <c r="B70047" t="str">
        <f t="shared" si="1094"/>
        <v/>
      </c>
    </row>
    <row r="70048" spans="1:2">
      <c r="A70048">
        <v>3020420</v>
      </c>
      <c r="B70048" t="str">
        <f t="shared" si="1094"/>
        <v/>
      </c>
    </row>
    <row r="70049" spans="1:2">
      <c r="A70049">
        <v>3020419</v>
      </c>
      <c r="B70049" t="str">
        <f t="shared" si="1094"/>
        <v/>
      </c>
    </row>
    <row r="70050" spans="1:2">
      <c r="A70050">
        <v>3020418</v>
      </c>
      <c r="B70050" t="str">
        <f t="shared" si="1094"/>
        <v/>
      </c>
    </row>
    <row r="70051" spans="1:2">
      <c r="A70051">
        <v>3020416</v>
      </c>
      <c r="B70051">
        <f t="shared" si="1094"/>
        <v>1</v>
      </c>
    </row>
    <row r="70052" spans="1:2">
      <c r="A70052">
        <v>3020415</v>
      </c>
      <c r="B70052" t="str">
        <f t="shared" si="1094"/>
        <v/>
      </c>
    </row>
    <row r="70053" spans="1:2">
      <c r="A70053">
        <v>3020414</v>
      </c>
      <c r="B70053" t="str">
        <f t="shared" si="1094"/>
        <v/>
      </c>
    </row>
    <row r="70054" spans="1:2">
      <c r="A70054">
        <v>3020413</v>
      </c>
      <c r="B70054" t="str">
        <f t="shared" si="1094"/>
        <v/>
      </c>
    </row>
    <row r="70055" spans="1:2">
      <c r="A70055">
        <v>3020412</v>
      </c>
      <c r="B70055" t="str">
        <f t="shared" si="1094"/>
        <v/>
      </c>
    </row>
    <row r="70056" spans="1:2">
      <c r="A70056">
        <v>3020411</v>
      </c>
      <c r="B70056" t="str">
        <f t="shared" si="1094"/>
        <v/>
      </c>
    </row>
    <row r="70057" spans="1:2">
      <c r="A70057">
        <v>3020410</v>
      </c>
      <c r="B70057" t="str">
        <f t="shared" si="1094"/>
        <v/>
      </c>
    </row>
    <row r="70058" spans="1:2">
      <c r="A70058">
        <v>3020408</v>
      </c>
      <c r="B70058">
        <f t="shared" si="1094"/>
        <v>1</v>
      </c>
    </row>
    <row r="70059" spans="1:2">
      <c r="A70059">
        <v>3020407</v>
      </c>
      <c r="B70059" t="str">
        <f t="shared" si="1094"/>
        <v/>
      </c>
    </row>
    <row r="70060" spans="1:2">
      <c r="A70060">
        <v>3020405</v>
      </c>
      <c r="B70060">
        <f t="shared" si="1094"/>
        <v>1</v>
      </c>
    </row>
    <row r="70061" spans="1:2">
      <c r="A70061">
        <v>3020404</v>
      </c>
      <c r="B70061" t="str">
        <f t="shared" si="1094"/>
        <v/>
      </c>
    </row>
    <row r="70062" spans="1:2">
      <c r="A70062">
        <v>3020403</v>
      </c>
      <c r="B70062" t="str">
        <f t="shared" si="1094"/>
        <v/>
      </c>
    </row>
    <row r="70063" spans="1:2">
      <c r="A70063">
        <v>3020401</v>
      </c>
      <c r="B70063">
        <f t="shared" si="1094"/>
        <v>1</v>
      </c>
    </row>
    <row r="70064" spans="1:2">
      <c r="A70064">
        <v>3020400</v>
      </c>
      <c r="B70064" t="str">
        <f t="shared" si="1094"/>
        <v/>
      </c>
    </row>
    <row r="70065" spans="1:2">
      <c r="A70065">
        <v>3020399</v>
      </c>
      <c r="B70065" t="str">
        <f t="shared" si="1094"/>
        <v/>
      </c>
    </row>
    <row r="70066" spans="1:2">
      <c r="A70066">
        <v>3020398</v>
      </c>
      <c r="B70066" t="str">
        <f t="shared" si="1094"/>
        <v/>
      </c>
    </row>
    <row r="70067" spans="1:2">
      <c r="A70067">
        <v>3020397</v>
      </c>
      <c r="B70067" t="str">
        <f t="shared" si="1094"/>
        <v/>
      </c>
    </row>
    <row r="70068" spans="1:2">
      <c r="A70068">
        <v>3020396</v>
      </c>
      <c r="B70068" t="str">
        <f t="shared" si="1094"/>
        <v/>
      </c>
    </row>
    <row r="70069" spans="1:2">
      <c r="A70069">
        <v>3020394</v>
      </c>
      <c r="B70069">
        <f t="shared" si="1094"/>
        <v>1</v>
      </c>
    </row>
    <row r="70070" spans="1:2">
      <c r="A70070">
        <v>3020392</v>
      </c>
      <c r="B70070">
        <f t="shared" si="1094"/>
        <v>1</v>
      </c>
    </row>
    <row r="70071" spans="1:2">
      <c r="A70071">
        <v>3020391</v>
      </c>
      <c r="B70071" t="str">
        <f t="shared" si="1094"/>
        <v/>
      </c>
    </row>
    <row r="70072" spans="1:2">
      <c r="A70072">
        <v>3020390</v>
      </c>
      <c r="B70072" t="str">
        <f t="shared" si="1094"/>
        <v/>
      </c>
    </row>
    <row r="70073" spans="1:2">
      <c r="A70073">
        <v>3020389</v>
      </c>
      <c r="B70073" t="str">
        <f t="shared" si="1094"/>
        <v/>
      </c>
    </row>
    <row r="70074" spans="1:2">
      <c r="A70074">
        <v>3020388</v>
      </c>
      <c r="B70074" t="str">
        <f t="shared" si="1094"/>
        <v/>
      </c>
    </row>
    <row r="70075" spans="1:2">
      <c r="A70075">
        <v>3020386</v>
      </c>
      <c r="B70075">
        <f t="shared" si="1094"/>
        <v>1</v>
      </c>
    </row>
    <row r="70076" spans="1:2">
      <c r="A70076">
        <v>3020385</v>
      </c>
      <c r="B70076" t="str">
        <f t="shared" si="1094"/>
        <v/>
      </c>
    </row>
    <row r="70077" spans="1:2">
      <c r="A70077">
        <v>3020384</v>
      </c>
      <c r="B70077" t="str">
        <f t="shared" si="1094"/>
        <v/>
      </c>
    </row>
    <row r="70078" spans="1:2">
      <c r="A70078">
        <v>3020383</v>
      </c>
      <c r="B70078" t="str">
        <f t="shared" si="1094"/>
        <v/>
      </c>
    </row>
    <row r="70079" spans="1:2">
      <c r="A70079">
        <v>3020381</v>
      </c>
      <c r="B70079">
        <f t="shared" si="1094"/>
        <v>1</v>
      </c>
    </row>
    <row r="70080" spans="1:2">
      <c r="A70080">
        <v>3020380</v>
      </c>
      <c r="B70080" t="str">
        <f t="shared" si="1094"/>
        <v/>
      </c>
    </row>
    <row r="70081" spans="1:2">
      <c r="A70081">
        <v>3020379</v>
      </c>
      <c r="B70081" t="str">
        <f t="shared" si="1094"/>
        <v/>
      </c>
    </row>
    <row r="70082" spans="1:2">
      <c r="A70082">
        <v>3020378</v>
      </c>
      <c r="B70082" t="str">
        <f t="shared" si="1094"/>
        <v/>
      </c>
    </row>
    <row r="70083" spans="1:2">
      <c r="A70083">
        <v>3020376</v>
      </c>
      <c r="B70083">
        <f t="shared" si="1094"/>
        <v>1</v>
      </c>
    </row>
    <row r="70084" spans="1:2">
      <c r="A70084">
        <v>3020375</v>
      </c>
      <c r="B70084" t="str">
        <f t="shared" ref="B70084:B70147" si="1095">IF(A70083-1=A70084,"",(A70083-A70084)-1)</f>
        <v/>
      </c>
    </row>
    <row r="70085" spans="1:2">
      <c r="A70085">
        <v>3020374</v>
      </c>
      <c r="B70085" t="str">
        <f t="shared" si="1095"/>
        <v/>
      </c>
    </row>
    <row r="70086" spans="1:2">
      <c r="A70086">
        <v>3020373</v>
      </c>
      <c r="B70086" t="str">
        <f t="shared" si="1095"/>
        <v/>
      </c>
    </row>
    <row r="70087" spans="1:2">
      <c r="A70087">
        <v>3020372</v>
      </c>
      <c r="B70087" t="str">
        <f t="shared" si="1095"/>
        <v/>
      </c>
    </row>
    <row r="70088" spans="1:2">
      <c r="A70088">
        <v>3020371</v>
      </c>
      <c r="B70088" t="str">
        <f t="shared" si="1095"/>
        <v/>
      </c>
    </row>
    <row r="70089" spans="1:2">
      <c r="A70089">
        <v>3020370</v>
      </c>
      <c r="B70089" t="str">
        <f t="shared" si="1095"/>
        <v/>
      </c>
    </row>
    <row r="70090" spans="1:2">
      <c r="A70090">
        <v>3020369</v>
      </c>
      <c r="B70090" t="str">
        <f t="shared" si="1095"/>
        <v/>
      </c>
    </row>
    <row r="70091" spans="1:2">
      <c r="A70091">
        <v>3020368</v>
      </c>
      <c r="B70091" t="str">
        <f t="shared" si="1095"/>
        <v/>
      </c>
    </row>
    <row r="70092" spans="1:2">
      <c r="A70092">
        <v>3020367</v>
      </c>
      <c r="B70092" t="str">
        <f t="shared" si="1095"/>
        <v/>
      </c>
    </row>
    <row r="70093" spans="1:2">
      <c r="A70093">
        <v>3020366</v>
      </c>
      <c r="B70093" t="str">
        <f t="shared" si="1095"/>
        <v/>
      </c>
    </row>
    <row r="70094" spans="1:2">
      <c r="A70094">
        <v>3020365</v>
      </c>
      <c r="B70094" t="str">
        <f t="shared" si="1095"/>
        <v/>
      </c>
    </row>
    <row r="70095" spans="1:2">
      <c r="A70095">
        <v>3020364</v>
      </c>
      <c r="B70095" t="str">
        <f t="shared" si="1095"/>
        <v/>
      </c>
    </row>
    <row r="70096" spans="1:2">
      <c r="A70096">
        <v>3020363</v>
      </c>
      <c r="B70096" t="str">
        <f t="shared" si="1095"/>
        <v/>
      </c>
    </row>
    <row r="70097" spans="1:2">
      <c r="A70097">
        <v>3020362</v>
      </c>
      <c r="B70097" t="str">
        <f t="shared" si="1095"/>
        <v/>
      </c>
    </row>
    <row r="70098" spans="1:2">
      <c r="A70098">
        <v>3020361</v>
      </c>
      <c r="B70098" t="str">
        <f t="shared" si="1095"/>
        <v/>
      </c>
    </row>
    <row r="70099" spans="1:2">
      <c r="A70099">
        <v>3020360</v>
      </c>
      <c r="B70099" t="str">
        <f t="shared" si="1095"/>
        <v/>
      </c>
    </row>
    <row r="70100" spans="1:2">
      <c r="A70100">
        <v>3020359</v>
      </c>
      <c r="B70100" t="str">
        <f t="shared" si="1095"/>
        <v/>
      </c>
    </row>
    <row r="70101" spans="1:2">
      <c r="A70101">
        <v>3020358</v>
      </c>
      <c r="B70101" t="str">
        <f t="shared" si="1095"/>
        <v/>
      </c>
    </row>
    <row r="70102" spans="1:2">
      <c r="A70102">
        <v>3020357</v>
      </c>
      <c r="B70102" t="str">
        <f t="shared" si="1095"/>
        <v/>
      </c>
    </row>
    <row r="70103" spans="1:2">
      <c r="A70103">
        <v>3020356</v>
      </c>
      <c r="B70103" t="str">
        <f t="shared" si="1095"/>
        <v/>
      </c>
    </row>
    <row r="70104" spans="1:2">
      <c r="A70104">
        <v>3020355</v>
      </c>
      <c r="B70104" t="str">
        <f t="shared" si="1095"/>
        <v/>
      </c>
    </row>
    <row r="70105" spans="1:2">
      <c r="A70105">
        <v>3020354</v>
      </c>
      <c r="B70105" t="str">
        <f t="shared" si="1095"/>
        <v/>
      </c>
    </row>
    <row r="70106" spans="1:2">
      <c r="A70106">
        <v>3020353</v>
      </c>
      <c r="B70106" t="str">
        <f t="shared" si="1095"/>
        <v/>
      </c>
    </row>
    <row r="70107" spans="1:2">
      <c r="A70107">
        <v>3020352</v>
      </c>
      <c r="B70107" t="str">
        <f t="shared" si="1095"/>
        <v/>
      </c>
    </row>
    <row r="70108" spans="1:2">
      <c r="A70108">
        <v>3020351</v>
      </c>
      <c r="B70108" t="str">
        <f t="shared" si="1095"/>
        <v/>
      </c>
    </row>
    <row r="70109" spans="1:2">
      <c r="A70109">
        <v>3020350</v>
      </c>
      <c r="B70109" t="str">
        <f t="shared" si="1095"/>
        <v/>
      </c>
    </row>
    <row r="70110" spans="1:2">
      <c r="A70110">
        <v>3020349</v>
      </c>
      <c r="B70110" t="str">
        <f t="shared" si="1095"/>
        <v/>
      </c>
    </row>
    <row r="70111" spans="1:2">
      <c r="A70111">
        <v>3020348</v>
      </c>
      <c r="B70111" t="str">
        <f t="shared" si="1095"/>
        <v/>
      </c>
    </row>
    <row r="70112" spans="1:2">
      <c r="A70112">
        <v>3020347</v>
      </c>
      <c r="B70112" t="str">
        <f t="shared" si="1095"/>
        <v/>
      </c>
    </row>
    <row r="70113" spans="1:2">
      <c r="A70113">
        <v>3020346</v>
      </c>
      <c r="B70113" t="str">
        <f t="shared" si="1095"/>
        <v/>
      </c>
    </row>
    <row r="70114" spans="1:2">
      <c r="A70114">
        <v>3020345</v>
      </c>
      <c r="B70114" t="str">
        <f t="shared" si="1095"/>
        <v/>
      </c>
    </row>
    <row r="70115" spans="1:2">
      <c r="A70115">
        <v>3020344</v>
      </c>
      <c r="B70115" t="str">
        <f t="shared" si="1095"/>
        <v/>
      </c>
    </row>
    <row r="70116" spans="1:2">
      <c r="A70116">
        <v>3020343</v>
      </c>
      <c r="B70116" t="str">
        <f t="shared" si="1095"/>
        <v/>
      </c>
    </row>
    <row r="70117" spans="1:2">
      <c r="A70117">
        <v>3020342</v>
      </c>
      <c r="B70117" t="str">
        <f t="shared" si="1095"/>
        <v/>
      </c>
    </row>
    <row r="70118" spans="1:2">
      <c r="A70118">
        <v>3020341</v>
      </c>
      <c r="B70118" t="str">
        <f t="shared" si="1095"/>
        <v/>
      </c>
    </row>
    <row r="70119" spans="1:2">
      <c r="A70119">
        <v>3020340</v>
      </c>
      <c r="B70119" t="str">
        <f t="shared" si="1095"/>
        <v/>
      </c>
    </row>
    <row r="70120" spans="1:2">
      <c r="A70120">
        <v>3020339</v>
      </c>
      <c r="B70120" t="str">
        <f t="shared" si="1095"/>
        <v/>
      </c>
    </row>
    <row r="70121" spans="1:2">
      <c r="A70121">
        <v>3020338</v>
      </c>
      <c r="B70121" t="str">
        <f t="shared" si="1095"/>
        <v/>
      </c>
    </row>
    <row r="70122" spans="1:2">
      <c r="A70122">
        <v>3020337</v>
      </c>
      <c r="B70122" t="str">
        <f t="shared" si="1095"/>
        <v/>
      </c>
    </row>
    <row r="70123" spans="1:2">
      <c r="A70123">
        <v>3020336</v>
      </c>
      <c r="B70123" t="str">
        <f t="shared" si="1095"/>
        <v/>
      </c>
    </row>
    <row r="70124" spans="1:2">
      <c r="A70124">
        <v>3020335</v>
      </c>
      <c r="B70124" t="str">
        <f t="shared" si="1095"/>
        <v/>
      </c>
    </row>
    <row r="70125" spans="1:2">
      <c r="A70125">
        <v>3020334</v>
      </c>
      <c r="B70125" t="str">
        <f t="shared" si="1095"/>
        <v/>
      </c>
    </row>
    <row r="70126" spans="1:2">
      <c r="A70126">
        <v>3020333</v>
      </c>
      <c r="B70126" t="str">
        <f t="shared" si="1095"/>
        <v/>
      </c>
    </row>
    <row r="70127" spans="1:2">
      <c r="A70127">
        <v>3020332</v>
      </c>
      <c r="B70127" t="str">
        <f t="shared" si="1095"/>
        <v/>
      </c>
    </row>
    <row r="70128" spans="1:2">
      <c r="A70128">
        <v>3020331</v>
      </c>
      <c r="B70128" t="str">
        <f t="shared" si="1095"/>
        <v/>
      </c>
    </row>
    <row r="70129" spans="1:2">
      <c r="A70129">
        <v>3020330</v>
      </c>
      <c r="B70129" t="str">
        <f t="shared" si="1095"/>
        <v/>
      </c>
    </row>
    <row r="70130" spans="1:2">
      <c r="A70130">
        <v>3020329</v>
      </c>
      <c r="B70130" t="str">
        <f t="shared" si="1095"/>
        <v/>
      </c>
    </row>
    <row r="70131" spans="1:2">
      <c r="A70131">
        <v>3020328</v>
      </c>
      <c r="B70131" t="str">
        <f t="shared" si="1095"/>
        <v/>
      </c>
    </row>
    <row r="70132" spans="1:2">
      <c r="A70132">
        <v>3020327</v>
      </c>
      <c r="B70132" t="str">
        <f t="shared" si="1095"/>
        <v/>
      </c>
    </row>
    <row r="70133" spans="1:2">
      <c r="A70133">
        <v>3020325</v>
      </c>
      <c r="B70133">
        <f t="shared" si="1095"/>
        <v>1</v>
      </c>
    </row>
    <row r="70134" spans="1:2">
      <c r="A70134">
        <v>3020323</v>
      </c>
      <c r="B70134">
        <f t="shared" si="1095"/>
        <v>1</v>
      </c>
    </row>
    <row r="70135" spans="1:2">
      <c r="A70135">
        <v>3020322</v>
      </c>
      <c r="B70135" t="str">
        <f t="shared" si="1095"/>
        <v/>
      </c>
    </row>
    <row r="70136" spans="1:2">
      <c r="A70136">
        <v>3020321</v>
      </c>
      <c r="B70136" t="str">
        <f t="shared" si="1095"/>
        <v/>
      </c>
    </row>
    <row r="70137" spans="1:2">
      <c r="A70137">
        <v>3020319</v>
      </c>
      <c r="B70137">
        <f t="shared" si="1095"/>
        <v>1</v>
      </c>
    </row>
    <row r="70138" spans="1:2">
      <c r="A70138">
        <v>3020318</v>
      </c>
      <c r="B70138" t="str">
        <f t="shared" si="1095"/>
        <v/>
      </c>
    </row>
    <row r="70139" spans="1:2">
      <c r="A70139">
        <v>3020317</v>
      </c>
      <c r="B70139" t="str">
        <f t="shared" si="1095"/>
        <v/>
      </c>
    </row>
    <row r="70140" spans="1:2">
      <c r="A70140">
        <v>3020316</v>
      </c>
      <c r="B70140" t="str">
        <f t="shared" si="1095"/>
        <v/>
      </c>
    </row>
    <row r="70141" spans="1:2">
      <c r="A70141">
        <v>3020315</v>
      </c>
      <c r="B70141" t="str">
        <f t="shared" si="1095"/>
        <v/>
      </c>
    </row>
    <row r="70142" spans="1:2">
      <c r="A70142">
        <v>3020314</v>
      </c>
      <c r="B70142" t="str">
        <f t="shared" si="1095"/>
        <v/>
      </c>
    </row>
    <row r="70143" spans="1:2">
      <c r="A70143">
        <v>3020313</v>
      </c>
      <c r="B70143" t="str">
        <f t="shared" si="1095"/>
        <v/>
      </c>
    </row>
    <row r="70144" spans="1:2">
      <c r="A70144">
        <v>3020312</v>
      </c>
      <c r="B70144" t="str">
        <f t="shared" si="1095"/>
        <v/>
      </c>
    </row>
    <row r="70145" spans="1:2">
      <c r="A70145">
        <v>3020311</v>
      </c>
      <c r="B70145" t="str">
        <f t="shared" si="1095"/>
        <v/>
      </c>
    </row>
    <row r="70146" spans="1:2">
      <c r="A70146">
        <v>3020310</v>
      </c>
      <c r="B70146" t="str">
        <f t="shared" si="1095"/>
        <v/>
      </c>
    </row>
    <row r="70147" spans="1:2">
      <c r="A70147">
        <v>3020309</v>
      </c>
      <c r="B70147" t="str">
        <f t="shared" si="1095"/>
        <v/>
      </c>
    </row>
    <row r="70148" spans="1:2">
      <c r="A70148">
        <v>3020308</v>
      </c>
      <c r="B70148" t="str">
        <f t="shared" ref="B70148:B70211" si="1096">IF(A70147-1=A70148,"",(A70147-A70148)-1)</f>
        <v/>
      </c>
    </row>
    <row r="70149" spans="1:2">
      <c r="A70149">
        <v>3020307</v>
      </c>
      <c r="B70149" t="str">
        <f t="shared" si="1096"/>
        <v/>
      </c>
    </row>
    <row r="70150" spans="1:2">
      <c r="A70150">
        <v>3020306</v>
      </c>
      <c r="B70150" t="str">
        <f t="shared" si="1096"/>
        <v/>
      </c>
    </row>
    <row r="70151" spans="1:2">
      <c r="A70151">
        <v>3020305</v>
      </c>
      <c r="B70151" t="str">
        <f t="shared" si="1096"/>
        <v/>
      </c>
    </row>
    <row r="70152" spans="1:2">
      <c r="A70152">
        <v>3020304</v>
      </c>
      <c r="B70152" t="str">
        <f t="shared" si="1096"/>
        <v/>
      </c>
    </row>
    <row r="70153" spans="1:2">
      <c r="A70153">
        <v>3020302</v>
      </c>
      <c r="B70153">
        <f t="shared" si="1096"/>
        <v>1</v>
      </c>
    </row>
    <row r="70154" spans="1:2">
      <c r="A70154">
        <v>3020301</v>
      </c>
      <c r="B70154" t="str">
        <f t="shared" si="1096"/>
        <v/>
      </c>
    </row>
    <row r="70155" spans="1:2">
      <c r="A70155">
        <v>3020300</v>
      </c>
      <c r="B70155" t="str">
        <f t="shared" si="1096"/>
        <v/>
      </c>
    </row>
    <row r="70156" spans="1:2">
      <c r="A70156">
        <v>3020299</v>
      </c>
      <c r="B70156" t="str">
        <f t="shared" si="1096"/>
        <v/>
      </c>
    </row>
    <row r="70157" spans="1:2">
      <c r="A70157">
        <v>3020298</v>
      </c>
      <c r="B70157" t="str">
        <f t="shared" si="1096"/>
        <v/>
      </c>
    </row>
    <row r="70158" spans="1:2">
      <c r="A70158">
        <v>3020297</v>
      </c>
      <c r="B70158" t="str">
        <f t="shared" si="1096"/>
        <v/>
      </c>
    </row>
    <row r="70159" spans="1:2">
      <c r="A70159">
        <v>3020295</v>
      </c>
      <c r="B70159">
        <f t="shared" si="1096"/>
        <v>1</v>
      </c>
    </row>
    <row r="70160" spans="1:2">
      <c r="A70160">
        <v>3020294</v>
      </c>
      <c r="B70160" t="str">
        <f t="shared" si="1096"/>
        <v/>
      </c>
    </row>
    <row r="70161" spans="1:2">
      <c r="A70161">
        <v>3020293</v>
      </c>
      <c r="B70161" t="str">
        <f t="shared" si="1096"/>
        <v/>
      </c>
    </row>
    <row r="70162" spans="1:2">
      <c r="A70162">
        <v>3020292</v>
      </c>
      <c r="B70162" t="str">
        <f t="shared" si="1096"/>
        <v/>
      </c>
    </row>
    <row r="70163" spans="1:2">
      <c r="A70163">
        <v>3020291</v>
      </c>
      <c r="B70163" t="str">
        <f t="shared" si="1096"/>
        <v/>
      </c>
    </row>
    <row r="70164" spans="1:2">
      <c r="A70164">
        <v>3020290</v>
      </c>
      <c r="B70164" t="str">
        <f t="shared" si="1096"/>
        <v/>
      </c>
    </row>
    <row r="70165" spans="1:2">
      <c r="A70165">
        <v>3020289</v>
      </c>
      <c r="B70165" t="str">
        <f t="shared" si="1096"/>
        <v/>
      </c>
    </row>
    <row r="70166" spans="1:2">
      <c r="A70166">
        <v>3020288</v>
      </c>
      <c r="B70166" t="str">
        <f t="shared" si="1096"/>
        <v/>
      </c>
    </row>
    <row r="70167" spans="1:2">
      <c r="A70167">
        <v>3020287</v>
      </c>
      <c r="B70167" t="str">
        <f t="shared" si="1096"/>
        <v/>
      </c>
    </row>
    <row r="70168" spans="1:2">
      <c r="A70168">
        <v>3020286</v>
      </c>
      <c r="B70168" t="str">
        <f t="shared" si="1096"/>
        <v/>
      </c>
    </row>
    <row r="70169" spans="1:2">
      <c r="A70169">
        <v>3020285</v>
      </c>
      <c r="B70169" t="str">
        <f t="shared" si="1096"/>
        <v/>
      </c>
    </row>
    <row r="70170" spans="1:2">
      <c r="A70170">
        <v>3020284</v>
      </c>
      <c r="B70170" t="str">
        <f t="shared" si="1096"/>
        <v/>
      </c>
    </row>
    <row r="70171" spans="1:2">
      <c r="A70171">
        <v>3020283</v>
      </c>
      <c r="B70171" t="str">
        <f t="shared" si="1096"/>
        <v/>
      </c>
    </row>
    <row r="70172" spans="1:2">
      <c r="A70172">
        <v>3020282</v>
      </c>
      <c r="B70172" t="str">
        <f t="shared" si="1096"/>
        <v/>
      </c>
    </row>
    <row r="70173" spans="1:2">
      <c r="A70173">
        <v>3020281</v>
      </c>
      <c r="B70173" t="str">
        <f t="shared" si="1096"/>
        <v/>
      </c>
    </row>
    <row r="70174" spans="1:2">
      <c r="A70174">
        <v>3020280</v>
      </c>
      <c r="B70174" t="str">
        <f t="shared" si="1096"/>
        <v/>
      </c>
    </row>
    <row r="70175" spans="1:2">
      <c r="A70175">
        <v>3020279</v>
      </c>
      <c r="B70175" t="str">
        <f t="shared" si="1096"/>
        <v/>
      </c>
    </row>
    <row r="70176" spans="1:2">
      <c r="A70176">
        <v>3020278</v>
      </c>
      <c r="B70176" t="str">
        <f t="shared" si="1096"/>
        <v/>
      </c>
    </row>
    <row r="70177" spans="1:2">
      <c r="A70177">
        <v>3020277</v>
      </c>
      <c r="B70177" t="str">
        <f t="shared" si="1096"/>
        <v/>
      </c>
    </row>
    <row r="70178" spans="1:2">
      <c r="A70178">
        <v>3020276</v>
      </c>
      <c r="B70178" t="str">
        <f t="shared" si="1096"/>
        <v/>
      </c>
    </row>
    <row r="70179" spans="1:2">
      <c r="A70179">
        <v>3020275</v>
      </c>
      <c r="B70179" t="str">
        <f t="shared" si="1096"/>
        <v/>
      </c>
    </row>
    <row r="70180" spans="1:2">
      <c r="A70180">
        <v>3020274</v>
      </c>
      <c r="B70180" t="str">
        <f t="shared" si="1096"/>
        <v/>
      </c>
    </row>
    <row r="70181" spans="1:2">
      <c r="A70181">
        <v>3020273</v>
      </c>
      <c r="B70181" t="str">
        <f t="shared" si="1096"/>
        <v/>
      </c>
    </row>
    <row r="70182" spans="1:2">
      <c r="A70182">
        <v>3020272</v>
      </c>
      <c r="B70182" t="str">
        <f t="shared" si="1096"/>
        <v/>
      </c>
    </row>
    <row r="70183" spans="1:2">
      <c r="A70183">
        <v>3020271</v>
      </c>
      <c r="B70183" t="str">
        <f t="shared" si="1096"/>
        <v/>
      </c>
    </row>
    <row r="70184" spans="1:2">
      <c r="A70184">
        <v>3020270</v>
      </c>
      <c r="B70184" t="str">
        <f t="shared" si="1096"/>
        <v/>
      </c>
    </row>
    <row r="70185" spans="1:2">
      <c r="A70185">
        <v>3020269</v>
      </c>
      <c r="B70185" t="str">
        <f t="shared" si="1096"/>
        <v/>
      </c>
    </row>
    <row r="70186" spans="1:2">
      <c r="A70186">
        <v>3020268</v>
      </c>
      <c r="B70186" t="str">
        <f t="shared" si="1096"/>
        <v/>
      </c>
    </row>
    <row r="70187" spans="1:2">
      <c r="A70187">
        <v>3020267</v>
      </c>
      <c r="B70187" t="str">
        <f t="shared" si="1096"/>
        <v/>
      </c>
    </row>
    <row r="70188" spans="1:2">
      <c r="A70188">
        <v>3020266</v>
      </c>
      <c r="B70188" t="str">
        <f t="shared" si="1096"/>
        <v/>
      </c>
    </row>
    <row r="70189" spans="1:2">
      <c r="A70189">
        <v>3020265</v>
      </c>
      <c r="B70189" t="str">
        <f t="shared" si="1096"/>
        <v/>
      </c>
    </row>
    <row r="70190" spans="1:2">
      <c r="A70190">
        <v>3020264</v>
      </c>
      <c r="B70190" t="str">
        <f t="shared" si="1096"/>
        <v/>
      </c>
    </row>
    <row r="70191" spans="1:2">
      <c r="A70191">
        <v>3020263</v>
      </c>
      <c r="B70191" t="str">
        <f t="shared" si="1096"/>
        <v/>
      </c>
    </row>
    <row r="70192" spans="1:2">
      <c r="A70192">
        <v>3020262</v>
      </c>
      <c r="B70192" t="str">
        <f t="shared" si="1096"/>
        <v/>
      </c>
    </row>
    <row r="70193" spans="1:2">
      <c r="A70193">
        <v>3020261</v>
      </c>
      <c r="B70193" t="str">
        <f t="shared" si="1096"/>
        <v/>
      </c>
    </row>
    <row r="70194" spans="1:2">
      <c r="A70194">
        <v>3020260</v>
      </c>
      <c r="B70194" t="str">
        <f t="shared" si="1096"/>
        <v/>
      </c>
    </row>
    <row r="70195" spans="1:2">
      <c r="A70195">
        <v>3020259</v>
      </c>
      <c r="B70195" t="str">
        <f t="shared" si="1096"/>
        <v/>
      </c>
    </row>
    <row r="70196" spans="1:2">
      <c r="A70196">
        <v>3020258</v>
      </c>
      <c r="B70196" t="str">
        <f t="shared" si="1096"/>
        <v/>
      </c>
    </row>
    <row r="70197" spans="1:2">
      <c r="A70197">
        <v>3020257</v>
      </c>
      <c r="B70197" t="str">
        <f t="shared" si="1096"/>
        <v/>
      </c>
    </row>
    <row r="70198" spans="1:2">
      <c r="A70198">
        <v>3020256</v>
      </c>
      <c r="B70198" t="str">
        <f t="shared" si="1096"/>
        <v/>
      </c>
    </row>
    <row r="70199" spans="1:2">
      <c r="A70199">
        <v>3020255</v>
      </c>
      <c r="B70199" t="str">
        <f t="shared" si="1096"/>
        <v/>
      </c>
    </row>
    <row r="70200" spans="1:2">
      <c r="A70200">
        <v>3020254</v>
      </c>
      <c r="B70200" t="str">
        <f t="shared" si="1096"/>
        <v/>
      </c>
    </row>
    <row r="70201" spans="1:2">
      <c r="A70201">
        <v>3020253</v>
      </c>
      <c r="B70201" t="str">
        <f t="shared" si="1096"/>
        <v/>
      </c>
    </row>
    <row r="70202" spans="1:2">
      <c r="A70202">
        <v>3020252</v>
      </c>
      <c r="B70202" t="str">
        <f t="shared" si="1096"/>
        <v/>
      </c>
    </row>
    <row r="70203" spans="1:2">
      <c r="A70203">
        <v>3020251</v>
      </c>
      <c r="B70203" t="str">
        <f t="shared" si="1096"/>
        <v/>
      </c>
    </row>
    <row r="70204" spans="1:2">
      <c r="A70204">
        <v>3020250</v>
      </c>
      <c r="B70204" t="str">
        <f t="shared" si="1096"/>
        <v/>
      </c>
    </row>
    <row r="70205" spans="1:2">
      <c r="A70205">
        <v>3020249</v>
      </c>
      <c r="B70205" t="str">
        <f t="shared" si="1096"/>
        <v/>
      </c>
    </row>
    <row r="70206" spans="1:2">
      <c r="A70206">
        <v>3020248</v>
      </c>
      <c r="B70206" t="str">
        <f t="shared" si="1096"/>
        <v/>
      </c>
    </row>
    <row r="70207" spans="1:2">
      <c r="A70207">
        <v>3020247</v>
      </c>
      <c r="B70207" t="str">
        <f t="shared" si="1096"/>
        <v/>
      </c>
    </row>
    <row r="70208" spans="1:2">
      <c r="A70208">
        <v>3020246</v>
      </c>
      <c r="B70208" t="str">
        <f t="shared" si="1096"/>
        <v/>
      </c>
    </row>
    <row r="70209" spans="1:2">
      <c r="A70209">
        <v>3020245</v>
      </c>
      <c r="B70209" t="str">
        <f t="shared" si="1096"/>
        <v/>
      </c>
    </row>
    <row r="70210" spans="1:2">
      <c r="A70210">
        <v>3020244</v>
      </c>
      <c r="B70210" t="str">
        <f t="shared" si="1096"/>
        <v/>
      </c>
    </row>
    <row r="70211" spans="1:2">
      <c r="A70211">
        <v>3020243</v>
      </c>
      <c r="B70211" t="str">
        <f t="shared" si="1096"/>
        <v/>
      </c>
    </row>
    <row r="70212" spans="1:2">
      <c r="A70212">
        <v>3020242</v>
      </c>
      <c r="B70212" t="str">
        <f t="shared" ref="B70212:B70275" si="1097">IF(A70211-1=A70212,"",(A70211-A70212)-1)</f>
        <v/>
      </c>
    </row>
    <row r="70213" spans="1:2">
      <c r="A70213">
        <v>3020241</v>
      </c>
      <c r="B70213" t="str">
        <f t="shared" si="1097"/>
        <v/>
      </c>
    </row>
    <row r="70214" spans="1:2">
      <c r="A70214">
        <v>3020240</v>
      </c>
      <c r="B70214" t="str">
        <f t="shared" si="1097"/>
        <v/>
      </c>
    </row>
    <row r="70215" spans="1:2">
      <c r="A70215">
        <v>3020239</v>
      </c>
      <c r="B70215" t="str">
        <f t="shared" si="1097"/>
        <v/>
      </c>
    </row>
    <row r="70216" spans="1:2">
      <c r="A70216">
        <v>3020238</v>
      </c>
      <c r="B70216" t="str">
        <f t="shared" si="1097"/>
        <v/>
      </c>
    </row>
    <row r="70217" spans="1:2">
      <c r="A70217">
        <v>3020237</v>
      </c>
      <c r="B70217" t="str">
        <f t="shared" si="1097"/>
        <v/>
      </c>
    </row>
    <row r="70218" spans="1:2">
      <c r="A70218">
        <v>3020236</v>
      </c>
      <c r="B70218" t="str">
        <f t="shared" si="1097"/>
        <v/>
      </c>
    </row>
    <row r="70219" spans="1:2">
      <c r="A70219">
        <v>3020235</v>
      </c>
      <c r="B70219" t="str">
        <f t="shared" si="1097"/>
        <v/>
      </c>
    </row>
    <row r="70220" spans="1:2">
      <c r="A70220">
        <v>3020234</v>
      </c>
      <c r="B70220" t="str">
        <f t="shared" si="1097"/>
        <v/>
      </c>
    </row>
    <row r="70221" spans="1:2">
      <c r="A70221">
        <v>3020233</v>
      </c>
      <c r="B70221" t="str">
        <f t="shared" si="1097"/>
        <v/>
      </c>
    </row>
    <row r="70222" spans="1:2">
      <c r="A70222">
        <v>3020232</v>
      </c>
      <c r="B70222" t="str">
        <f t="shared" si="1097"/>
        <v/>
      </c>
    </row>
    <row r="70223" spans="1:2">
      <c r="A70223">
        <v>3020231</v>
      </c>
      <c r="B70223" t="str">
        <f t="shared" si="1097"/>
        <v/>
      </c>
    </row>
    <row r="70224" spans="1:2">
      <c r="A70224">
        <v>3020229</v>
      </c>
      <c r="B70224">
        <f t="shared" si="1097"/>
        <v>1</v>
      </c>
    </row>
    <row r="70225" spans="1:2">
      <c r="A70225">
        <v>3020228</v>
      </c>
      <c r="B70225" t="str">
        <f t="shared" si="1097"/>
        <v/>
      </c>
    </row>
    <row r="70226" spans="1:2">
      <c r="A70226">
        <v>3020227</v>
      </c>
      <c r="B70226" t="str">
        <f t="shared" si="1097"/>
        <v/>
      </c>
    </row>
    <row r="70227" spans="1:2">
      <c r="A70227">
        <v>3020226</v>
      </c>
      <c r="B70227" t="str">
        <f t="shared" si="1097"/>
        <v/>
      </c>
    </row>
    <row r="70228" spans="1:2">
      <c r="A70228">
        <v>3020225</v>
      </c>
      <c r="B70228" t="str">
        <f t="shared" si="1097"/>
        <v/>
      </c>
    </row>
    <row r="70229" spans="1:2">
      <c r="A70229">
        <v>3020224</v>
      </c>
      <c r="B70229" t="str">
        <f t="shared" si="1097"/>
        <v/>
      </c>
    </row>
    <row r="70230" spans="1:2">
      <c r="A70230">
        <v>3020223</v>
      </c>
      <c r="B70230" t="str">
        <f t="shared" si="1097"/>
        <v/>
      </c>
    </row>
    <row r="70231" spans="1:2">
      <c r="A70231">
        <v>3020222</v>
      </c>
      <c r="B70231" t="str">
        <f t="shared" si="1097"/>
        <v/>
      </c>
    </row>
    <row r="70232" spans="1:2">
      <c r="A70232">
        <v>3020221</v>
      </c>
      <c r="B70232" t="str">
        <f t="shared" si="1097"/>
        <v/>
      </c>
    </row>
    <row r="70233" spans="1:2">
      <c r="A70233">
        <v>3020220</v>
      </c>
      <c r="B70233" t="str">
        <f t="shared" si="1097"/>
        <v/>
      </c>
    </row>
    <row r="70234" spans="1:2">
      <c r="A70234">
        <v>3020219</v>
      </c>
      <c r="B70234" t="str">
        <f t="shared" si="1097"/>
        <v/>
      </c>
    </row>
    <row r="70235" spans="1:2">
      <c r="A70235">
        <v>3020218</v>
      </c>
      <c r="B70235" t="str">
        <f t="shared" si="1097"/>
        <v/>
      </c>
    </row>
    <row r="70236" spans="1:2">
      <c r="A70236">
        <v>3020217</v>
      </c>
      <c r="B70236" t="str">
        <f t="shared" si="1097"/>
        <v/>
      </c>
    </row>
    <row r="70237" spans="1:2">
      <c r="A70237">
        <v>3020216</v>
      </c>
      <c r="B70237" t="str">
        <f t="shared" si="1097"/>
        <v/>
      </c>
    </row>
    <row r="70238" spans="1:2">
      <c r="A70238">
        <v>3020215</v>
      </c>
      <c r="B70238" t="str">
        <f t="shared" si="1097"/>
        <v/>
      </c>
    </row>
    <row r="70239" spans="1:2">
      <c r="A70239">
        <v>3020214</v>
      </c>
      <c r="B70239" t="str">
        <f t="shared" si="1097"/>
        <v/>
      </c>
    </row>
    <row r="70240" spans="1:2">
      <c r="A70240">
        <v>3020213</v>
      </c>
      <c r="B70240" t="str">
        <f t="shared" si="1097"/>
        <v/>
      </c>
    </row>
    <row r="70241" spans="1:2">
      <c r="A70241">
        <v>3020212</v>
      </c>
      <c r="B70241" t="str">
        <f t="shared" si="1097"/>
        <v/>
      </c>
    </row>
    <row r="70242" spans="1:2">
      <c r="A70242">
        <v>3020211</v>
      </c>
      <c r="B70242" t="str">
        <f t="shared" si="1097"/>
        <v/>
      </c>
    </row>
    <row r="70243" spans="1:2">
      <c r="A70243">
        <v>3020210</v>
      </c>
      <c r="B70243" t="str">
        <f t="shared" si="1097"/>
        <v/>
      </c>
    </row>
    <row r="70244" spans="1:2">
      <c r="A70244">
        <v>3020209</v>
      </c>
      <c r="B70244" t="str">
        <f t="shared" si="1097"/>
        <v/>
      </c>
    </row>
    <row r="70245" spans="1:2">
      <c r="A70245">
        <v>3020208</v>
      </c>
      <c r="B70245" t="str">
        <f t="shared" si="1097"/>
        <v/>
      </c>
    </row>
    <row r="70246" spans="1:2">
      <c r="A70246">
        <v>3020207</v>
      </c>
      <c r="B70246" t="str">
        <f t="shared" si="1097"/>
        <v/>
      </c>
    </row>
    <row r="70247" spans="1:2">
      <c r="A70247">
        <v>3020206</v>
      </c>
      <c r="B70247" t="str">
        <f t="shared" si="1097"/>
        <v/>
      </c>
    </row>
    <row r="70248" spans="1:2">
      <c r="A70248">
        <v>3020205</v>
      </c>
      <c r="B70248" t="str">
        <f t="shared" si="1097"/>
        <v/>
      </c>
    </row>
    <row r="70249" spans="1:2">
      <c r="A70249">
        <v>3020204</v>
      </c>
      <c r="B70249" t="str">
        <f t="shared" si="1097"/>
        <v/>
      </c>
    </row>
    <row r="70250" spans="1:2">
      <c r="A70250">
        <v>3020203</v>
      </c>
      <c r="B70250" t="str">
        <f t="shared" si="1097"/>
        <v/>
      </c>
    </row>
    <row r="70251" spans="1:2">
      <c r="A70251">
        <v>3020202</v>
      </c>
      <c r="B70251" t="str">
        <f t="shared" si="1097"/>
        <v/>
      </c>
    </row>
    <row r="70252" spans="1:2">
      <c r="A70252">
        <v>3020201</v>
      </c>
      <c r="B70252" t="str">
        <f t="shared" si="1097"/>
        <v/>
      </c>
    </row>
    <row r="70253" spans="1:2">
      <c r="A70253">
        <v>3020200</v>
      </c>
      <c r="B70253" t="str">
        <f t="shared" si="1097"/>
        <v/>
      </c>
    </row>
    <row r="70254" spans="1:2">
      <c r="A70254">
        <v>3020199</v>
      </c>
      <c r="B70254" t="str">
        <f t="shared" si="1097"/>
        <v/>
      </c>
    </row>
    <row r="70255" spans="1:2">
      <c r="A70255">
        <v>3020198</v>
      </c>
      <c r="B70255" t="str">
        <f t="shared" si="1097"/>
        <v/>
      </c>
    </row>
    <row r="70256" spans="1:2">
      <c r="A70256">
        <v>3020197</v>
      </c>
      <c r="B70256" t="str">
        <f t="shared" si="1097"/>
        <v/>
      </c>
    </row>
    <row r="70257" spans="1:2">
      <c r="A70257">
        <v>3020196</v>
      </c>
      <c r="B70257" t="str">
        <f t="shared" si="1097"/>
        <v/>
      </c>
    </row>
    <row r="70258" spans="1:2">
      <c r="A70258">
        <v>3020195</v>
      </c>
      <c r="B70258" t="str">
        <f t="shared" si="1097"/>
        <v/>
      </c>
    </row>
    <row r="70259" spans="1:2">
      <c r="A70259">
        <v>3020194</v>
      </c>
      <c r="B70259" t="str">
        <f t="shared" si="1097"/>
        <v/>
      </c>
    </row>
    <row r="70260" spans="1:2">
      <c r="A70260">
        <v>3020193</v>
      </c>
      <c r="B70260" t="str">
        <f t="shared" si="1097"/>
        <v/>
      </c>
    </row>
    <row r="70261" spans="1:2">
      <c r="A70261">
        <v>3020192</v>
      </c>
      <c r="B70261" t="str">
        <f t="shared" si="1097"/>
        <v/>
      </c>
    </row>
    <row r="70262" spans="1:2">
      <c r="A70262">
        <v>3020191</v>
      </c>
      <c r="B70262" t="str">
        <f t="shared" si="1097"/>
        <v/>
      </c>
    </row>
    <row r="70263" spans="1:2">
      <c r="A70263">
        <v>3020190</v>
      </c>
      <c r="B70263" t="str">
        <f t="shared" si="1097"/>
        <v/>
      </c>
    </row>
    <row r="70264" spans="1:2">
      <c r="A70264">
        <v>3020189</v>
      </c>
      <c r="B70264" t="str">
        <f t="shared" si="1097"/>
        <v/>
      </c>
    </row>
    <row r="70265" spans="1:2">
      <c r="A70265">
        <v>3020188</v>
      </c>
      <c r="B70265" t="str">
        <f t="shared" si="1097"/>
        <v/>
      </c>
    </row>
    <row r="70266" spans="1:2">
      <c r="A70266">
        <v>3020187</v>
      </c>
      <c r="B70266" t="str">
        <f t="shared" si="1097"/>
        <v/>
      </c>
    </row>
    <row r="70267" spans="1:2">
      <c r="A70267">
        <v>3020185</v>
      </c>
      <c r="B70267">
        <f t="shared" si="1097"/>
        <v>1</v>
      </c>
    </row>
    <row r="70268" spans="1:2">
      <c r="A70268">
        <v>3020184</v>
      </c>
      <c r="B70268" t="str">
        <f t="shared" si="1097"/>
        <v/>
      </c>
    </row>
    <row r="70269" spans="1:2">
      <c r="A70269">
        <v>3020183</v>
      </c>
      <c r="B70269" t="str">
        <f t="shared" si="1097"/>
        <v/>
      </c>
    </row>
    <row r="70270" spans="1:2">
      <c r="A70270">
        <v>3020182</v>
      </c>
      <c r="B70270" t="str">
        <f t="shared" si="1097"/>
        <v/>
      </c>
    </row>
    <row r="70271" spans="1:2">
      <c r="A70271">
        <v>3020181</v>
      </c>
      <c r="B70271" t="str">
        <f t="shared" si="1097"/>
        <v/>
      </c>
    </row>
    <row r="70272" spans="1:2">
      <c r="A70272">
        <v>3020180</v>
      </c>
      <c r="B70272" t="str">
        <f t="shared" si="1097"/>
        <v/>
      </c>
    </row>
    <row r="70273" spans="1:2">
      <c r="A70273">
        <v>3020179</v>
      </c>
      <c r="B70273" t="str">
        <f t="shared" si="1097"/>
        <v/>
      </c>
    </row>
    <row r="70274" spans="1:2">
      <c r="A70274">
        <v>3020177</v>
      </c>
      <c r="B70274">
        <f t="shared" si="1097"/>
        <v>1</v>
      </c>
    </row>
    <row r="70275" spans="1:2">
      <c r="A70275">
        <v>3020176</v>
      </c>
      <c r="B70275" t="str">
        <f t="shared" si="1097"/>
        <v/>
      </c>
    </row>
    <row r="70276" spans="1:2">
      <c r="A70276">
        <v>3020175</v>
      </c>
      <c r="B70276" t="str">
        <f t="shared" ref="B70276:B70339" si="1098">IF(A70275-1=A70276,"",(A70275-A70276)-1)</f>
        <v/>
      </c>
    </row>
    <row r="70277" spans="1:2">
      <c r="A70277">
        <v>3020174</v>
      </c>
      <c r="B70277" t="str">
        <f t="shared" si="1098"/>
        <v/>
      </c>
    </row>
    <row r="70278" spans="1:2">
      <c r="A70278">
        <v>3020173</v>
      </c>
      <c r="B70278" t="str">
        <f t="shared" si="1098"/>
        <v/>
      </c>
    </row>
    <row r="70279" spans="1:2">
      <c r="A70279">
        <v>3020171</v>
      </c>
      <c r="B70279">
        <f t="shared" si="1098"/>
        <v>1</v>
      </c>
    </row>
    <row r="70280" spans="1:2">
      <c r="A70280">
        <v>3020170</v>
      </c>
      <c r="B70280" t="str">
        <f t="shared" si="1098"/>
        <v/>
      </c>
    </row>
    <row r="70281" spans="1:2">
      <c r="A70281">
        <v>3020169</v>
      </c>
      <c r="B70281" t="str">
        <f t="shared" si="1098"/>
        <v/>
      </c>
    </row>
    <row r="70282" spans="1:2">
      <c r="A70282">
        <v>3020167</v>
      </c>
      <c r="B70282">
        <f t="shared" si="1098"/>
        <v>1</v>
      </c>
    </row>
    <row r="70283" spans="1:2">
      <c r="A70283">
        <v>3020166</v>
      </c>
      <c r="B70283" t="str">
        <f t="shared" si="1098"/>
        <v/>
      </c>
    </row>
    <row r="70284" spans="1:2">
      <c r="A70284">
        <v>3020165</v>
      </c>
      <c r="B70284" t="str">
        <f t="shared" si="1098"/>
        <v/>
      </c>
    </row>
    <row r="70285" spans="1:2">
      <c r="A70285">
        <v>3020164</v>
      </c>
      <c r="B70285" t="str">
        <f t="shared" si="1098"/>
        <v/>
      </c>
    </row>
    <row r="70286" spans="1:2">
      <c r="A70286">
        <v>3020163</v>
      </c>
      <c r="B70286" t="str">
        <f t="shared" si="1098"/>
        <v/>
      </c>
    </row>
    <row r="70287" spans="1:2">
      <c r="A70287">
        <v>3020162</v>
      </c>
      <c r="B70287" t="str">
        <f t="shared" si="1098"/>
        <v/>
      </c>
    </row>
    <row r="70288" spans="1:2">
      <c r="A70288">
        <v>3020161</v>
      </c>
      <c r="B70288" t="str">
        <f t="shared" si="1098"/>
        <v/>
      </c>
    </row>
    <row r="70289" spans="1:2">
      <c r="A70289">
        <v>3020160</v>
      </c>
      <c r="B70289" t="str">
        <f t="shared" si="1098"/>
        <v/>
      </c>
    </row>
    <row r="70290" spans="1:2">
      <c r="A70290">
        <v>3020159</v>
      </c>
      <c r="B70290" t="str">
        <f t="shared" si="1098"/>
        <v/>
      </c>
    </row>
    <row r="70291" spans="1:2">
      <c r="A70291">
        <v>3020157</v>
      </c>
      <c r="B70291">
        <f t="shared" si="1098"/>
        <v>1</v>
      </c>
    </row>
    <row r="70292" spans="1:2">
      <c r="A70292">
        <v>3020156</v>
      </c>
      <c r="B70292" t="str">
        <f t="shared" si="1098"/>
        <v/>
      </c>
    </row>
    <row r="70293" spans="1:2">
      <c r="A70293">
        <v>3020155</v>
      </c>
      <c r="B70293" t="str">
        <f t="shared" si="1098"/>
        <v/>
      </c>
    </row>
    <row r="70294" spans="1:2">
      <c r="A70294">
        <v>3020154</v>
      </c>
      <c r="B70294" t="str">
        <f t="shared" si="1098"/>
        <v/>
      </c>
    </row>
    <row r="70295" spans="1:2">
      <c r="A70295">
        <v>3020153</v>
      </c>
      <c r="B70295" t="str">
        <f t="shared" si="1098"/>
        <v/>
      </c>
    </row>
    <row r="70296" spans="1:2">
      <c r="A70296">
        <v>3020152</v>
      </c>
      <c r="B70296" t="str">
        <f t="shared" si="1098"/>
        <v/>
      </c>
    </row>
    <row r="70297" spans="1:2">
      <c r="A70297">
        <v>3020151</v>
      </c>
      <c r="B70297" t="str">
        <f t="shared" si="1098"/>
        <v/>
      </c>
    </row>
    <row r="70298" spans="1:2">
      <c r="A70298">
        <v>3020150</v>
      </c>
      <c r="B70298" t="str">
        <f t="shared" si="1098"/>
        <v/>
      </c>
    </row>
    <row r="70299" spans="1:2">
      <c r="A70299">
        <v>3020149</v>
      </c>
      <c r="B70299" t="str">
        <f t="shared" si="1098"/>
        <v/>
      </c>
    </row>
    <row r="70300" spans="1:2">
      <c r="A70300">
        <v>3020148</v>
      </c>
      <c r="B70300" t="str">
        <f t="shared" si="1098"/>
        <v/>
      </c>
    </row>
    <row r="70301" spans="1:2">
      <c r="A70301">
        <v>3020147</v>
      </c>
      <c r="B70301" t="str">
        <f t="shared" si="1098"/>
        <v/>
      </c>
    </row>
    <row r="70302" spans="1:2">
      <c r="A70302">
        <v>3020146</v>
      </c>
      <c r="B70302" t="str">
        <f t="shared" si="1098"/>
        <v/>
      </c>
    </row>
    <row r="70303" spans="1:2">
      <c r="A70303">
        <v>3020144</v>
      </c>
      <c r="B70303">
        <f t="shared" si="1098"/>
        <v>1</v>
      </c>
    </row>
    <row r="70304" spans="1:2">
      <c r="A70304">
        <v>3020143</v>
      </c>
      <c r="B70304" t="str">
        <f t="shared" si="1098"/>
        <v/>
      </c>
    </row>
    <row r="70305" spans="1:2">
      <c r="A70305">
        <v>3020142</v>
      </c>
      <c r="B70305" t="str">
        <f t="shared" si="1098"/>
        <v/>
      </c>
    </row>
    <row r="70306" spans="1:2">
      <c r="A70306">
        <v>3020141</v>
      </c>
      <c r="B70306" t="str">
        <f t="shared" si="1098"/>
        <v/>
      </c>
    </row>
    <row r="70307" spans="1:2">
      <c r="A70307">
        <v>3020139</v>
      </c>
      <c r="B70307">
        <f t="shared" si="1098"/>
        <v>1</v>
      </c>
    </row>
    <row r="70308" spans="1:2">
      <c r="A70308">
        <v>3020137</v>
      </c>
      <c r="B70308">
        <f t="shared" si="1098"/>
        <v>1</v>
      </c>
    </row>
    <row r="70309" spans="1:2">
      <c r="A70309">
        <v>3020136</v>
      </c>
      <c r="B70309" t="str">
        <f t="shared" si="1098"/>
        <v/>
      </c>
    </row>
    <row r="70310" spans="1:2">
      <c r="A70310">
        <v>3020135</v>
      </c>
      <c r="B70310" t="str">
        <f t="shared" si="1098"/>
        <v/>
      </c>
    </row>
    <row r="70311" spans="1:2">
      <c r="A70311">
        <v>3020134</v>
      </c>
      <c r="B70311" t="str">
        <f t="shared" si="1098"/>
        <v/>
      </c>
    </row>
    <row r="70312" spans="1:2">
      <c r="A70312">
        <v>3020133</v>
      </c>
      <c r="B70312" t="str">
        <f t="shared" si="1098"/>
        <v/>
      </c>
    </row>
    <row r="70313" spans="1:2">
      <c r="A70313">
        <v>3020132</v>
      </c>
      <c r="B70313" t="str">
        <f t="shared" si="1098"/>
        <v/>
      </c>
    </row>
    <row r="70314" spans="1:2">
      <c r="A70314">
        <v>3020131</v>
      </c>
      <c r="B70314" t="str">
        <f t="shared" si="1098"/>
        <v/>
      </c>
    </row>
    <row r="70315" spans="1:2">
      <c r="A70315">
        <v>3020130</v>
      </c>
      <c r="B70315" t="str">
        <f t="shared" si="1098"/>
        <v/>
      </c>
    </row>
    <row r="70316" spans="1:2">
      <c r="A70316">
        <v>3020129</v>
      </c>
      <c r="B70316" t="str">
        <f t="shared" si="1098"/>
        <v/>
      </c>
    </row>
    <row r="70317" spans="1:2">
      <c r="A70317">
        <v>3020128</v>
      </c>
      <c r="B70317" t="str">
        <f t="shared" si="1098"/>
        <v/>
      </c>
    </row>
    <row r="70318" spans="1:2">
      <c r="A70318">
        <v>3020127</v>
      </c>
      <c r="B70318" t="str">
        <f t="shared" si="1098"/>
        <v/>
      </c>
    </row>
    <row r="70319" spans="1:2">
      <c r="A70319">
        <v>3020126</v>
      </c>
      <c r="B70319" t="str">
        <f t="shared" si="1098"/>
        <v/>
      </c>
    </row>
    <row r="70320" spans="1:2">
      <c r="A70320">
        <v>3020125</v>
      </c>
      <c r="B70320" t="str">
        <f t="shared" si="1098"/>
        <v/>
      </c>
    </row>
    <row r="70321" spans="1:2">
      <c r="A70321">
        <v>3020124</v>
      </c>
      <c r="B70321" t="str">
        <f t="shared" si="1098"/>
        <v/>
      </c>
    </row>
    <row r="70322" spans="1:2">
      <c r="A70322">
        <v>3020123</v>
      </c>
      <c r="B70322" t="str">
        <f t="shared" si="1098"/>
        <v/>
      </c>
    </row>
    <row r="70323" spans="1:2">
      <c r="A70323">
        <v>3020122</v>
      </c>
      <c r="B70323" t="str">
        <f t="shared" si="1098"/>
        <v/>
      </c>
    </row>
    <row r="70324" spans="1:2">
      <c r="A70324">
        <v>3020121</v>
      </c>
      <c r="B70324" t="str">
        <f t="shared" si="1098"/>
        <v/>
      </c>
    </row>
    <row r="70325" spans="1:2">
      <c r="A70325">
        <v>3020120</v>
      </c>
      <c r="B70325" t="str">
        <f t="shared" si="1098"/>
        <v/>
      </c>
    </row>
    <row r="70326" spans="1:2">
      <c r="A70326">
        <v>3020119</v>
      </c>
      <c r="B70326" t="str">
        <f t="shared" si="1098"/>
        <v/>
      </c>
    </row>
    <row r="70327" spans="1:2">
      <c r="A70327">
        <v>3020118</v>
      </c>
      <c r="B70327" t="str">
        <f t="shared" si="1098"/>
        <v/>
      </c>
    </row>
    <row r="70328" spans="1:2">
      <c r="A70328">
        <v>3020117</v>
      </c>
      <c r="B70328" t="str">
        <f t="shared" si="1098"/>
        <v/>
      </c>
    </row>
    <row r="70329" spans="1:2">
      <c r="A70329">
        <v>3020116</v>
      </c>
      <c r="B70329" t="str">
        <f t="shared" si="1098"/>
        <v/>
      </c>
    </row>
    <row r="70330" spans="1:2">
      <c r="A70330">
        <v>3020115</v>
      </c>
      <c r="B70330" t="str">
        <f t="shared" si="1098"/>
        <v/>
      </c>
    </row>
    <row r="70331" spans="1:2">
      <c r="A70331">
        <v>3020114</v>
      </c>
      <c r="B70331" t="str">
        <f t="shared" si="1098"/>
        <v/>
      </c>
    </row>
    <row r="70332" spans="1:2">
      <c r="A70332">
        <v>3020113</v>
      </c>
      <c r="B70332" t="str">
        <f t="shared" si="1098"/>
        <v/>
      </c>
    </row>
    <row r="70333" spans="1:2">
      <c r="A70333">
        <v>3020112</v>
      </c>
      <c r="B70333" t="str">
        <f t="shared" si="1098"/>
        <v/>
      </c>
    </row>
    <row r="70334" spans="1:2">
      <c r="A70334">
        <v>3020111</v>
      </c>
      <c r="B70334" t="str">
        <f t="shared" si="1098"/>
        <v/>
      </c>
    </row>
    <row r="70335" spans="1:2">
      <c r="A70335">
        <v>3020110</v>
      </c>
      <c r="B70335" t="str">
        <f t="shared" si="1098"/>
        <v/>
      </c>
    </row>
    <row r="70336" spans="1:2">
      <c r="A70336">
        <v>3020109</v>
      </c>
      <c r="B70336" t="str">
        <f t="shared" si="1098"/>
        <v/>
      </c>
    </row>
    <row r="70337" spans="1:2">
      <c r="A70337">
        <v>3020108</v>
      </c>
      <c r="B70337" t="str">
        <f t="shared" si="1098"/>
        <v/>
      </c>
    </row>
    <row r="70338" spans="1:2">
      <c r="A70338">
        <v>3020105</v>
      </c>
      <c r="B70338">
        <f t="shared" si="1098"/>
        <v>2</v>
      </c>
    </row>
    <row r="70339" spans="1:2">
      <c r="A70339">
        <v>3020104</v>
      </c>
      <c r="B70339" t="str">
        <f t="shared" si="1098"/>
        <v/>
      </c>
    </row>
    <row r="70340" spans="1:2">
      <c r="A70340">
        <v>3020103</v>
      </c>
      <c r="B70340" t="str">
        <f t="shared" ref="B70340:B70403" si="1099">IF(A70339-1=A70340,"",(A70339-A70340)-1)</f>
        <v/>
      </c>
    </row>
    <row r="70341" spans="1:2">
      <c r="A70341">
        <v>3020102</v>
      </c>
      <c r="B70341" t="str">
        <f t="shared" si="1099"/>
        <v/>
      </c>
    </row>
    <row r="70342" spans="1:2">
      <c r="A70342">
        <v>3020101</v>
      </c>
      <c r="B70342" t="str">
        <f t="shared" si="1099"/>
        <v/>
      </c>
    </row>
    <row r="70343" spans="1:2">
      <c r="A70343">
        <v>3020100</v>
      </c>
      <c r="B70343" t="str">
        <f t="shared" si="1099"/>
        <v/>
      </c>
    </row>
    <row r="70344" spans="1:2">
      <c r="A70344">
        <v>3020098</v>
      </c>
      <c r="B70344">
        <f t="shared" si="1099"/>
        <v>1</v>
      </c>
    </row>
    <row r="70345" spans="1:2">
      <c r="A70345">
        <v>3020096</v>
      </c>
      <c r="B70345">
        <f t="shared" si="1099"/>
        <v>1</v>
      </c>
    </row>
    <row r="70346" spans="1:2">
      <c r="A70346">
        <v>3020095</v>
      </c>
      <c r="B70346" t="str">
        <f t="shared" si="1099"/>
        <v/>
      </c>
    </row>
    <row r="70347" spans="1:2">
      <c r="A70347">
        <v>3020094</v>
      </c>
      <c r="B70347" t="str">
        <f t="shared" si="1099"/>
        <v/>
      </c>
    </row>
    <row r="70348" spans="1:2">
      <c r="A70348">
        <v>3020093</v>
      </c>
      <c r="B70348" t="str">
        <f t="shared" si="1099"/>
        <v/>
      </c>
    </row>
    <row r="70349" spans="1:2">
      <c r="A70349">
        <v>3020092</v>
      </c>
      <c r="B70349" t="str">
        <f t="shared" si="1099"/>
        <v/>
      </c>
    </row>
    <row r="70350" spans="1:2">
      <c r="A70350">
        <v>3020091</v>
      </c>
      <c r="B70350" t="str">
        <f t="shared" si="1099"/>
        <v/>
      </c>
    </row>
    <row r="70351" spans="1:2">
      <c r="A70351">
        <v>3020090</v>
      </c>
      <c r="B70351" t="str">
        <f t="shared" si="1099"/>
        <v/>
      </c>
    </row>
    <row r="70352" spans="1:2">
      <c r="A70352">
        <v>3020088</v>
      </c>
      <c r="B70352">
        <f t="shared" si="1099"/>
        <v>1</v>
      </c>
    </row>
    <row r="70353" spans="1:2">
      <c r="A70353">
        <v>3020087</v>
      </c>
      <c r="B70353" t="str">
        <f t="shared" si="1099"/>
        <v/>
      </c>
    </row>
    <row r="70354" spans="1:2">
      <c r="A70354">
        <v>3020086</v>
      </c>
      <c r="B70354" t="str">
        <f t="shared" si="1099"/>
        <v/>
      </c>
    </row>
    <row r="70355" spans="1:2">
      <c r="A70355">
        <v>3020085</v>
      </c>
      <c r="B70355" t="str">
        <f t="shared" si="1099"/>
        <v/>
      </c>
    </row>
    <row r="70356" spans="1:2">
      <c r="A70356">
        <v>3020084</v>
      </c>
      <c r="B70356" t="str">
        <f t="shared" si="1099"/>
        <v/>
      </c>
    </row>
    <row r="70357" spans="1:2">
      <c r="A70357">
        <v>3020083</v>
      </c>
      <c r="B70357" t="str">
        <f t="shared" si="1099"/>
        <v/>
      </c>
    </row>
    <row r="70358" spans="1:2">
      <c r="A70358">
        <v>3020082</v>
      </c>
      <c r="B70358" t="str">
        <f t="shared" si="1099"/>
        <v/>
      </c>
    </row>
    <row r="70359" spans="1:2">
      <c r="A70359">
        <v>3020081</v>
      </c>
      <c r="B70359" t="str">
        <f t="shared" si="1099"/>
        <v/>
      </c>
    </row>
    <row r="70360" spans="1:2">
      <c r="A70360">
        <v>3020080</v>
      </c>
      <c r="B70360" t="str">
        <f t="shared" si="1099"/>
        <v/>
      </c>
    </row>
    <row r="70361" spans="1:2">
      <c r="A70361">
        <v>3020079</v>
      </c>
      <c r="B70361" t="str">
        <f t="shared" si="1099"/>
        <v/>
      </c>
    </row>
    <row r="70362" spans="1:2">
      <c r="A70362">
        <v>3020078</v>
      </c>
      <c r="B70362" t="str">
        <f t="shared" si="1099"/>
        <v/>
      </c>
    </row>
    <row r="70363" spans="1:2">
      <c r="A70363">
        <v>3020077</v>
      </c>
      <c r="B70363" t="str">
        <f t="shared" si="1099"/>
        <v/>
      </c>
    </row>
    <row r="70364" spans="1:2">
      <c r="A70364">
        <v>3020076</v>
      </c>
      <c r="B70364" t="str">
        <f t="shared" si="1099"/>
        <v/>
      </c>
    </row>
    <row r="70365" spans="1:2">
      <c r="A70365">
        <v>3020075</v>
      </c>
      <c r="B70365" t="str">
        <f t="shared" si="1099"/>
        <v/>
      </c>
    </row>
    <row r="70366" spans="1:2">
      <c r="A70366">
        <v>3020073</v>
      </c>
      <c r="B70366">
        <f t="shared" si="1099"/>
        <v>1</v>
      </c>
    </row>
    <row r="70367" spans="1:2">
      <c r="A70367">
        <v>3020072</v>
      </c>
      <c r="B70367" t="str">
        <f t="shared" si="1099"/>
        <v/>
      </c>
    </row>
    <row r="70368" spans="1:2">
      <c r="A70368">
        <v>3020071</v>
      </c>
      <c r="B70368" t="str">
        <f t="shared" si="1099"/>
        <v/>
      </c>
    </row>
    <row r="70369" spans="1:2">
      <c r="A70369">
        <v>3020070</v>
      </c>
      <c r="B70369" t="str">
        <f t="shared" si="1099"/>
        <v/>
      </c>
    </row>
    <row r="70370" spans="1:2">
      <c r="A70370">
        <v>3020069</v>
      </c>
      <c r="B70370" t="str">
        <f t="shared" si="1099"/>
        <v/>
      </c>
    </row>
    <row r="70371" spans="1:2">
      <c r="A70371">
        <v>3020067</v>
      </c>
      <c r="B70371">
        <f t="shared" si="1099"/>
        <v>1</v>
      </c>
    </row>
    <row r="70372" spans="1:2">
      <c r="A70372">
        <v>3020066</v>
      </c>
      <c r="B70372" t="str">
        <f t="shared" si="1099"/>
        <v/>
      </c>
    </row>
    <row r="70373" spans="1:2">
      <c r="A70373">
        <v>3020065</v>
      </c>
      <c r="B70373" t="str">
        <f t="shared" si="1099"/>
        <v/>
      </c>
    </row>
    <row r="70374" spans="1:2">
      <c r="A70374">
        <v>3020064</v>
      </c>
      <c r="B70374" t="str">
        <f t="shared" si="1099"/>
        <v/>
      </c>
    </row>
    <row r="70375" spans="1:2">
      <c r="A70375">
        <v>3020063</v>
      </c>
      <c r="B70375" t="str">
        <f t="shared" si="1099"/>
        <v/>
      </c>
    </row>
    <row r="70376" spans="1:2">
      <c r="A70376">
        <v>3020062</v>
      </c>
      <c r="B70376" t="str">
        <f t="shared" si="1099"/>
        <v/>
      </c>
    </row>
    <row r="70377" spans="1:2">
      <c r="A70377">
        <v>3020061</v>
      </c>
      <c r="B70377" t="str">
        <f t="shared" si="1099"/>
        <v/>
      </c>
    </row>
    <row r="70378" spans="1:2">
      <c r="A70378">
        <v>3020060</v>
      </c>
      <c r="B70378" t="str">
        <f t="shared" si="1099"/>
        <v/>
      </c>
    </row>
    <row r="70379" spans="1:2">
      <c r="A70379">
        <v>3020059</v>
      </c>
      <c r="B70379" t="str">
        <f t="shared" si="1099"/>
        <v/>
      </c>
    </row>
    <row r="70380" spans="1:2">
      <c r="A70380">
        <v>3020057</v>
      </c>
      <c r="B70380">
        <f t="shared" si="1099"/>
        <v>1</v>
      </c>
    </row>
    <row r="70381" spans="1:2">
      <c r="A70381">
        <v>3020056</v>
      </c>
      <c r="B70381" t="str">
        <f t="shared" si="1099"/>
        <v/>
      </c>
    </row>
    <row r="70382" spans="1:2">
      <c r="A70382">
        <v>3020055</v>
      </c>
      <c r="B70382" t="str">
        <f t="shared" si="1099"/>
        <v/>
      </c>
    </row>
    <row r="70383" spans="1:2">
      <c r="A70383">
        <v>3020054</v>
      </c>
      <c r="B70383" t="str">
        <f t="shared" si="1099"/>
        <v/>
      </c>
    </row>
    <row r="70384" spans="1:2">
      <c r="A70384">
        <v>3020053</v>
      </c>
      <c r="B70384" t="str">
        <f t="shared" si="1099"/>
        <v/>
      </c>
    </row>
    <row r="70385" spans="1:2">
      <c r="A70385">
        <v>3020052</v>
      </c>
      <c r="B70385" t="str">
        <f t="shared" si="1099"/>
        <v/>
      </c>
    </row>
    <row r="70386" spans="1:2">
      <c r="A70386">
        <v>3020051</v>
      </c>
      <c r="B70386" t="str">
        <f t="shared" si="1099"/>
        <v/>
      </c>
    </row>
    <row r="70387" spans="1:2">
      <c r="A70387">
        <v>3020050</v>
      </c>
      <c r="B70387" t="str">
        <f t="shared" si="1099"/>
        <v/>
      </c>
    </row>
    <row r="70388" spans="1:2">
      <c r="A70388">
        <v>3020049</v>
      </c>
      <c r="B70388" t="str">
        <f t="shared" si="1099"/>
        <v/>
      </c>
    </row>
    <row r="70389" spans="1:2">
      <c r="A70389">
        <v>3020048</v>
      </c>
      <c r="B70389" t="str">
        <f t="shared" si="1099"/>
        <v/>
      </c>
    </row>
    <row r="70390" spans="1:2">
      <c r="A70390">
        <v>3020047</v>
      </c>
      <c r="B70390" t="str">
        <f t="shared" si="1099"/>
        <v/>
      </c>
    </row>
    <row r="70391" spans="1:2">
      <c r="A70391">
        <v>3020046</v>
      </c>
      <c r="B70391" t="str">
        <f t="shared" si="1099"/>
        <v/>
      </c>
    </row>
    <row r="70392" spans="1:2">
      <c r="A70392">
        <v>3020045</v>
      </c>
      <c r="B70392" t="str">
        <f t="shared" si="1099"/>
        <v/>
      </c>
    </row>
    <row r="70393" spans="1:2">
      <c r="A70393">
        <v>3020044</v>
      </c>
      <c r="B70393" t="str">
        <f t="shared" si="1099"/>
        <v/>
      </c>
    </row>
    <row r="70394" spans="1:2">
      <c r="A70394">
        <v>3020043</v>
      </c>
      <c r="B70394" t="str">
        <f t="shared" si="1099"/>
        <v/>
      </c>
    </row>
    <row r="70395" spans="1:2">
      <c r="A70395">
        <v>3020042</v>
      </c>
      <c r="B70395" t="str">
        <f t="shared" si="1099"/>
        <v/>
      </c>
    </row>
    <row r="70396" spans="1:2">
      <c r="A70396">
        <v>3020041</v>
      </c>
      <c r="B70396" t="str">
        <f t="shared" si="1099"/>
        <v/>
      </c>
    </row>
    <row r="70397" spans="1:2">
      <c r="A70397">
        <v>3020040</v>
      </c>
      <c r="B70397" t="str">
        <f t="shared" si="1099"/>
        <v/>
      </c>
    </row>
    <row r="70398" spans="1:2">
      <c r="A70398">
        <v>3020039</v>
      </c>
      <c r="B70398" t="str">
        <f t="shared" si="1099"/>
        <v/>
      </c>
    </row>
    <row r="70399" spans="1:2">
      <c r="A70399">
        <v>3020038</v>
      </c>
      <c r="B70399" t="str">
        <f t="shared" si="1099"/>
        <v/>
      </c>
    </row>
    <row r="70400" spans="1:2">
      <c r="A70400">
        <v>3020037</v>
      </c>
      <c r="B70400" t="str">
        <f t="shared" si="1099"/>
        <v/>
      </c>
    </row>
    <row r="70401" spans="1:2">
      <c r="A70401">
        <v>3020036</v>
      </c>
      <c r="B70401" t="str">
        <f t="shared" si="1099"/>
        <v/>
      </c>
    </row>
    <row r="70402" spans="1:2">
      <c r="A70402">
        <v>3020035</v>
      </c>
      <c r="B70402" t="str">
        <f t="shared" si="1099"/>
        <v/>
      </c>
    </row>
    <row r="70403" spans="1:2">
      <c r="A70403">
        <v>3020034</v>
      </c>
      <c r="B70403" t="str">
        <f t="shared" si="1099"/>
        <v/>
      </c>
    </row>
    <row r="70404" spans="1:2">
      <c r="A70404">
        <v>3020033</v>
      </c>
      <c r="B70404" t="str">
        <f t="shared" ref="B70404:B70467" si="1100">IF(A70403-1=A70404,"",(A70403-A70404)-1)</f>
        <v/>
      </c>
    </row>
    <row r="70405" spans="1:2">
      <c r="A70405">
        <v>3020032</v>
      </c>
      <c r="B70405" t="str">
        <f t="shared" si="1100"/>
        <v/>
      </c>
    </row>
    <row r="70406" spans="1:2">
      <c r="A70406">
        <v>3020031</v>
      </c>
      <c r="B70406" t="str">
        <f t="shared" si="1100"/>
        <v/>
      </c>
    </row>
    <row r="70407" spans="1:2">
      <c r="A70407">
        <v>3020030</v>
      </c>
      <c r="B70407" t="str">
        <f t="shared" si="1100"/>
        <v/>
      </c>
    </row>
    <row r="70408" spans="1:2">
      <c r="A70408">
        <v>3020029</v>
      </c>
      <c r="B70408" t="str">
        <f t="shared" si="1100"/>
        <v/>
      </c>
    </row>
    <row r="70409" spans="1:2">
      <c r="A70409">
        <v>3020028</v>
      </c>
      <c r="B70409" t="str">
        <f t="shared" si="1100"/>
        <v/>
      </c>
    </row>
    <row r="70410" spans="1:2">
      <c r="A70410">
        <v>3020027</v>
      </c>
      <c r="B70410" t="str">
        <f t="shared" si="1100"/>
        <v/>
      </c>
    </row>
    <row r="70411" spans="1:2">
      <c r="A70411">
        <v>3020026</v>
      </c>
      <c r="B70411" t="str">
        <f t="shared" si="1100"/>
        <v/>
      </c>
    </row>
    <row r="70412" spans="1:2">
      <c r="A70412">
        <v>3020025</v>
      </c>
      <c r="B70412" t="str">
        <f t="shared" si="1100"/>
        <v/>
      </c>
    </row>
    <row r="70413" spans="1:2">
      <c r="A70413">
        <v>3020024</v>
      </c>
      <c r="B70413" t="str">
        <f t="shared" si="1100"/>
        <v/>
      </c>
    </row>
    <row r="70414" spans="1:2">
      <c r="A70414">
        <v>3020023</v>
      </c>
      <c r="B70414" t="str">
        <f t="shared" si="1100"/>
        <v/>
      </c>
    </row>
    <row r="70415" spans="1:2">
      <c r="A70415">
        <v>3020022</v>
      </c>
      <c r="B70415" t="str">
        <f t="shared" si="1100"/>
        <v/>
      </c>
    </row>
    <row r="70416" spans="1:2">
      <c r="A70416">
        <v>3020021</v>
      </c>
      <c r="B70416" t="str">
        <f t="shared" si="1100"/>
        <v/>
      </c>
    </row>
    <row r="70417" spans="1:2">
      <c r="A70417">
        <v>3020020</v>
      </c>
      <c r="B70417" t="str">
        <f t="shared" si="1100"/>
        <v/>
      </c>
    </row>
    <row r="70418" spans="1:2">
      <c r="A70418">
        <v>3020019</v>
      </c>
      <c r="B70418" t="str">
        <f t="shared" si="1100"/>
        <v/>
      </c>
    </row>
    <row r="70419" spans="1:2">
      <c r="A70419">
        <v>3020018</v>
      </c>
      <c r="B70419" t="str">
        <f t="shared" si="1100"/>
        <v/>
      </c>
    </row>
    <row r="70420" spans="1:2">
      <c r="A70420">
        <v>3020017</v>
      </c>
      <c r="B70420" t="str">
        <f t="shared" si="1100"/>
        <v/>
      </c>
    </row>
    <row r="70421" spans="1:2">
      <c r="A70421">
        <v>3020016</v>
      </c>
      <c r="B70421" t="str">
        <f t="shared" si="1100"/>
        <v/>
      </c>
    </row>
    <row r="70422" spans="1:2">
      <c r="A70422">
        <v>3020015</v>
      </c>
      <c r="B70422" t="str">
        <f t="shared" si="1100"/>
        <v/>
      </c>
    </row>
    <row r="70423" spans="1:2">
      <c r="A70423">
        <v>3020014</v>
      </c>
      <c r="B70423" t="str">
        <f t="shared" si="1100"/>
        <v/>
      </c>
    </row>
    <row r="70424" spans="1:2">
      <c r="A70424">
        <v>3020013</v>
      </c>
      <c r="B70424" t="str">
        <f t="shared" si="1100"/>
        <v/>
      </c>
    </row>
    <row r="70425" spans="1:2">
      <c r="A70425">
        <v>3020012</v>
      </c>
      <c r="B70425" t="str">
        <f t="shared" si="1100"/>
        <v/>
      </c>
    </row>
    <row r="70426" spans="1:2">
      <c r="A70426">
        <v>3020010</v>
      </c>
      <c r="B70426">
        <f t="shared" si="1100"/>
        <v>1</v>
      </c>
    </row>
    <row r="70427" spans="1:2">
      <c r="A70427">
        <v>3020009</v>
      </c>
      <c r="B70427" t="str">
        <f t="shared" si="1100"/>
        <v/>
      </c>
    </row>
    <row r="70428" spans="1:2">
      <c r="A70428">
        <v>3020008</v>
      </c>
      <c r="B70428" t="str">
        <f t="shared" si="1100"/>
        <v/>
      </c>
    </row>
    <row r="70429" spans="1:2">
      <c r="A70429">
        <v>3020007</v>
      </c>
      <c r="B70429" t="str">
        <f t="shared" si="1100"/>
        <v/>
      </c>
    </row>
    <row r="70430" spans="1:2">
      <c r="A70430">
        <v>3020006</v>
      </c>
      <c r="B70430" t="str">
        <f t="shared" si="1100"/>
        <v/>
      </c>
    </row>
    <row r="70431" spans="1:2">
      <c r="A70431">
        <v>3020005</v>
      </c>
      <c r="B70431" t="str">
        <f t="shared" si="1100"/>
        <v/>
      </c>
    </row>
    <row r="70432" spans="1:2">
      <c r="A70432">
        <v>3020004</v>
      </c>
      <c r="B70432" t="str">
        <f t="shared" si="1100"/>
        <v/>
      </c>
    </row>
    <row r="70433" spans="1:2">
      <c r="A70433">
        <v>3020003</v>
      </c>
      <c r="B70433" t="str">
        <f t="shared" si="1100"/>
        <v/>
      </c>
    </row>
    <row r="70434" spans="1:2">
      <c r="A70434">
        <v>3020002</v>
      </c>
      <c r="B70434" t="str">
        <f t="shared" si="1100"/>
        <v/>
      </c>
    </row>
    <row r="70435" spans="1:2">
      <c r="A70435">
        <v>3020001</v>
      </c>
      <c r="B70435" t="str">
        <f t="shared" si="1100"/>
        <v/>
      </c>
    </row>
    <row r="70436" spans="1:2">
      <c r="A70436">
        <v>3020000</v>
      </c>
      <c r="B70436" t="str">
        <f t="shared" si="1100"/>
        <v/>
      </c>
    </row>
    <row r="70437" spans="1:2">
      <c r="A70437">
        <v>3019998</v>
      </c>
      <c r="B70437">
        <f t="shared" si="1100"/>
        <v>1</v>
      </c>
    </row>
    <row r="70438" spans="1:2">
      <c r="A70438">
        <v>3019997</v>
      </c>
      <c r="B70438" t="str">
        <f t="shared" si="1100"/>
        <v/>
      </c>
    </row>
    <row r="70439" spans="1:2">
      <c r="A70439">
        <v>3019996</v>
      </c>
      <c r="B70439" t="str">
        <f t="shared" si="1100"/>
        <v/>
      </c>
    </row>
    <row r="70440" spans="1:2">
      <c r="A70440">
        <v>3019995</v>
      </c>
      <c r="B70440" t="str">
        <f t="shared" si="1100"/>
        <v/>
      </c>
    </row>
    <row r="70441" spans="1:2">
      <c r="A70441">
        <v>3019994</v>
      </c>
      <c r="B70441" t="str">
        <f t="shared" si="1100"/>
        <v/>
      </c>
    </row>
    <row r="70442" spans="1:2">
      <c r="A70442">
        <v>3019993</v>
      </c>
      <c r="B70442" t="str">
        <f t="shared" si="1100"/>
        <v/>
      </c>
    </row>
    <row r="70443" spans="1:2">
      <c r="A70443">
        <v>3019992</v>
      </c>
      <c r="B70443" t="str">
        <f t="shared" si="1100"/>
        <v/>
      </c>
    </row>
    <row r="70444" spans="1:2">
      <c r="A70444">
        <v>3019991</v>
      </c>
      <c r="B70444" t="str">
        <f t="shared" si="1100"/>
        <v/>
      </c>
    </row>
    <row r="70445" spans="1:2">
      <c r="A70445">
        <v>3019990</v>
      </c>
      <c r="B70445" t="str">
        <f t="shared" si="1100"/>
        <v/>
      </c>
    </row>
    <row r="70446" spans="1:2">
      <c r="A70446">
        <v>3019989</v>
      </c>
      <c r="B70446" t="str">
        <f t="shared" si="1100"/>
        <v/>
      </c>
    </row>
    <row r="70447" spans="1:2">
      <c r="A70447">
        <v>3019988</v>
      </c>
      <c r="B70447" t="str">
        <f t="shared" si="1100"/>
        <v/>
      </c>
    </row>
    <row r="70448" spans="1:2">
      <c r="A70448">
        <v>3019987</v>
      </c>
      <c r="B70448" t="str">
        <f t="shared" si="1100"/>
        <v/>
      </c>
    </row>
    <row r="70449" spans="1:2">
      <c r="A70449">
        <v>3019985</v>
      </c>
      <c r="B70449">
        <f t="shared" si="1100"/>
        <v>1</v>
      </c>
    </row>
    <row r="70450" spans="1:2">
      <c r="A70450">
        <v>3019984</v>
      </c>
      <c r="B70450" t="str">
        <f t="shared" si="1100"/>
        <v/>
      </c>
    </row>
    <row r="70451" spans="1:2">
      <c r="A70451">
        <v>3019983</v>
      </c>
      <c r="B70451" t="str">
        <f t="shared" si="1100"/>
        <v/>
      </c>
    </row>
    <row r="70452" spans="1:2">
      <c r="A70452">
        <v>3019982</v>
      </c>
      <c r="B70452" t="str">
        <f t="shared" si="1100"/>
        <v/>
      </c>
    </row>
    <row r="70453" spans="1:2">
      <c r="A70453">
        <v>3019981</v>
      </c>
      <c r="B70453" t="str">
        <f t="shared" si="1100"/>
        <v/>
      </c>
    </row>
    <row r="70454" spans="1:2">
      <c r="A70454">
        <v>3019980</v>
      </c>
      <c r="B70454" t="str">
        <f t="shared" si="1100"/>
        <v/>
      </c>
    </row>
    <row r="70455" spans="1:2">
      <c r="A70455">
        <v>3019979</v>
      </c>
      <c r="B70455" t="str">
        <f t="shared" si="1100"/>
        <v/>
      </c>
    </row>
    <row r="70456" spans="1:2">
      <c r="A70456">
        <v>3019978</v>
      </c>
      <c r="B70456" t="str">
        <f t="shared" si="1100"/>
        <v/>
      </c>
    </row>
    <row r="70457" spans="1:2">
      <c r="A70457">
        <v>3019976</v>
      </c>
      <c r="B70457">
        <f t="shared" si="1100"/>
        <v>1</v>
      </c>
    </row>
    <row r="70458" spans="1:2">
      <c r="A70458">
        <v>3019975</v>
      </c>
      <c r="B70458" t="str">
        <f t="shared" si="1100"/>
        <v/>
      </c>
    </row>
    <row r="70459" spans="1:2">
      <c r="A70459">
        <v>3019974</v>
      </c>
      <c r="B70459" t="str">
        <f t="shared" si="1100"/>
        <v/>
      </c>
    </row>
    <row r="70460" spans="1:2">
      <c r="A70460">
        <v>3019973</v>
      </c>
      <c r="B70460" t="str">
        <f t="shared" si="1100"/>
        <v/>
      </c>
    </row>
    <row r="70461" spans="1:2">
      <c r="A70461">
        <v>3019972</v>
      </c>
      <c r="B70461" t="str">
        <f t="shared" si="1100"/>
        <v/>
      </c>
    </row>
    <row r="70462" spans="1:2">
      <c r="A70462">
        <v>3019971</v>
      </c>
      <c r="B70462" t="str">
        <f t="shared" si="1100"/>
        <v/>
      </c>
    </row>
    <row r="70463" spans="1:2">
      <c r="A70463">
        <v>3019970</v>
      </c>
      <c r="B70463" t="str">
        <f t="shared" si="1100"/>
        <v/>
      </c>
    </row>
    <row r="70464" spans="1:2">
      <c r="A70464">
        <v>3019969</v>
      </c>
      <c r="B70464" t="str">
        <f t="shared" si="1100"/>
        <v/>
      </c>
    </row>
    <row r="70465" spans="1:2">
      <c r="A70465">
        <v>3019968</v>
      </c>
      <c r="B70465" t="str">
        <f t="shared" si="1100"/>
        <v/>
      </c>
    </row>
    <row r="70466" spans="1:2">
      <c r="A70466">
        <v>3019967</v>
      </c>
      <c r="B70466" t="str">
        <f t="shared" si="1100"/>
        <v/>
      </c>
    </row>
    <row r="70467" spans="1:2">
      <c r="A70467">
        <v>3019966</v>
      </c>
      <c r="B70467" t="str">
        <f t="shared" si="1100"/>
        <v/>
      </c>
    </row>
    <row r="70468" spans="1:2">
      <c r="A70468">
        <v>3019965</v>
      </c>
      <c r="B70468" t="str">
        <f t="shared" ref="B70468:B70531" si="1101">IF(A70467-1=A70468,"",(A70467-A70468)-1)</f>
        <v/>
      </c>
    </row>
    <row r="70469" spans="1:2">
      <c r="A70469">
        <v>3019964</v>
      </c>
      <c r="B70469" t="str">
        <f t="shared" si="1101"/>
        <v/>
      </c>
    </row>
    <row r="70470" spans="1:2">
      <c r="A70470">
        <v>3019962</v>
      </c>
      <c r="B70470">
        <f t="shared" si="1101"/>
        <v>1</v>
      </c>
    </row>
    <row r="70471" spans="1:2">
      <c r="A70471">
        <v>3019961</v>
      </c>
      <c r="B70471" t="str">
        <f t="shared" si="1101"/>
        <v/>
      </c>
    </row>
    <row r="70472" spans="1:2">
      <c r="A70472">
        <v>3019960</v>
      </c>
      <c r="B70472" t="str">
        <f t="shared" si="1101"/>
        <v/>
      </c>
    </row>
    <row r="70473" spans="1:2">
      <c r="A70473">
        <v>3019959</v>
      </c>
      <c r="B70473" t="str">
        <f t="shared" si="1101"/>
        <v/>
      </c>
    </row>
    <row r="70474" spans="1:2">
      <c r="A70474">
        <v>3019958</v>
      </c>
      <c r="B70474" t="str">
        <f t="shared" si="1101"/>
        <v/>
      </c>
    </row>
    <row r="70475" spans="1:2">
      <c r="A70475">
        <v>3019957</v>
      </c>
      <c r="B70475" t="str">
        <f t="shared" si="1101"/>
        <v/>
      </c>
    </row>
    <row r="70476" spans="1:2">
      <c r="A70476">
        <v>3019956</v>
      </c>
      <c r="B70476" t="str">
        <f t="shared" si="1101"/>
        <v/>
      </c>
    </row>
    <row r="70477" spans="1:2">
      <c r="A70477">
        <v>3019955</v>
      </c>
      <c r="B70477" t="str">
        <f t="shared" si="1101"/>
        <v/>
      </c>
    </row>
    <row r="70478" spans="1:2">
      <c r="A70478">
        <v>3019954</v>
      </c>
      <c r="B70478" t="str">
        <f t="shared" si="1101"/>
        <v/>
      </c>
    </row>
    <row r="70479" spans="1:2">
      <c r="A70479">
        <v>3019953</v>
      </c>
      <c r="B70479" t="str">
        <f t="shared" si="1101"/>
        <v/>
      </c>
    </row>
    <row r="70480" spans="1:2">
      <c r="A70480">
        <v>3019952</v>
      </c>
      <c r="B70480" t="str">
        <f t="shared" si="1101"/>
        <v/>
      </c>
    </row>
    <row r="70481" spans="1:2">
      <c r="A70481">
        <v>3019951</v>
      </c>
      <c r="B70481" t="str">
        <f t="shared" si="1101"/>
        <v/>
      </c>
    </row>
    <row r="70482" spans="1:2">
      <c r="A70482">
        <v>3019950</v>
      </c>
      <c r="B70482" t="str">
        <f t="shared" si="1101"/>
        <v/>
      </c>
    </row>
    <row r="70483" spans="1:2">
      <c r="A70483">
        <v>3019949</v>
      </c>
      <c r="B70483" t="str">
        <f t="shared" si="1101"/>
        <v/>
      </c>
    </row>
    <row r="70484" spans="1:2">
      <c r="A70484">
        <v>3019948</v>
      </c>
      <c r="B70484" t="str">
        <f t="shared" si="1101"/>
        <v/>
      </c>
    </row>
    <row r="70485" spans="1:2">
      <c r="A70485">
        <v>3019947</v>
      </c>
      <c r="B70485" t="str">
        <f t="shared" si="1101"/>
        <v/>
      </c>
    </row>
    <row r="70486" spans="1:2">
      <c r="A70486">
        <v>3019946</v>
      </c>
      <c r="B70486" t="str">
        <f t="shared" si="1101"/>
        <v/>
      </c>
    </row>
    <row r="70487" spans="1:2">
      <c r="A70487">
        <v>3019945</v>
      </c>
      <c r="B70487" t="str">
        <f t="shared" si="1101"/>
        <v/>
      </c>
    </row>
    <row r="70488" spans="1:2">
      <c r="A70488">
        <v>3019943</v>
      </c>
      <c r="B70488">
        <f t="shared" si="1101"/>
        <v>1</v>
      </c>
    </row>
    <row r="70489" spans="1:2">
      <c r="A70489">
        <v>3019942</v>
      </c>
      <c r="B70489" t="str">
        <f t="shared" si="1101"/>
        <v/>
      </c>
    </row>
    <row r="70490" spans="1:2">
      <c r="A70490">
        <v>3019941</v>
      </c>
      <c r="B70490" t="str">
        <f t="shared" si="1101"/>
        <v/>
      </c>
    </row>
    <row r="70491" spans="1:2">
      <c r="A70491">
        <v>3019940</v>
      </c>
      <c r="B70491" t="str">
        <f t="shared" si="1101"/>
        <v/>
      </c>
    </row>
    <row r="70492" spans="1:2">
      <c r="A70492">
        <v>3019939</v>
      </c>
      <c r="B70492" t="str">
        <f t="shared" si="1101"/>
        <v/>
      </c>
    </row>
    <row r="70493" spans="1:2">
      <c r="A70493">
        <v>3019937</v>
      </c>
      <c r="B70493">
        <f t="shared" si="1101"/>
        <v>1</v>
      </c>
    </row>
    <row r="70494" spans="1:2">
      <c r="A70494">
        <v>3019936</v>
      </c>
      <c r="B70494" t="str">
        <f t="shared" si="1101"/>
        <v/>
      </c>
    </row>
    <row r="70495" spans="1:2">
      <c r="A70495">
        <v>3019935</v>
      </c>
      <c r="B70495" t="str">
        <f t="shared" si="1101"/>
        <v/>
      </c>
    </row>
    <row r="70496" spans="1:2">
      <c r="A70496">
        <v>3019934</v>
      </c>
      <c r="B70496" t="str">
        <f t="shared" si="1101"/>
        <v/>
      </c>
    </row>
    <row r="70497" spans="1:2">
      <c r="A70497">
        <v>3019933</v>
      </c>
      <c r="B70497" t="str">
        <f t="shared" si="1101"/>
        <v/>
      </c>
    </row>
    <row r="70498" spans="1:2">
      <c r="A70498">
        <v>3019932</v>
      </c>
      <c r="B70498" t="str">
        <f t="shared" si="1101"/>
        <v/>
      </c>
    </row>
    <row r="70499" spans="1:2">
      <c r="A70499">
        <v>3019931</v>
      </c>
      <c r="B70499" t="str">
        <f t="shared" si="1101"/>
        <v/>
      </c>
    </row>
    <row r="70500" spans="1:2">
      <c r="A70500">
        <v>3019930</v>
      </c>
      <c r="B70500" t="str">
        <f t="shared" si="1101"/>
        <v/>
      </c>
    </row>
    <row r="70501" spans="1:2">
      <c r="A70501">
        <v>3019929</v>
      </c>
      <c r="B70501" t="str">
        <f t="shared" si="1101"/>
        <v/>
      </c>
    </row>
    <row r="70502" spans="1:2">
      <c r="A70502">
        <v>3019928</v>
      </c>
      <c r="B70502" t="str">
        <f t="shared" si="1101"/>
        <v/>
      </c>
    </row>
    <row r="70503" spans="1:2">
      <c r="A70503">
        <v>3019927</v>
      </c>
      <c r="B70503" t="str">
        <f t="shared" si="1101"/>
        <v/>
      </c>
    </row>
    <row r="70504" spans="1:2">
      <c r="A70504">
        <v>3019926</v>
      </c>
      <c r="B70504" t="str">
        <f t="shared" si="1101"/>
        <v/>
      </c>
    </row>
    <row r="70505" spans="1:2">
      <c r="A70505">
        <v>3019925</v>
      </c>
      <c r="B70505" t="str">
        <f t="shared" si="1101"/>
        <v/>
      </c>
    </row>
    <row r="70506" spans="1:2">
      <c r="A70506">
        <v>3019924</v>
      </c>
      <c r="B70506" t="str">
        <f t="shared" si="1101"/>
        <v/>
      </c>
    </row>
    <row r="70507" spans="1:2">
      <c r="A70507">
        <v>3019923</v>
      </c>
      <c r="B70507" t="str">
        <f t="shared" si="1101"/>
        <v/>
      </c>
    </row>
    <row r="70508" spans="1:2">
      <c r="A70508">
        <v>3019922</v>
      </c>
      <c r="B70508" t="str">
        <f t="shared" si="1101"/>
        <v/>
      </c>
    </row>
    <row r="70509" spans="1:2">
      <c r="A70509">
        <v>3019921</v>
      </c>
      <c r="B70509" t="str">
        <f t="shared" si="1101"/>
        <v/>
      </c>
    </row>
    <row r="70510" spans="1:2">
      <c r="A70510">
        <v>3019919</v>
      </c>
      <c r="B70510">
        <f t="shared" si="1101"/>
        <v>1</v>
      </c>
    </row>
    <row r="70511" spans="1:2">
      <c r="A70511">
        <v>3019918</v>
      </c>
      <c r="B70511" t="str">
        <f t="shared" si="1101"/>
        <v/>
      </c>
    </row>
    <row r="70512" spans="1:2">
      <c r="A70512">
        <v>3019917</v>
      </c>
      <c r="B70512" t="str">
        <f t="shared" si="1101"/>
        <v/>
      </c>
    </row>
    <row r="70513" spans="1:2">
      <c r="A70513">
        <v>3019916</v>
      </c>
      <c r="B70513" t="str">
        <f t="shared" si="1101"/>
        <v/>
      </c>
    </row>
    <row r="70514" spans="1:2">
      <c r="A70514">
        <v>3019915</v>
      </c>
      <c r="B70514" t="str">
        <f t="shared" si="1101"/>
        <v/>
      </c>
    </row>
    <row r="70515" spans="1:2">
      <c r="A70515">
        <v>3019914</v>
      </c>
      <c r="B70515" t="str">
        <f t="shared" si="1101"/>
        <v/>
      </c>
    </row>
    <row r="70516" spans="1:2">
      <c r="A70516">
        <v>3019913</v>
      </c>
      <c r="B70516" t="str">
        <f t="shared" si="1101"/>
        <v/>
      </c>
    </row>
    <row r="70517" spans="1:2">
      <c r="A70517">
        <v>3019912</v>
      </c>
      <c r="B70517" t="str">
        <f t="shared" si="1101"/>
        <v/>
      </c>
    </row>
    <row r="70518" spans="1:2">
      <c r="A70518">
        <v>3019911</v>
      </c>
      <c r="B70518" t="str">
        <f t="shared" si="1101"/>
        <v/>
      </c>
    </row>
    <row r="70519" spans="1:2">
      <c r="A70519">
        <v>3019910</v>
      </c>
      <c r="B70519" t="str">
        <f t="shared" si="1101"/>
        <v/>
      </c>
    </row>
    <row r="70520" spans="1:2">
      <c r="A70520">
        <v>3019908</v>
      </c>
      <c r="B70520">
        <f t="shared" si="1101"/>
        <v>1</v>
      </c>
    </row>
    <row r="70521" spans="1:2">
      <c r="A70521">
        <v>3019907</v>
      </c>
      <c r="B70521" t="str">
        <f t="shared" si="1101"/>
        <v/>
      </c>
    </row>
    <row r="70522" spans="1:2">
      <c r="A70522">
        <v>3019906</v>
      </c>
      <c r="B70522" t="str">
        <f t="shared" si="1101"/>
        <v/>
      </c>
    </row>
    <row r="70523" spans="1:2">
      <c r="A70523">
        <v>3019905</v>
      </c>
      <c r="B70523" t="str">
        <f t="shared" si="1101"/>
        <v/>
      </c>
    </row>
    <row r="70524" spans="1:2">
      <c r="A70524">
        <v>3019904</v>
      </c>
      <c r="B70524" t="str">
        <f t="shared" si="1101"/>
        <v/>
      </c>
    </row>
    <row r="70525" spans="1:2">
      <c r="A70525">
        <v>3019903</v>
      </c>
      <c r="B70525" t="str">
        <f t="shared" si="1101"/>
        <v/>
      </c>
    </row>
    <row r="70526" spans="1:2">
      <c r="A70526">
        <v>3019902</v>
      </c>
      <c r="B70526" t="str">
        <f t="shared" si="1101"/>
        <v/>
      </c>
    </row>
    <row r="70527" spans="1:2">
      <c r="A70527">
        <v>3019901</v>
      </c>
      <c r="B70527" t="str">
        <f t="shared" si="1101"/>
        <v/>
      </c>
    </row>
    <row r="70528" spans="1:2">
      <c r="A70528">
        <v>3019900</v>
      </c>
      <c r="B70528" t="str">
        <f t="shared" si="1101"/>
        <v/>
      </c>
    </row>
    <row r="70529" spans="1:2">
      <c r="A70529">
        <v>3019899</v>
      </c>
      <c r="B70529" t="str">
        <f t="shared" si="1101"/>
        <v/>
      </c>
    </row>
    <row r="70530" spans="1:2">
      <c r="A70530">
        <v>3019898</v>
      </c>
      <c r="B70530" t="str">
        <f t="shared" si="1101"/>
        <v/>
      </c>
    </row>
    <row r="70531" spans="1:2">
      <c r="A70531">
        <v>3019897</v>
      </c>
      <c r="B70531" t="str">
        <f t="shared" si="1101"/>
        <v/>
      </c>
    </row>
    <row r="70532" spans="1:2">
      <c r="A70532">
        <v>3019896</v>
      </c>
      <c r="B70532" t="str">
        <f t="shared" ref="B70532:B70595" si="1102">IF(A70531-1=A70532,"",(A70531-A70532)-1)</f>
        <v/>
      </c>
    </row>
    <row r="70533" spans="1:2">
      <c r="A70533">
        <v>3019895</v>
      </c>
      <c r="B70533" t="str">
        <f t="shared" si="1102"/>
        <v/>
      </c>
    </row>
    <row r="70534" spans="1:2">
      <c r="A70534">
        <v>3019894</v>
      </c>
      <c r="B70534" t="str">
        <f t="shared" si="1102"/>
        <v/>
      </c>
    </row>
    <row r="70535" spans="1:2">
      <c r="A70535">
        <v>3019893</v>
      </c>
      <c r="B70535" t="str">
        <f t="shared" si="1102"/>
        <v/>
      </c>
    </row>
    <row r="70536" spans="1:2">
      <c r="A70536">
        <v>3019892</v>
      </c>
      <c r="B70536" t="str">
        <f t="shared" si="1102"/>
        <v/>
      </c>
    </row>
    <row r="70537" spans="1:2">
      <c r="A70537">
        <v>3019891</v>
      </c>
      <c r="B70537" t="str">
        <f t="shared" si="1102"/>
        <v/>
      </c>
    </row>
    <row r="70538" spans="1:2">
      <c r="A70538">
        <v>3019890</v>
      </c>
      <c r="B70538" t="str">
        <f t="shared" si="1102"/>
        <v/>
      </c>
    </row>
    <row r="70539" spans="1:2">
      <c r="A70539">
        <v>3019889</v>
      </c>
      <c r="B70539" t="str">
        <f t="shared" si="1102"/>
        <v/>
      </c>
    </row>
    <row r="70540" spans="1:2">
      <c r="A70540">
        <v>3019888</v>
      </c>
      <c r="B70540" t="str">
        <f t="shared" si="1102"/>
        <v/>
      </c>
    </row>
    <row r="70541" spans="1:2">
      <c r="A70541">
        <v>3019887</v>
      </c>
      <c r="B70541" t="str">
        <f t="shared" si="1102"/>
        <v/>
      </c>
    </row>
    <row r="70542" spans="1:2">
      <c r="A70542">
        <v>3019886</v>
      </c>
      <c r="B70542" t="str">
        <f t="shared" si="1102"/>
        <v/>
      </c>
    </row>
    <row r="70543" spans="1:2">
      <c r="A70543">
        <v>3019885</v>
      </c>
      <c r="B70543" t="str">
        <f t="shared" si="1102"/>
        <v/>
      </c>
    </row>
    <row r="70544" spans="1:2">
      <c r="A70544">
        <v>3019884</v>
      </c>
      <c r="B70544" t="str">
        <f t="shared" si="1102"/>
        <v/>
      </c>
    </row>
    <row r="70545" spans="1:2">
      <c r="A70545">
        <v>3019883</v>
      </c>
      <c r="B70545" t="str">
        <f t="shared" si="1102"/>
        <v/>
      </c>
    </row>
    <row r="70546" spans="1:2">
      <c r="A70546">
        <v>3019882</v>
      </c>
      <c r="B70546" t="str">
        <f t="shared" si="1102"/>
        <v/>
      </c>
    </row>
    <row r="70547" spans="1:2">
      <c r="A70547">
        <v>3019881</v>
      </c>
      <c r="B70547" t="str">
        <f t="shared" si="1102"/>
        <v/>
      </c>
    </row>
    <row r="70548" spans="1:2">
      <c r="A70548">
        <v>3019880</v>
      </c>
      <c r="B70548" t="str">
        <f t="shared" si="1102"/>
        <v/>
      </c>
    </row>
    <row r="70549" spans="1:2">
      <c r="A70549">
        <v>3019879</v>
      </c>
      <c r="B70549" t="str">
        <f t="shared" si="1102"/>
        <v/>
      </c>
    </row>
    <row r="70550" spans="1:2">
      <c r="A70550">
        <v>3019877</v>
      </c>
      <c r="B70550">
        <f t="shared" si="1102"/>
        <v>1</v>
      </c>
    </row>
    <row r="70551" spans="1:2">
      <c r="A70551">
        <v>3019876</v>
      </c>
      <c r="B70551" t="str">
        <f t="shared" si="1102"/>
        <v/>
      </c>
    </row>
    <row r="70552" spans="1:2">
      <c r="A70552">
        <v>3019875</v>
      </c>
      <c r="B70552" t="str">
        <f t="shared" si="1102"/>
        <v/>
      </c>
    </row>
    <row r="70553" spans="1:2">
      <c r="A70553">
        <v>3019874</v>
      </c>
      <c r="B70553" t="str">
        <f t="shared" si="1102"/>
        <v/>
      </c>
    </row>
    <row r="70554" spans="1:2">
      <c r="A70554">
        <v>3019871</v>
      </c>
      <c r="B70554">
        <f t="shared" si="1102"/>
        <v>2</v>
      </c>
    </row>
    <row r="70555" spans="1:2">
      <c r="A70555">
        <v>3019870</v>
      </c>
      <c r="B70555" t="str">
        <f t="shared" si="1102"/>
        <v/>
      </c>
    </row>
    <row r="70556" spans="1:2">
      <c r="A70556">
        <v>3019869</v>
      </c>
      <c r="B70556" t="str">
        <f t="shared" si="1102"/>
        <v/>
      </c>
    </row>
    <row r="70557" spans="1:2">
      <c r="A70557">
        <v>3019868</v>
      </c>
      <c r="B70557" t="str">
        <f t="shared" si="1102"/>
        <v/>
      </c>
    </row>
    <row r="70558" spans="1:2">
      <c r="A70558">
        <v>3019867</v>
      </c>
      <c r="B70558" t="str">
        <f t="shared" si="1102"/>
        <v/>
      </c>
    </row>
    <row r="70559" spans="1:2">
      <c r="A70559">
        <v>3019866</v>
      </c>
      <c r="B70559" t="str">
        <f t="shared" si="1102"/>
        <v/>
      </c>
    </row>
    <row r="70560" spans="1:2">
      <c r="A70560">
        <v>3019865</v>
      </c>
      <c r="B70560" t="str">
        <f t="shared" si="1102"/>
        <v/>
      </c>
    </row>
    <row r="70561" spans="1:2">
      <c r="A70561">
        <v>3019864</v>
      </c>
      <c r="B70561" t="str">
        <f t="shared" si="1102"/>
        <v/>
      </c>
    </row>
    <row r="70562" spans="1:2">
      <c r="A70562">
        <v>3019863</v>
      </c>
      <c r="B70562" t="str">
        <f t="shared" si="1102"/>
        <v/>
      </c>
    </row>
    <row r="70563" spans="1:2">
      <c r="A70563">
        <v>3019862</v>
      </c>
      <c r="B70563" t="str">
        <f t="shared" si="1102"/>
        <v/>
      </c>
    </row>
    <row r="70564" spans="1:2">
      <c r="A70564">
        <v>3019861</v>
      </c>
      <c r="B70564" t="str">
        <f t="shared" si="1102"/>
        <v/>
      </c>
    </row>
    <row r="70565" spans="1:2">
      <c r="A70565">
        <v>3019860</v>
      </c>
      <c r="B70565" t="str">
        <f t="shared" si="1102"/>
        <v/>
      </c>
    </row>
    <row r="70566" spans="1:2">
      <c r="A70566">
        <v>3019859</v>
      </c>
      <c r="B70566" t="str">
        <f t="shared" si="1102"/>
        <v/>
      </c>
    </row>
    <row r="70567" spans="1:2">
      <c r="A70567">
        <v>3019858</v>
      </c>
      <c r="B70567" t="str">
        <f t="shared" si="1102"/>
        <v/>
      </c>
    </row>
    <row r="70568" spans="1:2">
      <c r="A70568">
        <v>3019857</v>
      </c>
      <c r="B70568" t="str">
        <f t="shared" si="1102"/>
        <v/>
      </c>
    </row>
    <row r="70569" spans="1:2">
      <c r="A70569">
        <v>3019856</v>
      </c>
      <c r="B70569" t="str">
        <f t="shared" si="1102"/>
        <v/>
      </c>
    </row>
    <row r="70570" spans="1:2">
      <c r="A70570">
        <v>3019855</v>
      </c>
      <c r="B70570" t="str">
        <f t="shared" si="1102"/>
        <v/>
      </c>
    </row>
    <row r="70571" spans="1:2">
      <c r="A70571">
        <v>3019854</v>
      </c>
      <c r="B70571" t="str">
        <f t="shared" si="1102"/>
        <v/>
      </c>
    </row>
    <row r="70572" spans="1:2">
      <c r="A70572">
        <v>3019853</v>
      </c>
      <c r="B70572" t="str">
        <f t="shared" si="1102"/>
        <v/>
      </c>
    </row>
    <row r="70573" spans="1:2">
      <c r="A70573">
        <v>3019852</v>
      </c>
      <c r="B70573" t="str">
        <f t="shared" si="1102"/>
        <v/>
      </c>
    </row>
    <row r="70574" spans="1:2">
      <c r="A70574">
        <v>3019851</v>
      </c>
      <c r="B70574" t="str">
        <f t="shared" si="1102"/>
        <v/>
      </c>
    </row>
    <row r="70575" spans="1:2">
      <c r="A70575">
        <v>3019850</v>
      </c>
      <c r="B70575" t="str">
        <f t="shared" si="1102"/>
        <v/>
      </c>
    </row>
    <row r="70576" spans="1:2">
      <c r="A70576">
        <v>3019849</v>
      </c>
      <c r="B70576" t="str">
        <f t="shared" si="1102"/>
        <v/>
      </c>
    </row>
    <row r="70577" spans="1:2">
      <c r="A70577">
        <v>3019848</v>
      </c>
      <c r="B70577" t="str">
        <f t="shared" si="1102"/>
        <v/>
      </c>
    </row>
    <row r="70578" spans="1:2">
      <c r="A70578">
        <v>3019847</v>
      </c>
      <c r="B70578" t="str">
        <f t="shared" si="1102"/>
        <v/>
      </c>
    </row>
    <row r="70579" spans="1:2">
      <c r="A70579">
        <v>3019846</v>
      </c>
      <c r="B70579" t="str">
        <f t="shared" si="1102"/>
        <v/>
      </c>
    </row>
    <row r="70580" spans="1:2">
      <c r="A70580">
        <v>3019844</v>
      </c>
      <c r="B70580">
        <f t="shared" si="1102"/>
        <v>1</v>
      </c>
    </row>
    <row r="70581" spans="1:2">
      <c r="A70581">
        <v>3019843</v>
      </c>
      <c r="B70581" t="str">
        <f t="shared" si="1102"/>
        <v/>
      </c>
    </row>
    <row r="70582" spans="1:2">
      <c r="A70582">
        <v>3019842</v>
      </c>
      <c r="B70582" t="str">
        <f t="shared" si="1102"/>
        <v/>
      </c>
    </row>
    <row r="70583" spans="1:2">
      <c r="A70583">
        <v>3019841</v>
      </c>
      <c r="B70583" t="str">
        <f t="shared" si="1102"/>
        <v/>
      </c>
    </row>
    <row r="70584" spans="1:2">
      <c r="A70584">
        <v>3019840</v>
      </c>
      <c r="B70584" t="str">
        <f t="shared" si="1102"/>
        <v/>
      </c>
    </row>
    <row r="70585" spans="1:2">
      <c r="A70585">
        <v>3019839</v>
      </c>
      <c r="B70585" t="str">
        <f t="shared" si="1102"/>
        <v/>
      </c>
    </row>
    <row r="70586" spans="1:2">
      <c r="A70586">
        <v>3019838</v>
      </c>
      <c r="B70586" t="str">
        <f t="shared" si="1102"/>
        <v/>
      </c>
    </row>
    <row r="70587" spans="1:2">
      <c r="A70587">
        <v>3019837</v>
      </c>
      <c r="B70587" t="str">
        <f t="shared" si="1102"/>
        <v/>
      </c>
    </row>
    <row r="70588" spans="1:2">
      <c r="A70588">
        <v>3019836</v>
      </c>
      <c r="B70588" t="str">
        <f t="shared" si="1102"/>
        <v/>
      </c>
    </row>
    <row r="70589" spans="1:2">
      <c r="A70589">
        <v>3019834</v>
      </c>
      <c r="B70589">
        <f t="shared" si="1102"/>
        <v>1</v>
      </c>
    </row>
    <row r="70590" spans="1:2">
      <c r="A70590">
        <v>3019833</v>
      </c>
      <c r="B70590" t="str">
        <f t="shared" si="1102"/>
        <v/>
      </c>
    </row>
    <row r="70591" spans="1:2">
      <c r="A70591">
        <v>3019832</v>
      </c>
      <c r="B70591" t="str">
        <f t="shared" si="1102"/>
        <v/>
      </c>
    </row>
    <row r="70592" spans="1:2">
      <c r="A70592">
        <v>3019831</v>
      </c>
      <c r="B70592" t="str">
        <f t="shared" si="1102"/>
        <v/>
      </c>
    </row>
    <row r="70593" spans="1:2">
      <c r="A70593">
        <v>3019830</v>
      </c>
      <c r="B70593" t="str">
        <f t="shared" si="1102"/>
        <v/>
      </c>
    </row>
    <row r="70594" spans="1:2">
      <c r="A70594">
        <v>3019829</v>
      </c>
      <c r="B70594" t="str">
        <f t="shared" si="1102"/>
        <v/>
      </c>
    </row>
    <row r="70595" spans="1:2">
      <c r="A70595">
        <v>3019828</v>
      </c>
      <c r="B70595" t="str">
        <f t="shared" si="1102"/>
        <v/>
      </c>
    </row>
    <row r="70596" spans="1:2">
      <c r="A70596">
        <v>3019826</v>
      </c>
      <c r="B70596">
        <f t="shared" ref="B70596:B70659" si="1103">IF(A70595-1=A70596,"",(A70595-A70596)-1)</f>
        <v>1</v>
      </c>
    </row>
    <row r="70597" spans="1:2">
      <c r="A70597">
        <v>3019825</v>
      </c>
      <c r="B70597" t="str">
        <f t="shared" si="1103"/>
        <v/>
      </c>
    </row>
    <row r="70598" spans="1:2">
      <c r="A70598">
        <v>3019824</v>
      </c>
      <c r="B70598" t="str">
        <f t="shared" si="1103"/>
        <v/>
      </c>
    </row>
    <row r="70599" spans="1:2">
      <c r="A70599">
        <v>3019823</v>
      </c>
      <c r="B70599" t="str">
        <f t="shared" si="1103"/>
        <v/>
      </c>
    </row>
    <row r="70600" spans="1:2">
      <c r="A70600">
        <v>3019822</v>
      </c>
      <c r="B70600" t="str">
        <f t="shared" si="1103"/>
        <v/>
      </c>
    </row>
    <row r="70601" spans="1:2">
      <c r="A70601">
        <v>3019821</v>
      </c>
      <c r="B70601" t="str">
        <f t="shared" si="1103"/>
        <v/>
      </c>
    </row>
    <row r="70602" spans="1:2">
      <c r="A70602">
        <v>3019820</v>
      </c>
      <c r="B70602" t="str">
        <f t="shared" si="1103"/>
        <v/>
      </c>
    </row>
    <row r="70603" spans="1:2">
      <c r="A70603">
        <v>3019819</v>
      </c>
      <c r="B70603" t="str">
        <f t="shared" si="1103"/>
        <v/>
      </c>
    </row>
    <row r="70604" spans="1:2">
      <c r="A70604">
        <v>3019818</v>
      </c>
      <c r="B70604" t="str">
        <f t="shared" si="1103"/>
        <v/>
      </c>
    </row>
    <row r="70605" spans="1:2">
      <c r="A70605">
        <v>3019817</v>
      </c>
      <c r="B70605" t="str">
        <f t="shared" si="1103"/>
        <v/>
      </c>
    </row>
    <row r="70606" spans="1:2">
      <c r="A70606">
        <v>3019816</v>
      </c>
      <c r="B70606" t="str">
        <f t="shared" si="1103"/>
        <v/>
      </c>
    </row>
    <row r="70607" spans="1:2">
      <c r="A70607">
        <v>3019815</v>
      </c>
      <c r="B70607" t="str">
        <f t="shared" si="1103"/>
        <v/>
      </c>
    </row>
    <row r="70608" spans="1:2">
      <c r="A70608">
        <v>3019814</v>
      </c>
      <c r="B70608" t="str">
        <f t="shared" si="1103"/>
        <v/>
      </c>
    </row>
    <row r="70609" spans="1:2">
      <c r="A70609">
        <v>3019813</v>
      </c>
      <c r="B70609" t="str">
        <f t="shared" si="1103"/>
        <v/>
      </c>
    </row>
    <row r="70610" spans="1:2">
      <c r="A70610">
        <v>3019812</v>
      </c>
      <c r="B70610" t="str">
        <f t="shared" si="1103"/>
        <v/>
      </c>
    </row>
    <row r="70611" spans="1:2">
      <c r="A70611">
        <v>3019811</v>
      </c>
      <c r="B70611" t="str">
        <f t="shared" si="1103"/>
        <v/>
      </c>
    </row>
    <row r="70612" spans="1:2">
      <c r="A70612">
        <v>3019810</v>
      </c>
      <c r="B70612" t="str">
        <f t="shared" si="1103"/>
        <v/>
      </c>
    </row>
    <row r="70613" spans="1:2">
      <c r="A70613">
        <v>3019809</v>
      </c>
      <c r="B70613" t="str">
        <f t="shared" si="1103"/>
        <v/>
      </c>
    </row>
    <row r="70614" spans="1:2">
      <c r="A70614">
        <v>3019808</v>
      </c>
      <c r="B70614" t="str">
        <f t="shared" si="1103"/>
        <v/>
      </c>
    </row>
    <row r="70615" spans="1:2">
      <c r="A70615">
        <v>3019807</v>
      </c>
      <c r="B70615" t="str">
        <f t="shared" si="1103"/>
        <v/>
      </c>
    </row>
    <row r="70616" spans="1:2">
      <c r="A70616">
        <v>3019806</v>
      </c>
      <c r="B70616" t="str">
        <f t="shared" si="1103"/>
        <v/>
      </c>
    </row>
    <row r="70617" spans="1:2">
      <c r="A70617">
        <v>3019805</v>
      </c>
      <c r="B70617" t="str">
        <f t="shared" si="1103"/>
        <v/>
      </c>
    </row>
    <row r="70618" spans="1:2">
      <c r="A70618">
        <v>3019804</v>
      </c>
      <c r="B70618" t="str">
        <f t="shared" si="1103"/>
        <v/>
      </c>
    </row>
    <row r="70619" spans="1:2">
      <c r="A70619">
        <v>3019803</v>
      </c>
      <c r="B70619" t="str">
        <f t="shared" si="1103"/>
        <v/>
      </c>
    </row>
    <row r="70620" spans="1:2">
      <c r="A70620">
        <v>3019802</v>
      </c>
      <c r="B70620" t="str">
        <f t="shared" si="1103"/>
        <v/>
      </c>
    </row>
    <row r="70621" spans="1:2">
      <c r="A70621">
        <v>3019801</v>
      </c>
      <c r="B70621" t="str">
        <f t="shared" si="1103"/>
        <v/>
      </c>
    </row>
    <row r="70622" spans="1:2">
      <c r="A70622">
        <v>3019800</v>
      </c>
      <c r="B70622" t="str">
        <f t="shared" si="1103"/>
        <v/>
      </c>
    </row>
    <row r="70623" spans="1:2">
      <c r="A70623">
        <v>3019799</v>
      </c>
      <c r="B70623" t="str">
        <f t="shared" si="1103"/>
        <v/>
      </c>
    </row>
    <row r="70624" spans="1:2">
      <c r="A70624">
        <v>3019798</v>
      </c>
      <c r="B70624" t="str">
        <f t="shared" si="1103"/>
        <v/>
      </c>
    </row>
    <row r="70625" spans="1:2">
      <c r="A70625">
        <v>3019796</v>
      </c>
      <c r="B70625">
        <f t="shared" si="1103"/>
        <v>1</v>
      </c>
    </row>
    <row r="70626" spans="1:2">
      <c r="A70626">
        <v>3019795</v>
      </c>
      <c r="B70626" t="str">
        <f t="shared" si="1103"/>
        <v/>
      </c>
    </row>
    <row r="70627" spans="1:2">
      <c r="A70627">
        <v>3019794</v>
      </c>
      <c r="B70627" t="str">
        <f t="shared" si="1103"/>
        <v/>
      </c>
    </row>
    <row r="70628" spans="1:2">
      <c r="A70628">
        <v>3019793</v>
      </c>
      <c r="B70628" t="str">
        <f t="shared" si="1103"/>
        <v/>
      </c>
    </row>
    <row r="70629" spans="1:2">
      <c r="A70629">
        <v>3019791</v>
      </c>
      <c r="B70629">
        <f t="shared" si="1103"/>
        <v>1</v>
      </c>
    </row>
    <row r="70630" spans="1:2">
      <c r="A70630">
        <v>3019790</v>
      </c>
      <c r="B70630" t="str">
        <f t="shared" si="1103"/>
        <v/>
      </c>
    </row>
    <row r="70631" spans="1:2">
      <c r="A70631">
        <v>3019789</v>
      </c>
      <c r="B70631" t="str">
        <f t="shared" si="1103"/>
        <v/>
      </c>
    </row>
    <row r="70632" spans="1:2">
      <c r="A70632">
        <v>3019788</v>
      </c>
      <c r="B70632" t="str">
        <f t="shared" si="1103"/>
        <v/>
      </c>
    </row>
    <row r="70633" spans="1:2">
      <c r="A70633">
        <v>3019787</v>
      </c>
      <c r="B70633" t="str">
        <f t="shared" si="1103"/>
        <v/>
      </c>
    </row>
    <row r="70634" spans="1:2">
      <c r="A70634">
        <v>3019786</v>
      </c>
      <c r="B70634" t="str">
        <f t="shared" si="1103"/>
        <v/>
      </c>
    </row>
    <row r="70635" spans="1:2">
      <c r="A70635">
        <v>3019785</v>
      </c>
      <c r="B70635" t="str">
        <f t="shared" si="1103"/>
        <v/>
      </c>
    </row>
    <row r="70636" spans="1:2">
      <c r="A70636">
        <v>3019784</v>
      </c>
      <c r="B70636" t="str">
        <f t="shared" si="1103"/>
        <v/>
      </c>
    </row>
    <row r="70637" spans="1:2">
      <c r="A70637">
        <v>3019783</v>
      </c>
      <c r="B70637" t="str">
        <f t="shared" si="1103"/>
        <v/>
      </c>
    </row>
    <row r="70638" spans="1:2">
      <c r="A70638">
        <v>3019782</v>
      </c>
      <c r="B70638" t="str">
        <f t="shared" si="1103"/>
        <v/>
      </c>
    </row>
    <row r="70639" spans="1:2">
      <c r="A70639">
        <v>3019781</v>
      </c>
      <c r="B70639" t="str">
        <f t="shared" si="1103"/>
        <v/>
      </c>
    </row>
    <row r="70640" spans="1:2">
      <c r="A70640">
        <v>3019779</v>
      </c>
      <c r="B70640">
        <f t="shared" si="1103"/>
        <v>1</v>
      </c>
    </row>
    <row r="70641" spans="1:2">
      <c r="A70641">
        <v>3019778</v>
      </c>
      <c r="B70641" t="str">
        <f t="shared" si="1103"/>
        <v/>
      </c>
    </row>
    <row r="70642" spans="1:2">
      <c r="A70642">
        <v>3019777</v>
      </c>
      <c r="B70642" t="str">
        <f t="shared" si="1103"/>
        <v/>
      </c>
    </row>
    <row r="70643" spans="1:2">
      <c r="A70643">
        <v>3019776</v>
      </c>
      <c r="B70643" t="str">
        <f t="shared" si="1103"/>
        <v/>
      </c>
    </row>
    <row r="70644" spans="1:2">
      <c r="A70644">
        <v>3019775</v>
      </c>
      <c r="B70644" t="str">
        <f t="shared" si="1103"/>
        <v/>
      </c>
    </row>
    <row r="70645" spans="1:2">
      <c r="A70645">
        <v>3019774</v>
      </c>
      <c r="B70645" t="str">
        <f t="shared" si="1103"/>
        <v/>
      </c>
    </row>
    <row r="70646" spans="1:2">
      <c r="A70646">
        <v>3019773</v>
      </c>
      <c r="B70646" t="str">
        <f t="shared" si="1103"/>
        <v/>
      </c>
    </row>
    <row r="70647" spans="1:2">
      <c r="A70647">
        <v>3019771</v>
      </c>
      <c r="B70647">
        <f t="shared" si="1103"/>
        <v>1</v>
      </c>
    </row>
    <row r="70648" spans="1:2">
      <c r="A70648">
        <v>3019769</v>
      </c>
      <c r="B70648">
        <f t="shared" si="1103"/>
        <v>1</v>
      </c>
    </row>
    <row r="70649" spans="1:2">
      <c r="A70649">
        <v>3019768</v>
      </c>
      <c r="B70649" t="str">
        <f t="shared" si="1103"/>
        <v/>
      </c>
    </row>
    <row r="70650" spans="1:2">
      <c r="A70650">
        <v>3019767</v>
      </c>
      <c r="B70650" t="str">
        <f t="shared" si="1103"/>
        <v/>
      </c>
    </row>
    <row r="70651" spans="1:2">
      <c r="A70651">
        <v>3019766</v>
      </c>
      <c r="B70651" t="str">
        <f t="shared" si="1103"/>
        <v/>
      </c>
    </row>
    <row r="70652" spans="1:2">
      <c r="A70652">
        <v>3019765</v>
      </c>
      <c r="B70652" t="str">
        <f t="shared" si="1103"/>
        <v/>
      </c>
    </row>
    <row r="70653" spans="1:2">
      <c r="A70653">
        <v>3019764</v>
      </c>
      <c r="B70653" t="str">
        <f t="shared" si="1103"/>
        <v/>
      </c>
    </row>
    <row r="70654" spans="1:2">
      <c r="A70654">
        <v>3019763</v>
      </c>
      <c r="B70654" t="str">
        <f t="shared" si="1103"/>
        <v/>
      </c>
    </row>
    <row r="70655" spans="1:2">
      <c r="A70655">
        <v>3019762</v>
      </c>
      <c r="B70655" t="str">
        <f t="shared" si="1103"/>
        <v/>
      </c>
    </row>
    <row r="70656" spans="1:2">
      <c r="A70656">
        <v>3019761</v>
      </c>
      <c r="B70656" t="str">
        <f t="shared" si="1103"/>
        <v/>
      </c>
    </row>
    <row r="70657" spans="1:2">
      <c r="A70657">
        <v>3019760</v>
      </c>
      <c r="B70657" t="str">
        <f t="shared" si="1103"/>
        <v/>
      </c>
    </row>
    <row r="70658" spans="1:2">
      <c r="A70658">
        <v>3019759</v>
      </c>
      <c r="B70658" t="str">
        <f t="shared" si="1103"/>
        <v/>
      </c>
    </row>
    <row r="70659" spans="1:2">
      <c r="A70659">
        <v>3019758</v>
      </c>
      <c r="B70659" t="str">
        <f t="shared" si="1103"/>
        <v/>
      </c>
    </row>
    <row r="70660" spans="1:2">
      <c r="A70660">
        <v>3019757</v>
      </c>
      <c r="B70660" t="str">
        <f t="shared" ref="B70660:B70723" si="1104">IF(A70659-1=A70660,"",(A70659-A70660)-1)</f>
        <v/>
      </c>
    </row>
    <row r="70661" spans="1:2">
      <c r="A70661">
        <v>3019756</v>
      </c>
      <c r="B70661" t="str">
        <f t="shared" si="1104"/>
        <v/>
      </c>
    </row>
    <row r="70662" spans="1:2">
      <c r="A70662">
        <v>3019755</v>
      </c>
      <c r="B70662" t="str">
        <f t="shared" si="1104"/>
        <v/>
      </c>
    </row>
    <row r="70663" spans="1:2">
      <c r="A70663">
        <v>3019754</v>
      </c>
      <c r="B70663" t="str">
        <f t="shared" si="1104"/>
        <v/>
      </c>
    </row>
    <row r="70664" spans="1:2">
      <c r="A70664">
        <v>3019753</v>
      </c>
      <c r="B70664" t="str">
        <f t="shared" si="1104"/>
        <v/>
      </c>
    </row>
    <row r="70665" spans="1:2">
      <c r="A70665">
        <v>3019752</v>
      </c>
      <c r="B70665" t="str">
        <f t="shared" si="1104"/>
        <v/>
      </c>
    </row>
    <row r="70666" spans="1:2">
      <c r="A70666">
        <v>3019751</v>
      </c>
      <c r="B70666" t="str">
        <f t="shared" si="1104"/>
        <v/>
      </c>
    </row>
    <row r="70667" spans="1:2">
      <c r="A70667">
        <v>3019750</v>
      </c>
      <c r="B70667" t="str">
        <f t="shared" si="1104"/>
        <v/>
      </c>
    </row>
    <row r="70668" spans="1:2">
      <c r="A70668">
        <v>3019749</v>
      </c>
      <c r="B70668" t="str">
        <f t="shared" si="1104"/>
        <v/>
      </c>
    </row>
    <row r="70669" spans="1:2">
      <c r="A70669">
        <v>3019748</v>
      </c>
      <c r="B70669" t="str">
        <f t="shared" si="1104"/>
        <v/>
      </c>
    </row>
    <row r="70670" spans="1:2">
      <c r="A70670">
        <v>3019747</v>
      </c>
      <c r="B70670" t="str">
        <f t="shared" si="1104"/>
        <v/>
      </c>
    </row>
    <row r="70671" spans="1:2">
      <c r="A70671">
        <v>3019745</v>
      </c>
      <c r="B70671">
        <f t="shared" si="1104"/>
        <v>1</v>
      </c>
    </row>
    <row r="70672" spans="1:2">
      <c r="A70672">
        <v>3019744</v>
      </c>
      <c r="B70672" t="str">
        <f t="shared" si="1104"/>
        <v/>
      </c>
    </row>
    <row r="70673" spans="1:2">
      <c r="A70673">
        <v>3019743</v>
      </c>
      <c r="B70673" t="str">
        <f t="shared" si="1104"/>
        <v/>
      </c>
    </row>
    <row r="70674" spans="1:2">
      <c r="A70674">
        <v>3019742</v>
      </c>
      <c r="B70674" t="str">
        <f t="shared" si="1104"/>
        <v/>
      </c>
    </row>
    <row r="70675" spans="1:2">
      <c r="A70675">
        <v>3019741</v>
      </c>
      <c r="B70675" t="str">
        <f t="shared" si="1104"/>
        <v/>
      </c>
    </row>
    <row r="70676" spans="1:2">
      <c r="A70676">
        <v>3019740</v>
      </c>
      <c r="B70676" t="str">
        <f t="shared" si="1104"/>
        <v/>
      </c>
    </row>
    <row r="70677" spans="1:2">
      <c r="A70677">
        <v>3019739</v>
      </c>
      <c r="B70677" t="str">
        <f t="shared" si="1104"/>
        <v/>
      </c>
    </row>
    <row r="70678" spans="1:2">
      <c r="A70678">
        <v>3019738</v>
      </c>
      <c r="B70678" t="str">
        <f t="shared" si="1104"/>
        <v/>
      </c>
    </row>
    <row r="70679" spans="1:2">
      <c r="A70679">
        <v>3019737</v>
      </c>
      <c r="B70679" t="str">
        <f t="shared" si="1104"/>
        <v/>
      </c>
    </row>
    <row r="70680" spans="1:2">
      <c r="A70680">
        <v>3019736</v>
      </c>
      <c r="B70680" t="str">
        <f t="shared" si="1104"/>
        <v/>
      </c>
    </row>
    <row r="70681" spans="1:2">
      <c r="A70681">
        <v>3019735</v>
      </c>
      <c r="B70681" t="str">
        <f t="shared" si="1104"/>
        <v/>
      </c>
    </row>
    <row r="70682" spans="1:2">
      <c r="A70682">
        <v>3019734</v>
      </c>
      <c r="B70682" t="str">
        <f t="shared" si="1104"/>
        <v/>
      </c>
    </row>
    <row r="70683" spans="1:2">
      <c r="A70683">
        <v>3019733</v>
      </c>
      <c r="B70683" t="str">
        <f t="shared" si="1104"/>
        <v/>
      </c>
    </row>
    <row r="70684" spans="1:2">
      <c r="A70684">
        <v>3019732</v>
      </c>
      <c r="B70684" t="str">
        <f t="shared" si="1104"/>
        <v/>
      </c>
    </row>
    <row r="70685" spans="1:2">
      <c r="A70685">
        <v>3019731</v>
      </c>
      <c r="B70685" t="str">
        <f t="shared" si="1104"/>
        <v/>
      </c>
    </row>
    <row r="70686" spans="1:2">
      <c r="A70686">
        <v>3019730</v>
      </c>
      <c r="B70686" t="str">
        <f t="shared" si="1104"/>
        <v/>
      </c>
    </row>
    <row r="70687" spans="1:2">
      <c r="A70687">
        <v>3019729</v>
      </c>
      <c r="B70687" t="str">
        <f t="shared" si="1104"/>
        <v/>
      </c>
    </row>
    <row r="70688" spans="1:2">
      <c r="A70688">
        <v>3019728</v>
      </c>
      <c r="B70688" t="str">
        <f t="shared" si="1104"/>
        <v/>
      </c>
    </row>
    <row r="70689" spans="1:2">
      <c r="A70689">
        <v>3019727</v>
      </c>
      <c r="B70689" t="str">
        <f t="shared" si="1104"/>
        <v/>
      </c>
    </row>
    <row r="70690" spans="1:2">
      <c r="A70690">
        <v>3019726</v>
      </c>
      <c r="B70690" t="str">
        <f t="shared" si="1104"/>
        <v/>
      </c>
    </row>
    <row r="70691" spans="1:2">
      <c r="A70691">
        <v>3019725</v>
      </c>
      <c r="B70691" t="str">
        <f t="shared" si="1104"/>
        <v/>
      </c>
    </row>
    <row r="70692" spans="1:2">
      <c r="A70692">
        <v>3019724</v>
      </c>
      <c r="B70692" t="str">
        <f t="shared" si="1104"/>
        <v/>
      </c>
    </row>
    <row r="70693" spans="1:2">
      <c r="A70693">
        <v>3019723</v>
      </c>
      <c r="B70693" t="str">
        <f t="shared" si="1104"/>
        <v/>
      </c>
    </row>
    <row r="70694" spans="1:2">
      <c r="A70694">
        <v>3019722</v>
      </c>
      <c r="B70694" t="str">
        <f t="shared" si="1104"/>
        <v/>
      </c>
    </row>
    <row r="70695" spans="1:2">
      <c r="A70695">
        <v>3019721</v>
      </c>
      <c r="B70695" t="str">
        <f t="shared" si="1104"/>
        <v/>
      </c>
    </row>
    <row r="70696" spans="1:2">
      <c r="A70696">
        <v>3019720</v>
      </c>
      <c r="B70696" t="str">
        <f t="shared" si="1104"/>
        <v/>
      </c>
    </row>
    <row r="70697" spans="1:2">
      <c r="A70697">
        <v>3019719</v>
      </c>
      <c r="B70697" t="str">
        <f t="shared" si="1104"/>
        <v/>
      </c>
    </row>
    <row r="70698" spans="1:2">
      <c r="A70698">
        <v>3019718</v>
      </c>
      <c r="B70698" t="str">
        <f t="shared" si="1104"/>
        <v/>
      </c>
    </row>
    <row r="70699" spans="1:2">
      <c r="A70699">
        <v>3019717</v>
      </c>
      <c r="B70699" t="str">
        <f t="shared" si="1104"/>
        <v/>
      </c>
    </row>
    <row r="70700" spans="1:2">
      <c r="A70700">
        <v>3019716</v>
      </c>
      <c r="B70700" t="str">
        <f t="shared" si="1104"/>
        <v/>
      </c>
    </row>
    <row r="70701" spans="1:2">
      <c r="A70701">
        <v>3019715</v>
      </c>
      <c r="B70701" t="str">
        <f t="shared" si="1104"/>
        <v/>
      </c>
    </row>
    <row r="70702" spans="1:2">
      <c r="A70702">
        <v>3019714</v>
      </c>
      <c r="B70702" t="str">
        <f t="shared" si="1104"/>
        <v/>
      </c>
    </row>
    <row r="70703" spans="1:2">
      <c r="A70703">
        <v>3019713</v>
      </c>
      <c r="B70703" t="str">
        <f t="shared" si="1104"/>
        <v/>
      </c>
    </row>
    <row r="70704" spans="1:2">
      <c r="A70704">
        <v>3019712</v>
      </c>
      <c r="B70704" t="str">
        <f t="shared" si="1104"/>
        <v/>
      </c>
    </row>
    <row r="70705" spans="1:2">
      <c r="A70705">
        <v>3019711</v>
      </c>
      <c r="B70705" t="str">
        <f t="shared" si="1104"/>
        <v/>
      </c>
    </row>
    <row r="70706" spans="1:2">
      <c r="A70706">
        <v>3019710</v>
      </c>
      <c r="B70706" t="str">
        <f t="shared" si="1104"/>
        <v/>
      </c>
    </row>
    <row r="70707" spans="1:2">
      <c r="A70707">
        <v>3019709</v>
      </c>
      <c r="B70707" t="str">
        <f t="shared" si="1104"/>
        <v/>
      </c>
    </row>
    <row r="70708" spans="1:2">
      <c r="A70708">
        <v>3019708</v>
      </c>
      <c r="B70708" t="str">
        <f t="shared" si="1104"/>
        <v/>
      </c>
    </row>
    <row r="70709" spans="1:2">
      <c r="A70709">
        <v>3019707</v>
      </c>
      <c r="B70709" t="str">
        <f t="shared" si="1104"/>
        <v/>
      </c>
    </row>
    <row r="70710" spans="1:2">
      <c r="A70710">
        <v>3019706</v>
      </c>
      <c r="B70710" t="str">
        <f t="shared" si="1104"/>
        <v/>
      </c>
    </row>
    <row r="70711" spans="1:2">
      <c r="A70711">
        <v>3019705</v>
      </c>
      <c r="B70711" t="str">
        <f t="shared" si="1104"/>
        <v/>
      </c>
    </row>
    <row r="70712" spans="1:2">
      <c r="A70712">
        <v>3019704</v>
      </c>
      <c r="B70712" t="str">
        <f t="shared" si="1104"/>
        <v/>
      </c>
    </row>
    <row r="70713" spans="1:2">
      <c r="A70713">
        <v>3019703</v>
      </c>
      <c r="B70713" t="str">
        <f t="shared" si="1104"/>
        <v/>
      </c>
    </row>
    <row r="70714" spans="1:2">
      <c r="A70714">
        <v>3019702</v>
      </c>
      <c r="B70714" t="str">
        <f t="shared" si="1104"/>
        <v/>
      </c>
    </row>
    <row r="70715" spans="1:2">
      <c r="A70715">
        <v>3019701</v>
      </c>
      <c r="B70715" t="str">
        <f t="shared" si="1104"/>
        <v/>
      </c>
    </row>
    <row r="70716" spans="1:2">
      <c r="A70716">
        <v>3019700</v>
      </c>
      <c r="B70716" t="str">
        <f t="shared" si="1104"/>
        <v/>
      </c>
    </row>
    <row r="70717" spans="1:2">
      <c r="A70717">
        <v>3019699</v>
      </c>
      <c r="B70717" t="str">
        <f t="shared" si="1104"/>
        <v/>
      </c>
    </row>
    <row r="70718" spans="1:2">
      <c r="A70718">
        <v>3019698</v>
      </c>
      <c r="B70718" t="str">
        <f t="shared" si="1104"/>
        <v/>
      </c>
    </row>
    <row r="70719" spans="1:2">
      <c r="A70719">
        <v>3019697</v>
      </c>
      <c r="B70719" t="str">
        <f t="shared" si="1104"/>
        <v/>
      </c>
    </row>
    <row r="70720" spans="1:2">
      <c r="A70720">
        <v>3019696</v>
      </c>
      <c r="B70720" t="str">
        <f t="shared" si="1104"/>
        <v/>
      </c>
    </row>
    <row r="70721" spans="1:2">
      <c r="A70721">
        <v>3019695</v>
      </c>
      <c r="B70721" t="str">
        <f t="shared" si="1104"/>
        <v/>
      </c>
    </row>
    <row r="70722" spans="1:2">
      <c r="A70722">
        <v>3019694</v>
      </c>
      <c r="B70722" t="str">
        <f t="shared" si="1104"/>
        <v/>
      </c>
    </row>
    <row r="70723" spans="1:2">
      <c r="A70723">
        <v>3019693</v>
      </c>
      <c r="B70723" t="str">
        <f t="shared" si="1104"/>
        <v/>
      </c>
    </row>
    <row r="70724" spans="1:2">
      <c r="A70724">
        <v>3019692</v>
      </c>
      <c r="B70724" t="str">
        <f t="shared" ref="B70724:B70787" si="1105">IF(A70723-1=A70724,"",(A70723-A70724)-1)</f>
        <v/>
      </c>
    </row>
    <row r="70725" spans="1:2">
      <c r="A70725">
        <v>3019691</v>
      </c>
      <c r="B70725" t="str">
        <f t="shared" si="1105"/>
        <v/>
      </c>
    </row>
    <row r="70726" spans="1:2">
      <c r="A70726">
        <v>3019690</v>
      </c>
      <c r="B70726" t="str">
        <f t="shared" si="1105"/>
        <v/>
      </c>
    </row>
    <row r="70727" spans="1:2">
      <c r="A70727">
        <v>3019689</v>
      </c>
      <c r="B70727" t="str">
        <f t="shared" si="1105"/>
        <v/>
      </c>
    </row>
    <row r="70728" spans="1:2">
      <c r="A70728">
        <v>3019688</v>
      </c>
      <c r="B70728" t="str">
        <f t="shared" si="1105"/>
        <v/>
      </c>
    </row>
    <row r="70729" spans="1:2">
      <c r="A70729">
        <v>3019687</v>
      </c>
      <c r="B70729" t="str">
        <f t="shared" si="1105"/>
        <v/>
      </c>
    </row>
    <row r="70730" spans="1:2">
      <c r="A70730">
        <v>3019686</v>
      </c>
      <c r="B70730" t="str">
        <f t="shared" si="1105"/>
        <v/>
      </c>
    </row>
    <row r="70731" spans="1:2">
      <c r="A70731">
        <v>3019685</v>
      </c>
      <c r="B70731" t="str">
        <f t="shared" si="1105"/>
        <v/>
      </c>
    </row>
    <row r="70732" spans="1:2">
      <c r="A70732">
        <v>3019684</v>
      </c>
      <c r="B70732" t="str">
        <f t="shared" si="1105"/>
        <v/>
      </c>
    </row>
    <row r="70733" spans="1:2">
      <c r="A70733">
        <v>3019683</v>
      </c>
      <c r="B70733" t="str">
        <f t="shared" si="1105"/>
        <v/>
      </c>
    </row>
    <row r="70734" spans="1:2">
      <c r="A70734">
        <v>3019682</v>
      </c>
      <c r="B70734" t="str">
        <f t="shared" si="1105"/>
        <v/>
      </c>
    </row>
    <row r="70735" spans="1:2">
      <c r="A70735">
        <v>3019681</v>
      </c>
      <c r="B70735" t="str">
        <f t="shared" si="1105"/>
        <v/>
      </c>
    </row>
    <row r="70736" spans="1:2">
      <c r="A70736">
        <v>3019680</v>
      </c>
      <c r="B70736" t="str">
        <f t="shared" si="1105"/>
        <v/>
      </c>
    </row>
    <row r="70737" spans="1:2">
      <c r="A70737">
        <v>3019679</v>
      </c>
      <c r="B70737" t="str">
        <f t="shared" si="1105"/>
        <v/>
      </c>
    </row>
    <row r="70738" spans="1:2">
      <c r="A70738">
        <v>3019678</v>
      </c>
      <c r="B70738" t="str">
        <f t="shared" si="1105"/>
        <v/>
      </c>
    </row>
    <row r="70739" spans="1:2">
      <c r="A70739">
        <v>3019677</v>
      </c>
      <c r="B70739" t="str">
        <f t="shared" si="1105"/>
        <v/>
      </c>
    </row>
    <row r="70740" spans="1:2">
      <c r="A70740">
        <v>3019676</v>
      </c>
      <c r="B70740" t="str">
        <f t="shared" si="1105"/>
        <v/>
      </c>
    </row>
    <row r="70741" spans="1:2">
      <c r="A70741">
        <v>3019675</v>
      </c>
      <c r="B70741" t="str">
        <f t="shared" si="1105"/>
        <v/>
      </c>
    </row>
    <row r="70742" spans="1:2">
      <c r="A70742">
        <v>3019674</v>
      </c>
      <c r="B70742" t="str">
        <f t="shared" si="1105"/>
        <v/>
      </c>
    </row>
    <row r="70743" spans="1:2">
      <c r="A70743">
        <v>3019673</v>
      </c>
      <c r="B70743" t="str">
        <f t="shared" si="1105"/>
        <v/>
      </c>
    </row>
    <row r="70744" spans="1:2">
      <c r="A70744">
        <v>3019672</v>
      </c>
      <c r="B70744" t="str">
        <f t="shared" si="1105"/>
        <v/>
      </c>
    </row>
    <row r="70745" spans="1:2">
      <c r="A70745">
        <v>3019671</v>
      </c>
      <c r="B70745" t="str">
        <f t="shared" si="1105"/>
        <v/>
      </c>
    </row>
    <row r="70746" spans="1:2">
      <c r="A70746">
        <v>3019670</v>
      </c>
      <c r="B70746" t="str">
        <f t="shared" si="1105"/>
        <v/>
      </c>
    </row>
    <row r="70747" spans="1:2">
      <c r="A70747">
        <v>3019669</v>
      </c>
      <c r="B70747" t="str">
        <f t="shared" si="1105"/>
        <v/>
      </c>
    </row>
    <row r="70748" spans="1:2">
      <c r="A70748">
        <v>3019668</v>
      </c>
      <c r="B70748" t="str">
        <f t="shared" si="1105"/>
        <v/>
      </c>
    </row>
    <row r="70749" spans="1:2">
      <c r="A70749">
        <v>3019666</v>
      </c>
      <c r="B70749">
        <f t="shared" si="1105"/>
        <v>1</v>
      </c>
    </row>
    <row r="70750" spans="1:2">
      <c r="A70750">
        <v>3019665</v>
      </c>
      <c r="B70750" t="str">
        <f t="shared" si="1105"/>
        <v/>
      </c>
    </row>
    <row r="70751" spans="1:2">
      <c r="A70751">
        <v>3019664</v>
      </c>
      <c r="B70751" t="str">
        <f t="shared" si="1105"/>
        <v/>
      </c>
    </row>
    <row r="70752" spans="1:2">
      <c r="A70752">
        <v>3019663</v>
      </c>
      <c r="B70752" t="str">
        <f t="shared" si="1105"/>
        <v/>
      </c>
    </row>
    <row r="70753" spans="1:2">
      <c r="A70753">
        <v>3019662</v>
      </c>
      <c r="B70753" t="str">
        <f t="shared" si="1105"/>
        <v/>
      </c>
    </row>
    <row r="70754" spans="1:2">
      <c r="A70754">
        <v>3019660</v>
      </c>
      <c r="B70754">
        <f t="shared" si="1105"/>
        <v>1</v>
      </c>
    </row>
    <row r="70755" spans="1:2">
      <c r="A70755">
        <v>3019659</v>
      </c>
      <c r="B70755" t="str">
        <f t="shared" si="1105"/>
        <v/>
      </c>
    </row>
    <row r="70756" spans="1:2">
      <c r="A70756">
        <v>3019658</v>
      </c>
      <c r="B70756" t="str">
        <f t="shared" si="1105"/>
        <v/>
      </c>
    </row>
    <row r="70757" spans="1:2">
      <c r="A70757">
        <v>3019657</v>
      </c>
      <c r="B70757" t="str">
        <f t="shared" si="1105"/>
        <v/>
      </c>
    </row>
    <row r="70758" spans="1:2">
      <c r="A70758">
        <v>3019656</v>
      </c>
      <c r="B70758" t="str">
        <f t="shared" si="1105"/>
        <v/>
      </c>
    </row>
    <row r="70759" spans="1:2">
      <c r="A70759">
        <v>3019655</v>
      </c>
      <c r="B70759" t="str">
        <f t="shared" si="1105"/>
        <v/>
      </c>
    </row>
    <row r="70760" spans="1:2">
      <c r="A70760">
        <v>3019654</v>
      </c>
      <c r="B70760" t="str">
        <f t="shared" si="1105"/>
        <v/>
      </c>
    </row>
    <row r="70761" spans="1:2">
      <c r="A70761">
        <v>3019653</v>
      </c>
      <c r="B70761" t="str">
        <f t="shared" si="1105"/>
        <v/>
      </c>
    </row>
    <row r="70762" spans="1:2">
      <c r="A70762">
        <v>3019652</v>
      </c>
      <c r="B70762" t="str">
        <f t="shared" si="1105"/>
        <v/>
      </c>
    </row>
    <row r="70763" spans="1:2">
      <c r="A70763">
        <v>3019651</v>
      </c>
      <c r="B70763" t="str">
        <f t="shared" si="1105"/>
        <v/>
      </c>
    </row>
    <row r="70764" spans="1:2">
      <c r="A70764">
        <v>3019650</v>
      </c>
      <c r="B70764" t="str">
        <f t="shared" si="1105"/>
        <v/>
      </c>
    </row>
    <row r="70765" spans="1:2">
      <c r="A70765">
        <v>3019649</v>
      </c>
      <c r="B70765" t="str">
        <f t="shared" si="1105"/>
        <v/>
      </c>
    </row>
    <row r="70766" spans="1:2">
      <c r="A70766">
        <v>3019648</v>
      </c>
      <c r="B70766" t="str">
        <f t="shared" si="1105"/>
        <v/>
      </c>
    </row>
    <row r="70767" spans="1:2">
      <c r="A70767">
        <v>3019647</v>
      </c>
      <c r="B70767" t="str">
        <f t="shared" si="1105"/>
        <v/>
      </c>
    </row>
    <row r="70768" spans="1:2">
      <c r="A70768">
        <v>3019646</v>
      </c>
      <c r="B70768" t="str">
        <f t="shared" si="1105"/>
        <v/>
      </c>
    </row>
    <row r="70769" spans="1:2">
      <c r="A70769">
        <v>3019644</v>
      </c>
      <c r="B70769">
        <f t="shared" si="1105"/>
        <v>1</v>
      </c>
    </row>
    <row r="70770" spans="1:2">
      <c r="A70770">
        <v>3019643</v>
      </c>
      <c r="B70770" t="str">
        <f t="shared" si="1105"/>
        <v/>
      </c>
    </row>
    <row r="70771" spans="1:2">
      <c r="A70771">
        <v>3019642</v>
      </c>
      <c r="B70771" t="str">
        <f t="shared" si="1105"/>
        <v/>
      </c>
    </row>
    <row r="70772" spans="1:2">
      <c r="A70772">
        <v>3019641</v>
      </c>
      <c r="B70772" t="str">
        <f t="shared" si="1105"/>
        <v/>
      </c>
    </row>
    <row r="70773" spans="1:2">
      <c r="A70773">
        <v>3019640</v>
      </c>
      <c r="B70773" t="str">
        <f t="shared" si="1105"/>
        <v/>
      </c>
    </row>
    <row r="70774" spans="1:2">
      <c r="A70774">
        <v>3019639</v>
      </c>
      <c r="B70774" t="str">
        <f t="shared" si="1105"/>
        <v/>
      </c>
    </row>
    <row r="70775" spans="1:2">
      <c r="A70775">
        <v>3019638</v>
      </c>
      <c r="B70775" t="str">
        <f t="shared" si="1105"/>
        <v/>
      </c>
    </row>
    <row r="70776" spans="1:2">
      <c r="A70776">
        <v>3019637</v>
      </c>
      <c r="B70776" t="str">
        <f t="shared" si="1105"/>
        <v/>
      </c>
    </row>
    <row r="70777" spans="1:2">
      <c r="A70777">
        <v>3019636</v>
      </c>
      <c r="B70777" t="str">
        <f t="shared" si="1105"/>
        <v/>
      </c>
    </row>
    <row r="70778" spans="1:2">
      <c r="A70778">
        <v>3019635</v>
      </c>
      <c r="B70778" t="str">
        <f t="shared" si="1105"/>
        <v/>
      </c>
    </row>
    <row r="70779" spans="1:2">
      <c r="A70779">
        <v>3019634</v>
      </c>
      <c r="B70779" t="str">
        <f t="shared" si="1105"/>
        <v/>
      </c>
    </row>
    <row r="70780" spans="1:2">
      <c r="A70780">
        <v>3019633</v>
      </c>
      <c r="B70780" t="str">
        <f t="shared" si="1105"/>
        <v/>
      </c>
    </row>
    <row r="70781" spans="1:2">
      <c r="A70781">
        <v>3019632</v>
      </c>
      <c r="B70781" t="str">
        <f t="shared" si="1105"/>
        <v/>
      </c>
    </row>
    <row r="70782" spans="1:2">
      <c r="A70782">
        <v>3019631</v>
      </c>
      <c r="B70782" t="str">
        <f t="shared" si="1105"/>
        <v/>
      </c>
    </row>
    <row r="70783" spans="1:2">
      <c r="A70783">
        <v>3019630</v>
      </c>
      <c r="B70783" t="str">
        <f t="shared" si="1105"/>
        <v/>
      </c>
    </row>
    <row r="70784" spans="1:2">
      <c r="A70784">
        <v>3019629</v>
      </c>
      <c r="B70784" t="str">
        <f t="shared" si="1105"/>
        <v/>
      </c>
    </row>
    <row r="70785" spans="1:2">
      <c r="A70785">
        <v>3019628</v>
      </c>
      <c r="B70785" t="str">
        <f t="shared" si="1105"/>
        <v/>
      </c>
    </row>
    <row r="70786" spans="1:2">
      <c r="A70786">
        <v>3019627</v>
      </c>
      <c r="B70786" t="str">
        <f t="shared" si="1105"/>
        <v/>
      </c>
    </row>
    <row r="70787" spans="1:2">
      <c r="A70787">
        <v>3019626</v>
      </c>
      <c r="B70787" t="str">
        <f t="shared" si="1105"/>
        <v/>
      </c>
    </row>
    <row r="70788" spans="1:2">
      <c r="A70788">
        <v>3019625</v>
      </c>
      <c r="B70788" t="str">
        <f t="shared" ref="B70788:B70851" si="1106">IF(A70787-1=A70788,"",(A70787-A70788)-1)</f>
        <v/>
      </c>
    </row>
    <row r="70789" spans="1:2">
      <c r="A70789">
        <v>3019624</v>
      </c>
      <c r="B70789" t="str">
        <f t="shared" si="1106"/>
        <v/>
      </c>
    </row>
    <row r="70790" spans="1:2">
      <c r="A70790">
        <v>3019623</v>
      </c>
      <c r="B70790" t="str">
        <f t="shared" si="1106"/>
        <v/>
      </c>
    </row>
    <row r="70791" spans="1:2">
      <c r="A70791">
        <v>3019621</v>
      </c>
      <c r="B70791">
        <f t="shared" si="1106"/>
        <v>1</v>
      </c>
    </row>
    <row r="70792" spans="1:2">
      <c r="A70792">
        <v>3019620</v>
      </c>
      <c r="B70792" t="str">
        <f t="shared" si="1106"/>
        <v/>
      </c>
    </row>
    <row r="70793" spans="1:2">
      <c r="A70793">
        <v>3019619</v>
      </c>
      <c r="B70793" t="str">
        <f t="shared" si="1106"/>
        <v/>
      </c>
    </row>
    <row r="70794" spans="1:2">
      <c r="A70794">
        <v>3019618</v>
      </c>
      <c r="B70794" t="str">
        <f t="shared" si="1106"/>
        <v/>
      </c>
    </row>
    <row r="70795" spans="1:2">
      <c r="A70795">
        <v>3019617</v>
      </c>
      <c r="B70795" t="str">
        <f t="shared" si="1106"/>
        <v/>
      </c>
    </row>
    <row r="70796" spans="1:2">
      <c r="A70796">
        <v>3019616</v>
      </c>
      <c r="B70796" t="str">
        <f t="shared" si="1106"/>
        <v/>
      </c>
    </row>
    <row r="70797" spans="1:2">
      <c r="A70797">
        <v>3019614</v>
      </c>
      <c r="B70797">
        <f t="shared" si="1106"/>
        <v>1</v>
      </c>
    </row>
    <row r="70798" spans="1:2">
      <c r="A70798">
        <v>3019613</v>
      </c>
      <c r="B70798" t="str">
        <f t="shared" si="1106"/>
        <v/>
      </c>
    </row>
    <row r="70799" spans="1:2">
      <c r="A70799">
        <v>3019612</v>
      </c>
      <c r="B70799" t="str">
        <f t="shared" si="1106"/>
        <v/>
      </c>
    </row>
    <row r="70800" spans="1:2">
      <c r="A70800">
        <v>3019611</v>
      </c>
      <c r="B70800" t="str">
        <f t="shared" si="1106"/>
        <v/>
      </c>
    </row>
    <row r="70801" spans="1:2">
      <c r="A70801">
        <v>3019610</v>
      </c>
      <c r="B70801" t="str">
        <f t="shared" si="1106"/>
        <v/>
      </c>
    </row>
    <row r="70802" spans="1:2">
      <c r="A70802">
        <v>3019609</v>
      </c>
      <c r="B70802" t="str">
        <f t="shared" si="1106"/>
        <v/>
      </c>
    </row>
    <row r="70803" spans="1:2">
      <c r="A70803">
        <v>3019608</v>
      </c>
      <c r="B70803" t="str">
        <f t="shared" si="1106"/>
        <v/>
      </c>
    </row>
    <row r="70804" spans="1:2">
      <c r="A70804">
        <v>3019607</v>
      </c>
      <c r="B70804" t="str">
        <f t="shared" si="1106"/>
        <v/>
      </c>
    </row>
    <row r="70805" spans="1:2">
      <c r="A70805">
        <v>3019606</v>
      </c>
      <c r="B70805" t="str">
        <f t="shared" si="1106"/>
        <v/>
      </c>
    </row>
    <row r="70806" spans="1:2">
      <c r="A70806">
        <v>3019605</v>
      </c>
      <c r="B70806" t="str">
        <f t="shared" si="1106"/>
        <v/>
      </c>
    </row>
    <row r="70807" spans="1:2">
      <c r="A70807">
        <v>3019604</v>
      </c>
      <c r="B70807" t="str">
        <f t="shared" si="1106"/>
        <v/>
      </c>
    </row>
    <row r="70808" spans="1:2">
      <c r="A70808">
        <v>3019603</v>
      </c>
      <c r="B70808" t="str">
        <f t="shared" si="1106"/>
        <v/>
      </c>
    </row>
    <row r="70809" spans="1:2">
      <c r="A70809">
        <v>3019602</v>
      </c>
      <c r="B70809" t="str">
        <f t="shared" si="1106"/>
        <v/>
      </c>
    </row>
    <row r="70810" spans="1:2">
      <c r="A70810">
        <v>3019601</v>
      </c>
      <c r="B70810" t="str">
        <f t="shared" si="1106"/>
        <v/>
      </c>
    </row>
    <row r="70811" spans="1:2">
      <c r="A70811">
        <v>3019600</v>
      </c>
      <c r="B70811" t="str">
        <f t="shared" si="1106"/>
        <v/>
      </c>
    </row>
    <row r="70812" spans="1:2">
      <c r="A70812">
        <v>3019599</v>
      </c>
      <c r="B70812" t="str">
        <f t="shared" si="1106"/>
        <v/>
      </c>
    </row>
    <row r="70813" spans="1:2">
      <c r="A70813">
        <v>3019598</v>
      </c>
      <c r="B70813" t="str">
        <f t="shared" si="1106"/>
        <v/>
      </c>
    </row>
    <row r="70814" spans="1:2">
      <c r="A70814">
        <v>3019597</v>
      </c>
      <c r="B70814" t="str">
        <f t="shared" si="1106"/>
        <v/>
      </c>
    </row>
    <row r="70815" spans="1:2">
      <c r="A70815">
        <v>3019596</v>
      </c>
      <c r="B70815" t="str">
        <f t="shared" si="1106"/>
        <v/>
      </c>
    </row>
    <row r="70816" spans="1:2">
      <c r="A70816">
        <v>3019595</v>
      </c>
      <c r="B70816" t="str">
        <f t="shared" si="1106"/>
        <v/>
      </c>
    </row>
    <row r="70817" spans="1:2">
      <c r="A70817">
        <v>3019594</v>
      </c>
      <c r="B70817" t="str">
        <f t="shared" si="1106"/>
        <v/>
      </c>
    </row>
    <row r="70818" spans="1:2">
      <c r="A70818">
        <v>3019593</v>
      </c>
      <c r="B70818" t="str">
        <f t="shared" si="1106"/>
        <v/>
      </c>
    </row>
    <row r="70819" spans="1:2">
      <c r="A70819">
        <v>3019591</v>
      </c>
      <c r="B70819">
        <f t="shared" si="1106"/>
        <v>1</v>
      </c>
    </row>
    <row r="70820" spans="1:2">
      <c r="A70820">
        <v>3019590</v>
      </c>
      <c r="B70820" t="str">
        <f t="shared" si="1106"/>
        <v/>
      </c>
    </row>
    <row r="70821" spans="1:2">
      <c r="A70821">
        <v>3019589</v>
      </c>
      <c r="B70821" t="str">
        <f t="shared" si="1106"/>
        <v/>
      </c>
    </row>
    <row r="70822" spans="1:2">
      <c r="A70822">
        <v>3019588</v>
      </c>
      <c r="B70822" t="str">
        <f t="shared" si="1106"/>
        <v/>
      </c>
    </row>
    <row r="70823" spans="1:2">
      <c r="A70823">
        <v>3019587</v>
      </c>
      <c r="B70823" t="str">
        <f t="shared" si="1106"/>
        <v/>
      </c>
    </row>
    <row r="70824" spans="1:2">
      <c r="A70824">
        <v>3019586</v>
      </c>
      <c r="B70824" t="str">
        <f t="shared" si="1106"/>
        <v/>
      </c>
    </row>
    <row r="70825" spans="1:2">
      <c r="A70825">
        <v>3019585</v>
      </c>
      <c r="B70825" t="str">
        <f t="shared" si="1106"/>
        <v/>
      </c>
    </row>
    <row r="70826" spans="1:2">
      <c r="A70826">
        <v>3019584</v>
      </c>
      <c r="B70826" t="str">
        <f t="shared" si="1106"/>
        <v/>
      </c>
    </row>
    <row r="70827" spans="1:2">
      <c r="A70827">
        <v>3019583</v>
      </c>
      <c r="B70827" t="str">
        <f t="shared" si="1106"/>
        <v/>
      </c>
    </row>
    <row r="70828" spans="1:2">
      <c r="A70828">
        <v>3019582</v>
      </c>
      <c r="B70828" t="str">
        <f t="shared" si="1106"/>
        <v/>
      </c>
    </row>
    <row r="70829" spans="1:2">
      <c r="A70829">
        <v>3019581</v>
      </c>
      <c r="B70829" t="str">
        <f t="shared" si="1106"/>
        <v/>
      </c>
    </row>
    <row r="70830" spans="1:2">
      <c r="A70830">
        <v>3019580</v>
      </c>
      <c r="B70830" t="str">
        <f t="shared" si="1106"/>
        <v/>
      </c>
    </row>
    <row r="70831" spans="1:2">
      <c r="A70831">
        <v>3019579</v>
      </c>
      <c r="B70831" t="str">
        <f t="shared" si="1106"/>
        <v/>
      </c>
    </row>
    <row r="70832" spans="1:2">
      <c r="A70832">
        <v>3019578</v>
      </c>
      <c r="B70832" t="str">
        <f t="shared" si="1106"/>
        <v/>
      </c>
    </row>
    <row r="70833" spans="1:2">
      <c r="A70833">
        <v>3019577</v>
      </c>
      <c r="B70833" t="str">
        <f t="shared" si="1106"/>
        <v/>
      </c>
    </row>
    <row r="70834" spans="1:2">
      <c r="A70834">
        <v>3019576</v>
      </c>
      <c r="B70834" t="str">
        <f t="shared" si="1106"/>
        <v/>
      </c>
    </row>
    <row r="70835" spans="1:2">
      <c r="A70835">
        <v>3019575</v>
      </c>
      <c r="B70835" t="str">
        <f t="shared" si="1106"/>
        <v/>
      </c>
    </row>
    <row r="70836" spans="1:2">
      <c r="A70836">
        <v>3019574</v>
      </c>
      <c r="B70836" t="str">
        <f t="shared" si="1106"/>
        <v/>
      </c>
    </row>
    <row r="70837" spans="1:2">
      <c r="A70837">
        <v>3019573</v>
      </c>
      <c r="B70837" t="str">
        <f t="shared" si="1106"/>
        <v/>
      </c>
    </row>
    <row r="70838" spans="1:2">
      <c r="A70838">
        <v>3019572</v>
      </c>
      <c r="B70838" t="str">
        <f t="shared" si="1106"/>
        <v/>
      </c>
    </row>
    <row r="70839" spans="1:2">
      <c r="A70839">
        <v>3019571</v>
      </c>
      <c r="B70839" t="str">
        <f t="shared" si="1106"/>
        <v/>
      </c>
    </row>
    <row r="70840" spans="1:2">
      <c r="A70840">
        <v>3019570</v>
      </c>
      <c r="B70840" t="str">
        <f t="shared" si="1106"/>
        <v/>
      </c>
    </row>
    <row r="70841" spans="1:2">
      <c r="A70841">
        <v>3019569</v>
      </c>
      <c r="B70841" t="str">
        <f t="shared" si="1106"/>
        <v/>
      </c>
    </row>
    <row r="70842" spans="1:2">
      <c r="A70842">
        <v>3019568</v>
      </c>
      <c r="B70842" t="str">
        <f t="shared" si="1106"/>
        <v/>
      </c>
    </row>
    <row r="70843" spans="1:2">
      <c r="A70843">
        <v>3019567</v>
      </c>
      <c r="B70843" t="str">
        <f t="shared" si="1106"/>
        <v/>
      </c>
    </row>
    <row r="70844" spans="1:2">
      <c r="A70844">
        <v>3019566</v>
      </c>
      <c r="B70844" t="str">
        <f t="shared" si="1106"/>
        <v/>
      </c>
    </row>
    <row r="70845" spans="1:2">
      <c r="A70845">
        <v>3019565</v>
      </c>
      <c r="B70845" t="str">
        <f t="shared" si="1106"/>
        <v/>
      </c>
    </row>
    <row r="70846" spans="1:2">
      <c r="A70846">
        <v>3019564</v>
      </c>
      <c r="B70846" t="str">
        <f t="shared" si="1106"/>
        <v/>
      </c>
    </row>
    <row r="70847" spans="1:2">
      <c r="A70847">
        <v>3019563</v>
      </c>
      <c r="B70847" t="str">
        <f t="shared" si="1106"/>
        <v/>
      </c>
    </row>
    <row r="70848" spans="1:2">
      <c r="A70848">
        <v>3019562</v>
      </c>
      <c r="B70848" t="str">
        <f t="shared" si="1106"/>
        <v/>
      </c>
    </row>
    <row r="70849" spans="1:2">
      <c r="A70849">
        <v>3019561</v>
      </c>
      <c r="B70849" t="str">
        <f t="shared" si="1106"/>
        <v/>
      </c>
    </row>
    <row r="70850" spans="1:2">
      <c r="A70850">
        <v>3019560</v>
      </c>
      <c r="B70850" t="str">
        <f t="shared" si="1106"/>
        <v/>
      </c>
    </row>
    <row r="70851" spans="1:2">
      <c r="A70851">
        <v>3019559</v>
      </c>
      <c r="B70851" t="str">
        <f t="shared" si="1106"/>
        <v/>
      </c>
    </row>
    <row r="70852" spans="1:2">
      <c r="A70852">
        <v>3019558</v>
      </c>
      <c r="B70852" t="str">
        <f t="shared" ref="B70852:B70915" si="1107">IF(A70851-1=A70852,"",(A70851-A70852)-1)</f>
        <v/>
      </c>
    </row>
    <row r="70853" spans="1:2">
      <c r="A70853">
        <v>3019557</v>
      </c>
      <c r="B70853" t="str">
        <f t="shared" si="1107"/>
        <v/>
      </c>
    </row>
    <row r="70854" spans="1:2">
      <c r="A70854">
        <v>3019556</v>
      </c>
      <c r="B70854" t="str">
        <f t="shared" si="1107"/>
        <v/>
      </c>
    </row>
    <row r="70855" spans="1:2">
      <c r="A70855">
        <v>3019555</v>
      </c>
      <c r="B70855" t="str">
        <f t="shared" si="1107"/>
        <v/>
      </c>
    </row>
    <row r="70856" spans="1:2">
      <c r="A70856">
        <v>3019554</v>
      </c>
      <c r="B70856" t="str">
        <f t="shared" si="1107"/>
        <v/>
      </c>
    </row>
    <row r="70857" spans="1:2">
      <c r="A70857">
        <v>3019552</v>
      </c>
      <c r="B70857">
        <f t="shared" si="1107"/>
        <v>1</v>
      </c>
    </row>
    <row r="70858" spans="1:2">
      <c r="A70858">
        <v>3019551</v>
      </c>
      <c r="B70858" t="str">
        <f t="shared" si="1107"/>
        <v/>
      </c>
    </row>
    <row r="70859" spans="1:2">
      <c r="A70859">
        <v>3019550</v>
      </c>
      <c r="B70859" t="str">
        <f t="shared" si="1107"/>
        <v/>
      </c>
    </row>
    <row r="70860" spans="1:2">
      <c r="A70860">
        <v>3019549</v>
      </c>
      <c r="B70860" t="str">
        <f t="shared" si="1107"/>
        <v/>
      </c>
    </row>
    <row r="70861" spans="1:2">
      <c r="A70861">
        <v>3019548</v>
      </c>
      <c r="B70861" t="str">
        <f t="shared" si="1107"/>
        <v/>
      </c>
    </row>
    <row r="70862" spans="1:2">
      <c r="A70862">
        <v>3019547</v>
      </c>
      <c r="B70862" t="str">
        <f t="shared" si="1107"/>
        <v/>
      </c>
    </row>
    <row r="70863" spans="1:2">
      <c r="A70863">
        <v>3019546</v>
      </c>
      <c r="B70863" t="str">
        <f t="shared" si="1107"/>
        <v/>
      </c>
    </row>
    <row r="70864" spans="1:2">
      <c r="A70864">
        <v>3019544</v>
      </c>
      <c r="B70864">
        <f t="shared" si="1107"/>
        <v>1</v>
      </c>
    </row>
    <row r="70865" spans="1:2">
      <c r="A70865">
        <v>3019543</v>
      </c>
      <c r="B70865" t="str">
        <f t="shared" si="1107"/>
        <v/>
      </c>
    </row>
    <row r="70866" spans="1:2">
      <c r="A70866">
        <v>3019542</v>
      </c>
      <c r="B70866" t="str">
        <f t="shared" si="1107"/>
        <v/>
      </c>
    </row>
    <row r="70867" spans="1:2">
      <c r="A70867">
        <v>3019541</v>
      </c>
      <c r="B70867" t="str">
        <f t="shared" si="1107"/>
        <v/>
      </c>
    </row>
    <row r="70868" spans="1:2">
      <c r="A70868">
        <v>3019540</v>
      </c>
      <c r="B70868" t="str">
        <f t="shared" si="1107"/>
        <v/>
      </c>
    </row>
    <row r="70869" spans="1:2">
      <c r="A70869">
        <v>3019539</v>
      </c>
      <c r="B70869" t="str">
        <f t="shared" si="1107"/>
        <v/>
      </c>
    </row>
    <row r="70870" spans="1:2">
      <c r="A70870">
        <v>3019538</v>
      </c>
      <c r="B70870" t="str">
        <f t="shared" si="1107"/>
        <v/>
      </c>
    </row>
    <row r="70871" spans="1:2">
      <c r="A70871">
        <v>3019537</v>
      </c>
      <c r="B70871" t="str">
        <f t="shared" si="1107"/>
        <v/>
      </c>
    </row>
    <row r="70872" spans="1:2">
      <c r="A70872">
        <v>3019536</v>
      </c>
      <c r="B70872" t="str">
        <f t="shared" si="1107"/>
        <v/>
      </c>
    </row>
    <row r="70873" spans="1:2">
      <c r="A70873">
        <v>3019535</v>
      </c>
      <c r="B70873" t="str">
        <f t="shared" si="1107"/>
        <v/>
      </c>
    </row>
    <row r="70874" spans="1:2">
      <c r="A70874">
        <v>3019534</v>
      </c>
      <c r="B70874" t="str">
        <f t="shared" si="1107"/>
        <v/>
      </c>
    </row>
    <row r="70875" spans="1:2">
      <c r="A70875">
        <v>3019533</v>
      </c>
      <c r="B70875" t="str">
        <f t="shared" si="1107"/>
        <v/>
      </c>
    </row>
    <row r="70876" spans="1:2">
      <c r="A70876">
        <v>3019532</v>
      </c>
      <c r="B70876" t="str">
        <f t="shared" si="1107"/>
        <v/>
      </c>
    </row>
    <row r="70877" spans="1:2">
      <c r="A70877">
        <v>3019530</v>
      </c>
      <c r="B70877">
        <f t="shared" si="1107"/>
        <v>1</v>
      </c>
    </row>
    <row r="70878" spans="1:2">
      <c r="A70878">
        <v>3019528</v>
      </c>
      <c r="B70878">
        <f t="shared" si="1107"/>
        <v>1</v>
      </c>
    </row>
    <row r="70879" spans="1:2">
      <c r="A70879">
        <v>3019527</v>
      </c>
      <c r="B70879" t="str">
        <f t="shared" si="1107"/>
        <v/>
      </c>
    </row>
    <row r="70880" spans="1:2">
      <c r="A70880">
        <v>3019526</v>
      </c>
      <c r="B70880" t="str">
        <f t="shared" si="1107"/>
        <v/>
      </c>
    </row>
    <row r="70881" spans="1:2">
      <c r="A70881">
        <v>3019525</v>
      </c>
      <c r="B70881" t="str">
        <f t="shared" si="1107"/>
        <v/>
      </c>
    </row>
    <row r="70882" spans="1:2">
      <c r="A70882">
        <v>3019524</v>
      </c>
      <c r="B70882" t="str">
        <f t="shared" si="1107"/>
        <v/>
      </c>
    </row>
    <row r="70883" spans="1:2">
      <c r="A70883">
        <v>3019523</v>
      </c>
      <c r="B70883" t="str">
        <f t="shared" si="1107"/>
        <v/>
      </c>
    </row>
    <row r="70884" spans="1:2">
      <c r="A70884">
        <v>3019522</v>
      </c>
      <c r="B70884" t="str">
        <f t="shared" si="1107"/>
        <v/>
      </c>
    </row>
    <row r="70885" spans="1:2">
      <c r="A70885">
        <v>3019521</v>
      </c>
      <c r="B70885" t="str">
        <f t="shared" si="1107"/>
        <v/>
      </c>
    </row>
    <row r="70886" spans="1:2">
      <c r="A70886">
        <v>3019520</v>
      </c>
      <c r="B70886" t="str">
        <f t="shared" si="1107"/>
        <v/>
      </c>
    </row>
    <row r="70887" spans="1:2">
      <c r="A70887">
        <v>3019519</v>
      </c>
      <c r="B70887" t="str">
        <f t="shared" si="1107"/>
        <v/>
      </c>
    </row>
    <row r="70888" spans="1:2">
      <c r="A70888">
        <v>3019518</v>
      </c>
      <c r="B70888" t="str">
        <f t="shared" si="1107"/>
        <v/>
      </c>
    </row>
    <row r="70889" spans="1:2">
      <c r="A70889">
        <v>3019517</v>
      </c>
      <c r="B70889" t="str">
        <f t="shared" si="1107"/>
        <v/>
      </c>
    </row>
    <row r="70890" spans="1:2">
      <c r="A70890">
        <v>3019516</v>
      </c>
      <c r="B70890" t="str">
        <f t="shared" si="1107"/>
        <v/>
      </c>
    </row>
    <row r="70891" spans="1:2">
      <c r="A70891">
        <v>3019515</v>
      </c>
      <c r="B70891" t="str">
        <f t="shared" si="1107"/>
        <v/>
      </c>
    </row>
    <row r="70892" spans="1:2">
      <c r="A70892">
        <v>3019514</v>
      </c>
      <c r="B70892" t="str">
        <f t="shared" si="1107"/>
        <v/>
      </c>
    </row>
    <row r="70893" spans="1:2">
      <c r="A70893">
        <v>3019513</v>
      </c>
      <c r="B70893" t="str">
        <f t="shared" si="1107"/>
        <v/>
      </c>
    </row>
    <row r="70894" spans="1:2">
      <c r="A70894">
        <v>3019512</v>
      </c>
      <c r="B70894" t="str">
        <f t="shared" si="1107"/>
        <v/>
      </c>
    </row>
    <row r="70895" spans="1:2">
      <c r="A70895">
        <v>3019510</v>
      </c>
      <c r="B70895">
        <f t="shared" si="1107"/>
        <v>1</v>
      </c>
    </row>
    <row r="70896" spans="1:2">
      <c r="A70896">
        <v>3019509</v>
      </c>
      <c r="B70896" t="str">
        <f t="shared" si="1107"/>
        <v/>
      </c>
    </row>
    <row r="70897" spans="1:2">
      <c r="A70897">
        <v>3019507</v>
      </c>
      <c r="B70897">
        <f t="shared" si="1107"/>
        <v>1</v>
      </c>
    </row>
    <row r="70898" spans="1:2">
      <c r="A70898">
        <v>3019506</v>
      </c>
      <c r="B70898" t="str">
        <f t="shared" si="1107"/>
        <v/>
      </c>
    </row>
    <row r="70899" spans="1:2">
      <c r="A70899">
        <v>3019505</v>
      </c>
      <c r="B70899" t="str">
        <f t="shared" si="1107"/>
        <v/>
      </c>
    </row>
    <row r="70900" spans="1:2">
      <c r="A70900">
        <v>3019504</v>
      </c>
      <c r="B70900" t="str">
        <f t="shared" si="1107"/>
        <v/>
      </c>
    </row>
    <row r="70901" spans="1:2">
      <c r="A70901">
        <v>3019503</v>
      </c>
      <c r="B70901" t="str">
        <f t="shared" si="1107"/>
        <v/>
      </c>
    </row>
    <row r="70902" spans="1:2">
      <c r="A70902">
        <v>3019502</v>
      </c>
      <c r="B70902" t="str">
        <f t="shared" si="1107"/>
        <v/>
      </c>
    </row>
    <row r="70903" spans="1:2">
      <c r="A70903">
        <v>3019501</v>
      </c>
      <c r="B70903" t="str">
        <f t="shared" si="1107"/>
        <v/>
      </c>
    </row>
    <row r="70904" spans="1:2">
      <c r="A70904">
        <v>3019500</v>
      </c>
      <c r="B70904" t="str">
        <f t="shared" si="1107"/>
        <v/>
      </c>
    </row>
    <row r="70905" spans="1:2">
      <c r="A70905">
        <v>3019499</v>
      </c>
      <c r="B70905" t="str">
        <f t="shared" si="1107"/>
        <v/>
      </c>
    </row>
    <row r="70906" spans="1:2">
      <c r="A70906">
        <v>3019498</v>
      </c>
      <c r="B70906" t="str">
        <f t="shared" si="1107"/>
        <v/>
      </c>
    </row>
    <row r="70907" spans="1:2">
      <c r="A70907">
        <v>3019497</v>
      </c>
      <c r="B70907" t="str">
        <f t="shared" si="1107"/>
        <v/>
      </c>
    </row>
    <row r="70908" spans="1:2">
      <c r="A70908">
        <v>3019496</v>
      </c>
      <c r="B70908" t="str">
        <f t="shared" si="1107"/>
        <v/>
      </c>
    </row>
    <row r="70909" spans="1:2">
      <c r="A70909">
        <v>3019495</v>
      </c>
      <c r="B70909" t="str">
        <f t="shared" si="1107"/>
        <v/>
      </c>
    </row>
    <row r="70910" spans="1:2">
      <c r="A70910">
        <v>3019493</v>
      </c>
      <c r="B70910">
        <f t="shared" si="1107"/>
        <v>1</v>
      </c>
    </row>
    <row r="70911" spans="1:2">
      <c r="A70911">
        <v>3019492</v>
      </c>
      <c r="B70911" t="str">
        <f t="shared" si="1107"/>
        <v/>
      </c>
    </row>
    <row r="70912" spans="1:2">
      <c r="A70912">
        <v>3019491</v>
      </c>
      <c r="B70912" t="str">
        <f t="shared" si="1107"/>
        <v/>
      </c>
    </row>
    <row r="70913" spans="1:2">
      <c r="A70913">
        <v>3019490</v>
      </c>
      <c r="B70913" t="str">
        <f t="shared" si="1107"/>
        <v/>
      </c>
    </row>
    <row r="70914" spans="1:2">
      <c r="A70914">
        <v>3019489</v>
      </c>
      <c r="B70914" t="str">
        <f t="shared" si="1107"/>
        <v/>
      </c>
    </row>
    <row r="70915" spans="1:2">
      <c r="A70915">
        <v>3019488</v>
      </c>
      <c r="B70915" t="str">
        <f t="shared" si="1107"/>
        <v/>
      </c>
    </row>
    <row r="70916" spans="1:2">
      <c r="A70916">
        <v>3019487</v>
      </c>
      <c r="B70916" t="str">
        <f t="shared" ref="B70916:B70979" si="1108">IF(A70915-1=A70916,"",(A70915-A70916)-1)</f>
        <v/>
      </c>
    </row>
    <row r="70917" spans="1:2">
      <c r="A70917">
        <v>3019486</v>
      </c>
      <c r="B70917" t="str">
        <f t="shared" si="1108"/>
        <v/>
      </c>
    </row>
    <row r="70918" spans="1:2">
      <c r="A70918">
        <v>3019485</v>
      </c>
      <c r="B70918" t="str">
        <f t="shared" si="1108"/>
        <v/>
      </c>
    </row>
    <row r="70919" spans="1:2">
      <c r="A70919">
        <v>3019484</v>
      </c>
      <c r="B70919" t="str">
        <f t="shared" si="1108"/>
        <v/>
      </c>
    </row>
    <row r="70920" spans="1:2">
      <c r="A70920">
        <v>3019483</v>
      </c>
      <c r="B70920" t="str">
        <f t="shared" si="1108"/>
        <v/>
      </c>
    </row>
    <row r="70921" spans="1:2">
      <c r="A70921">
        <v>3019482</v>
      </c>
      <c r="B70921" t="str">
        <f t="shared" si="1108"/>
        <v/>
      </c>
    </row>
    <row r="70922" spans="1:2">
      <c r="A70922">
        <v>3019481</v>
      </c>
      <c r="B70922" t="str">
        <f t="shared" si="1108"/>
        <v/>
      </c>
    </row>
    <row r="70923" spans="1:2">
      <c r="A70923">
        <v>3019480</v>
      </c>
      <c r="B70923" t="str">
        <f t="shared" si="1108"/>
        <v/>
      </c>
    </row>
    <row r="70924" spans="1:2">
      <c r="A70924">
        <v>3019479</v>
      </c>
      <c r="B70924" t="str">
        <f t="shared" si="1108"/>
        <v/>
      </c>
    </row>
    <row r="70925" spans="1:2">
      <c r="A70925">
        <v>3019478</v>
      </c>
      <c r="B70925" t="str">
        <f t="shared" si="1108"/>
        <v/>
      </c>
    </row>
    <row r="70926" spans="1:2">
      <c r="A70926">
        <v>3019477</v>
      </c>
      <c r="B70926" t="str">
        <f t="shared" si="1108"/>
        <v/>
      </c>
    </row>
    <row r="70927" spans="1:2">
      <c r="A70927">
        <v>3019476</v>
      </c>
      <c r="B70927" t="str">
        <f t="shared" si="1108"/>
        <v/>
      </c>
    </row>
    <row r="70928" spans="1:2">
      <c r="A70928">
        <v>3019475</v>
      </c>
      <c r="B70928" t="str">
        <f t="shared" si="1108"/>
        <v/>
      </c>
    </row>
    <row r="70929" spans="1:2">
      <c r="A70929">
        <v>3019474</v>
      </c>
      <c r="B70929" t="str">
        <f t="shared" si="1108"/>
        <v/>
      </c>
    </row>
    <row r="70930" spans="1:2">
      <c r="A70930">
        <v>3019473</v>
      </c>
      <c r="B70930" t="str">
        <f t="shared" si="1108"/>
        <v/>
      </c>
    </row>
    <row r="70931" spans="1:2">
      <c r="A70931">
        <v>3019472</v>
      </c>
      <c r="B70931" t="str">
        <f t="shared" si="1108"/>
        <v/>
      </c>
    </row>
    <row r="70932" spans="1:2">
      <c r="A70932">
        <v>3019471</v>
      </c>
      <c r="B70932" t="str">
        <f t="shared" si="1108"/>
        <v/>
      </c>
    </row>
    <row r="70933" spans="1:2">
      <c r="A70933">
        <v>3019470</v>
      </c>
      <c r="B70933" t="str">
        <f t="shared" si="1108"/>
        <v/>
      </c>
    </row>
    <row r="70934" spans="1:2">
      <c r="A70934">
        <v>3019469</v>
      </c>
      <c r="B70934" t="str">
        <f t="shared" si="1108"/>
        <v/>
      </c>
    </row>
    <row r="70935" spans="1:2">
      <c r="A70935">
        <v>3019468</v>
      </c>
      <c r="B70935" t="str">
        <f t="shared" si="1108"/>
        <v/>
      </c>
    </row>
    <row r="70936" spans="1:2">
      <c r="A70936">
        <v>3019467</v>
      </c>
      <c r="B70936" t="str">
        <f t="shared" si="1108"/>
        <v/>
      </c>
    </row>
    <row r="70937" spans="1:2">
      <c r="A70937">
        <v>3019466</v>
      </c>
      <c r="B70937" t="str">
        <f t="shared" si="1108"/>
        <v/>
      </c>
    </row>
    <row r="70938" spans="1:2">
      <c r="A70938">
        <v>3019465</v>
      </c>
      <c r="B70938" t="str">
        <f t="shared" si="1108"/>
        <v/>
      </c>
    </row>
    <row r="70939" spans="1:2">
      <c r="A70939">
        <v>3019464</v>
      </c>
      <c r="B70939" t="str">
        <f t="shared" si="1108"/>
        <v/>
      </c>
    </row>
    <row r="70940" spans="1:2">
      <c r="A70940">
        <v>3019463</v>
      </c>
      <c r="B70940" t="str">
        <f t="shared" si="1108"/>
        <v/>
      </c>
    </row>
    <row r="70941" spans="1:2">
      <c r="A70941">
        <v>3019462</v>
      </c>
      <c r="B70941" t="str">
        <f t="shared" si="1108"/>
        <v/>
      </c>
    </row>
    <row r="70942" spans="1:2">
      <c r="A70942">
        <v>3019461</v>
      </c>
      <c r="B70942" t="str">
        <f t="shared" si="1108"/>
        <v/>
      </c>
    </row>
    <row r="70943" spans="1:2">
      <c r="A70943">
        <v>3019460</v>
      </c>
      <c r="B70943" t="str">
        <f t="shared" si="1108"/>
        <v/>
      </c>
    </row>
    <row r="70944" spans="1:2">
      <c r="A70944">
        <v>3019459</v>
      </c>
      <c r="B70944" t="str">
        <f t="shared" si="1108"/>
        <v/>
      </c>
    </row>
    <row r="70945" spans="1:2">
      <c r="A70945">
        <v>3019458</v>
      </c>
      <c r="B70945" t="str">
        <f t="shared" si="1108"/>
        <v/>
      </c>
    </row>
    <row r="70946" spans="1:2">
      <c r="A70946">
        <v>3019457</v>
      </c>
      <c r="B70946" t="str">
        <f t="shared" si="1108"/>
        <v/>
      </c>
    </row>
    <row r="70947" spans="1:2">
      <c r="A70947">
        <v>3019456</v>
      </c>
      <c r="B70947" t="str">
        <f t="shared" si="1108"/>
        <v/>
      </c>
    </row>
    <row r="70948" spans="1:2">
      <c r="A70948">
        <v>3019455</v>
      </c>
      <c r="B70948" t="str">
        <f t="shared" si="1108"/>
        <v/>
      </c>
    </row>
    <row r="70949" spans="1:2">
      <c r="A70949">
        <v>3019454</v>
      </c>
      <c r="B70949" t="str">
        <f t="shared" si="1108"/>
        <v/>
      </c>
    </row>
    <row r="70950" spans="1:2">
      <c r="A70950">
        <v>3019453</v>
      </c>
      <c r="B70950" t="str">
        <f t="shared" si="1108"/>
        <v/>
      </c>
    </row>
    <row r="70951" spans="1:2">
      <c r="A70951">
        <v>3019452</v>
      </c>
      <c r="B70951" t="str">
        <f t="shared" si="1108"/>
        <v/>
      </c>
    </row>
    <row r="70952" spans="1:2">
      <c r="A70952">
        <v>3019451</v>
      </c>
      <c r="B70952" t="str">
        <f t="shared" si="1108"/>
        <v/>
      </c>
    </row>
    <row r="70953" spans="1:2">
      <c r="A70953">
        <v>3019450</v>
      </c>
      <c r="B70953" t="str">
        <f t="shared" si="1108"/>
        <v/>
      </c>
    </row>
    <row r="70954" spans="1:2">
      <c r="A70954">
        <v>3019449</v>
      </c>
      <c r="B70954" t="str">
        <f t="shared" si="1108"/>
        <v/>
      </c>
    </row>
    <row r="70955" spans="1:2">
      <c r="A70955">
        <v>3019448</v>
      </c>
      <c r="B70955" t="str">
        <f t="shared" si="1108"/>
        <v/>
      </c>
    </row>
    <row r="70956" spans="1:2">
      <c r="A70956">
        <v>3019447</v>
      </c>
      <c r="B70956" t="str">
        <f t="shared" si="1108"/>
        <v/>
      </c>
    </row>
    <row r="70957" spans="1:2">
      <c r="A70957">
        <v>3019446</v>
      </c>
      <c r="B70957" t="str">
        <f t="shared" si="1108"/>
        <v/>
      </c>
    </row>
    <row r="70958" spans="1:2">
      <c r="A70958">
        <v>3019444</v>
      </c>
      <c r="B70958">
        <f t="shared" si="1108"/>
        <v>1</v>
      </c>
    </row>
    <row r="70959" spans="1:2">
      <c r="A70959">
        <v>3019443</v>
      </c>
      <c r="B70959" t="str">
        <f t="shared" si="1108"/>
        <v/>
      </c>
    </row>
    <row r="70960" spans="1:2">
      <c r="A70960">
        <v>3019442</v>
      </c>
      <c r="B70960" t="str">
        <f t="shared" si="1108"/>
        <v/>
      </c>
    </row>
    <row r="70961" spans="1:2">
      <c r="A70961">
        <v>3019441</v>
      </c>
      <c r="B70961" t="str">
        <f t="shared" si="1108"/>
        <v/>
      </c>
    </row>
    <row r="70962" spans="1:2">
      <c r="A70962">
        <v>3019440</v>
      </c>
      <c r="B70962" t="str">
        <f t="shared" si="1108"/>
        <v/>
      </c>
    </row>
    <row r="70963" spans="1:2">
      <c r="A70963">
        <v>3019439</v>
      </c>
      <c r="B70963" t="str">
        <f t="shared" si="1108"/>
        <v/>
      </c>
    </row>
    <row r="70964" spans="1:2">
      <c r="A70964">
        <v>3019437</v>
      </c>
      <c r="B70964">
        <f t="shared" si="1108"/>
        <v>1</v>
      </c>
    </row>
    <row r="70965" spans="1:2">
      <c r="A70965">
        <v>3019436</v>
      </c>
      <c r="B70965" t="str">
        <f t="shared" si="1108"/>
        <v/>
      </c>
    </row>
    <row r="70966" spans="1:2">
      <c r="A70966">
        <v>3019435</v>
      </c>
      <c r="B70966" t="str">
        <f t="shared" si="1108"/>
        <v/>
      </c>
    </row>
    <row r="70967" spans="1:2">
      <c r="A70967">
        <v>3019434</v>
      </c>
      <c r="B70967" t="str">
        <f t="shared" si="1108"/>
        <v/>
      </c>
    </row>
    <row r="70968" spans="1:2">
      <c r="A70968">
        <v>3019433</v>
      </c>
      <c r="B70968" t="str">
        <f t="shared" si="1108"/>
        <v/>
      </c>
    </row>
    <row r="70969" spans="1:2">
      <c r="A70969">
        <v>3019432</v>
      </c>
      <c r="B70969" t="str">
        <f t="shared" si="1108"/>
        <v/>
      </c>
    </row>
    <row r="70970" spans="1:2">
      <c r="A70970">
        <v>3019431</v>
      </c>
      <c r="B70970" t="str">
        <f t="shared" si="1108"/>
        <v/>
      </c>
    </row>
    <row r="70971" spans="1:2">
      <c r="A70971">
        <v>3019430</v>
      </c>
      <c r="B70971" t="str">
        <f t="shared" si="1108"/>
        <v/>
      </c>
    </row>
    <row r="70972" spans="1:2">
      <c r="A70972">
        <v>3019429</v>
      </c>
      <c r="B70972" t="str">
        <f t="shared" si="1108"/>
        <v/>
      </c>
    </row>
    <row r="70973" spans="1:2">
      <c r="A70973">
        <v>3019428</v>
      </c>
      <c r="B70973" t="str">
        <f t="shared" si="1108"/>
        <v/>
      </c>
    </row>
    <row r="70974" spans="1:2">
      <c r="A70974">
        <v>3019427</v>
      </c>
      <c r="B70974" t="str">
        <f t="shared" si="1108"/>
        <v/>
      </c>
    </row>
    <row r="70975" spans="1:2">
      <c r="A70975">
        <v>3019426</v>
      </c>
      <c r="B70975" t="str">
        <f t="shared" si="1108"/>
        <v/>
      </c>
    </row>
    <row r="70976" spans="1:2">
      <c r="A70976">
        <v>3019425</v>
      </c>
      <c r="B70976" t="str">
        <f t="shared" si="1108"/>
        <v/>
      </c>
    </row>
    <row r="70977" spans="1:2">
      <c r="A70977">
        <v>3019424</v>
      </c>
      <c r="B70977" t="str">
        <f t="shared" si="1108"/>
        <v/>
      </c>
    </row>
    <row r="70978" spans="1:2">
      <c r="A70978">
        <v>3019422</v>
      </c>
      <c r="B70978">
        <f t="shared" si="1108"/>
        <v>1</v>
      </c>
    </row>
    <row r="70979" spans="1:2">
      <c r="A70979">
        <v>3019421</v>
      </c>
      <c r="B70979" t="str">
        <f t="shared" si="1108"/>
        <v/>
      </c>
    </row>
    <row r="70980" spans="1:2">
      <c r="A70980">
        <v>3019420</v>
      </c>
      <c r="B70980" t="str">
        <f t="shared" ref="B70980:B71043" si="1109">IF(A70979-1=A70980,"",(A70979-A70980)-1)</f>
        <v/>
      </c>
    </row>
    <row r="70981" spans="1:2">
      <c r="A70981">
        <v>3019419</v>
      </c>
      <c r="B70981" t="str">
        <f t="shared" si="1109"/>
        <v/>
      </c>
    </row>
    <row r="70982" spans="1:2">
      <c r="A70982">
        <v>3019418</v>
      </c>
      <c r="B70982" t="str">
        <f t="shared" si="1109"/>
        <v/>
      </c>
    </row>
    <row r="70983" spans="1:2">
      <c r="A70983">
        <v>3019416</v>
      </c>
      <c r="B70983">
        <f t="shared" si="1109"/>
        <v>1</v>
      </c>
    </row>
    <row r="70984" spans="1:2">
      <c r="A70984">
        <v>3019415</v>
      </c>
      <c r="B70984" t="str">
        <f t="shared" si="1109"/>
        <v/>
      </c>
    </row>
    <row r="70985" spans="1:2">
      <c r="A70985">
        <v>3019414</v>
      </c>
      <c r="B70985" t="str">
        <f t="shared" si="1109"/>
        <v/>
      </c>
    </row>
    <row r="70986" spans="1:2">
      <c r="A70986">
        <v>3019413</v>
      </c>
      <c r="B70986" t="str">
        <f t="shared" si="1109"/>
        <v/>
      </c>
    </row>
    <row r="70987" spans="1:2">
      <c r="A70987">
        <v>3019412</v>
      </c>
      <c r="B70987" t="str">
        <f t="shared" si="1109"/>
        <v/>
      </c>
    </row>
    <row r="70988" spans="1:2">
      <c r="A70988">
        <v>3019411</v>
      </c>
      <c r="B70988" t="str">
        <f t="shared" si="1109"/>
        <v/>
      </c>
    </row>
    <row r="70989" spans="1:2">
      <c r="A70989">
        <v>3019410</v>
      </c>
      <c r="B70989" t="str">
        <f t="shared" si="1109"/>
        <v/>
      </c>
    </row>
    <row r="70990" spans="1:2">
      <c r="A70990">
        <v>3019409</v>
      </c>
      <c r="B70990" t="str">
        <f t="shared" si="1109"/>
        <v/>
      </c>
    </row>
    <row r="70991" spans="1:2">
      <c r="A70991">
        <v>3019408</v>
      </c>
      <c r="B70991" t="str">
        <f t="shared" si="1109"/>
        <v/>
      </c>
    </row>
    <row r="70992" spans="1:2">
      <c r="A70992">
        <v>3019407</v>
      </c>
      <c r="B70992" t="str">
        <f t="shared" si="1109"/>
        <v/>
      </c>
    </row>
    <row r="70993" spans="1:2">
      <c r="A70993">
        <v>3019406</v>
      </c>
      <c r="B70993" t="str">
        <f t="shared" si="1109"/>
        <v/>
      </c>
    </row>
    <row r="70994" spans="1:2">
      <c r="A70994">
        <v>3019405</v>
      </c>
      <c r="B70994" t="str">
        <f t="shared" si="1109"/>
        <v/>
      </c>
    </row>
    <row r="70995" spans="1:2">
      <c r="A70995">
        <v>3019404</v>
      </c>
      <c r="B70995" t="str">
        <f t="shared" si="1109"/>
        <v/>
      </c>
    </row>
    <row r="70996" spans="1:2">
      <c r="A70996">
        <v>3019403</v>
      </c>
      <c r="B70996" t="str">
        <f t="shared" si="1109"/>
        <v/>
      </c>
    </row>
    <row r="70997" spans="1:2">
      <c r="A70997">
        <v>3019402</v>
      </c>
      <c r="B70997" t="str">
        <f t="shared" si="1109"/>
        <v/>
      </c>
    </row>
    <row r="70998" spans="1:2">
      <c r="A70998">
        <v>3019401</v>
      </c>
      <c r="B70998" t="str">
        <f t="shared" si="1109"/>
        <v/>
      </c>
    </row>
    <row r="70999" spans="1:2">
      <c r="A70999">
        <v>3019400</v>
      </c>
      <c r="B70999" t="str">
        <f t="shared" si="1109"/>
        <v/>
      </c>
    </row>
    <row r="71000" spans="1:2">
      <c r="A71000">
        <v>3019399</v>
      </c>
      <c r="B71000" t="str">
        <f t="shared" si="1109"/>
        <v/>
      </c>
    </row>
    <row r="71001" spans="1:2">
      <c r="A71001">
        <v>3019398</v>
      </c>
      <c r="B71001" t="str">
        <f t="shared" si="1109"/>
        <v/>
      </c>
    </row>
    <row r="71002" spans="1:2">
      <c r="A71002">
        <v>3019397</v>
      </c>
      <c r="B71002" t="str">
        <f t="shared" si="1109"/>
        <v/>
      </c>
    </row>
    <row r="71003" spans="1:2">
      <c r="A71003">
        <v>3019396</v>
      </c>
      <c r="B71003" t="str">
        <f t="shared" si="1109"/>
        <v/>
      </c>
    </row>
    <row r="71004" spans="1:2">
      <c r="A71004">
        <v>3019395</v>
      </c>
      <c r="B71004" t="str">
        <f t="shared" si="1109"/>
        <v/>
      </c>
    </row>
    <row r="71005" spans="1:2">
      <c r="A71005">
        <v>3019394</v>
      </c>
      <c r="B71005" t="str">
        <f t="shared" si="1109"/>
        <v/>
      </c>
    </row>
    <row r="71006" spans="1:2">
      <c r="A71006">
        <v>3019393</v>
      </c>
      <c r="B71006" t="str">
        <f t="shared" si="1109"/>
        <v/>
      </c>
    </row>
    <row r="71007" spans="1:2">
      <c r="A71007">
        <v>3019392</v>
      </c>
      <c r="B71007" t="str">
        <f t="shared" si="1109"/>
        <v/>
      </c>
    </row>
    <row r="71008" spans="1:2">
      <c r="A71008">
        <v>3019391</v>
      </c>
      <c r="B71008" t="str">
        <f t="shared" si="1109"/>
        <v/>
      </c>
    </row>
    <row r="71009" spans="1:2">
      <c r="A71009">
        <v>3019390</v>
      </c>
      <c r="B71009" t="str">
        <f t="shared" si="1109"/>
        <v/>
      </c>
    </row>
    <row r="71010" spans="1:2">
      <c r="A71010">
        <v>3019389</v>
      </c>
      <c r="B71010" t="str">
        <f t="shared" si="1109"/>
        <v/>
      </c>
    </row>
    <row r="71011" spans="1:2">
      <c r="A71011">
        <v>3019388</v>
      </c>
      <c r="B71011" t="str">
        <f t="shared" si="1109"/>
        <v/>
      </c>
    </row>
    <row r="71012" spans="1:2">
      <c r="A71012">
        <v>3019387</v>
      </c>
      <c r="B71012" t="str">
        <f t="shared" si="1109"/>
        <v/>
      </c>
    </row>
    <row r="71013" spans="1:2">
      <c r="A71013">
        <v>3019386</v>
      </c>
      <c r="B71013" t="str">
        <f t="shared" si="1109"/>
        <v/>
      </c>
    </row>
    <row r="71014" spans="1:2">
      <c r="A71014">
        <v>3019385</v>
      </c>
      <c r="B71014" t="str">
        <f t="shared" si="1109"/>
        <v/>
      </c>
    </row>
    <row r="71015" spans="1:2">
      <c r="A71015">
        <v>3019384</v>
      </c>
      <c r="B71015" t="str">
        <f t="shared" si="1109"/>
        <v/>
      </c>
    </row>
    <row r="71016" spans="1:2">
      <c r="A71016">
        <v>3019383</v>
      </c>
      <c r="B71016" t="str">
        <f t="shared" si="1109"/>
        <v/>
      </c>
    </row>
    <row r="71017" spans="1:2">
      <c r="A71017">
        <v>3019382</v>
      </c>
      <c r="B71017" t="str">
        <f t="shared" si="1109"/>
        <v/>
      </c>
    </row>
    <row r="71018" spans="1:2">
      <c r="A71018">
        <v>3019381</v>
      </c>
      <c r="B71018" t="str">
        <f t="shared" si="1109"/>
        <v/>
      </c>
    </row>
    <row r="71019" spans="1:2">
      <c r="A71019">
        <v>3019380</v>
      </c>
      <c r="B71019" t="str">
        <f t="shared" si="1109"/>
        <v/>
      </c>
    </row>
    <row r="71020" spans="1:2">
      <c r="A71020">
        <v>3019379</v>
      </c>
      <c r="B71020" t="str">
        <f t="shared" si="1109"/>
        <v/>
      </c>
    </row>
    <row r="71021" spans="1:2">
      <c r="A71021">
        <v>3019378</v>
      </c>
      <c r="B71021" t="str">
        <f t="shared" si="1109"/>
        <v/>
      </c>
    </row>
    <row r="71022" spans="1:2">
      <c r="A71022">
        <v>3019377</v>
      </c>
      <c r="B71022" t="str">
        <f t="shared" si="1109"/>
        <v/>
      </c>
    </row>
    <row r="71023" spans="1:2">
      <c r="A71023">
        <v>3019376</v>
      </c>
      <c r="B71023" t="str">
        <f t="shared" si="1109"/>
        <v/>
      </c>
    </row>
    <row r="71024" spans="1:2">
      <c r="A71024">
        <v>3019375</v>
      </c>
      <c r="B71024" t="str">
        <f t="shared" si="1109"/>
        <v/>
      </c>
    </row>
    <row r="71025" spans="1:2">
      <c r="A71025">
        <v>3019374</v>
      </c>
      <c r="B71025" t="str">
        <f t="shared" si="1109"/>
        <v/>
      </c>
    </row>
    <row r="71026" spans="1:2">
      <c r="A71026">
        <v>3019373</v>
      </c>
      <c r="B71026" t="str">
        <f t="shared" si="1109"/>
        <v/>
      </c>
    </row>
    <row r="71027" spans="1:2">
      <c r="A71027">
        <v>3019372</v>
      </c>
      <c r="B71027" t="str">
        <f t="shared" si="1109"/>
        <v/>
      </c>
    </row>
    <row r="71028" spans="1:2">
      <c r="A71028">
        <v>3019370</v>
      </c>
      <c r="B71028">
        <f t="shared" si="1109"/>
        <v>1</v>
      </c>
    </row>
    <row r="71029" spans="1:2">
      <c r="A71029">
        <v>3019369</v>
      </c>
      <c r="B71029" t="str">
        <f t="shared" si="1109"/>
        <v/>
      </c>
    </row>
    <row r="71030" spans="1:2">
      <c r="A71030">
        <v>3019368</v>
      </c>
      <c r="B71030" t="str">
        <f t="shared" si="1109"/>
        <v/>
      </c>
    </row>
    <row r="71031" spans="1:2">
      <c r="A71031">
        <v>3019367</v>
      </c>
      <c r="B71031" t="str">
        <f t="shared" si="1109"/>
        <v/>
      </c>
    </row>
    <row r="71032" spans="1:2">
      <c r="A71032">
        <v>3019366</v>
      </c>
      <c r="B71032" t="str">
        <f t="shared" si="1109"/>
        <v/>
      </c>
    </row>
    <row r="71033" spans="1:2">
      <c r="A71033">
        <v>3019365</v>
      </c>
      <c r="B71033" t="str">
        <f t="shared" si="1109"/>
        <v/>
      </c>
    </row>
    <row r="71034" spans="1:2">
      <c r="A71034">
        <v>3019364</v>
      </c>
      <c r="B71034" t="str">
        <f t="shared" si="1109"/>
        <v/>
      </c>
    </row>
    <row r="71035" spans="1:2">
      <c r="A71035">
        <v>3019362</v>
      </c>
      <c r="B71035">
        <f t="shared" si="1109"/>
        <v>1</v>
      </c>
    </row>
    <row r="71036" spans="1:2">
      <c r="A71036">
        <v>3019361</v>
      </c>
      <c r="B71036" t="str">
        <f t="shared" si="1109"/>
        <v/>
      </c>
    </row>
    <row r="71037" spans="1:2">
      <c r="A71037">
        <v>3019360</v>
      </c>
      <c r="B71037" t="str">
        <f t="shared" si="1109"/>
        <v/>
      </c>
    </row>
    <row r="71038" spans="1:2">
      <c r="A71038">
        <v>3019358</v>
      </c>
      <c r="B71038">
        <f t="shared" si="1109"/>
        <v>1</v>
      </c>
    </row>
    <row r="71039" spans="1:2">
      <c r="A71039">
        <v>3019357</v>
      </c>
      <c r="B71039" t="str">
        <f t="shared" si="1109"/>
        <v/>
      </c>
    </row>
    <row r="71040" spans="1:2">
      <c r="A71040">
        <v>3019356</v>
      </c>
      <c r="B71040" t="str">
        <f t="shared" si="1109"/>
        <v/>
      </c>
    </row>
    <row r="71041" spans="1:2">
      <c r="A71041">
        <v>3019354</v>
      </c>
      <c r="B71041">
        <f t="shared" si="1109"/>
        <v>1</v>
      </c>
    </row>
    <row r="71042" spans="1:2">
      <c r="A71042">
        <v>3019353</v>
      </c>
      <c r="B71042" t="str">
        <f t="shared" si="1109"/>
        <v/>
      </c>
    </row>
    <row r="71043" spans="1:2">
      <c r="A71043">
        <v>3019352</v>
      </c>
      <c r="B71043" t="str">
        <f t="shared" si="1109"/>
        <v/>
      </c>
    </row>
    <row r="71044" spans="1:2">
      <c r="A71044">
        <v>3019351</v>
      </c>
      <c r="B71044" t="str">
        <f t="shared" ref="B71044:B71107" si="1110">IF(A71043-1=A71044,"",(A71043-A71044)-1)</f>
        <v/>
      </c>
    </row>
    <row r="71045" spans="1:2">
      <c r="A71045">
        <v>3019350</v>
      </c>
      <c r="B71045" t="str">
        <f t="shared" si="1110"/>
        <v/>
      </c>
    </row>
    <row r="71046" spans="1:2">
      <c r="A71046">
        <v>3019349</v>
      </c>
      <c r="B71046" t="str">
        <f t="shared" si="1110"/>
        <v/>
      </c>
    </row>
    <row r="71047" spans="1:2">
      <c r="A71047">
        <v>3019348</v>
      </c>
      <c r="B71047" t="str">
        <f t="shared" si="1110"/>
        <v/>
      </c>
    </row>
    <row r="71048" spans="1:2">
      <c r="A71048">
        <v>3019347</v>
      </c>
      <c r="B71048" t="str">
        <f t="shared" si="1110"/>
        <v/>
      </c>
    </row>
    <row r="71049" spans="1:2">
      <c r="A71049">
        <v>3019346</v>
      </c>
      <c r="B71049" t="str">
        <f t="shared" si="1110"/>
        <v/>
      </c>
    </row>
    <row r="71050" spans="1:2">
      <c r="A71050">
        <v>3019345</v>
      </c>
      <c r="B71050" t="str">
        <f t="shared" si="1110"/>
        <v/>
      </c>
    </row>
    <row r="71051" spans="1:2">
      <c r="A71051">
        <v>3019344</v>
      </c>
      <c r="B71051" t="str">
        <f t="shared" si="1110"/>
        <v/>
      </c>
    </row>
    <row r="71052" spans="1:2">
      <c r="A71052">
        <v>3019343</v>
      </c>
      <c r="B71052" t="str">
        <f t="shared" si="1110"/>
        <v/>
      </c>
    </row>
    <row r="71053" spans="1:2">
      <c r="A71053">
        <v>3019342</v>
      </c>
      <c r="B71053" t="str">
        <f t="shared" si="1110"/>
        <v/>
      </c>
    </row>
    <row r="71054" spans="1:2">
      <c r="A71054">
        <v>3019341</v>
      </c>
      <c r="B71054" t="str">
        <f t="shared" si="1110"/>
        <v/>
      </c>
    </row>
    <row r="71055" spans="1:2">
      <c r="A71055">
        <v>3019340</v>
      </c>
      <c r="B71055" t="str">
        <f t="shared" si="1110"/>
        <v/>
      </c>
    </row>
    <row r="71056" spans="1:2">
      <c r="A71056">
        <v>3019339</v>
      </c>
      <c r="B71056" t="str">
        <f t="shared" si="1110"/>
        <v/>
      </c>
    </row>
    <row r="71057" spans="1:2">
      <c r="A71057">
        <v>3019337</v>
      </c>
      <c r="B71057">
        <f t="shared" si="1110"/>
        <v>1</v>
      </c>
    </row>
    <row r="71058" spans="1:2">
      <c r="A71058">
        <v>3019336</v>
      </c>
      <c r="B71058" t="str">
        <f t="shared" si="1110"/>
        <v/>
      </c>
    </row>
    <row r="71059" spans="1:2">
      <c r="A71059">
        <v>3019335</v>
      </c>
      <c r="B71059" t="str">
        <f t="shared" si="1110"/>
        <v/>
      </c>
    </row>
    <row r="71060" spans="1:2">
      <c r="A71060">
        <v>3019334</v>
      </c>
      <c r="B71060" t="str">
        <f t="shared" si="1110"/>
        <v/>
      </c>
    </row>
    <row r="71061" spans="1:2">
      <c r="A71061">
        <v>3019333</v>
      </c>
      <c r="B71061" t="str">
        <f t="shared" si="1110"/>
        <v/>
      </c>
    </row>
    <row r="71062" spans="1:2">
      <c r="A71062">
        <v>3019332</v>
      </c>
      <c r="B71062" t="str">
        <f t="shared" si="1110"/>
        <v/>
      </c>
    </row>
    <row r="71063" spans="1:2">
      <c r="A71063">
        <v>3019331</v>
      </c>
      <c r="B71063" t="str">
        <f t="shared" si="1110"/>
        <v/>
      </c>
    </row>
    <row r="71064" spans="1:2">
      <c r="A71064">
        <v>3019330</v>
      </c>
      <c r="B71064" t="str">
        <f t="shared" si="1110"/>
        <v/>
      </c>
    </row>
    <row r="71065" spans="1:2">
      <c r="A71065">
        <v>3019329</v>
      </c>
      <c r="B71065" t="str">
        <f t="shared" si="1110"/>
        <v/>
      </c>
    </row>
    <row r="71066" spans="1:2">
      <c r="A71066">
        <v>3019328</v>
      </c>
      <c r="B71066" t="str">
        <f t="shared" si="1110"/>
        <v/>
      </c>
    </row>
    <row r="71067" spans="1:2">
      <c r="A71067">
        <v>3019327</v>
      </c>
      <c r="B71067" t="str">
        <f t="shared" si="1110"/>
        <v/>
      </c>
    </row>
    <row r="71068" spans="1:2">
      <c r="A71068">
        <v>3019326</v>
      </c>
      <c r="B71068" t="str">
        <f t="shared" si="1110"/>
        <v/>
      </c>
    </row>
    <row r="71069" spans="1:2">
      <c r="A71069">
        <v>3019325</v>
      </c>
      <c r="B71069" t="str">
        <f t="shared" si="1110"/>
        <v/>
      </c>
    </row>
    <row r="71070" spans="1:2">
      <c r="A71070">
        <v>3019324</v>
      </c>
      <c r="B71070" t="str">
        <f t="shared" si="1110"/>
        <v/>
      </c>
    </row>
    <row r="71071" spans="1:2">
      <c r="A71071">
        <v>3019323</v>
      </c>
      <c r="B71071" t="str">
        <f t="shared" si="1110"/>
        <v/>
      </c>
    </row>
    <row r="71072" spans="1:2">
      <c r="A71072">
        <v>3019322</v>
      </c>
      <c r="B71072" t="str">
        <f t="shared" si="1110"/>
        <v/>
      </c>
    </row>
    <row r="71073" spans="1:2">
      <c r="A71073">
        <v>3019321</v>
      </c>
      <c r="B71073" t="str">
        <f t="shared" si="1110"/>
        <v/>
      </c>
    </row>
    <row r="71074" spans="1:2">
      <c r="A71074">
        <v>3019320</v>
      </c>
      <c r="B71074" t="str">
        <f t="shared" si="1110"/>
        <v/>
      </c>
    </row>
    <row r="71075" spans="1:2">
      <c r="A71075">
        <v>3019319</v>
      </c>
      <c r="B71075" t="str">
        <f t="shared" si="1110"/>
        <v/>
      </c>
    </row>
    <row r="71076" spans="1:2">
      <c r="A71076">
        <v>3019318</v>
      </c>
      <c r="B71076" t="str">
        <f t="shared" si="1110"/>
        <v/>
      </c>
    </row>
    <row r="71077" spans="1:2">
      <c r="A71077">
        <v>3019317</v>
      </c>
      <c r="B71077" t="str">
        <f t="shared" si="1110"/>
        <v/>
      </c>
    </row>
    <row r="71078" spans="1:2">
      <c r="A71078">
        <v>3019316</v>
      </c>
      <c r="B71078" t="str">
        <f t="shared" si="1110"/>
        <v/>
      </c>
    </row>
    <row r="71079" spans="1:2">
      <c r="A71079">
        <v>3019315</v>
      </c>
      <c r="B71079" t="str">
        <f t="shared" si="1110"/>
        <v/>
      </c>
    </row>
    <row r="71080" spans="1:2">
      <c r="A71080">
        <v>3019314</v>
      </c>
      <c r="B71080" t="str">
        <f t="shared" si="1110"/>
        <v/>
      </c>
    </row>
    <row r="71081" spans="1:2">
      <c r="A71081">
        <v>3019313</v>
      </c>
      <c r="B71081" t="str">
        <f t="shared" si="1110"/>
        <v/>
      </c>
    </row>
    <row r="71082" spans="1:2">
      <c r="A71082">
        <v>3019312</v>
      </c>
      <c r="B71082" t="str">
        <f t="shared" si="1110"/>
        <v/>
      </c>
    </row>
    <row r="71083" spans="1:2">
      <c r="A71083">
        <v>3019310</v>
      </c>
      <c r="B71083">
        <f t="shared" si="1110"/>
        <v>1</v>
      </c>
    </row>
    <row r="71084" spans="1:2">
      <c r="A71084">
        <v>3019309</v>
      </c>
      <c r="B71084" t="str">
        <f t="shared" si="1110"/>
        <v/>
      </c>
    </row>
    <row r="71085" spans="1:2">
      <c r="A71085">
        <v>3019308</v>
      </c>
      <c r="B71085" t="str">
        <f t="shared" si="1110"/>
        <v/>
      </c>
    </row>
    <row r="71086" spans="1:2">
      <c r="A71086">
        <v>3019307</v>
      </c>
      <c r="B71086" t="str">
        <f t="shared" si="1110"/>
        <v/>
      </c>
    </row>
    <row r="71087" spans="1:2">
      <c r="A71087">
        <v>3019306</v>
      </c>
      <c r="B71087" t="str">
        <f t="shared" si="1110"/>
        <v/>
      </c>
    </row>
    <row r="71088" spans="1:2">
      <c r="A71088">
        <v>3019305</v>
      </c>
      <c r="B71088" t="str">
        <f t="shared" si="1110"/>
        <v/>
      </c>
    </row>
    <row r="71089" spans="1:2">
      <c r="A71089">
        <v>3019304</v>
      </c>
      <c r="B71089" t="str">
        <f t="shared" si="1110"/>
        <v/>
      </c>
    </row>
    <row r="71090" spans="1:2">
      <c r="A71090">
        <v>3019303</v>
      </c>
      <c r="B71090" t="str">
        <f t="shared" si="1110"/>
        <v/>
      </c>
    </row>
    <row r="71091" spans="1:2">
      <c r="A71091">
        <v>3019302</v>
      </c>
      <c r="B71091" t="str">
        <f t="shared" si="1110"/>
        <v/>
      </c>
    </row>
    <row r="71092" spans="1:2">
      <c r="A71092">
        <v>3019300</v>
      </c>
      <c r="B71092">
        <f t="shared" si="1110"/>
        <v>1</v>
      </c>
    </row>
    <row r="71093" spans="1:2">
      <c r="A71093">
        <v>3019299</v>
      </c>
      <c r="B71093" t="str">
        <f t="shared" si="1110"/>
        <v/>
      </c>
    </row>
    <row r="71094" spans="1:2">
      <c r="A71094">
        <v>3019298</v>
      </c>
      <c r="B71094" t="str">
        <f t="shared" si="1110"/>
        <v/>
      </c>
    </row>
    <row r="71095" spans="1:2">
      <c r="A71095">
        <v>3019297</v>
      </c>
      <c r="B71095" t="str">
        <f t="shared" si="1110"/>
        <v/>
      </c>
    </row>
    <row r="71096" spans="1:2">
      <c r="A71096">
        <v>3019296</v>
      </c>
      <c r="B71096" t="str">
        <f t="shared" si="1110"/>
        <v/>
      </c>
    </row>
    <row r="71097" spans="1:2">
      <c r="A71097">
        <v>3019295</v>
      </c>
      <c r="B71097" t="str">
        <f t="shared" si="1110"/>
        <v/>
      </c>
    </row>
    <row r="71098" spans="1:2">
      <c r="A71098">
        <v>3019294</v>
      </c>
      <c r="B71098" t="str">
        <f t="shared" si="1110"/>
        <v/>
      </c>
    </row>
    <row r="71099" spans="1:2">
      <c r="A71099">
        <v>3019293</v>
      </c>
      <c r="B71099" t="str">
        <f t="shared" si="1110"/>
        <v/>
      </c>
    </row>
    <row r="71100" spans="1:2">
      <c r="A71100">
        <v>3019292</v>
      </c>
      <c r="B71100" t="str">
        <f t="shared" si="1110"/>
        <v/>
      </c>
    </row>
    <row r="71101" spans="1:2">
      <c r="A71101">
        <v>3019291</v>
      </c>
      <c r="B71101" t="str">
        <f t="shared" si="1110"/>
        <v/>
      </c>
    </row>
    <row r="71102" spans="1:2">
      <c r="A71102">
        <v>3019290</v>
      </c>
      <c r="B71102" t="str">
        <f t="shared" si="1110"/>
        <v/>
      </c>
    </row>
    <row r="71103" spans="1:2">
      <c r="A71103">
        <v>3019289</v>
      </c>
      <c r="B71103" t="str">
        <f t="shared" si="1110"/>
        <v/>
      </c>
    </row>
    <row r="71104" spans="1:2">
      <c r="A71104">
        <v>3019288</v>
      </c>
      <c r="B71104" t="str">
        <f t="shared" si="1110"/>
        <v/>
      </c>
    </row>
    <row r="71105" spans="1:2">
      <c r="A71105">
        <v>3019287</v>
      </c>
      <c r="B71105" t="str">
        <f t="shared" si="1110"/>
        <v/>
      </c>
    </row>
    <row r="71106" spans="1:2">
      <c r="A71106">
        <v>3019286</v>
      </c>
      <c r="B71106" t="str">
        <f t="shared" si="1110"/>
        <v/>
      </c>
    </row>
    <row r="71107" spans="1:2">
      <c r="A71107">
        <v>3019285</v>
      </c>
      <c r="B71107" t="str">
        <f t="shared" si="1110"/>
        <v/>
      </c>
    </row>
    <row r="71108" spans="1:2">
      <c r="A71108">
        <v>3019284</v>
      </c>
      <c r="B71108" t="str">
        <f t="shared" ref="B71108:B71171" si="1111">IF(A71107-1=A71108,"",(A71107-A71108)-1)</f>
        <v/>
      </c>
    </row>
    <row r="71109" spans="1:2">
      <c r="A71109">
        <v>3019283</v>
      </c>
      <c r="B71109" t="str">
        <f t="shared" si="1111"/>
        <v/>
      </c>
    </row>
    <row r="71110" spans="1:2">
      <c r="A71110">
        <v>3019282</v>
      </c>
      <c r="B71110" t="str">
        <f t="shared" si="1111"/>
        <v/>
      </c>
    </row>
    <row r="71111" spans="1:2">
      <c r="A71111">
        <v>3019281</v>
      </c>
      <c r="B71111" t="str">
        <f t="shared" si="1111"/>
        <v/>
      </c>
    </row>
    <row r="71112" spans="1:2">
      <c r="A71112">
        <v>3019280</v>
      </c>
      <c r="B71112" t="str">
        <f t="shared" si="1111"/>
        <v/>
      </c>
    </row>
    <row r="71113" spans="1:2">
      <c r="A71113">
        <v>3019279</v>
      </c>
      <c r="B71113" t="str">
        <f t="shared" si="1111"/>
        <v/>
      </c>
    </row>
    <row r="71114" spans="1:2">
      <c r="A71114">
        <v>3019277</v>
      </c>
      <c r="B71114">
        <f t="shared" si="1111"/>
        <v>1</v>
      </c>
    </row>
    <row r="71115" spans="1:2">
      <c r="A71115">
        <v>3019276</v>
      </c>
      <c r="B71115" t="str">
        <f t="shared" si="1111"/>
        <v/>
      </c>
    </row>
    <row r="71116" spans="1:2">
      <c r="A71116">
        <v>3019275</v>
      </c>
      <c r="B71116" t="str">
        <f t="shared" si="1111"/>
        <v/>
      </c>
    </row>
    <row r="71117" spans="1:2">
      <c r="A71117">
        <v>3019274</v>
      </c>
      <c r="B71117" t="str">
        <f t="shared" si="1111"/>
        <v/>
      </c>
    </row>
    <row r="71118" spans="1:2">
      <c r="A71118">
        <v>3019273</v>
      </c>
      <c r="B71118" t="str">
        <f t="shared" si="1111"/>
        <v/>
      </c>
    </row>
    <row r="71119" spans="1:2">
      <c r="A71119">
        <v>3019272</v>
      </c>
      <c r="B71119" t="str">
        <f t="shared" si="1111"/>
        <v/>
      </c>
    </row>
    <row r="71120" spans="1:2">
      <c r="A71120">
        <v>3019271</v>
      </c>
      <c r="B71120" t="str">
        <f t="shared" si="1111"/>
        <v/>
      </c>
    </row>
    <row r="71121" spans="1:2">
      <c r="A71121">
        <v>3019270</v>
      </c>
      <c r="B71121" t="str">
        <f t="shared" si="1111"/>
        <v/>
      </c>
    </row>
    <row r="71122" spans="1:2">
      <c r="A71122">
        <v>3019269</v>
      </c>
      <c r="B71122" t="str">
        <f t="shared" si="1111"/>
        <v/>
      </c>
    </row>
    <row r="71123" spans="1:2">
      <c r="A71123">
        <v>3019268</v>
      </c>
      <c r="B71123" t="str">
        <f t="shared" si="1111"/>
        <v/>
      </c>
    </row>
    <row r="71124" spans="1:2">
      <c r="A71124">
        <v>3019267</v>
      </c>
      <c r="B71124" t="str">
        <f t="shared" si="1111"/>
        <v/>
      </c>
    </row>
    <row r="71125" spans="1:2">
      <c r="A71125">
        <v>3019266</v>
      </c>
      <c r="B71125" t="str">
        <f t="shared" si="1111"/>
        <v/>
      </c>
    </row>
    <row r="71126" spans="1:2">
      <c r="A71126">
        <v>3019265</v>
      </c>
      <c r="B71126" t="str">
        <f t="shared" si="1111"/>
        <v/>
      </c>
    </row>
    <row r="71127" spans="1:2">
      <c r="A71127">
        <v>3019264</v>
      </c>
      <c r="B71127" t="str">
        <f t="shared" si="1111"/>
        <v/>
      </c>
    </row>
    <row r="71128" spans="1:2">
      <c r="A71128">
        <v>3019263</v>
      </c>
      <c r="B71128" t="str">
        <f t="shared" si="1111"/>
        <v/>
      </c>
    </row>
    <row r="71129" spans="1:2">
      <c r="A71129">
        <v>3019262</v>
      </c>
      <c r="B71129" t="str">
        <f t="shared" si="1111"/>
        <v/>
      </c>
    </row>
    <row r="71130" spans="1:2">
      <c r="A71130">
        <v>3019261</v>
      </c>
      <c r="B71130" t="str">
        <f t="shared" si="1111"/>
        <v/>
      </c>
    </row>
    <row r="71131" spans="1:2">
      <c r="A71131">
        <v>3019260</v>
      </c>
      <c r="B71131" t="str">
        <f t="shared" si="1111"/>
        <v/>
      </c>
    </row>
    <row r="71132" spans="1:2">
      <c r="A71132">
        <v>3019259</v>
      </c>
      <c r="B71132" t="str">
        <f t="shared" si="1111"/>
        <v/>
      </c>
    </row>
    <row r="71133" spans="1:2">
      <c r="A71133">
        <v>3019258</v>
      </c>
      <c r="B71133" t="str">
        <f t="shared" si="1111"/>
        <v/>
      </c>
    </row>
    <row r="71134" spans="1:2">
      <c r="A71134">
        <v>3019257</v>
      </c>
      <c r="B71134" t="str">
        <f t="shared" si="1111"/>
        <v/>
      </c>
    </row>
    <row r="71135" spans="1:2">
      <c r="A71135">
        <v>3019256</v>
      </c>
      <c r="B71135" t="str">
        <f t="shared" si="1111"/>
        <v/>
      </c>
    </row>
    <row r="71136" spans="1:2">
      <c r="A71136">
        <v>3019255</v>
      </c>
      <c r="B71136" t="str">
        <f t="shared" si="1111"/>
        <v/>
      </c>
    </row>
    <row r="71137" spans="1:2">
      <c r="A71137">
        <v>3019253</v>
      </c>
      <c r="B71137">
        <f t="shared" si="1111"/>
        <v>1</v>
      </c>
    </row>
    <row r="71138" spans="1:2">
      <c r="A71138">
        <v>3019252</v>
      </c>
      <c r="B71138" t="str">
        <f t="shared" si="1111"/>
        <v/>
      </c>
    </row>
    <row r="71139" spans="1:2">
      <c r="A71139">
        <v>3019251</v>
      </c>
      <c r="B71139" t="str">
        <f t="shared" si="1111"/>
        <v/>
      </c>
    </row>
    <row r="71140" spans="1:2">
      <c r="A71140">
        <v>3019250</v>
      </c>
      <c r="B71140" t="str">
        <f t="shared" si="1111"/>
        <v/>
      </c>
    </row>
    <row r="71141" spans="1:2">
      <c r="A71141">
        <v>3019249</v>
      </c>
      <c r="B71141" t="str">
        <f t="shared" si="1111"/>
        <v/>
      </c>
    </row>
    <row r="71142" spans="1:2">
      <c r="A71142">
        <v>3019248</v>
      </c>
      <c r="B71142" t="str">
        <f t="shared" si="1111"/>
        <v/>
      </c>
    </row>
    <row r="71143" spans="1:2">
      <c r="A71143">
        <v>3019247</v>
      </c>
      <c r="B71143" t="str">
        <f t="shared" si="1111"/>
        <v/>
      </c>
    </row>
    <row r="71144" spans="1:2">
      <c r="A71144">
        <v>3019246</v>
      </c>
      <c r="B71144" t="str">
        <f t="shared" si="1111"/>
        <v/>
      </c>
    </row>
    <row r="71145" spans="1:2">
      <c r="A71145">
        <v>3019245</v>
      </c>
      <c r="B71145" t="str">
        <f t="shared" si="1111"/>
        <v/>
      </c>
    </row>
    <row r="71146" spans="1:2">
      <c r="A71146">
        <v>3019244</v>
      </c>
      <c r="B71146" t="str">
        <f t="shared" si="1111"/>
        <v/>
      </c>
    </row>
    <row r="71147" spans="1:2">
      <c r="A71147">
        <v>3019243</v>
      </c>
      <c r="B71147" t="str">
        <f t="shared" si="1111"/>
        <v/>
      </c>
    </row>
    <row r="71148" spans="1:2">
      <c r="A71148">
        <v>3019242</v>
      </c>
      <c r="B71148" t="str">
        <f t="shared" si="1111"/>
        <v/>
      </c>
    </row>
    <row r="71149" spans="1:2">
      <c r="A71149">
        <v>3019241</v>
      </c>
      <c r="B71149" t="str">
        <f t="shared" si="1111"/>
        <v/>
      </c>
    </row>
    <row r="71150" spans="1:2">
      <c r="A71150">
        <v>3019240</v>
      </c>
      <c r="B71150" t="str">
        <f t="shared" si="1111"/>
        <v/>
      </c>
    </row>
    <row r="71151" spans="1:2">
      <c r="A71151">
        <v>3019239</v>
      </c>
      <c r="B71151" t="str">
        <f t="shared" si="1111"/>
        <v/>
      </c>
    </row>
    <row r="71152" spans="1:2">
      <c r="A71152">
        <v>3019238</v>
      </c>
      <c r="B71152" t="str">
        <f t="shared" si="1111"/>
        <v/>
      </c>
    </row>
    <row r="71153" spans="1:2">
      <c r="A71153">
        <v>3019237</v>
      </c>
      <c r="B71153" t="str">
        <f t="shared" si="1111"/>
        <v/>
      </c>
    </row>
    <row r="71154" spans="1:2">
      <c r="A71154">
        <v>3019236</v>
      </c>
      <c r="B71154" t="str">
        <f t="shared" si="1111"/>
        <v/>
      </c>
    </row>
    <row r="71155" spans="1:2">
      <c r="A71155">
        <v>3019235</v>
      </c>
      <c r="B71155" t="str">
        <f t="shared" si="1111"/>
        <v/>
      </c>
    </row>
    <row r="71156" spans="1:2">
      <c r="A71156">
        <v>3019234</v>
      </c>
      <c r="B71156" t="str">
        <f t="shared" si="1111"/>
        <v/>
      </c>
    </row>
    <row r="71157" spans="1:2">
      <c r="A71157">
        <v>3019233</v>
      </c>
      <c r="B71157" t="str">
        <f t="shared" si="1111"/>
        <v/>
      </c>
    </row>
    <row r="71158" spans="1:2">
      <c r="A71158">
        <v>3019232</v>
      </c>
      <c r="B71158" t="str">
        <f t="shared" si="1111"/>
        <v/>
      </c>
    </row>
    <row r="71159" spans="1:2">
      <c r="A71159">
        <v>3019231</v>
      </c>
      <c r="B71159" t="str">
        <f t="shared" si="1111"/>
        <v/>
      </c>
    </row>
    <row r="71160" spans="1:2">
      <c r="A71160">
        <v>3019230</v>
      </c>
      <c r="B71160" t="str">
        <f t="shared" si="1111"/>
        <v/>
      </c>
    </row>
    <row r="71161" spans="1:2">
      <c r="A71161">
        <v>3019229</v>
      </c>
      <c r="B71161" t="str">
        <f t="shared" si="1111"/>
        <v/>
      </c>
    </row>
    <row r="71162" spans="1:2">
      <c r="A71162">
        <v>3019228</v>
      </c>
      <c r="B71162" t="str">
        <f t="shared" si="1111"/>
        <v/>
      </c>
    </row>
    <row r="71163" spans="1:2">
      <c r="A71163">
        <v>3019227</v>
      </c>
      <c r="B71163" t="str">
        <f t="shared" si="1111"/>
        <v/>
      </c>
    </row>
    <row r="71164" spans="1:2">
      <c r="A71164">
        <v>3019226</v>
      </c>
      <c r="B71164" t="str">
        <f t="shared" si="1111"/>
        <v/>
      </c>
    </row>
    <row r="71165" spans="1:2">
      <c r="A71165">
        <v>3019225</v>
      </c>
      <c r="B71165" t="str">
        <f t="shared" si="1111"/>
        <v/>
      </c>
    </row>
    <row r="71166" spans="1:2">
      <c r="A71166">
        <v>3019224</v>
      </c>
      <c r="B71166" t="str">
        <f t="shared" si="1111"/>
        <v/>
      </c>
    </row>
    <row r="71167" spans="1:2">
      <c r="A71167">
        <v>3019223</v>
      </c>
      <c r="B71167" t="str">
        <f t="shared" si="1111"/>
        <v/>
      </c>
    </row>
    <row r="71168" spans="1:2">
      <c r="A71168">
        <v>3019222</v>
      </c>
      <c r="B71168" t="str">
        <f t="shared" si="1111"/>
        <v/>
      </c>
    </row>
    <row r="71169" spans="1:2">
      <c r="A71169">
        <v>3019221</v>
      </c>
      <c r="B71169" t="str">
        <f t="shared" si="1111"/>
        <v/>
      </c>
    </row>
    <row r="71170" spans="1:2">
      <c r="A71170">
        <v>3019220</v>
      </c>
      <c r="B71170" t="str">
        <f t="shared" si="1111"/>
        <v/>
      </c>
    </row>
    <row r="71171" spans="1:2">
      <c r="A71171">
        <v>3019219</v>
      </c>
      <c r="B71171" t="str">
        <f t="shared" si="1111"/>
        <v/>
      </c>
    </row>
    <row r="71172" spans="1:2">
      <c r="A71172">
        <v>3019218</v>
      </c>
      <c r="B71172" t="str">
        <f t="shared" ref="B71172:B71235" si="1112">IF(A71171-1=A71172,"",(A71171-A71172)-1)</f>
        <v/>
      </c>
    </row>
    <row r="71173" spans="1:2">
      <c r="A71173">
        <v>3019216</v>
      </c>
      <c r="B71173">
        <f t="shared" si="1112"/>
        <v>1</v>
      </c>
    </row>
    <row r="71174" spans="1:2">
      <c r="A71174">
        <v>3019215</v>
      </c>
      <c r="B71174" t="str">
        <f t="shared" si="1112"/>
        <v/>
      </c>
    </row>
    <row r="71175" spans="1:2">
      <c r="A71175">
        <v>3019214</v>
      </c>
      <c r="B71175" t="str">
        <f t="shared" si="1112"/>
        <v/>
      </c>
    </row>
    <row r="71176" spans="1:2">
      <c r="A71176">
        <v>3019213</v>
      </c>
      <c r="B71176" t="str">
        <f t="shared" si="1112"/>
        <v/>
      </c>
    </row>
    <row r="71177" spans="1:2">
      <c r="A71177">
        <v>3019212</v>
      </c>
      <c r="B71177" t="str">
        <f t="shared" si="1112"/>
        <v/>
      </c>
    </row>
    <row r="71178" spans="1:2">
      <c r="A71178">
        <v>3019211</v>
      </c>
      <c r="B71178" t="str">
        <f t="shared" si="1112"/>
        <v/>
      </c>
    </row>
    <row r="71179" spans="1:2">
      <c r="A71179">
        <v>3019210</v>
      </c>
      <c r="B71179" t="str">
        <f t="shared" si="1112"/>
        <v/>
      </c>
    </row>
    <row r="71180" spans="1:2">
      <c r="A71180">
        <v>3019209</v>
      </c>
      <c r="B71180" t="str">
        <f t="shared" si="1112"/>
        <v/>
      </c>
    </row>
    <row r="71181" spans="1:2">
      <c r="A71181">
        <v>3019208</v>
      </c>
      <c r="B71181" t="str">
        <f t="shared" si="1112"/>
        <v/>
      </c>
    </row>
    <row r="71182" spans="1:2">
      <c r="A71182">
        <v>3019207</v>
      </c>
      <c r="B71182" t="str">
        <f t="shared" si="1112"/>
        <v/>
      </c>
    </row>
    <row r="71183" spans="1:2">
      <c r="A71183">
        <v>3019206</v>
      </c>
      <c r="B71183" t="str">
        <f t="shared" si="1112"/>
        <v/>
      </c>
    </row>
    <row r="71184" spans="1:2">
      <c r="A71184">
        <v>3019205</v>
      </c>
      <c r="B71184" t="str">
        <f t="shared" si="1112"/>
        <v/>
      </c>
    </row>
    <row r="71185" spans="1:2">
      <c r="A71185">
        <v>3019204</v>
      </c>
      <c r="B71185" t="str">
        <f t="shared" si="1112"/>
        <v/>
      </c>
    </row>
    <row r="71186" spans="1:2">
      <c r="A71186">
        <v>3019203</v>
      </c>
      <c r="B71186" t="str">
        <f t="shared" si="1112"/>
        <v/>
      </c>
    </row>
    <row r="71187" spans="1:2">
      <c r="A71187">
        <v>3019202</v>
      </c>
      <c r="B71187" t="str">
        <f t="shared" si="1112"/>
        <v/>
      </c>
    </row>
    <row r="71188" spans="1:2">
      <c r="A71188">
        <v>3019201</v>
      </c>
      <c r="B71188" t="str">
        <f t="shared" si="1112"/>
        <v/>
      </c>
    </row>
    <row r="71189" spans="1:2">
      <c r="A71189">
        <v>3019200</v>
      </c>
      <c r="B71189" t="str">
        <f t="shared" si="1112"/>
        <v/>
      </c>
    </row>
    <row r="71190" spans="1:2">
      <c r="A71190">
        <v>3019199</v>
      </c>
      <c r="B71190" t="str">
        <f t="shared" si="1112"/>
        <v/>
      </c>
    </row>
    <row r="71191" spans="1:2">
      <c r="A71191">
        <v>3019198</v>
      </c>
      <c r="B71191" t="str">
        <f t="shared" si="1112"/>
        <v/>
      </c>
    </row>
    <row r="71192" spans="1:2">
      <c r="A71192">
        <v>3019197</v>
      </c>
      <c r="B71192" t="str">
        <f t="shared" si="1112"/>
        <v/>
      </c>
    </row>
    <row r="71193" spans="1:2">
      <c r="A71193">
        <v>3019196</v>
      </c>
      <c r="B71193" t="str">
        <f t="shared" si="1112"/>
        <v/>
      </c>
    </row>
    <row r="71194" spans="1:2">
      <c r="A71194">
        <v>3019195</v>
      </c>
      <c r="B71194" t="str">
        <f t="shared" si="1112"/>
        <v/>
      </c>
    </row>
    <row r="71195" spans="1:2">
      <c r="A71195">
        <v>3019192</v>
      </c>
      <c r="B71195">
        <f t="shared" si="1112"/>
        <v>2</v>
      </c>
    </row>
    <row r="71196" spans="1:2">
      <c r="A71196">
        <v>3019191</v>
      </c>
      <c r="B71196" t="str">
        <f t="shared" si="1112"/>
        <v/>
      </c>
    </row>
    <row r="71197" spans="1:2">
      <c r="A71197">
        <v>3019190</v>
      </c>
      <c r="B71197" t="str">
        <f t="shared" si="1112"/>
        <v/>
      </c>
    </row>
    <row r="71198" spans="1:2">
      <c r="A71198">
        <v>3019189</v>
      </c>
      <c r="B71198" t="str">
        <f t="shared" si="1112"/>
        <v/>
      </c>
    </row>
    <row r="71199" spans="1:2">
      <c r="A71199">
        <v>3019188</v>
      </c>
      <c r="B71199" t="str">
        <f t="shared" si="1112"/>
        <v/>
      </c>
    </row>
    <row r="71200" spans="1:2">
      <c r="A71200">
        <v>3019187</v>
      </c>
      <c r="B71200" t="str">
        <f t="shared" si="1112"/>
        <v/>
      </c>
    </row>
    <row r="71201" spans="1:2">
      <c r="A71201">
        <v>3019186</v>
      </c>
      <c r="B71201" t="str">
        <f t="shared" si="1112"/>
        <v/>
      </c>
    </row>
    <row r="71202" spans="1:2">
      <c r="A71202">
        <v>3019183</v>
      </c>
      <c r="B71202">
        <f t="shared" si="1112"/>
        <v>2</v>
      </c>
    </row>
    <row r="71203" spans="1:2">
      <c r="A71203">
        <v>3019182</v>
      </c>
      <c r="B71203" t="str">
        <f t="shared" si="1112"/>
        <v/>
      </c>
    </row>
    <row r="71204" spans="1:2">
      <c r="A71204">
        <v>3019181</v>
      </c>
      <c r="B71204" t="str">
        <f t="shared" si="1112"/>
        <v/>
      </c>
    </row>
    <row r="71205" spans="1:2">
      <c r="A71205">
        <v>3019180</v>
      </c>
      <c r="B71205" t="str">
        <f t="shared" si="1112"/>
        <v/>
      </c>
    </row>
    <row r="71206" spans="1:2">
      <c r="A71206">
        <v>3019179</v>
      </c>
      <c r="B71206" t="str">
        <f t="shared" si="1112"/>
        <v/>
      </c>
    </row>
    <row r="71207" spans="1:2">
      <c r="A71207">
        <v>3019178</v>
      </c>
      <c r="B71207" t="str">
        <f t="shared" si="1112"/>
        <v/>
      </c>
    </row>
    <row r="71208" spans="1:2">
      <c r="A71208">
        <v>3019177</v>
      </c>
      <c r="B71208" t="str">
        <f t="shared" si="1112"/>
        <v/>
      </c>
    </row>
    <row r="71209" spans="1:2">
      <c r="A71209">
        <v>3019176</v>
      </c>
      <c r="B71209" t="str">
        <f t="shared" si="1112"/>
        <v/>
      </c>
    </row>
    <row r="71210" spans="1:2">
      <c r="A71210">
        <v>3019175</v>
      </c>
      <c r="B71210" t="str">
        <f t="shared" si="1112"/>
        <v/>
      </c>
    </row>
    <row r="71211" spans="1:2">
      <c r="A71211">
        <v>3019174</v>
      </c>
      <c r="B71211" t="str">
        <f t="shared" si="1112"/>
        <v/>
      </c>
    </row>
    <row r="71212" spans="1:2">
      <c r="A71212">
        <v>3019172</v>
      </c>
      <c r="B71212">
        <f t="shared" si="1112"/>
        <v>1</v>
      </c>
    </row>
    <row r="71213" spans="1:2">
      <c r="A71213">
        <v>3019171</v>
      </c>
      <c r="B71213" t="str">
        <f t="shared" si="1112"/>
        <v/>
      </c>
    </row>
    <row r="71214" spans="1:2">
      <c r="A71214">
        <v>3019169</v>
      </c>
      <c r="B71214">
        <f t="shared" si="1112"/>
        <v>1</v>
      </c>
    </row>
    <row r="71215" spans="1:2">
      <c r="A71215">
        <v>3019168</v>
      </c>
      <c r="B71215" t="str">
        <f t="shared" si="1112"/>
        <v/>
      </c>
    </row>
    <row r="71216" spans="1:2">
      <c r="A71216">
        <v>3019167</v>
      </c>
      <c r="B71216" t="str">
        <f t="shared" si="1112"/>
        <v/>
      </c>
    </row>
    <row r="71217" spans="1:2">
      <c r="A71217">
        <v>3019166</v>
      </c>
      <c r="B71217" t="str">
        <f t="shared" si="1112"/>
        <v/>
      </c>
    </row>
    <row r="71218" spans="1:2">
      <c r="A71218">
        <v>3019165</v>
      </c>
      <c r="B71218" t="str">
        <f t="shared" si="1112"/>
        <v/>
      </c>
    </row>
    <row r="71219" spans="1:2">
      <c r="A71219">
        <v>3019164</v>
      </c>
      <c r="B71219" t="str">
        <f t="shared" si="1112"/>
        <v/>
      </c>
    </row>
    <row r="71220" spans="1:2">
      <c r="A71220">
        <v>3019163</v>
      </c>
      <c r="B71220" t="str">
        <f t="shared" si="1112"/>
        <v/>
      </c>
    </row>
    <row r="71221" spans="1:2">
      <c r="A71221">
        <v>3019162</v>
      </c>
      <c r="B71221" t="str">
        <f t="shared" si="1112"/>
        <v/>
      </c>
    </row>
    <row r="71222" spans="1:2">
      <c r="A71222">
        <v>3019161</v>
      </c>
      <c r="B71222" t="str">
        <f t="shared" si="1112"/>
        <v/>
      </c>
    </row>
    <row r="71223" spans="1:2">
      <c r="A71223">
        <v>3019160</v>
      </c>
      <c r="B71223" t="str">
        <f t="shared" si="1112"/>
        <v/>
      </c>
    </row>
    <row r="71224" spans="1:2">
      <c r="A71224">
        <v>3019159</v>
      </c>
      <c r="B71224" t="str">
        <f t="shared" si="1112"/>
        <v/>
      </c>
    </row>
    <row r="71225" spans="1:2">
      <c r="A71225">
        <v>3019157</v>
      </c>
      <c r="B71225">
        <f t="shared" si="1112"/>
        <v>1</v>
      </c>
    </row>
    <row r="71226" spans="1:2">
      <c r="A71226">
        <v>3019156</v>
      </c>
      <c r="B71226" t="str">
        <f t="shared" si="1112"/>
        <v/>
      </c>
    </row>
    <row r="71227" spans="1:2">
      <c r="A71227">
        <v>3019155</v>
      </c>
      <c r="B71227" t="str">
        <f t="shared" si="1112"/>
        <v/>
      </c>
    </row>
    <row r="71228" spans="1:2">
      <c r="A71228">
        <v>3019154</v>
      </c>
      <c r="B71228" t="str">
        <f t="shared" si="1112"/>
        <v/>
      </c>
    </row>
    <row r="71229" spans="1:2">
      <c r="A71229">
        <v>3019153</v>
      </c>
      <c r="B71229" t="str">
        <f t="shared" si="1112"/>
        <v/>
      </c>
    </row>
    <row r="71230" spans="1:2">
      <c r="A71230">
        <v>3019152</v>
      </c>
      <c r="B71230" t="str">
        <f t="shared" si="1112"/>
        <v/>
      </c>
    </row>
    <row r="71231" spans="1:2">
      <c r="A71231">
        <v>3019151</v>
      </c>
      <c r="B71231" t="str">
        <f t="shared" si="1112"/>
        <v/>
      </c>
    </row>
    <row r="71232" spans="1:2">
      <c r="A71232">
        <v>3019149</v>
      </c>
      <c r="B71232">
        <f t="shared" si="1112"/>
        <v>1</v>
      </c>
    </row>
    <row r="71233" spans="1:2">
      <c r="A71233">
        <v>3019148</v>
      </c>
      <c r="B71233" t="str">
        <f t="shared" si="1112"/>
        <v/>
      </c>
    </row>
    <row r="71234" spans="1:2">
      <c r="A71234">
        <v>3019147</v>
      </c>
      <c r="B71234" t="str">
        <f t="shared" si="1112"/>
        <v/>
      </c>
    </row>
    <row r="71235" spans="1:2">
      <c r="A71235">
        <v>3019146</v>
      </c>
      <c r="B71235" t="str">
        <f t="shared" si="1112"/>
        <v/>
      </c>
    </row>
    <row r="71236" spans="1:2">
      <c r="A71236">
        <v>3019145</v>
      </c>
      <c r="B71236" t="str">
        <f t="shared" ref="B71236:B71299" si="1113">IF(A71235-1=A71236,"",(A71235-A71236)-1)</f>
        <v/>
      </c>
    </row>
    <row r="71237" spans="1:2">
      <c r="A71237">
        <v>3019144</v>
      </c>
      <c r="B71237" t="str">
        <f t="shared" si="1113"/>
        <v/>
      </c>
    </row>
    <row r="71238" spans="1:2">
      <c r="A71238">
        <v>3019143</v>
      </c>
      <c r="B71238" t="str">
        <f t="shared" si="1113"/>
        <v/>
      </c>
    </row>
    <row r="71239" spans="1:2">
      <c r="A71239">
        <v>3019142</v>
      </c>
      <c r="B71239" t="str">
        <f t="shared" si="1113"/>
        <v/>
      </c>
    </row>
    <row r="71240" spans="1:2">
      <c r="A71240">
        <v>3019141</v>
      </c>
      <c r="B71240" t="str">
        <f t="shared" si="1113"/>
        <v/>
      </c>
    </row>
    <row r="71241" spans="1:2">
      <c r="A71241">
        <v>3019140</v>
      </c>
      <c r="B71241" t="str">
        <f t="shared" si="1113"/>
        <v/>
      </c>
    </row>
    <row r="71242" spans="1:2">
      <c r="A71242">
        <v>3019139</v>
      </c>
      <c r="B71242" t="str">
        <f t="shared" si="1113"/>
        <v/>
      </c>
    </row>
    <row r="71243" spans="1:2">
      <c r="A71243">
        <v>3019138</v>
      </c>
      <c r="B71243" t="str">
        <f t="shared" si="1113"/>
        <v/>
      </c>
    </row>
    <row r="71244" spans="1:2">
      <c r="A71244">
        <v>3019137</v>
      </c>
      <c r="B71244" t="str">
        <f t="shared" si="1113"/>
        <v/>
      </c>
    </row>
    <row r="71245" spans="1:2">
      <c r="A71245">
        <v>3019136</v>
      </c>
      <c r="B71245" t="str">
        <f t="shared" si="1113"/>
        <v/>
      </c>
    </row>
    <row r="71246" spans="1:2">
      <c r="A71246">
        <v>3019135</v>
      </c>
      <c r="B71246" t="str">
        <f t="shared" si="1113"/>
        <v/>
      </c>
    </row>
    <row r="71247" spans="1:2">
      <c r="A71247">
        <v>3019134</v>
      </c>
      <c r="B71247" t="str">
        <f t="shared" si="1113"/>
        <v/>
      </c>
    </row>
    <row r="71248" spans="1:2">
      <c r="A71248">
        <v>3019133</v>
      </c>
      <c r="B71248" t="str">
        <f t="shared" si="1113"/>
        <v/>
      </c>
    </row>
    <row r="71249" spans="1:2">
      <c r="A71249">
        <v>3019132</v>
      </c>
      <c r="B71249" t="str">
        <f t="shared" si="1113"/>
        <v/>
      </c>
    </row>
    <row r="71250" spans="1:2">
      <c r="A71250">
        <v>3019131</v>
      </c>
      <c r="B71250" t="str">
        <f t="shared" si="1113"/>
        <v/>
      </c>
    </row>
    <row r="71251" spans="1:2">
      <c r="A71251">
        <v>3019130</v>
      </c>
      <c r="B71251" t="str">
        <f t="shared" si="1113"/>
        <v/>
      </c>
    </row>
    <row r="71252" spans="1:2">
      <c r="A71252">
        <v>3019129</v>
      </c>
      <c r="B71252" t="str">
        <f t="shared" si="1113"/>
        <v/>
      </c>
    </row>
    <row r="71253" spans="1:2">
      <c r="A71253">
        <v>3019128</v>
      </c>
      <c r="B71253" t="str">
        <f t="shared" si="1113"/>
        <v/>
      </c>
    </row>
    <row r="71254" spans="1:2">
      <c r="A71254">
        <v>3019127</v>
      </c>
      <c r="B71254" t="str">
        <f t="shared" si="1113"/>
        <v/>
      </c>
    </row>
    <row r="71255" spans="1:2">
      <c r="A71255">
        <v>3019126</v>
      </c>
      <c r="B71255" t="str">
        <f t="shared" si="1113"/>
        <v/>
      </c>
    </row>
    <row r="71256" spans="1:2">
      <c r="A71256">
        <v>3019125</v>
      </c>
      <c r="B71256" t="str">
        <f t="shared" si="1113"/>
        <v/>
      </c>
    </row>
    <row r="71257" spans="1:2">
      <c r="A71257">
        <v>3019124</v>
      </c>
      <c r="B71257" t="str">
        <f t="shared" si="1113"/>
        <v/>
      </c>
    </row>
    <row r="71258" spans="1:2">
      <c r="A71258">
        <v>3019123</v>
      </c>
      <c r="B71258" t="str">
        <f t="shared" si="1113"/>
        <v/>
      </c>
    </row>
    <row r="71259" spans="1:2">
      <c r="A71259">
        <v>3019122</v>
      </c>
      <c r="B71259" t="str">
        <f t="shared" si="1113"/>
        <v/>
      </c>
    </row>
    <row r="71260" spans="1:2">
      <c r="A71260">
        <v>3019120</v>
      </c>
      <c r="B71260">
        <f t="shared" si="1113"/>
        <v>1</v>
      </c>
    </row>
    <row r="71261" spans="1:2">
      <c r="A71261">
        <v>3019119</v>
      </c>
      <c r="B71261" t="str">
        <f t="shared" si="1113"/>
        <v/>
      </c>
    </row>
    <row r="71262" spans="1:2">
      <c r="A71262">
        <v>3019118</v>
      </c>
      <c r="B71262" t="str">
        <f t="shared" si="1113"/>
        <v/>
      </c>
    </row>
    <row r="71263" spans="1:2">
      <c r="A71263">
        <v>3019117</v>
      </c>
      <c r="B71263" t="str">
        <f t="shared" si="1113"/>
        <v/>
      </c>
    </row>
    <row r="71264" spans="1:2">
      <c r="A71264">
        <v>3019116</v>
      </c>
      <c r="B71264" t="str">
        <f t="shared" si="1113"/>
        <v/>
      </c>
    </row>
    <row r="71265" spans="1:2">
      <c r="A71265">
        <v>3019115</v>
      </c>
      <c r="B71265" t="str">
        <f t="shared" si="1113"/>
        <v/>
      </c>
    </row>
    <row r="71266" spans="1:2">
      <c r="A71266">
        <v>3019114</v>
      </c>
      <c r="B71266" t="str">
        <f t="shared" si="1113"/>
        <v/>
      </c>
    </row>
    <row r="71267" spans="1:2">
      <c r="A71267">
        <v>3019112</v>
      </c>
      <c r="B71267">
        <f t="shared" si="1113"/>
        <v>1</v>
      </c>
    </row>
    <row r="71268" spans="1:2">
      <c r="A71268">
        <v>3019111</v>
      </c>
      <c r="B71268" t="str">
        <f t="shared" si="1113"/>
        <v/>
      </c>
    </row>
    <row r="71269" spans="1:2">
      <c r="A71269">
        <v>3019110</v>
      </c>
      <c r="B71269" t="str">
        <f t="shared" si="1113"/>
        <v/>
      </c>
    </row>
    <row r="71270" spans="1:2">
      <c r="A71270">
        <v>3019108</v>
      </c>
      <c r="B71270">
        <f t="shared" si="1113"/>
        <v>1</v>
      </c>
    </row>
    <row r="71271" spans="1:2">
      <c r="A71271">
        <v>3019107</v>
      </c>
      <c r="B71271" t="str">
        <f t="shared" si="1113"/>
        <v/>
      </c>
    </row>
    <row r="71272" spans="1:2">
      <c r="A71272">
        <v>3019106</v>
      </c>
      <c r="B71272" t="str">
        <f t="shared" si="1113"/>
        <v/>
      </c>
    </row>
    <row r="71273" spans="1:2">
      <c r="A71273">
        <v>3019105</v>
      </c>
      <c r="B71273" t="str">
        <f t="shared" si="1113"/>
        <v/>
      </c>
    </row>
    <row r="71274" spans="1:2">
      <c r="A71274">
        <v>3019104</v>
      </c>
      <c r="B71274" t="str">
        <f t="shared" si="1113"/>
        <v/>
      </c>
    </row>
    <row r="71275" spans="1:2">
      <c r="A71275">
        <v>3019103</v>
      </c>
      <c r="B71275" t="str">
        <f t="shared" si="1113"/>
        <v/>
      </c>
    </row>
    <row r="71276" spans="1:2">
      <c r="A71276">
        <v>3019102</v>
      </c>
      <c r="B71276" t="str">
        <f t="shared" si="1113"/>
        <v/>
      </c>
    </row>
    <row r="71277" spans="1:2">
      <c r="A71277">
        <v>3019101</v>
      </c>
      <c r="B71277" t="str">
        <f t="shared" si="1113"/>
        <v/>
      </c>
    </row>
    <row r="71278" spans="1:2">
      <c r="A71278">
        <v>3019100</v>
      </c>
      <c r="B71278" t="str">
        <f t="shared" si="1113"/>
        <v/>
      </c>
    </row>
    <row r="71279" spans="1:2">
      <c r="A71279">
        <v>3019099</v>
      </c>
      <c r="B71279" t="str">
        <f t="shared" si="1113"/>
        <v/>
      </c>
    </row>
    <row r="71280" spans="1:2">
      <c r="A71280">
        <v>3019098</v>
      </c>
      <c r="B71280" t="str">
        <f t="shared" si="1113"/>
        <v/>
      </c>
    </row>
    <row r="71281" spans="1:2">
      <c r="A71281">
        <v>3019097</v>
      </c>
      <c r="B71281" t="str">
        <f t="shared" si="1113"/>
        <v/>
      </c>
    </row>
    <row r="71282" spans="1:2">
      <c r="A71282">
        <v>3019096</v>
      </c>
      <c r="B71282" t="str">
        <f t="shared" si="1113"/>
        <v/>
      </c>
    </row>
    <row r="71283" spans="1:2">
      <c r="A71283">
        <v>3019095</v>
      </c>
      <c r="B71283" t="str">
        <f t="shared" si="1113"/>
        <v/>
      </c>
    </row>
    <row r="71284" spans="1:2">
      <c r="A71284">
        <v>3019094</v>
      </c>
      <c r="B71284" t="str">
        <f t="shared" si="1113"/>
        <v/>
      </c>
    </row>
    <row r="71285" spans="1:2">
      <c r="A71285">
        <v>3019093</v>
      </c>
      <c r="B71285" t="str">
        <f t="shared" si="1113"/>
        <v/>
      </c>
    </row>
    <row r="71286" spans="1:2">
      <c r="A71286">
        <v>3019092</v>
      </c>
      <c r="B71286" t="str">
        <f t="shared" si="1113"/>
        <v/>
      </c>
    </row>
    <row r="71287" spans="1:2">
      <c r="A71287">
        <v>3019091</v>
      </c>
      <c r="B71287" t="str">
        <f t="shared" si="1113"/>
        <v/>
      </c>
    </row>
    <row r="71288" spans="1:2">
      <c r="A71288">
        <v>3019090</v>
      </c>
      <c r="B71288" t="str">
        <f t="shared" si="1113"/>
        <v/>
      </c>
    </row>
    <row r="71289" spans="1:2">
      <c r="A71289">
        <v>3019089</v>
      </c>
      <c r="B71289" t="str">
        <f t="shared" si="1113"/>
        <v/>
      </c>
    </row>
    <row r="71290" spans="1:2">
      <c r="A71290">
        <v>3019088</v>
      </c>
      <c r="B71290" t="str">
        <f t="shared" si="1113"/>
        <v/>
      </c>
    </row>
    <row r="71291" spans="1:2">
      <c r="A71291">
        <v>3019087</v>
      </c>
      <c r="B71291" t="str">
        <f t="shared" si="1113"/>
        <v/>
      </c>
    </row>
    <row r="71292" spans="1:2">
      <c r="A71292">
        <v>3019086</v>
      </c>
      <c r="B71292" t="str">
        <f t="shared" si="1113"/>
        <v/>
      </c>
    </row>
    <row r="71293" spans="1:2">
      <c r="A71293">
        <v>3019085</v>
      </c>
      <c r="B71293" t="str">
        <f t="shared" si="1113"/>
        <v/>
      </c>
    </row>
    <row r="71294" spans="1:2">
      <c r="A71294">
        <v>3019084</v>
      </c>
      <c r="B71294" t="str">
        <f t="shared" si="1113"/>
        <v/>
      </c>
    </row>
    <row r="71295" spans="1:2">
      <c r="A71295">
        <v>3019083</v>
      </c>
      <c r="B71295" t="str">
        <f t="shared" si="1113"/>
        <v/>
      </c>
    </row>
    <row r="71296" spans="1:2">
      <c r="A71296">
        <v>3019082</v>
      </c>
      <c r="B71296" t="str">
        <f t="shared" si="1113"/>
        <v/>
      </c>
    </row>
    <row r="71297" spans="1:2">
      <c r="A71297">
        <v>3019081</v>
      </c>
      <c r="B71297" t="str">
        <f t="shared" si="1113"/>
        <v/>
      </c>
    </row>
    <row r="71298" spans="1:2">
      <c r="A71298">
        <v>3019080</v>
      </c>
      <c r="B71298" t="str">
        <f t="shared" si="1113"/>
        <v/>
      </c>
    </row>
    <row r="71299" spans="1:2">
      <c r="A71299">
        <v>3019079</v>
      </c>
      <c r="B71299" t="str">
        <f t="shared" si="1113"/>
        <v/>
      </c>
    </row>
    <row r="71300" spans="1:2">
      <c r="A71300">
        <v>3019078</v>
      </c>
      <c r="B71300" t="str">
        <f t="shared" ref="B71300:B71363" si="1114">IF(A71299-1=A71300,"",(A71299-A71300)-1)</f>
        <v/>
      </c>
    </row>
    <row r="71301" spans="1:2">
      <c r="A71301">
        <v>3019077</v>
      </c>
      <c r="B71301" t="str">
        <f t="shared" si="1114"/>
        <v/>
      </c>
    </row>
    <row r="71302" spans="1:2">
      <c r="A71302">
        <v>3019076</v>
      </c>
      <c r="B71302" t="str">
        <f t="shared" si="1114"/>
        <v/>
      </c>
    </row>
    <row r="71303" spans="1:2">
      <c r="A71303">
        <v>3019075</v>
      </c>
      <c r="B71303" t="str">
        <f t="shared" si="1114"/>
        <v/>
      </c>
    </row>
    <row r="71304" spans="1:2">
      <c r="A71304">
        <v>3019074</v>
      </c>
      <c r="B71304" t="str">
        <f t="shared" si="1114"/>
        <v/>
      </c>
    </row>
    <row r="71305" spans="1:2">
      <c r="A71305">
        <v>3019073</v>
      </c>
      <c r="B71305" t="str">
        <f t="shared" si="1114"/>
        <v/>
      </c>
    </row>
    <row r="71306" spans="1:2">
      <c r="A71306">
        <v>3019072</v>
      </c>
      <c r="B71306" t="str">
        <f t="shared" si="1114"/>
        <v/>
      </c>
    </row>
    <row r="71307" spans="1:2">
      <c r="A71307">
        <v>3019071</v>
      </c>
      <c r="B71307" t="str">
        <f t="shared" si="1114"/>
        <v/>
      </c>
    </row>
    <row r="71308" spans="1:2">
      <c r="A71308">
        <v>3019070</v>
      </c>
      <c r="B71308" t="str">
        <f t="shared" si="1114"/>
        <v/>
      </c>
    </row>
    <row r="71309" spans="1:2">
      <c r="A71309">
        <v>3019069</v>
      </c>
      <c r="B71309" t="str">
        <f t="shared" si="1114"/>
        <v/>
      </c>
    </row>
    <row r="71310" spans="1:2">
      <c r="A71310">
        <v>3019068</v>
      </c>
      <c r="B71310" t="str">
        <f t="shared" si="1114"/>
        <v/>
      </c>
    </row>
    <row r="71311" spans="1:2">
      <c r="A71311">
        <v>3019067</v>
      </c>
      <c r="B71311" t="str">
        <f t="shared" si="1114"/>
        <v/>
      </c>
    </row>
    <row r="71312" spans="1:2">
      <c r="A71312">
        <v>3019066</v>
      </c>
      <c r="B71312" t="str">
        <f t="shared" si="1114"/>
        <v/>
      </c>
    </row>
    <row r="71313" spans="1:2">
      <c r="A71313">
        <v>3019065</v>
      </c>
      <c r="B71313" t="str">
        <f t="shared" si="1114"/>
        <v/>
      </c>
    </row>
    <row r="71314" spans="1:2">
      <c r="A71314">
        <v>3019064</v>
      </c>
      <c r="B71314" t="str">
        <f t="shared" si="1114"/>
        <v/>
      </c>
    </row>
    <row r="71315" spans="1:2">
      <c r="A71315">
        <v>3019063</v>
      </c>
      <c r="B71315" t="str">
        <f t="shared" si="1114"/>
        <v/>
      </c>
    </row>
    <row r="71316" spans="1:2">
      <c r="A71316">
        <v>3019062</v>
      </c>
      <c r="B71316" t="str">
        <f t="shared" si="1114"/>
        <v/>
      </c>
    </row>
    <row r="71317" spans="1:2">
      <c r="A71317">
        <v>3019061</v>
      </c>
      <c r="B71317" t="str">
        <f t="shared" si="1114"/>
        <v/>
      </c>
    </row>
    <row r="71318" spans="1:2">
      <c r="A71318">
        <v>3019060</v>
      </c>
      <c r="B71318" t="str">
        <f t="shared" si="1114"/>
        <v/>
      </c>
    </row>
    <row r="71319" spans="1:2">
      <c r="A71319">
        <v>3019059</v>
      </c>
      <c r="B71319" t="str">
        <f t="shared" si="1114"/>
        <v/>
      </c>
    </row>
    <row r="71320" spans="1:2">
      <c r="A71320">
        <v>3019058</v>
      </c>
      <c r="B71320" t="str">
        <f t="shared" si="1114"/>
        <v/>
      </c>
    </row>
    <row r="71321" spans="1:2">
      <c r="A71321">
        <v>3019057</v>
      </c>
      <c r="B71321" t="str">
        <f t="shared" si="1114"/>
        <v/>
      </c>
    </row>
    <row r="71322" spans="1:2">
      <c r="A71322">
        <v>3019056</v>
      </c>
      <c r="B71322" t="str">
        <f t="shared" si="1114"/>
        <v/>
      </c>
    </row>
    <row r="71323" spans="1:2">
      <c r="A71323">
        <v>3019055</v>
      </c>
      <c r="B71323" t="str">
        <f t="shared" si="1114"/>
        <v/>
      </c>
    </row>
    <row r="71324" spans="1:2">
      <c r="A71324">
        <v>3019054</v>
      </c>
      <c r="B71324" t="str">
        <f t="shared" si="1114"/>
        <v/>
      </c>
    </row>
    <row r="71325" spans="1:2">
      <c r="A71325">
        <v>3019053</v>
      </c>
      <c r="B71325" t="str">
        <f t="shared" si="1114"/>
        <v/>
      </c>
    </row>
    <row r="71326" spans="1:2">
      <c r="A71326">
        <v>3019052</v>
      </c>
      <c r="B71326" t="str">
        <f t="shared" si="1114"/>
        <v/>
      </c>
    </row>
    <row r="71327" spans="1:2">
      <c r="A71327">
        <v>3019051</v>
      </c>
      <c r="B71327" t="str">
        <f t="shared" si="1114"/>
        <v/>
      </c>
    </row>
    <row r="71328" spans="1:2">
      <c r="A71328">
        <v>3019050</v>
      </c>
      <c r="B71328" t="str">
        <f t="shared" si="1114"/>
        <v/>
      </c>
    </row>
    <row r="71329" spans="1:2">
      <c r="A71329">
        <v>3019049</v>
      </c>
      <c r="B71329" t="str">
        <f t="shared" si="1114"/>
        <v/>
      </c>
    </row>
    <row r="71330" spans="1:2">
      <c r="A71330">
        <v>3019048</v>
      </c>
      <c r="B71330" t="str">
        <f t="shared" si="1114"/>
        <v/>
      </c>
    </row>
    <row r="71331" spans="1:2">
      <c r="A71331">
        <v>3019047</v>
      </c>
      <c r="B71331" t="str">
        <f t="shared" si="1114"/>
        <v/>
      </c>
    </row>
    <row r="71332" spans="1:2">
      <c r="A71332">
        <v>3019046</v>
      </c>
      <c r="B71332" t="str">
        <f t="shared" si="1114"/>
        <v/>
      </c>
    </row>
    <row r="71333" spans="1:2">
      <c r="A71333">
        <v>3019045</v>
      </c>
      <c r="B71333" t="str">
        <f t="shared" si="1114"/>
        <v/>
      </c>
    </row>
    <row r="71334" spans="1:2">
      <c r="A71334">
        <v>3019044</v>
      </c>
      <c r="B71334" t="str">
        <f t="shared" si="1114"/>
        <v/>
      </c>
    </row>
    <row r="71335" spans="1:2">
      <c r="A71335">
        <v>3019043</v>
      </c>
      <c r="B71335" t="str">
        <f t="shared" si="1114"/>
        <v/>
      </c>
    </row>
    <row r="71336" spans="1:2">
      <c r="A71336">
        <v>3019042</v>
      </c>
      <c r="B71336" t="str">
        <f t="shared" si="1114"/>
        <v/>
      </c>
    </row>
    <row r="71337" spans="1:2">
      <c r="A71337">
        <v>3019041</v>
      </c>
      <c r="B71337" t="str">
        <f t="shared" si="1114"/>
        <v/>
      </c>
    </row>
    <row r="71338" spans="1:2">
      <c r="A71338">
        <v>3019040</v>
      </c>
      <c r="B71338" t="str">
        <f t="shared" si="1114"/>
        <v/>
      </c>
    </row>
    <row r="71339" spans="1:2">
      <c r="A71339">
        <v>3019039</v>
      </c>
      <c r="B71339" t="str">
        <f t="shared" si="1114"/>
        <v/>
      </c>
    </row>
    <row r="71340" spans="1:2">
      <c r="A71340">
        <v>3019038</v>
      </c>
      <c r="B71340" t="str">
        <f t="shared" si="1114"/>
        <v/>
      </c>
    </row>
    <row r="71341" spans="1:2">
      <c r="A71341">
        <v>3019037</v>
      </c>
      <c r="B71341" t="str">
        <f t="shared" si="1114"/>
        <v/>
      </c>
    </row>
    <row r="71342" spans="1:2">
      <c r="A71342">
        <v>3019036</v>
      </c>
      <c r="B71342" t="str">
        <f t="shared" si="1114"/>
        <v/>
      </c>
    </row>
    <row r="71343" spans="1:2">
      <c r="A71343">
        <v>3019035</v>
      </c>
      <c r="B71343" t="str">
        <f t="shared" si="1114"/>
        <v/>
      </c>
    </row>
    <row r="71344" spans="1:2">
      <c r="A71344">
        <v>3019034</v>
      </c>
      <c r="B71344" t="str">
        <f t="shared" si="1114"/>
        <v/>
      </c>
    </row>
    <row r="71345" spans="1:2">
      <c r="A71345">
        <v>3019033</v>
      </c>
      <c r="B71345" t="str">
        <f t="shared" si="1114"/>
        <v/>
      </c>
    </row>
    <row r="71346" spans="1:2">
      <c r="A71346">
        <v>3019032</v>
      </c>
      <c r="B71346" t="str">
        <f t="shared" si="1114"/>
        <v/>
      </c>
    </row>
    <row r="71347" spans="1:2">
      <c r="A71347">
        <v>3019031</v>
      </c>
      <c r="B71347" t="str">
        <f t="shared" si="1114"/>
        <v/>
      </c>
    </row>
    <row r="71348" spans="1:2">
      <c r="A71348">
        <v>3019030</v>
      </c>
      <c r="B71348" t="str">
        <f t="shared" si="1114"/>
        <v/>
      </c>
    </row>
    <row r="71349" spans="1:2">
      <c r="A71349">
        <v>3019029</v>
      </c>
      <c r="B71349" t="str">
        <f t="shared" si="1114"/>
        <v/>
      </c>
    </row>
    <row r="71350" spans="1:2">
      <c r="A71350">
        <v>3019027</v>
      </c>
      <c r="B71350">
        <f t="shared" si="1114"/>
        <v>1</v>
      </c>
    </row>
    <row r="71351" spans="1:2">
      <c r="A71351">
        <v>3019026</v>
      </c>
      <c r="B71351" t="str">
        <f t="shared" si="1114"/>
        <v/>
      </c>
    </row>
    <row r="71352" spans="1:2">
      <c r="A71352">
        <v>3019025</v>
      </c>
      <c r="B71352" t="str">
        <f t="shared" si="1114"/>
        <v/>
      </c>
    </row>
    <row r="71353" spans="1:2">
      <c r="A71353">
        <v>3019024</v>
      </c>
      <c r="B71353" t="str">
        <f t="shared" si="1114"/>
        <v/>
      </c>
    </row>
    <row r="71354" spans="1:2">
      <c r="A71354">
        <v>3019023</v>
      </c>
      <c r="B71354" t="str">
        <f t="shared" si="1114"/>
        <v/>
      </c>
    </row>
    <row r="71355" spans="1:2">
      <c r="A71355">
        <v>3019022</v>
      </c>
      <c r="B71355" t="str">
        <f t="shared" si="1114"/>
        <v/>
      </c>
    </row>
    <row r="71356" spans="1:2">
      <c r="A71356">
        <v>3019021</v>
      </c>
      <c r="B71356" t="str">
        <f t="shared" si="1114"/>
        <v/>
      </c>
    </row>
    <row r="71357" spans="1:2">
      <c r="A71357">
        <v>3019020</v>
      </c>
      <c r="B71357" t="str">
        <f t="shared" si="1114"/>
        <v/>
      </c>
    </row>
    <row r="71358" spans="1:2">
      <c r="A71358">
        <v>3019019</v>
      </c>
      <c r="B71358" t="str">
        <f t="shared" si="1114"/>
        <v/>
      </c>
    </row>
    <row r="71359" spans="1:2">
      <c r="A71359">
        <v>3019018</v>
      </c>
      <c r="B71359" t="str">
        <f t="shared" si="1114"/>
        <v/>
      </c>
    </row>
    <row r="71360" spans="1:2">
      <c r="A71360">
        <v>3019017</v>
      </c>
      <c r="B71360" t="str">
        <f t="shared" si="1114"/>
        <v/>
      </c>
    </row>
    <row r="71361" spans="1:2">
      <c r="A71361">
        <v>3019016</v>
      </c>
      <c r="B71361" t="str">
        <f t="shared" si="1114"/>
        <v/>
      </c>
    </row>
    <row r="71362" spans="1:2">
      <c r="A71362">
        <v>3019015</v>
      </c>
      <c r="B71362" t="str">
        <f t="shared" si="1114"/>
        <v/>
      </c>
    </row>
    <row r="71363" spans="1:2">
      <c r="A71363">
        <v>3019013</v>
      </c>
      <c r="B71363">
        <f t="shared" si="1114"/>
        <v>1</v>
      </c>
    </row>
    <row r="71364" spans="1:2">
      <c r="A71364">
        <v>3019012</v>
      </c>
      <c r="B71364" t="str">
        <f t="shared" ref="B71364:B71427" si="1115">IF(A71363-1=A71364,"",(A71363-A71364)-1)</f>
        <v/>
      </c>
    </row>
    <row r="71365" spans="1:2">
      <c r="A71365">
        <v>3019010</v>
      </c>
      <c r="B71365">
        <f t="shared" si="1115"/>
        <v>1</v>
      </c>
    </row>
    <row r="71366" spans="1:2">
      <c r="A71366">
        <v>3019009</v>
      </c>
      <c r="B71366" t="str">
        <f t="shared" si="1115"/>
        <v/>
      </c>
    </row>
    <row r="71367" spans="1:2">
      <c r="A71367">
        <v>3019008</v>
      </c>
      <c r="B71367" t="str">
        <f t="shared" si="1115"/>
        <v/>
      </c>
    </row>
    <row r="71368" spans="1:2">
      <c r="A71368">
        <v>3019007</v>
      </c>
      <c r="B71368" t="str">
        <f t="shared" si="1115"/>
        <v/>
      </c>
    </row>
    <row r="71369" spans="1:2">
      <c r="A71369">
        <v>3019005</v>
      </c>
      <c r="B71369">
        <f t="shared" si="1115"/>
        <v>1</v>
      </c>
    </row>
    <row r="71370" spans="1:2">
      <c r="A71370">
        <v>3019004</v>
      </c>
      <c r="B71370" t="str">
        <f t="shared" si="1115"/>
        <v/>
      </c>
    </row>
    <row r="71371" spans="1:2">
      <c r="A71371">
        <v>3019003</v>
      </c>
      <c r="B71371" t="str">
        <f t="shared" si="1115"/>
        <v/>
      </c>
    </row>
    <row r="71372" spans="1:2">
      <c r="A71372">
        <v>3019002</v>
      </c>
      <c r="B71372" t="str">
        <f t="shared" si="1115"/>
        <v/>
      </c>
    </row>
    <row r="71373" spans="1:2">
      <c r="A71373">
        <v>3019001</v>
      </c>
      <c r="B71373" t="str">
        <f t="shared" si="1115"/>
        <v/>
      </c>
    </row>
    <row r="71374" spans="1:2">
      <c r="A71374">
        <v>3019000</v>
      </c>
      <c r="B71374" t="str">
        <f t="shared" si="1115"/>
        <v/>
      </c>
    </row>
    <row r="71375" spans="1:2">
      <c r="A71375">
        <v>3018999</v>
      </c>
      <c r="B71375" t="str">
        <f t="shared" si="1115"/>
        <v/>
      </c>
    </row>
    <row r="71376" spans="1:2">
      <c r="A71376">
        <v>3018998</v>
      </c>
      <c r="B71376" t="str">
        <f t="shared" si="1115"/>
        <v/>
      </c>
    </row>
    <row r="71377" spans="1:2">
      <c r="A71377">
        <v>3018997</v>
      </c>
      <c r="B71377" t="str">
        <f t="shared" si="1115"/>
        <v/>
      </c>
    </row>
    <row r="71378" spans="1:2">
      <c r="A71378">
        <v>3018996</v>
      </c>
      <c r="B71378" t="str">
        <f t="shared" si="1115"/>
        <v/>
      </c>
    </row>
    <row r="71379" spans="1:2">
      <c r="A71379">
        <v>3018995</v>
      </c>
      <c r="B71379" t="str">
        <f t="shared" si="1115"/>
        <v/>
      </c>
    </row>
    <row r="71380" spans="1:2">
      <c r="A71380">
        <v>3018994</v>
      </c>
      <c r="B71380" t="str">
        <f t="shared" si="1115"/>
        <v/>
      </c>
    </row>
    <row r="71381" spans="1:2">
      <c r="A71381">
        <v>3018993</v>
      </c>
      <c r="B71381" t="str">
        <f t="shared" si="1115"/>
        <v/>
      </c>
    </row>
    <row r="71382" spans="1:2">
      <c r="A71382">
        <v>3018992</v>
      </c>
      <c r="B71382" t="str">
        <f t="shared" si="1115"/>
        <v/>
      </c>
    </row>
    <row r="71383" spans="1:2">
      <c r="A71383">
        <v>3018991</v>
      </c>
      <c r="B71383" t="str">
        <f t="shared" si="1115"/>
        <v/>
      </c>
    </row>
    <row r="71384" spans="1:2">
      <c r="A71384">
        <v>3018990</v>
      </c>
      <c r="B71384" t="str">
        <f t="shared" si="1115"/>
        <v/>
      </c>
    </row>
    <row r="71385" spans="1:2">
      <c r="A71385">
        <v>3018989</v>
      </c>
      <c r="B71385" t="str">
        <f t="shared" si="1115"/>
        <v/>
      </c>
    </row>
    <row r="71386" spans="1:2">
      <c r="A71386">
        <v>3018988</v>
      </c>
      <c r="B71386" t="str">
        <f t="shared" si="1115"/>
        <v/>
      </c>
    </row>
    <row r="71387" spans="1:2">
      <c r="A71387">
        <v>3018987</v>
      </c>
      <c r="B71387" t="str">
        <f t="shared" si="1115"/>
        <v/>
      </c>
    </row>
    <row r="71388" spans="1:2">
      <c r="A71388">
        <v>3018986</v>
      </c>
      <c r="B71388" t="str">
        <f t="shared" si="1115"/>
        <v/>
      </c>
    </row>
    <row r="71389" spans="1:2">
      <c r="A71389">
        <v>3018985</v>
      </c>
      <c r="B71389" t="str">
        <f t="shared" si="1115"/>
        <v/>
      </c>
    </row>
    <row r="71390" spans="1:2">
      <c r="A71390">
        <v>3018984</v>
      </c>
      <c r="B71390" t="str">
        <f t="shared" si="1115"/>
        <v/>
      </c>
    </row>
    <row r="71391" spans="1:2">
      <c r="A71391">
        <v>3018983</v>
      </c>
      <c r="B71391" t="str">
        <f t="shared" si="1115"/>
        <v/>
      </c>
    </row>
    <row r="71392" spans="1:2">
      <c r="A71392">
        <v>3018982</v>
      </c>
      <c r="B71392" t="str">
        <f t="shared" si="1115"/>
        <v/>
      </c>
    </row>
    <row r="71393" spans="1:2">
      <c r="A71393">
        <v>3018981</v>
      </c>
      <c r="B71393" t="str">
        <f t="shared" si="1115"/>
        <v/>
      </c>
    </row>
    <row r="71394" spans="1:2">
      <c r="A71394">
        <v>3018980</v>
      </c>
      <c r="B71394" t="str">
        <f t="shared" si="1115"/>
        <v/>
      </c>
    </row>
    <row r="71395" spans="1:2">
      <c r="A71395">
        <v>3018979</v>
      </c>
      <c r="B71395" t="str">
        <f t="shared" si="1115"/>
        <v/>
      </c>
    </row>
    <row r="71396" spans="1:2">
      <c r="A71396">
        <v>3018978</v>
      </c>
      <c r="B71396" t="str">
        <f t="shared" si="1115"/>
        <v/>
      </c>
    </row>
    <row r="71397" spans="1:2">
      <c r="A71397">
        <v>3018977</v>
      </c>
      <c r="B71397" t="str">
        <f t="shared" si="1115"/>
        <v/>
      </c>
    </row>
    <row r="71398" spans="1:2">
      <c r="A71398">
        <v>3018976</v>
      </c>
      <c r="B71398" t="str">
        <f t="shared" si="1115"/>
        <v/>
      </c>
    </row>
    <row r="71399" spans="1:2">
      <c r="A71399">
        <v>3018975</v>
      </c>
      <c r="B71399" t="str">
        <f t="shared" si="1115"/>
        <v/>
      </c>
    </row>
    <row r="71400" spans="1:2">
      <c r="A71400">
        <v>3018974</v>
      </c>
      <c r="B71400" t="str">
        <f t="shared" si="1115"/>
        <v/>
      </c>
    </row>
    <row r="71401" spans="1:2">
      <c r="A71401">
        <v>3018973</v>
      </c>
      <c r="B71401" t="str">
        <f t="shared" si="1115"/>
        <v/>
      </c>
    </row>
    <row r="71402" spans="1:2">
      <c r="A71402">
        <v>3018972</v>
      </c>
      <c r="B71402" t="str">
        <f t="shared" si="1115"/>
        <v/>
      </c>
    </row>
    <row r="71403" spans="1:2">
      <c r="A71403">
        <v>3018971</v>
      </c>
      <c r="B71403" t="str">
        <f t="shared" si="1115"/>
        <v/>
      </c>
    </row>
    <row r="71404" spans="1:2">
      <c r="A71404">
        <v>3018970</v>
      </c>
      <c r="B71404" t="str">
        <f t="shared" si="1115"/>
        <v/>
      </c>
    </row>
    <row r="71405" spans="1:2">
      <c r="A71405">
        <v>3018967</v>
      </c>
      <c r="B71405">
        <f t="shared" si="1115"/>
        <v>2</v>
      </c>
    </row>
    <row r="71406" spans="1:2">
      <c r="A71406">
        <v>3018964</v>
      </c>
      <c r="B71406">
        <f t="shared" si="1115"/>
        <v>2</v>
      </c>
    </row>
    <row r="71407" spans="1:2">
      <c r="A71407">
        <v>3018962</v>
      </c>
      <c r="B71407">
        <f t="shared" si="1115"/>
        <v>1</v>
      </c>
    </row>
    <row r="71408" spans="1:2">
      <c r="A71408">
        <v>3018961</v>
      </c>
      <c r="B71408" t="str">
        <f t="shared" si="1115"/>
        <v/>
      </c>
    </row>
    <row r="71409" spans="1:2">
      <c r="A71409">
        <v>3018960</v>
      </c>
      <c r="B71409" t="str">
        <f t="shared" si="1115"/>
        <v/>
      </c>
    </row>
    <row r="71410" spans="1:2">
      <c r="A71410">
        <v>3018959</v>
      </c>
      <c r="B71410" t="str">
        <f t="shared" si="1115"/>
        <v/>
      </c>
    </row>
    <row r="71411" spans="1:2">
      <c r="A71411">
        <v>3018958</v>
      </c>
      <c r="B71411" t="str">
        <f t="shared" si="1115"/>
        <v/>
      </c>
    </row>
    <row r="71412" spans="1:2">
      <c r="A71412">
        <v>3018957</v>
      </c>
      <c r="B71412" t="str">
        <f t="shared" si="1115"/>
        <v/>
      </c>
    </row>
    <row r="71413" spans="1:2">
      <c r="A71413">
        <v>3018956</v>
      </c>
      <c r="B71413" t="str">
        <f t="shared" si="1115"/>
        <v/>
      </c>
    </row>
    <row r="71414" spans="1:2">
      <c r="A71414">
        <v>3018955</v>
      </c>
      <c r="B71414" t="str">
        <f t="shared" si="1115"/>
        <v/>
      </c>
    </row>
    <row r="71415" spans="1:2">
      <c r="A71415">
        <v>3018954</v>
      </c>
      <c r="B71415" t="str">
        <f t="shared" si="1115"/>
        <v/>
      </c>
    </row>
    <row r="71416" spans="1:2">
      <c r="A71416">
        <v>3018953</v>
      </c>
      <c r="B71416" t="str">
        <f t="shared" si="1115"/>
        <v/>
      </c>
    </row>
    <row r="71417" spans="1:2">
      <c r="A71417">
        <v>3018952</v>
      </c>
      <c r="B71417" t="str">
        <f t="shared" si="1115"/>
        <v/>
      </c>
    </row>
    <row r="71418" spans="1:2">
      <c r="A71418">
        <v>3018950</v>
      </c>
      <c r="B71418">
        <f t="shared" si="1115"/>
        <v>1</v>
      </c>
    </row>
    <row r="71419" spans="1:2">
      <c r="A71419">
        <v>3018949</v>
      </c>
      <c r="B71419" t="str">
        <f t="shared" si="1115"/>
        <v/>
      </c>
    </row>
    <row r="71420" spans="1:2">
      <c r="A71420">
        <v>3018948</v>
      </c>
      <c r="B71420" t="str">
        <f t="shared" si="1115"/>
        <v/>
      </c>
    </row>
    <row r="71421" spans="1:2">
      <c r="A71421">
        <v>3018947</v>
      </c>
      <c r="B71421" t="str">
        <f t="shared" si="1115"/>
        <v/>
      </c>
    </row>
    <row r="71422" spans="1:2">
      <c r="A71422">
        <v>3018946</v>
      </c>
      <c r="B71422" t="str">
        <f t="shared" si="1115"/>
        <v/>
      </c>
    </row>
    <row r="71423" spans="1:2">
      <c r="A71423">
        <v>3018945</v>
      </c>
      <c r="B71423" t="str">
        <f t="shared" si="1115"/>
        <v/>
      </c>
    </row>
    <row r="71424" spans="1:2">
      <c r="A71424">
        <v>3018944</v>
      </c>
      <c r="B71424" t="str">
        <f t="shared" si="1115"/>
        <v/>
      </c>
    </row>
    <row r="71425" spans="1:2">
      <c r="A71425">
        <v>3018943</v>
      </c>
      <c r="B71425" t="str">
        <f t="shared" si="1115"/>
        <v/>
      </c>
    </row>
    <row r="71426" spans="1:2">
      <c r="A71426">
        <v>3018942</v>
      </c>
      <c r="B71426" t="str">
        <f t="shared" si="1115"/>
        <v/>
      </c>
    </row>
    <row r="71427" spans="1:2">
      <c r="A71427">
        <v>3018941</v>
      </c>
      <c r="B71427" t="str">
        <f t="shared" si="1115"/>
        <v/>
      </c>
    </row>
    <row r="71428" spans="1:2">
      <c r="A71428">
        <v>3018940</v>
      </c>
      <c r="B71428" t="str">
        <f t="shared" ref="B71428:B71491" si="1116">IF(A71427-1=A71428,"",(A71427-A71428)-1)</f>
        <v/>
      </c>
    </row>
    <row r="71429" spans="1:2">
      <c r="A71429">
        <v>3018939</v>
      </c>
      <c r="B71429" t="str">
        <f t="shared" si="1116"/>
        <v/>
      </c>
    </row>
    <row r="71430" spans="1:2">
      <c r="A71430">
        <v>3018938</v>
      </c>
      <c r="B71430" t="str">
        <f t="shared" si="1116"/>
        <v/>
      </c>
    </row>
    <row r="71431" spans="1:2">
      <c r="A71431">
        <v>3018937</v>
      </c>
      <c r="B71431" t="str">
        <f t="shared" si="1116"/>
        <v/>
      </c>
    </row>
    <row r="71432" spans="1:2">
      <c r="A71432">
        <v>3018936</v>
      </c>
      <c r="B71432" t="str">
        <f t="shared" si="1116"/>
        <v/>
      </c>
    </row>
    <row r="71433" spans="1:2">
      <c r="A71433">
        <v>3018935</v>
      </c>
      <c r="B71433" t="str">
        <f t="shared" si="1116"/>
        <v/>
      </c>
    </row>
    <row r="71434" spans="1:2">
      <c r="A71434">
        <v>3018934</v>
      </c>
      <c r="B71434" t="str">
        <f t="shared" si="1116"/>
        <v/>
      </c>
    </row>
    <row r="71435" spans="1:2">
      <c r="A71435">
        <v>3018933</v>
      </c>
      <c r="B71435" t="str">
        <f t="shared" si="1116"/>
        <v/>
      </c>
    </row>
    <row r="71436" spans="1:2">
      <c r="A71436">
        <v>3018932</v>
      </c>
      <c r="B71436" t="str">
        <f t="shared" si="1116"/>
        <v/>
      </c>
    </row>
    <row r="71437" spans="1:2">
      <c r="A71437">
        <v>3018931</v>
      </c>
      <c r="B71437" t="str">
        <f t="shared" si="1116"/>
        <v/>
      </c>
    </row>
    <row r="71438" spans="1:2">
      <c r="A71438">
        <v>3018930</v>
      </c>
      <c r="B71438" t="str">
        <f t="shared" si="1116"/>
        <v/>
      </c>
    </row>
    <row r="71439" spans="1:2">
      <c r="A71439">
        <v>3018929</v>
      </c>
      <c r="B71439" t="str">
        <f t="shared" si="1116"/>
        <v/>
      </c>
    </row>
    <row r="71440" spans="1:2">
      <c r="A71440">
        <v>3018928</v>
      </c>
      <c r="B71440" t="str">
        <f t="shared" si="1116"/>
        <v/>
      </c>
    </row>
    <row r="71441" spans="1:2">
      <c r="A71441">
        <v>3018927</v>
      </c>
      <c r="B71441" t="str">
        <f t="shared" si="1116"/>
        <v/>
      </c>
    </row>
    <row r="71442" spans="1:2">
      <c r="A71442">
        <v>3018926</v>
      </c>
      <c r="B71442" t="str">
        <f t="shared" si="1116"/>
        <v/>
      </c>
    </row>
    <row r="71443" spans="1:2">
      <c r="A71443">
        <v>3018925</v>
      </c>
      <c r="B71443" t="str">
        <f t="shared" si="1116"/>
        <v/>
      </c>
    </row>
    <row r="71444" spans="1:2">
      <c r="A71444">
        <v>3018924</v>
      </c>
      <c r="B71444" t="str">
        <f t="shared" si="1116"/>
        <v/>
      </c>
    </row>
    <row r="71445" spans="1:2">
      <c r="A71445">
        <v>3018923</v>
      </c>
      <c r="B71445" t="str">
        <f t="shared" si="1116"/>
        <v/>
      </c>
    </row>
    <row r="71446" spans="1:2">
      <c r="A71446">
        <v>3018922</v>
      </c>
      <c r="B71446" t="str">
        <f t="shared" si="1116"/>
        <v/>
      </c>
    </row>
    <row r="71447" spans="1:2">
      <c r="A71447">
        <v>3018921</v>
      </c>
      <c r="B71447" t="str">
        <f t="shared" si="1116"/>
        <v/>
      </c>
    </row>
    <row r="71448" spans="1:2">
      <c r="A71448">
        <v>3018920</v>
      </c>
      <c r="B71448" t="str">
        <f t="shared" si="1116"/>
        <v/>
      </c>
    </row>
    <row r="71449" spans="1:2">
      <c r="A71449">
        <v>3018919</v>
      </c>
      <c r="B71449" t="str">
        <f t="shared" si="1116"/>
        <v/>
      </c>
    </row>
    <row r="71450" spans="1:2">
      <c r="A71450">
        <v>3018918</v>
      </c>
      <c r="B71450" t="str">
        <f t="shared" si="1116"/>
        <v/>
      </c>
    </row>
    <row r="71451" spans="1:2">
      <c r="A71451">
        <v>3018917</v>
      </c>
      <c r="B71451" t="str">
        <f t="shared" si="1116"/>
        <v/>
      </c>
    </row>
    <row r="71452" spans="1:2">
      <c r="A71452">
        <v>3018916</v>
      </c>
      <c r="B71452" t="str">
        <f t="shared" si="1116"/>
        <v/>
      </c>
    </row>
    <row r="71453" spans="1:2">
      <c r="A71453">
        <v>3018915</v>
      </c>
      <c r="B71453" t="str">
        <f t="shared" si="1116"/>
        <v/>
      </c>
    </row>
    <row r="71454" spans="1:2">
      <c r="A71454">
        <v>3018914</v>
      </c>
      <c r="B71454" t="str">
        <f t="shared" si="1116"/>
        <v/>
      </c>
    </row>
    <row r="71455" spans="1:2">
      <c r="A71455">
        <v>3018913</v>
      </c>
      <c r="B71455" t="str">
        <f t="shared" si="1116"/>
        <v/>
      </c>
    </row>
    <row r="71456" spans="1:2">
      <c r="A71456">
        <v>3018912</v>
      </c>
      <c r="B71456" t="str">
        <f t="shared" si="1116"/>
        <v/>
      </c>
    </row>
    <row r="71457" spans="1:2">
      <c r="A71457">
        <v>3018911</v>
      </c>
      <c r="B71457" t="str">
        <f t="shared" si="1116"/>
        <v/>
      </c>
    </row>
    <row r="71458" spans="1:2">
      <c r="A71458">
        <v>3018908</v>
      </c>
      <c r="B71458">
        <f t="shared" si="1116"/>
        <v>2</v>
      </c>
    </row>
    <row r="71459" spans="1:2">
      <c r="A71459">
        <v>3018907</v>
      </c>
      <c r="B71459" t="str">
        <f t="shared" si="1116"/>
        <v/>
      </c>
    </row>
    <row r="71460" spans="1:2">
      <c r="A71460">
        <v>3018906</v>
      </c>
      <c r="B71460" t="str">
        <f t="shared" si="1116"/>
        <v/>
      </c>
    </row>
    <row r="71461" spans="1:2">
      <c r="A71461">
        <v>3018905</v>
      </c>
      <c r="B71461" t="str">
        <f t="shared" si="1116"/>
        <v/>
      </c>
    </row>
    <row r="71462" spans="1:2">
      <c r="A71462">
        <v>3018904</v>
      </c>
      <c r="B71462" t="str">
        <f t="shared" si="1116"/>
        <v/>
      </c>
    </row>
    <row r="71463" spans="1:2">
      <c r="A71463">
        <v>3018903</v>
      </c>
      <c r="B71463" t="str">
        <f t="shared" si="1116"/>
        <v/>
      </c>
    </row>
    <row r="71464" spans="1:2">
      <c r="A71464">
        <v>3018902</v>
      </c>
      <c r="B71464" t="str">
        <f t="shared" si="1116"/>
        <v/>
      </c>
    </row>
    <row r="71465" spans="1:2">
      <c r="A71465">
        <v>3018901</v>
      </c>
      <c r="B71465" t="str">
        <f t="shared" si="1116"/>
        <v/>
      </c>
    </row>
    <row r="71466" spans="1:2">
      <c r="A71466">
        <v>3018900</v>
      </c>
      <c r="B71466" t="str">
        <f t="shared" si="1116"/>
        <v/>
      </c>
    </row>
    <row r="71467" spans="1:2">
      <c r="A71467">
        <v>3018899</v>
      </c>
      <c r="B71467" t="str">
        <f t="shared" si="1116"/>
        <v/>
      </c>
    </row>
    <row r="71468" spans="1:2">
      <c r="A71468">
        <v>3018898</v>
      </c>
      <c r="B71468" t="str">
        <f t="shared" si="1116"/>
        <v/>
      </c>
    </row>
    <row r="71469" spans="1:2">
      <c r="A71469">
        <v>3018897</v>
      </c>
      <c r="B71469" t="str">
        <f t="shared" si="1116"/>
        <v/>
      </c>
    </row>
    <row r="71470" spans="1:2">
      <c r="A71470">
        <v>3018896</v>
      </c>
      <c r="B71470" t="str">
        <f t="shared" si="1116"/>
        <v/>
      </c>
    </row>
    <row r="71471" spans="1:2">
      <c r="A71471">
        <v>3018895</v>
      </c>
      <c r="B71471" t="str">
        <f t="shared" si="1116"/>
        <v/>
      </c>
    </row>
    <row r="71472" spans="1:2">
      <c r="A71472">
        <v>3018894</v>
      </c>
      <c r="B71472" t="str">
        <f t="shared" si="1116"/>
        <v/>
      </c>
    </row>
    <row r="71473" spans="1:2">
      <c r="A71473">
        <v>3018893</v>
      </c>
      <c r="B71473" t="str">
        <f t="shared" si="1116"/>
        <v/>
      </c>
    </row>
    <row r="71474" spans="1:2">
      <c r="A71474">
        <v>3018892</v>
      </c>
      <c r="B71474" t="str">
        <f t="shared" si="1116"/>
        <v/>
      </c>
    </row>
    <row r="71475" spans="1:2">
      <c r="A71475">
        <v>3018890</v>
      </c>
      <c r="B71475">
        <f t="shared" si="1116"/>
        <v>1</v>
      </c>
    </row>
    <row r="71476" spans="1:2">
      <c r="A71476">
        <v>3018889</v>
      </c>
      <c r="B71476" t="str">
        <f t="shared" si="1116"/>
        <v/>
      </c>
    </row>
    <row r="71477" spans="1:2">
      <c r="A71477">
        <v>3018888</v>
      </c>
      <c r="B71477" t="str">
        <f t="shared" si="1116"/>
        <v/>
      </c>
    </row>
    <row r="71478" spans="1:2">
      <c r="A71478">
        <v>3018887</v>
      </c>
      <c r="B71478" t="str">
        <f t="shared" si="1116"/>
        <v/>
      </c>
    </row>
    <row r="71479" spans="1:2">
      <c r="A71479">
        <v>3018886</v>
      </c>
      <c r="B71479" t="str">
        <f t="shared" si="1116"/>
        <v/>
      </c>
    </row>
    <row r="71480" spans="1:2">
      <c r="A71480">
        <v>3018885</v>
      </c>
      <c r="B71480" t="str">
        <f t="shared" si="1116"/>
        <v/>
      </c>
    </row>
    <row r="71481" spans="1:2">
      <c r="A71481">
        <v>3018884</v>
      </c>
      <c r="B71481" t="str">
        <f t="shared" si="1116"/>
        <v/>
      </c>
    </row>
    <row r="71482" spans="1:2">
      <c r="A71482">
        <v>3018883</v>
      </c>
      <c r="B71482" t="str">
        <f t="shared" si="1116"/>
        <v/>
      </c>
    </row>
    <row r="71483" spans="1:2">
      <c r="A71483">
        <v>3018882</v>
      </c>
      <c r="B71483" t="str">
        <f t="shared" si="1116"/>
        <v/>
      </c>
    </row>
    <row r="71484" spans="1:2">
      <c r="A71484">
        <v>3018881</v>
      </c>
      <c r="B71484" t="str">
        <f t="shared" si="1116"/>
        <v/>
      </c>
    </row>
    <row r="71485" spans="1:2">
      <c r="A71485">
        <v>3018880</v>
      </c>
      <c r="B71485" t="str">
        <f t="shared" si="1116"/>
        <v/>
      </c>
    </row>
    <row r="71486" spans="1:2">
      <c r="A71486">
        <v>3018879</v>
      </c>
      <c r="B71486" t="str">
        <f t="shared" si="1116"/>
        <v/>
      </c>
    </row>
    <row r="71487" spans="1:2">
      <c r="A71487">
        <v>3018878</v>
      </c>
      <c r="B71487" t="str">
        <f t="shared" si="1116"/>
        <v/>
      </c>
    </row>
    <row r="71488" spans="1:2">
      <c r="A71488">
        <v>3018877</v>
      </c>
      <c r="B71488" t="str">
        <f t="shared" si="1116"/>
        <v/>
      </c>
    </row>
    <row r="71489" spans="1:2">
      <c r="A71489">
        <v>3018876</v>
      </c>
      <c r="B71489" t="str">
        <f t="shared" si="1116"/>
        <v/>
      </c>
    </row>
    <row r="71490" spans="1:2">
      <c r="A71490">
        <v>3018875</v>
      </c>
      <c r="B71490" t="str">
        <f t="shared" si="1116"/>
        <v/>
      </c>
    </row>
    <row r="71491" spans="1:2">
      <c r="A71491">
        <v>3018874</v>
      </c>
      <c r="B71491" t="str">
        <f t="shared" si="1116"/>
        <v/>
      </c>
    </row>
    <row r="71492" spans="1:2">
      <c r="A71492">
        <v>3018873</v>
      </c>
      <c r="B71492" t="str">
        <f t="shared" ref="B71492:B71555" si="1117">IF(A71491-1=A71492,"",(A71491-A71492)-1)</f>
        <v/>
      </c>
    </row>
    <row r="71493" spans="1:2">
      <c r="A71493">
        <v>3018871</v>
      </c>
      <c r="B71493">
        <f t="shared" si="1117"/>
        <v>1</v>
      </c>
    </row>
    <row r="71494" spans="1:2">
      <c r="A71494">
        <v>3018870</v>
      </c>
      <c r="B71494" t="str">
        <f t="shared" si="1117"/>
        <v/>
      </c>
    </row>
    <row r="71495" spans="1:2">
      <c r="A71495">
        <v>3018869</v>
      </c>
      <c r="B71495" t="str">
        <f t="shared" si="1117"/>
        <v/>
      </c>
    </row>
    <row r="71496" spans="1:2">
      <c r="A71496">
        <v>3018867</v>
      </c>
      <c r="B71496">
        <f t="shared" si="1117"/>
        <v>1</v>
      </c>
    </row>
    <row r="71497" spans="1:2">
      <c r="A71497">
        <v>3018866</v>
      </c>
      <c r="B71497" t="str">
        <f t="shared" si="1117"/>
        <v/>
      </c>
    </row>
    <row r="71498" spans="1:2">
      <c r="A71498">
        <v>3018865</v>
      </c>
      <c r="B71498" t="str">
        <f t="shared" si="1117"/>
        <v/>
      </c>
    </row>
    <row r="71499" spans="1:2">
      <c r="A71499">
        <v>3018863</v>
      </c>
      <c r="B71499">
        <f t="shared" si="1117"/>
        <v>1</v>
      </c>
    </row>
    <row r="71500" spans="1:2">
      <c r="A71500">
        <v>3018862</v>
      </c>
      <c r="B71500" t="str">
        <f t="shared" si="1117"/>
        <v/>
      </c>
    </row>
    <row r="71501" spans="1:2">
      <c r="A71501">
        <v>3018861</v>
      </c>
      <c r="B71501" t="str">
        <f t="shared" si="1117"/>
        <v/>
      </c>
    </row>
    <row r="71502" spans="1:2">
      <c r="A71502">
        <v>3018860</v>
      </c>
      <c r="B71502" t="str">
        <f t="shared" si="1117"/>
        <v/>
      </c>
    </row>
    <row r="71503" spans="1:2">
      <c r="A71503">
        <v>3018859</v>
      </c>
      <c r="B71503" t="str">
        <f t="shared" si="1117"/>
        <v/>
      </c>
    </row>
    <row r="71504" spans="1:2">
      <c r="A71504">
        <v>3018858</v>
      </c>
      <c r="B71504" t="str">
        <f t="shared" si="1117"/>
        <v/>
      </c>
    </row>
    <row r="71505" spans="1:2">
      <c r="A71505">
        <v>3018857</v>
      </c>
      <c r="B71505" t="str">
        <f t="shared" si="1117"/>
        <v/>
      </c>
    </row>
    <row r="71506" spans="1:2">
      <c r="A71506">
        <v>3018855</v>
      </c>
      <c r="B71506">
        <f t="shared" si="1117"/>
        <v>1</v>
      </c>
    </row>
    <row r="71507" spans="1:2">
      <c r="A71507">
        <v>3018854</v>
      </c>
      <c r="B71507" t="str">
        <f t="shared" si="1117"/>
        <v/>
      </c>
    </row>
    <row r="71508" spans="1:2">
      <c r="A71508">
        <v>3018853</v>
      </c>
      <c r="B71508" t="str">
        <f t="shared" si="1117"/>
        <v/>
      </c>
    </row>
    <row r="71509" spans="1:2">
      <c r="A71509">
        <v>3018852</v>
      </c>
      <c r="B71509" t="str">
        <f t="shared" si="1117"/>
        <v/>
      </c>
    </row>
    <row r="71510" spans="1:2">
      <c r="A71510">
        <v>3018851</v>
      </c>
      <c r="B71510" t="str">
        <f t="shared" si="1117"/>
        <v/>
      </c>
    </row>
    <row r="71511" spans="1:2">
      <c r="A71511">
        <v>3018850</v>
      </c>
      <c r="B71511" t="str">
        <f t="shared" si="1117"/>
        <v/>
      </c>
    </row>
    <row r="71512" spans="1:2">
      <c r="A71512">
        <v>3018849</v>
      </c>
      <c r="B71512" t="str">
        <f t="shared" si="1117"/>
        <v/>
      </c>
    </row>
    <row r="71513" spans="1:2">
      <c r="A71513">
        <v>3018848</v>
      </c>
      <c r="B71513" t="str">
        <f t="shared" si="1117"/>
        <v/>
      </c>
    </row>
    <row r="71514" spans="1:2">
      <c r="A71514">
        <v>3018847</v>
      </c>
      <c r="B71514" t="str">
        <f t="shared" si="1117"/>
        <v/>
      </c>
    </row>
    <row r="71515" spans="1:2">
      <c r="A71515">
        <v>3018846</v>
      </c>
      <c r="B71515" t="str">
        <f t="shared" si="1117"/>
        <v/>
      </c>
    </row>
    <row r="71516" spans="1:2">
      <c r="A71516">
        <v>3018845</v>
      </c>
      <c r="B71516" t="str">
        <f t="shared" si="1117"/>
        <v/>
      </c>
    </row>
    <row r="71517" spans="1:2">
      <c r="A71517">
        <v>3018844</v>
      </c>
      <c r="B71517" t="str">
        <f t="shared" si="1117"/>
        <v/>
      </c>
    </row>
    <row r="71518" spans="1:2">
      <c r="A71518">
        <v>3018842</v>
      </c>
      <c r="B71518">
        <f t="shared" si="1117"/>
        <v>1</v>
      </c>
    </row>
    <row r="71519" spans="1:2">
      <c r="A71519">
        <v>3018841</v>
      </c>
      <c r="B71519" t="str">
        <f t="shared" si="1117"/>
        <v/>
      </c>
    </row>
    <row r="71520" spans="1:2">
      <c r="A71520">
        <v>3018840</v>
      </c>
      <c r="B71520" t="str">
        <f t="shared" si="1117"/>
        <v/>
      </c>
    </row>
    <row r="71521" spans="1:2">
      <c r="A71521">
        <v>3018839</v>
      </c>
      <c r="B71521" t="str">
        <f t="shared" si="1117"/>
        <v/>
      </c>
    </row>
    <row r="71522" spans="1:2">
      <c r="A71522">
        <v>3018838</v>
      </c>
      <c r="B71522" t="str">
        <f t="shared" si="1117"/>
        <v/>
      </c>
    </row>
    <row r="71523" spans="1:2">
      <c r="A71523">
        <v>3018837</v>
      </c>
      <c r="B71523" t="str">
        <f t="shared" si="1117"/>
        <v/>
      </c>
    </row>
    <row r="71524" spans="1:2">
      <c r="A71524">
        <v>3018836</v>
      </c>
      <c r="B71524" t="str">
        <f t="shared" si="1117"/>
        <v/>
      </c>
    </row>
    <row r="71525" spans="1:2">
      <c r="A71525">
        <v>3018835</v>
      </c>
      <c r="B71525" t="str">
        <f t="shared" si="1117"/>
        <v/>
      </c>
    </row>
    <row r="71526" spans="1:2">
      <c r="A71526">
        <v>3018834</v>
      </c>
      <c r="B71526" t="str">
        <f t="shared" si="1117"/>
        <v/>
      </c>
    </row>
    <row r="71527" spans="1:2">
      <c r="A71527">
        <v>3018832</v>
      </c>
      <c r="B71527">
        <f t="shared" si="1117"/>
        <v>1</v>
      </c>
    </row>
    <row r="71528" spans="1:2">
      <c r="A71528">
        <v>3018831</v>
      </c>
      <c r="B71528" t="str">
        <f t="shared" si="1117"/>
        <v/>
      </c>
    </row>
    <row r="71529" spans="1:2">
      <c r="A71529">
        <v>3018830</v>
      </c>
      <c r="B71529" t="str">
        <f t="shared" si="1117"/>
        <v/>
      </c>
    </row>
    <row r="71530" spans="1:2">
      <c r="A71530">
        <v>3018829</v>
      </c>
      <c r="B71530" t="str">
        <f t="shared" si="1117"/>
        <v/>
      </c>
    </row>
    <row r="71531" spans="1:2">
      <c r="A71531">
        <v>3018828</v>
      </c>
      <c r="B71531" t="str">
        <f t="shared" si="1117"/>
        <v/>
      </c>
    </row>
    <row r="71532" spans="1:2">
      <c r="A71532">
        <v>3018827</v>
      </c>
      <c r="B71532" t="str">
        <f t="shared" si="1117"/>
        <v/>
      </c>
    </row>
    <row r="71533" spans="1:2">
      <c r="A71533">
        <v>3018826</v>
      </c>
      <c r="B71533" t="str">
        <f t="shared" si="1117"/>
        <v/>
      </c>
    </row>
    <row r="71534" spans="1:2">
      <c r="A71534">
        <v>3018825</v>
      </c>
      <c r="B71534" t="str">
        <f t="shared" si="1117"/>
        <v/>
      </c>
    </row>
    <row r="71535" spans="1:2">
      <c r="A71535">
        <v>3018824</v>
      </c>
      <c r="B71535" t="str">
        <f t="shared" si="1117"/>
        <v/>
      </c>
    </row>
    <row r="71536" spans="1:2">
      <c r="A71536">
        <v>3018823</v>
      </c>
      <c r="B71536" t="str">
        <f t="shared" si="1117"/>
        <v/>
      </c>
    </row>
    <row r="71537" spans="1:2">
      <c r="A71537">
        <v>3018822</v>
      </c>
      <c r="B71537" t="str">
        <f t="shared" si="1117"/>
        <v/>
      </c>
    </row>
    <row r="71538" spans="1:2">
      <c r="A71538">
        <v>3018821</v>
      </c>
      <c r="B71538" t="str">
        <f t="shared" si="1117"/>
        <v/>
      </c>
    </row>
    <row r="71539" spans="1:2">
      <c r="A71539">
        <v>3018819</v>
      </c>
      <c r="B71539">
        <f t="shared" si="1117"/>
        <v>1</v>
      </c>
    </row>
    <row r="71540" spans="1:2">
      <c r="A71540">
        <v>3018818</v>
      </c>
      <c r="B71540" t="str">
        <f t="shared" si="1117"/>
        <v/>
      </c>
    </row>
    <row r="71541" spans="1:2">
      <c r="A71541">
        <v>3018817</v>
      </c>
      <c r="B71541" t="str">
        <f t="shared" si="1117"/>
        <v/>
      </c>
    </row>
    <row r="71542" spans="1:2">
      <c r="A71542">
        <v>3018816</v>
      </c>
      <c r="B71542" t="str">
        <f t="shared" si="1117"/>
        <v/>
      </c>
    </row>
    <row r="71543" spans="1:2">
      <c r="A71543">
        <v>3018815</v>
      </c>
      <c r="B71543" t="str">
        <f t="shared" si="1117"/>
        <v/>
      </c>
    </row>
    <row r="71544" spans="1:2">
      <c r="A71544">
        <v>3018814</v>
      </c>
      <c r="B71544" t="str">
        <f t="shared" si="1117"/>
        <v/>
      </c>
    </row>
    <row r="71545" spans="1:2">
      <c r="A71545">
        <v>3018813</v>
      </c>
      <c r="B71545" t="str">
        <f t="shared" si="1117"/>
        <v/>
      </c>
    </row>
    <row r="71546" spans="1:2">
      <c r="A71546">
        <v>3018812</v>
      </c>
      <c r="B71546" t="str">
        <f t="shared" si="1117"/>
        <v/>
      </c>
    </row>
    <row r="71547" spans="1:2">
      <c r="A71547">
        <v>3018811</v>
      </c>
      <c r="B71547" t="str">
        <f t="shared" si="1117"/>
        <v/>
      </c>
    </row>
    <row r="71548" spans="1:2">
      <c r="A71548">
        <v>3018810</v>
      </c>
      <c r="B71548" t="str">
        <f t="shared" si="1117"/>
        <v/>
      </c>
    </row>
    <row r="71549" spans="1:2">
      <c r="A71549">
        <v>3018809</v>
      </c>
      <c r="B71549" t="str">
        <f t="shared" si="1117"/>
        <v/>
      </c>
    </row>
    <row r="71550" spans="1:2">
      <c r="A71550">
        <v>3018808</v>
      </c>
      <c r="B71550" t="str">
        <f t="shared" si="1117"/>
        <v/>
      </c>
    </row>
    <row r="71551" spans="1:2">
      <c r="A71551">
        <v>3018807</v>
      </c>
      <c r="B71551" t="str">
        <f t="shared" si="1117"/>
        <v/>
      </c>
    </row>
    <row r="71552" spans="1:2">
      <c r="A71552">
        <v>3018806</v>
      </c>
      <c r="B71552" t="str">
        <f t="shared" si="1117"/>
        <v/>
      </c>
    </row>
    <row r="71553" spans="1:2">
      <c r="A71553">
        <v>3018805</v>
      </c>
      <c r="B71553" t="str">
        <f t="shared" si="1117"/>
        <v/>
      </c>
    </row>
    <row r="71554" spans="1:2">
      <c r="A71554">
        <v>3018804</v>
      </c>
      <c r="B71554" t="str">
        <f t="shared" si="1117"/>
        <v/>
      </c>
    </row>
    <row r="71555" spans="1:2">
      <c r="A71555">
        <v>3018802</v>
      </c>
      <c r="B71555">
        <f t="shared" si="1117"/>
        <v>1</v>
      </c>
    </row>
    <row r="71556" spans="1:2">
      <c r="A71556">
        <v>3018801</v>
      </c>
      <c r="B71556" t="str">
        <f t="shared" ref="B71556:B71619" si="1118">IF(A71555-1=A71556,"",(A71555-A71556)-1)</f>
        <v/>
      </c>
    </row>
    <row r="71557" spans="1:2">
      <c r="A71557">
        <v>3018800</v>
      </c>
      <c r="B71557" t="str">
        <f t="shared" si="1118"/>
        <v/>
      </c>
    </row>
    <row r="71558" spans="1:2">
      <c r="A71558">
        <v>3018799</v>
      </c>
      <c r="B71558" t="str">
        <f t="shared" si="1118"/>
        <v/>
      </c>
    </row>
    <row r="71559" spans="1:2">
      <c r="A71559">
        <v>3018798</v>
      </c>
      <c r="B71559" t="str">
        <f t="shared" si="1118"/>
        <v/>
      </c>
    </row>
    <row r="71560" spans="1:2">
      <c r="A71560">
        <v>3018797</v>
      </c>
      <c r="B71560" t="str">
        <f t="shared" si="1118"/>
        <v/>
      </c>
    </row>
    <row r="71561" spans="1:2">
      <c r="A71561">
        <v>3018796</v>
      </c>
      <c r="B71561" t="str">
        <f t="shared" si="1118"/>
        <v/>
      </c>
    </row>
    <row r="71562" spans="1:2">
      <c r="A71562">
        <v>3018795</v>
      </c>
      <c r="B71562" t="str">
        <f t="shared" si="1118"/>
        <v/>
      </c>
    </row>
    <row r="71563" spans="1:2">
      <c r="A71563">
        <v>3018794</v>
      </c>
      <c r="B71563" t="str">
        <f t="shared" si="1118"/>
        <v/>
      </c>
    </row>
    <row r="71564" spans="1:2">
      <c r="A71564">
        <v>3018793</v>
      </c>
      <c r="B71564" t="str">
        <f t="shared" si="1118"/>
        <v/>
      </c>
    </row>
    <row r="71565" spans="1:2">
      <c r="A71565">
        <v>3018792</v>
      </c>
      <c r="B71565" t="str">
        <f t="shared" si="1118"/>
        <v/>
      </c>
    </row>
    <row r="71566" spans="1:2">
      <c r="A71566">
        <v>3018791</v>
      </c>
      <c r="B71566" t="str">
        <f t="shared" si="1118"/>
        <v/>
      </c>
    </row>
    <row r="71567" spans="1:2">
      <c r="A71567">
        <v>3018789</v>
      </c>
      <c r="B71567">
        <f t="shared" si="1118"/>
        <v>1</v>
      </c>
    </row>
    <row r="71568" spans="1:2">
      <c r="A71568">
        <v>3018788</v>
      </c>
      <c r="B71568" t="str">
        <f t="shared" si="1118"/>
        <v/>
      </c>
    </row>
    <row r="71569" spans="1:2">
      <c r="A71569">
        <v>3018787</v>
      </c>
      <c r="B71569" t="str">
        <f t="shared" si="1118"/>
        <v/>
      </c>
    </row>
    <row r="71570" spans="1:2">
      <c r="A71570">
        <v>3018785</v>
      </c>
      <c r="B71570">
        <f t="shared" si="1118"/>
        <v>1</v>
      </c>
    </row>
    <row r="71571" spans="1:2">
      <c r="A71571">
        <v>3018784</v>
      </c>
      <c r="B71571" t="str">
        <f t="shared" si="1118"/>
        <v/>
      </c>
    </row>
    <row r="71572" spans="1:2">
      <c r="A71572">
        <v>3018783</v>
      </c>
      <c r="B71572" t="str">
        <f t="shared" si="1118"/>
        <v/>
      </c>
    </row>
    <row r="71573" spans="1:2">
      <c r="A71573">
        <v>3018782</v>
      </c>
      <c r="B71573" t="str">
        <f t="shared" si="1118"/>
        <v/>
      </c>
    </row>
    <row r="71574" spans="1:2">
      <c r="A71574">
        <v>3018781</v>
      </c>
      <c r="B71574" t="str">
        <f t="shared" si="1118"/>
        <v/>
      </c>
    </row>
    <row r="71575" spans="1:2">
      <c r="A71575">
        <v>3018779</v>
      </c>
      <c r="B71575">
        <f t="shared" si="1118"/>
        <v>1</v>
      </c>
    </row>
    <row r="71576" spans="1:2">
      <c r="A71576">
        <v>3018778</v>
      </c>
      <c r="B71576" t="str">
        <f t="shared" si="1118"/>
        <v/>
      </c>
    </row>
    <row r="71577" spans="1:2">
      <c r="A71577">
        <v>3018777</v>
      </c>
      <c r="B71577" t="str">
        <f t="shared" si="1118"/>
        <v/>
      </c>
    </row>
    <row r="71578" spans="1:2">
      <c r="A71578">
        <v>3018775</v>
      </c>
      <c r="B71578">
        <f t="shared" si="1118"/>
        <v>1</v>
      </c>
    </row>
    <row r="71579" spans="1:2">
      <c r="A71579">
        <v>3018774</v>
      </c>
      <c r="B71579" t="str">
        <f t="shared" si="1118"/>
        <v/>
      </c>
    </row>
    <row r="71580" spans="1:2">
      <c r="A71580">
        <v>3018773</v>
      </c>
      <c r="B71580" t="str">
        <f t="shared" si="1118"/>
        <v/>
      </c>
    </row>
    <row r="71581" spans="1:2">
      <c r="A71581">
        <v>3018771</v>
      </c>
      <c r="B71581">
        <f t="shared" si="1118"/>
        <v>1</v>
      </c>
    </row>
    <row r="71582" spans="1:2">
      <c r="A71582">
        <v>3018770</v>
      </c>
      <c r="B71582" t="str">
        <f t="shared" si="1118"/>
        <v/>
      </c>
    </row>
    <row r="71583" spans="1:2">
      <c r="A71583">
        <v>3018769</v>
      </c>
      <c r="B71583" t="str">
        <f t="shared" si="1118"/>
        <v/>
      </c>
    </row>
    <row r="71584" spans="1:2">
      <c r="A71584">
        <v>3018768</v>
      </c>
      <c r="B71584" t="str">
        <f t="shared" si="1118"/>
        <v/>
      </c>
    </row>
    <row r="71585" spans="1:2">
      <c r="A71585">
        <v>3018767</v>
      </c>
      <c r="B71585" t="str">
        <f t="shared" si="1118"/>
        <v/>
      </c>
    </row>
    <row r="71586" spans="1:2">
      <c r="A71586">
        <v>3018766</v>
      </c>
      <c r="B71586" t="str">
        <f t="shared" si="1118"/>
        <v/>
      </c>
    </row>
    <row r="71587" spans="1:2">
      <c r="A71587">
        <v>3018765</v>
      </c>
      <c r="B71587" t="str">
        <f t="shared" si="1118"/>
        <v/>
      </c>
    </row>
    <row r="71588" spans="1:2">
      <c r="A71588">
        <v>3018764</v>
      </c>
      <c r="B71588" t="str">
        <f t="shared" si="1118"/>
        <v/>
      </c>
    </row>
    <row r="71589" spans="1:2">
      <c r="A71589">
        <v>3018763</v>
      </c>
      <c r="B71589" t="str">
        <f t="shared" si="1118"/>
        <v/>
      </c>
    </row>
    <row r="71590" spans="1:2">
      <c r="A71590">
        <v>3018762</v>
      </c>
      <c r="B71590" t="str">
        <f t="shared" si="1118"/>
        <v/>
      </c>
    </row>
    <row r="71591" spans="1:2">
      <c r="A71591">
        <v>3018761</v>
      </c>
      <c r="B71591" t="str">
        <f t="shared" si="1118"/>
        <v/>
      </c>
    </row>
    <row r="71592" spans="1:2">
      <c r="A71592">
        <v>3018760</v>
      </c>
      <c r="B71592" t="str">
        <f t="shared" si="1118"/>
        <v/>
      </c>
    </row>
    <row r="71593" spans="1:2">
      <c r="A71593">
        <v>3018759</v>
      </c>
      <c r="B71593" t="str">
        <f t="shared" si="1118"/>
        <v/>
      </c>
    </row>
    <row r="71594" spans="1:2">
      <c r="A71594">
        <v>3018758</v>
      </c>
      <c r="B71594" t="str">
        <f t="shared" si="1118"/>
        <v/>
      </c>
    </row>
    <row r="71595" spans="1:2">
      <c r="A71595">
        <v>3018757</v>
      </c>
      <c r="B71595" t="str">
        <f t="shared" si="1118"/>
        <v/>
      </c>
    </row>
    <row r="71596" spans="1:2">
      <c r="A71596">
        <v>3018756</v>
      </c>
      <c r="B71596" t="str">
        <f t="shared" si="1118"/>
        <v/>
      </c>
    </row>
    <row r="71597" spans="1:2">
      <c r="A71597">
        <v>3018755</v>
      </c>
      <c r="B71597" t="str">
        <f t="shared" si="1118"/>
        <v/>
      </c>
    </row>
    <row r="71598" spans="1:2">
      <c r="A71598">
        <v>3018754</v>
      </c>
      <c r="B71598" t="str">
        <f t="shared" si="1118"/>
        <v/>
      </c>
    </row>
    <row r="71599" spans="1:2">
      <c r="A71599">
        <v>3018752</v>
      </c>
      <c r="B71599">
        <f t="shared" si="1118"/>
        <v>1</v>
      </c>
    </row>
    <row r="71600" spans="1:2">
      <c r="A71600">
        <v>3018751</v>
      </c>
      <c r="B71600" t="str">
        <f t="shared" si="1118"/>
        <v/>
      </c>
    </row>
    <row r="71601" spans="1:2">
      <c r="A71601">
        <v>3018750</v>
      </c>
      <c r="B71601" t="str">
        <f t="shared" si="1118"/>
        <v/>
      </c>
    </row>
    <row r="71602" spans="1:2">
      <c r="A71602">
        <v>3018749</v>
      </c>
      <c r="B71602" t="str">
        <f t="shared" si="1118"/>
        <v/>
      </c>
    </row>
    <row r="71603" spans="1:2">
      <c r="A71603">
        <v>3018747</v>
      </c>
      <c r="B71603">
        <f t="shared" si="1118"/>
        <v>1</v>
      </c>
    </row>
    <row r="71604" spans="1:2">
      <c r="A71604">
        <v>3018746</v>
      </c>
      <c r="B71604" t="str">
        <f t="shared" si="1118"/>
        <v/>
      </c>
    </row>
    <row r="71605" spans="1:2">
      <c r="A71605">
        <v>3018745</v>
      </c>
      <c r="B71605" t="str">
        <f t="shared" si="1118"/>
        <v/>
      </c>
    </row>
    <row r="71606" spans="1:2">
      <c r="A71606">
        <v>3018744</v>
      </c>
      <c r="B71606" t="str">
        <f t="shared" si="1118"/>
        <v/>
      </c>
    </row>
    <row r="71607" spans="1:2">
      <c r="A71607">
        <v>3018743</v>
      </c>
      <c r="B71607" t="str">
        <f t="shared" si="1118"/>
        <v/>
      </c>
    </row>
    <row r="71608" spans="1:2">
      <c r="A71608">
        <v>3018742</v>
      </c>
      <c r="B71608" t="str">
        <f t="shared" si="1118"/>
        <v/>
      </c>
    </row>
    <row r="71609" spans="1:2">
      <c r="A71609">
        <v>3018741</v>
      </c>
      <c r="B71609" t="str">
        <f t="shared" si="1118"/>
        <v/>
      </c>
    </row>
    <row r="71610" spans="1:2">
      <c r="A71610">
        <v>3018740</v>
      </c>
      <c r="B71610" t="str">
        <f t="shared" si="1118"/>
        <v/>
      </c>
    </row>
    <row r="71611" spans="1:2">
      <c r="A71611">
        <v>3018739</v>
      </c>
      <c r="B71611" t="str">
        <f t="shared" si="1118"/>
        <v/>
      </c>
    </row>
    <row r="71612" spans="1:2">
      <c r="A71612">
        <v>3018738</v>
      </c>
      <c r="B71612" t="str">
        <f t="shared" si="1118"/>
        <v/>
      </c>
    </row>
    <row r="71613" spans="1:2">
      <c r="A71613">
        <v>3018737</v>
      </c>
      <c r="B71613" t="str">
        <f t="shared" si="1118"/>
        <v/>
      </c>
    </row>
    <row r="71614" spans="1:2">
      <c r="A71614">
        <v>3018736</v>
      </c>
      <c r="B71614" t="str">
        <f t="shared" si="1118"/>
        <v/>
      </c>
    </row>
    <row r="71615" spans="1:2">
      <c r="A71615">
        <v>3018735</v>
      </c>
      <c r="B71615" t="str">
        <f t="shared" si="1118"/>
        <v/>
      </c>
    </row>
    <row r="71616" spans="1:2">
      <c r="A71616">
        <v>3018734</v>
      </c>
      <c r="B71616" t="str">
        <f t="shared" si="1118"/>
        <v/>
      </c>
    </row>
    <row r="71617" spans="1:2">
      <c r="A71617">
        <v>3018733</v>
      </c>
      <c r="B71617" t="str">
        <f t="shared" si="1118"/>
        <v/>
      </c>
    </row>
    <row r="71618" spans="1:2">
      <c r="A71618">
        <v>3018732</v>
      </c>
      <c r="B71618" t="str">
        <f t="shared" si="1118"/>
        <v/>
      </c>
    </row>
    <row r="71619" spans="1:2">
      <c r="A71619">
        <v>3018731</v>
      </c>
      <c r="B71619" t="str">
        <f t="shared" si="1118"/>
        <v/>
      </c>
    </row>
    <row r="71620" spans="1:2">
      <c r="A71620">
        <v>3018729</v>
      </c>
      <c r="B71620">
        <f t="shared" ref="B71620:B71683" si="1119">IF(A71619-1=A71620,"",(A71619-A71620)-1)</f>
        <v>1</v>
      </c>
    </row>
    <row r="71621" spans="1:2">
      <c r="A71621">
        <v>3018728</v>
      </c>
      <c r="B71621" t="str">
        <f t="shared" si="1119"/>
        <v/>
      </c>
    </row>
    <row r="71622" spans="1:2">
      <c r="A71622">
        <v>3018727</v>
      </c>
      <c r="B71622" t="str">
        <f t="shared" si="1119"/>
        <v/>
      </c>
    </row>
    <row r="71623" spans="1:2">
      <c r="A71623">
        <v>3018726</v>
      </c>
      <c r="B71623" t="str">
        <f t="shared" si="1119"/>
        <v/>
      </c>
    </row>
    <row r="71624" spans="1:2">
      <c r="A71624">
        <v>3018725</v>
      </c>
      <c r="B71624" t="str">
        <f t="shared" si="1119"/>
        <v/>
      </c>
    </row>
    <row r="71625" spans="1:2">
      <c r="A71625">
        <v>3018723</v>
      </c>
      <c r="B71625">
        <f t="shared" si="1119"/>
        <v>1</v>
      </c>
    </row>
    <row r="71626" spans="1:2">
      <c r="A71626">
        <v>3018722</v>
      </c>
      <c r="B71626" t="str">
        <f t="shared" si="1119"/>
        <v/>
      </c>
    </row>
    <row r="71627" spans="1:2">
      <c r="A71627">
        <v>3018721</v>
      </c>
      <c r="B71627" t="str">
        <f t="shared" si="1119"/>
        <v/>
      </c>
    </row>
    <row r="71628" spans="1:2">
      <c r="A71628">
        <v>3018720</v>
      </c>
      <c r="B71628" t="str">
        <f t="shared" si="1119"/>
        <v/>
      </c>
    </row>
    <row r="71629" spans="1:2">
      <c r="A71629">
        <v>3018718</v>
      </c>
      <c r="B71629">
        <f t="shared" si="1119"/>
        <v>1</v>
      </c>
    </row>
    <row r="71630" spans="1:2">
      <c r="A71630">
        <v>3018717</v>
      </c>
      <c r="B71630" t="str">
        <f t="shared" si="1119"/>
        <v/>
      </c>
    </row>
    <row r="71631" spans="1:2">
      <c r="A71631">
        <v>3018715</v>
      </c>
      <c r="B71631">
        <f t="shared" si="1119"/>
        <v>1</v>
      </c>
    </row>
    <row r="71632" spans="1:2">
      <c r="A71632">
        <v>3018714</v>
      </c>
      <c r="B71632" t="str">
        <f t="shared" si="1119"/>
        <v/>
      </c>
    </row>
    <row r="71633" spans="1:2">
      <c r="A71633">
        <v>3018713</v>
      </c>
      <c r="B71633" t="str">
        <f t="shared" si="1119"/>
        <v/>
      </c>
    </row>
    <row r="71634" spans="1:2">
      <c r="A71634">
        <v>3018712</v>
      </c>
      <c r="B71634" t="str">
        <f t="shared" si="1119"/>
        <v/>
      </c>
    </row>
    <row r="71635" spans="1:2">
      <c r="A71635">
        <v>3018711</v>
      </c>
      <c r="B71635" t="str">
        <f t="shared" si="1119"/>
        <v/>
      </c>
    </row>
    <row r="71636" spans="1:2">
      <c r="A71636">
        <v>3018710</v>
      </c>
      <c r="B71636" t="str">
        <f t="shared" si="1119"/>
        <v/>
      </c>
    </row>
    <row r="71637" spans="1:2">
      <c r="A71637">
        <v>3018709</v>
      </c>
      <c r="B71637" t="str">
        <f t="shared" si="1119"/>
        <v/>
      </c>
    </row>
    <row r="71638" spans="1:2">
      <c r="A71638">
        <v>3018708</v>
      </c>
      <c r="B71638" t="str">
        <f t="shared" si="1119"/>
        <v/>
      </c>
    </row>
    <row r="71639" spans="1:2">
      <c r="A71639">
        <v>3018707</v>
      </c>
      <c r="B71639" t="str">
        <f t="shared" si="1119"/>
        <v/>
      </c>
    </row>
    <row r="71640" spans="1:2">
      <c r="A71640">
        <v>3018706</v>
      </c>
      <c r="B71640" t="str">
        <f t="shared" si="1119"/>
        <v/>
      </c>
    </row>
    <row r="71641" spans="1:2">
      <c r="A71641">
        <v>3018705</v>
      </c>
      <c r="B71641" t="str">
        <f t="shared" si="1119"/>
        <v/>
      </c>
    </row>
    <row r="71642" spans="1:2">
      <c r="A71642">
        <v>3018704</v>
      </c>
      <c r="B71642" t="str">
        <f t="shared" si="1119"/>
        <v/>
      </c>
    </row>
    <row r="71643" spans="1:2">
      <c r="A71643">
        <v>3018703</v>
      </c>
      <c r="B71643" t="str">
        <f t="shared" si="1119"/>
        <v/>
      </c>
    </row>
    <row r="71644" spans="1:2">
      <c r="A71644">
        <v>3018702</v>
      </c>
      <c r="B71644" t="str">
        <f t="shared" si="1119"/>
        <v/>
      </c>
    </row>
    <row r="71645" spans="1:2">
      <c r="A71645">
        <v>3018701</v>
      </c>
      <c r="B71645" t="str">
        <f t="shared" si="1119"/>
        <v/>
      </c>
    </row>
    <row r="71646" spans="1:2">
      <c r="A71646">
        <v>3018700</v>
      </c>
      <c r="B71646" t="str">
        <f t="shared" si="1119"/>
        <v/>
      </c>
    </row>
    <row r="71647" spans="1:2">
      <c r="A71647">
        <v>3018699</v>
      </c>
      <c r="B71647" t="str">
        <f t="shared" si="1119"/>
        <v/>
      </c>
    </row>
    <row r="71648" spans="1:2">
      <c r="A71648">
        <v>3018698</v>
      </c>
      <c r="B71648" t="str">
        <f t="shared" si="1119"/>
        <v/>
      </c>
    </row>
    <row r="71649" spans="1:2">
      <c r="A71649">
        <v>3018697</v>
      </c>
      <c r="B71649" t="str">
        <f t="shared" si="1119"/>
        <v/>
      </c>
    </row>
    <row r="71650" spans="1:2">
      <c r="A71650">
        <v>3018696</v>
      </c>
      <c r="B71650" t="str">
        <f t="shared" si="1119"/>
        <v/>
      </c>
    </row>
    <row r="71651" spans="1:2">
      <c r="A71651">
        <v>3018695</v>
      </c>
      <c r="B71651" t="str">
        <f t="shared" si="1119"/>
        <v/>
      </c>
    </row>
    <row r="71652" spans="1:2">
      <c r="A71652">
        <v>3018694</v>
      </c>
      <c r="B71652" t="str">
        <f t="shared" si="1119"/>
        <v/>
      </c>
    </row>
    <row r="71653" spans="1:2">
      <c r="A71653">
        <v>3018693</v>
      </c>
      <c r="B71653" t="str">
        <f t="shared" si="1119"/>
        <v/>
      </c>
    </row>
    <row r="71654" spans="1:2">
      <c r="A71654">
        <v>3018691</v>
      </c>
      <c r="B71654">
        <f t="shared" si="1119"/>
        <v>1</v>
      </c>
    </row>
    <row r="71655" spans="1:2">
      <c r="A71655">
        <v>3018690</v>
      </c>
      <c r="B71655" t="str">
        <f t="shared" si="1119"/>
        <v/>
      </c>
    </row>
    <row r="71656" spans="1:2">
      <c r="A71656">
        <v>3018689</v>
      </c>
      <c r="B71656" t="str">
        <f t="shared" si="1119"/>
        <v/>
      </c>
    </row>
    <row r="71657" spans="1:2">
      <c r="A71657">
        <v>3018688</v>
      </c>
      <c r="B71657" t="str">
        <f t="shared" si="1119"/>
        <v/>
      </c>
    </row>
    <row r="71658" spans="1:2">
      <c r="A71658">
        <v>3018687</v>
      </c>
      <c r="B71658" t="str">
        <f t="shared" si="1119"/>
        <v/>
      </c>
    </row>
    <row r="71659" spans="1:2">
      <c r="A71659">
        <v>3018686</v>
      </c>
      <c r="B71659" t="str">
        <f t="shared" si="1119"/>
        <v/>
      </c>
    </row>
    <row r="71660" spans="1:2">
      <c r="A71660">
        <v>3018685</v>
      </c>
      <c r="B71660" t="str">
        <f t="shared" si="1119"/>
        <v/>
      </c>
    </row>
    <row r="71661" spans="1:2">
      <c r="A71661">
        <v>3018684</v>
      </c>
      <c r="B71661" t="str">
        <f t="shared" si="1119"/>
        <v/>
      </c>
    </row>
    <row r="71662" spans="1:2">
      <c r="A71662">
        <v>3018683</v>
      </c>
      <c r="B71662" t="str">
        <f t="shared" si="1119"/>
        <v/>
      </c>
    </row>
    <row r="71663" spans="1:2">
      <c r="A71663">
        <v>3018682</v>
      </c>
      <c r="B71663" t="str">
        <f t="shared" si="1119"/>
        <v/>
      </c>
    </row>
    <row r="71664" spans="1:2">
      <c r="A71664">
        <v>3018681</v>
      </c>
      <c r="B71664" t="str">
        <f t="shared" si="1119"/>
        <v/>
      </c>
    </row>
    <row r="71665" spans="1:2">
      <c r="A71665">
        <v>3018680</v>
      </c>
      <c r="B71665" t="str">
        <f t="shared" si="1119"/>
        <v/>
      </c>
    </row>
    <row r="71666" spans="1:2">
      <c r="A71666">
        <v>3018679</v>
      </c>
      <c r="B71666" t="str">
        <f t="shared" si="1119"/>
        <v/>
      </c>
    </row>
    <row r="71667" spans="1:2">
      <c r="A71667">
        <v>3018678</v>
      </c>
      <c r="B71667" t="str">
        <f t="shared" si="1119"/>
        <v/>
      </c>
    </row>
    <row r="71668" spans="1:2">
      <c r="A71668">
        <v>3018677</v>
      </c>
      <c r="B71668" t="str">
        <f t="shared" si="1119"/>
        <v/>
      </c>
    </row>
    <row r="71669" spans="1:2">
      <c r="A71669">
        <v>3018676</v>
      </c>
      <c r="B71669" t="str">
        <f t="shared" si="1119"/>
        <v/>
      </c>
    </row>
    <row r="71670" spans="1:2">
      <c r="A71670">
        <v>3018675</v>
      </c>
      <c r="B71670" t="str">
        <f t="shared" si="1119"/>
        <v/>
      </c>
    </row>
    <row r="71671" spans="1:2">
      <c r="A71671">
        <v>3018674</v>
      </c>
      <c r="B71671" t="str">
        <f t="shared" si="1119"/>
        <v/>
      </c>
    </row>
    <row r="71672" spans="1:2">
      <c r="A71672">
        <v>3018673</v>
      </c>
      <c r="B71672" t="str">
        <f t="shared" si="1119"/>
        <v/>
      </c>
    </row>
    <row r="71673" spans="1:2">
      <c r="A71673">
        <v>3018672</v>
      </c>
      <c r="B71673" t="str">
        <f t="shared" si="1119"/>
        <v/>
      </c>
    </row>
    <row r="71674" spans="1:2">
      <c r="A71674">
        <v>3018671</v>
      </c>
      <c r="B71674" t="str">
        <f t="shared" si="1119"/>
        <v/>
      </c>
    </row>
    <row r="71675" spans="1:2">
      <c r="A71675">
        <v>3018670</v>
      </c>
      <c r="B71675" t="str">
        <f t="shared" si="1119"/>
        <v/>
      </c>
    </row>
    <row r="71676" spans="1:2">
      <c r="A71676">
        <v>3018669</v>
      </c>
      <c r="B71676" t="str">
        <f t="shared" si="1119"/>
        <v/>
      </c>
    </row>
    <row r="71677" spans="1:2">
      <c r="A71677">
        <v>3018668</v>
      </c>
      <c r="B71677" t="str">
        <f t="shared" si="1119"/>
        <v/>
      </c>
    </row>
    <row r="71678" spans="1:2">
      <c r="A71678">
        <v>3018667</v>
      </c>
      <c r="B71678" t="str">
        <f t="shared" si="1119"/>
        <v/>
      </c>
    </row>
    <row r="71679" spans="1:2">
      <c r="A71679">
        <v>3018666</v>
      </c>
      <c r="B71679" t="str">
        <f t="shared" si="1119"/>
        <v/>
      </c>
    </row>
    <row r="71680" spans="1:2">
      <c r="A71680">
        <v>3018665</v>
      </c>
      <c r="B71680" t="str">
        <f t="shared" si="1119"/>
        <v/>
      </c>
    </row>
    <row r="71681" spans="1:2">
      <c r="A71681">
        <v>3018664</v>
      </c>
      <c r="B71681" t="str">
        <f t="shared" si="1119"/>
        <v/>
      </c>
    </row>
    <row r="71682" spans="1:2">
      <c r="A71682">
        <v>3018663</v>
      </c>
      <c r="B71682" t="str">
        <f t="shared" si="1119"/>
        <v/>
      </c>
    </row>
    <row r="71683" spans="1:2">
      <c r="A71683">
        <v>3018662</v>
      </c>
      <c r="B71683" t="str">
        <f t="shared" si="1119"/>
        <v/>
      </c>
    </row>
    <row r="71684" spans="1:2">
      <c r="A71684">
        <v>3018661</v>
      </c>
      <c r="B71684" t="str">
        <f t="shared" ref="B71684:B71747" si="1120">IF(A71683-1=A71684,"",(A71683-A71684)-1)</f>
        <v/>
      </c>
    </row>
    <row r="71685" spans="1:2">
      <c r="A71685">
        <v>3018660</v>
      </c>
      <c r="B71685" t="str">
        <f t="shared" si="1120"/>
        <v/>
      </c>
    </row>
    <row r="71686" spans="1:2">
      <c r="A71686">
        <v>3018659</v>
      </c>
      <c r="B71686" t="str">
        <f t="shared" si="1120"/>
        <v/>
      </c>
    </row>
    <row r="71687" spans="1:2">
      <c r="A71687">
        <v>3018658</v>
      </c>
      <c r="B71687" t="str">
        <f t="shared" si="1120"/>
        <v/>
      </c>
    </row>
    <row r="71688" spans="1:2">
      <c r="A71688">
        <v>3018657</v>
      </c>
      <c r="B71688" t="str">
        <f t="shared" si="1120"/>
        <v/>
      </c>
    </row>
    <row r="71689" spans="1:2">
      <c r="A71689">
        <v>3018656</v>
      </c>
      <c r="B71689" t="str">
        <f t="shared" si="1120"/>
        <v/>
      </c>
    </row>
    <row r="71690" spans="1:2">
      <c r="A71690">
        <v>3018655</v>
      </c>
      <c r="B71690" t="str">
        <f t="shared" si="1120"/>
        <v/>
      </c>
    </row>
    <row r="71691" spans="1:2">
      <c r="A71691">
        <v>3018654</v>
      </c>
      <c r="B71691" t="str">
        <f t="shared" si="1120"/>
        <v/>
      </c>
    </row>
    <row r="71692" spans="1:2">
      <c r="A71692">
        <v>3018653</v>
      </c>
      <c r="B71692" t="str">
        <f t="shared" si="1120"/>
        <v/>
      </c>
    </row>
    <row r="71693" spans="1:2">
      <c r="A71693">
        <v>3018652</v>
      </c>
      <c r="B71693" t="str">
        <f t="shared" si="1120"/>
        <v/>
      </c>
    </row>
    <row r="71694" spans="1:2">
      <c r="A71694">
        <v>3018651</v>
      </c>
      <c r="B71694" t="str">
        <f t="shared" si="1120"/>
        <v/>
      </c>
    </row>
    <row r="71695" spans="1:2">
      <c r="A71695">
        <v>3018650</v>
      </c>
      <c r="B71695" t="str">
        <f t="shared" si="1120"/>
        <v/>
      </c>
    </row>
    <row r="71696" spans="1:2">
      <c r="A71696">
        <v>3018649</v>
      </c>
      <c r="B71696" t="str">
        <f t="shared" si="1120"/>
        <v/>
      </c>
    </row>
    <row r="71697" spans="1:2">
      <c r="A71697">
        <v>3018648</v>
      </c>
      <c r="B71697" t="str">
        <f t="shared" si="1120"/>
        <v/>
      </c>
    </row>
    <row r="71698" spans="1:2">
      <c r="A71698">
        <v>3018647</v>
      </c>
      <c r="B71698" t="str">
        <f t="shared" si="1120"/>
        <v/>
      </c>
    </row>
    <row r="71699" spans="1:2">
      <c r="A71699">
        <v>3018646</v>
      </c>
      <c r="B71699" t="str">
        <f t="shared" si="1120"/>
        <v/>
      </c>
    </row>
    <row r="71700" spans="1:2">
      <c r="A71700">
        <v>3018645</v>
      </c>
      <c r="B71700" t="str">
        <f t="shared" si="1120"/>
        <v/>
      </c>
    </row>
    <row r="71701" spans="1:2">
      <c r="A71701">
        <v>3018644</v>
      </c>
      <c r="B71701" t="str">
        <f t="shared" si="1120"/>
        <v/>
      </c>
    </row>
    <row r="71702" spans="1:2">
      <c r="A71702">
        <v>3018643</v>
      </c>
      <c r="B71702" t="str">
        <f t="shared" si="1120"/>
        <v/>
      </c>
    </row>
    <row r="71703" spans="1:2">
      <c r="A71703">
        <v>3018642</v>
      </c>
      <c r="B71703" t="str">
        <f t="shared" si="1120"/>
        <v/>
      </c>
    </row>
    <row r="71704" spans="1:2">
      <c r="A71704">
        <v>3018641</v>
      </c>
      <c r="B71704" t="str">
        <f t="shared" si="1120"/>
        <v/>
      </c>
    </row>
    <row r="71705" spans="1:2">
      <c r="A71705">
        <v>3018640</v>
      </c>
      <c r="B71705" t="str">
        <f t="shared" si="1120"/>
        <v/>
      </c>
    </row>
    <row r="71706" spans="1:2">
      <c r="A71706">
        <v>3018639</v>
      </c>
      <c r="B71706" t="str">
        <f t="shared" si="1120"/>
        <v/>
      </c>
    </row>
    <row r="71707" spans="1:2">
      <c r="A71707">
        <v>3018638</v>
      </c>
      <c r="B71707" t="str">
        <f t="shared" si="1120"/>
        <v/>
      </c>
    </row>
    <row r="71708" spans="1:2">
      <c r="A71708">
        <v>3018637</v>
      </c>
      <c r="B71708" t="str">
        <f t="shared" si="1120"/>
        <v/>
      </c>
    </row>
    <row r="71709" spans="1:2">
      <c r="A71709">
        <v>3018636</v>
      </c>
      <c r="B71709" t="str">
        <f t="shared" si="1120"/>
        <v/>
      </c>
    </row>
    <row r="71710" spans="1:2">
      <c r="A71710">
        <v>3018635</v>
      </c>
      <c r="B71710" t="str">
        <f t="shared" si="1120"/>
        <v/>
      </c>
    </row>
    <row r="71711" spans="1:2">
      <c r="A71711">
        <v>3018634</v>
      </c>
      <c r="B71711" t="str">
        <f t="shared" si="1120"/>
        <v/>
      </c>
    </row>
    <row r="71712" spans="1:2">
      <c r="A71712">
        <v>3018633</v>
      </c>
      <c r="B71712" t="str">
        <f t="shared" si="1120"/>
        <v/>
      </c>
    </row>
    <row r="71713" spans="1:2">
      <c r="A71713">
        <v>3018632</v>
      </c>
      <c r="B71713" t="str">
        <f t="shared" si="1120"/>
        <v/>
      </c>
    </row>
    <row r="71714" spans="1:2">
      <c r="A71714">
        <v>3018630</v>
      </c>
      <c r="B71714">
        <f t="shared" si="1120"/>
        <v>1</v>
      </c>
    </row>
    <row r="71715" spans="1:2">
      <c r="A71715">
        <v>3018629</v>
      </c>
      <c r="B71715" t="str">
        <f t="shared" si="1120"/>
        <v/>
      </c>
    </row>
    <row r="71716" spans="1:2">
      <c r="A71716">
        <v>3018628</v>
      </c>
      <c r="B71716" t="str">
        <f t="shared" si="1120"/>
        <v/>
      </c>
    </row>
    <row r="71717" spans="1:2">
      <c r="A71717">
        <v>3018627</v>
      </c>
      <c r="B71717" t="str">
        <f t="shared" si="1120"/>
        <v/>
      </c>
    </row>
    <row r="71718" spans="1:2">
      <c r="A71718">
        <v>3018626</v>
      </c>
      <c r="B71718" t="str">
        <f t="shared" si="1120"/>
        <v/>
      </c>
    </row>
    <row r="71719" spans="1:2">
      <c r="A71719">
        <v>3018625</v>
      </c>
      <c r="B71719" t="str">
        <f t="shared" si="1120"/>
        <v/>
      </c>
    </row>
    <row r="71720" spans="1:2">
      <c r="A71720">
        <v>3018624</v>
      </c>
      <c r="B71720" t="str">
        <f t="shared" si="1120"/>
        <v/>
      </c>
    </row>
    <row r="71721" spans="1:2">
      <c r="A71721">
        <v>3018623</v>
      </c>
      <c r="B71721" t="str">
        <f t="shared" si="1120"/>
        <v/>
      </c>
    </row>
    <row r="71722" spans="1:2">
      <c r="A71722">
        <v>3018622</v>
      </c>
      <c r="B71722" t="str">
        <f t="shared" si="1120"/>
        <v/>
      </c>
    </row>
    <row r="71723" spans="1:2">
      <c r="A71723">
        <v>3018621</v>
      </c>
      <c r="B71723" t="str">
        <f t="shared" si="1120"/>
        <v/>
      </c>
    </row>
    <row r="71724" spans="1:2">
      <c r="A71724">
        <v>3018620</v>
      </c>
      <c r="B71724" t="str">
        <f t="shared" si="1120"/>
        <v/>
      </c>
    </row>
    <row r="71725" spans="1:2">
      <c r="A71725">
        <v>3018619</v>
      </c>
      <c r="B71725" t="str">
        <f t="shared" si="1120"/>
        <v/>
      </c>
    </row>
    <row r="71726" spans="1:2">
      <c r="A71726">
        <v>3018618</v>
      </c>
      <c r="B71726" t="str">
        <f t="shared" si="1120"/>
        <v/>
      </c>
    </row>
    <row r="71727" spans="1:2">
      <c r="A71727">
        <v>3018617</v>
      </c>
      <c r="B71727" t="str">
        <f t="shared" si="1120"/>
        <v/>
      </c>
    </row>
    <row r="71728" spans="1:2">
      <c r="A71728">
        <v>3018616</v>
      </c>
      <c r="B71728" t="str">
        <f t="shared" si="1120"/>
        <v/>
      </c>
    </row>
    <row r="71729" spans="1:2">
      <c r="A71729">
        <v>3018615</v>
      </c>
      <c r="B71729" t="str">
        <f t="shared" si="1120"/>
        <v/>
      </c>
    </row>
    <row r="71730" spans="1:2">
      <c r="A71730">
        <v>3018614</v>
      </c>
      <c r="B71730" t="str">
        <f t="shared" si="1120"/>
        <v/>
      </c>
    </row>
    <row r="71731" spans="1:2">
      <c r="A71731">
        <v>3018613</v>
      </c>
      <c r="B71731" t="str">
        <f t="shared" si="1120"/>
        <v/>
      </c>
    </row>
    <row r="71732" spans="1:2">
      <c r="A71732">
        <v>3018611</v>
      </c>
      <c r="B71732">
        <f t="shared" si="1120"/>
        <v>1</v>
      </c>
    </row>
    <row r="71733" spans="1:2">
      <c r="A71733">
        <v>3018610</v>
      </c>
      <c r="B71733" t="str">
        <f t="shared" si="1120"/>
        <v/>
      </c>
    </row>
    <row r="71734" spans="1:2">
      <c r="A71734">
        <v>3018609</v>
      </c>
      <c r="B71734" t="str">
        <f t="shared" si="1120"/>
        <v/>
      </c>
    </row>
    <row r="71735" spans="1:2">
      <c r="A71735">
        <v>3018608</v>
      </c>
      <c r="B71735" t="str">
        <f t="shared" si="1120"/>
        <v/>
      </c>
    </row>
    <row r="71736" spans="1:2">
      <c r="A71736">
        <v>3018607</v>
      </c>
      <c r="B71736" t="str">
        <f t="shared" si="1120"/>
        <v/>
      </c>
    </row>
    <row r="71737" spans="1:2">
      <c r="A71737">
        <v>3018606</v>
      </c>
      <c r="B71737" t="str">
        <f t="shared" si="1120"/>
        <v/>
      </c>
    </row>
    <row r="71738" spans="1:2">
      <c r="A71738">
        <v>3018605</v>
      </c>
      <c r="B71738" t="str">
        <f t="shared" si="1120"/>
        <v/>
      </c>
    </row>
    <row r="71739" spans="1:2">
      <c r="A71739">
        <v>3018604</v>
      </c>
      <c r="B71739" t="str">
        <f t="shared" si="1120"/>
        <v/>
      </c>
    </row>
    <row r="71740" spans="1:2">
      <c r="A71740">
        <v>3018603</v>
      </c>
      <c r="B71740" t="str">
        <f t="shared" si="1120"/>
        <v/>
      </c>
    </row>
    <row r="71741" spans="1:2">
      <c r="A71741">
        <v>3018602</v>
      </c>
      <c r="B71741" t="str">
        <f t="shared" si="1120"/>
        <v/>
      </c>
    </row>
    <row r="71742" spans="1:2">
      <c r="A71742">
        <v>3018601</v>
      </c>
      <c r="B71742" t="str">
        <f t="shared" si="1120"/>
        <v/>
      </c>
    </row>
    <row r="71743" spans="1:2">
      <c r="A71743">
        <v>3018600</v>
      </c>
      <c r="B71743" t="str">
        <f t="shared" si="1120"/>
        <v/>
      </c>
    </row>
    <row r="71744" spans="1:2">
      <c r="A71744">
        <v>3018598</v>
      </c>
      <c r="B71744">
        <f t="shared" si="1120"/>
        <v>1</v>
      </c>
    </row>
    <row r="71745" spans="1:2">
      <c r="A71745">
        <v>3018597</v>
      </c>
      <c r="B71745" t="str">
        <f t="shared" si="1120"/>
        <v/>
      </c>
    </row>
    <row r="71746" spans="1:2">
      <c r="A71746">
        <v>3018596</v>
      </c>
      <c r="B71746" t="str">
        <f t="shared" si="1120"/>
        <v/>
      </c>
    </row>
    <row r="71747" spans="1:2">
      <c r="A71747">
        <v>3018595</v>
      </c>
      <c r="B71747" t="str">
        <f t="shared" si="1120"/>
        <v/>
      </c>
    </row>
    <row r="71748" spans="1:2">
      <c r="A71748">
        <v>3018594</v>
      </c>
      <c r="B71748" t="str">
        <f t="shared" ref="B71748:B71811" si="1121">IF(A71747-1=A71748,"",(A71747-A71748)-1)</f>
        <v/>
      </c>
    </row>
    <row r="71749" spans="1:2">
      <c r="A71749">
        <v>3018593</v>
      </c>
      <c r="B71749" t="str">
        <f t="shared" si="1121"/>
        <v/>
      </c>
    </row>
    <row r="71750" spans="1:2">
      <c r="A71750">
        <v>3018592</v>
      </c>
      <c r="B71750" t="str">
        <f t="shared" si="1121"/>
        <v/>
      </c>
    </row>
    <row r="71751" spans="1:2">
      <c r="A71751">
        <v>3018591</v>
      </c>
      <c r="B71751" t="str">
        <f t="shared" si="1121"/>
        <v/>
      </c>
    </row>
    <row r="71752" spans="1:2">
      <c r="A71752">
        <v>3018590</v>
      </c>
      <c r="B71752" t="str">
        <f t="shared" si="1121"/>
        <v/>
      </c>
    </row>
    <row r="71753" spans="1:2">
      <c r="A71753">
        <v>3018589</v>
      </c>
      <c r="B71753" t="str">
        <f t="shared" si="1121"/>
        <v/>
      </c>
    </row>
    <row r="71754" spans="1:2">
      <c r="A71754">
        <v>3018588</v>
      </c>
      <c r="B71754" t="str">
        <f t="shared" si="1121"/>
        <v/>
      </c>
    </row>
    <row r="71755" spans="1:2">
      <c r="A71755">
        <v>3018587</v>
      </c>
      <c r="B71755" t="str">
        <f t="shared" si="1121"/>
        <v/>
      </c>
    </row>
    <row r="71756" spans="1:2">
      <c r="A71756">
        <v>3018586</v>
      </c>
      <c r="B71756" t="str">
        <f t="shared" si="1121"/>
        <v/>
      </c>
    </row>
    <row r="71757" spans="1:2">
      <c r="A71757">
        <v>3018585</v>
      </c>
      <c r="B71757" t="str">
        <f t="shared" si="1121"/>
        <v/>
      </c>
    </row>
    <row r="71758" spans="1:2">
      <c r="A71758">
        <v>3018584</v>
      </c>
      <c r="B71758" t="str">
        <f t="shared" si="1121"/>
        <v/>
      </c>
    </row>
    <row r="71759" spans="1:2">
      <c r="A71759">
        <v>3018583</v>
      </c>
      <c r="B71759" t="str">
        <f t="shared" si="1121"/>
        <v/>
      </c>
    </row>
    <row r="71760" spans="1:2">
      <c r="A71760">
        <v>3018582</v>
      </c>
      <c r="B71760" t="str">
        <f t="shared" si="1121"/>
        <v/>
      </c>
    </row>
    <row r="71761" spans="1:2">
      <c r="A71761">
        <v>3018580</v>
      </c>
      <c r="B71761">
        <f t="shared" si="1121"/>
        <v>1</v>
      </c>
    </row>
    <row r="71762" spans="1:2">
      <c r="A71762">
        <v>3018579</v>
      </c>
      <c r="B71762" t="str">
        <f t="shared" si="1121"/>
        <v/>
      </c>
    </row>
    <row r="71763" spans="1:2">
      <c r="A71763">
        <v>3018578</v>
      </c>
      <c r="B71763" t="str">
        <f t="shared" si="1121"/>
        <v/>
      </c>
    </row>
    <row r="71764" spans="1:2">
      <c r="A71764">
        <v>3018577</v>
      </c>
      <c r="B71764" t="str">
        <f t="shared" si="1121"/>
        <v/>
      </c>
    </row>
    <row r="71765" spans="1:2">
      <c r="A71765">
        <v>3018576</v>
      </c>
      <c r="B71765" t="str">
        <f t="shared" si="1121"/>
        <v/>
      </c>
    </row>
    <row r="71766" spans="1:2">
      <c r="A71766">
        <v>3018575</v>
      </c>
      <c r="B71766" t="str">
        <f t="shared" si="1121"/>
        <v/>
      </c>
    </row>
    <row r="71767" spans="1:2">
      <c r="A71767">
        <v>3018574</v>
      </c>
      <c r="B71767" t="str">
        <f t="shared" si="1121"/>
        <v/>
      </c>
    </row>
    <row r="71768" spans="1:2">
      <c r="A71768">
        <v>3018573</v>
      </c>
      <c r="B71768" t="str">
        <f t="shared" si="1121"/>
        <v/>
      </c>
    </row>
    <row r="71769" spans="1:2">
      <c r="A71769">
        <v>3018572</v>
      </c>
      <c r="B71769" t="str">
        <f t="shared" si="1121"/>
        <v/>
      </c>
    </row>
    <row r="71770" spans="1:2">
      <c r="A71770">
        <v>3018571</v>
      </c>
      <c r="B71770" t="str">
        <f t="shared" si="1121"/>
        <v/>
      </c>
    </row>
    <row r="71771" spans="1:2">
      <c r="A71771">
        <v>3018570</v>
      </c>
      <c r="B71771" t="str">
        <f t="shared" si="1121"/>
        <v/>
      </c>
    </row>
    <row r="71772" spans="1:2">
      <c r="A71772">
        <v>3018569</v>
      </c>
      <c r="B71772" t="str">
        <f t="shared" si="1121"/>
        <v/>
      </c>
    </row>
    <row r="71773" spans="1:2">
      <c r="A71773">
        <v>3018568</v>
      </c>
      <c r="B71773" t="str">
        <f t="shared" si="1121"/>
        <v/>
      </c>
    </row>
    <row r="71774" spans="1:2">
      <c r="A71774">
        <v>3018567</v>
      </c>
      <c r="B71774" t="str">
        <f t="shared" si="1121"/>
        <v/>
      </c>
    </row>
    <row r="71775" spans="1:2">
      <c r="A71775">
        <v>3018566</v>
      </c>
      <c r="B71775" t="str">
        <f t="shared" si="1121"/>
        <v/>
      </c>
    </row>
    <row r="71776" spans="1:2">
      <c r="A71776">
        <v>3018565</v>
      </c>
      <c r="B71776" t="str">
        <f t="shared" si="1121"/>
        <v/>
      </c>
    </row>
    <row r="71777" spans="1:2">
      <c r="A71777">
        <v>3018564</v>
      </c>
      <c r="B71777" t="str">
        <f t="shared" si="1121"/>
        <v/>
      </c>
    </row>
    <row r="71778" spans="1:2">
      <c r="A71778">
        <v>3018563</v>
      </c>
      <c r="B71778" t="str">
        <f t="shared" si="1121"/>
        <v/>
      </c>
    </row>
    <row r="71779" spans="1:2">
      <c r="A71779">
        <v>3018562</v>
      </c>
      <c r="B71779" t="str">
        <f t="shared" si="1121"/>
        <v/>
      </c>
    </row>
    <row r="71780" spans="1:2">
      <c r="A71780">
        <v>3018561</v>
      </c>
      <c r="B71780" t="str">
        <f t="shared" si="1121"/>
        <v/>
      </c>
    </row>
    <row r="71781" spans="1:2">
      <c r="A71781">
        <v>3018560</v>
      </c>
      <c r="B71781" t="str">
        <f t="shared" si="1121"/>
        <v/>
      </c>
    </row>
    <row r="71782" spans="1:2">
      <c r="A71782">
        <v>3018558</v>
      </c>
      <c r="B71782">
        <f t="shared" si="1121"/>
        <v>1</v>
      </c>
    </row>
    <row r="71783" spans="1:2">
      <c r="A71783">
        <v>3018557</v>
      </c>
      <c r="B71783" t="str">
        <f t="shared" si="1121"/>
        <v/>
      </c>
    </row>
    <row r="71784" spans="1:2">
      <c r="A71784">
        <v>3018556</v>
      </c>
      <c r="B71784" t="str">
        <f t="shared" si="1121"/>
        <v/>
      </c>
    </row>
    <row r="71785" spans="1:2">
      <c r="A71785">
        <v>3018555</v>
      </c>
      <c r="B71785" t="str">
        <f t="shared" si="1121"/>
        <v/>
      </c>
    </row>
    <row r="71786" spans="1:2">
      <c r="A71786">
        <v>3018554</v>
      </c>
      <c r="B71786" t="str">
        <f t="shared" si="1121"/>
        <v/>
      </c>
    </row>
    <row r="71787" spans="1:2">
      <c r="A71787">
        <v>3018553</v>
      </c>
      <c r="B71787" t="str">
        <f t="shared" si="1121"/>
        <v/>
      </c>
    </row>
    <row r="71788" spans="1:2">
      <c r="A71788">
        <v>3018552</v>
      </c>
      <c r="B71788" t="str">
        <f t="shared" si="1121"/>
        <v/>
      </c>
    </row>
    <row r="71789" spans="1:2">
      <c r="A71789">
        <v>3018551</v>
      </c>
      <c r="B71789" t="str">
        <f t="shared" si="1121"/>
        <v/>
      </c>
    </row>
    <row r="71790" spans="1:2">
      <c r="A71790">
        <v>3018550</v>
      </c>
      <c r="B71790" t="str">
        <f t="shared" si="1121"/>
        <v/>
      </c>
    </row>
    <row r="71791" spans="1:2">
      <c r="A71791">
        <v>3018549</v>
      </c>
      <c r="B71791" t="str">
        <f t="shared" si="1121"/>
        <v/>
      </c>
    </row>
    <row r="71792" spans="1:2">
      <c r="A71792">
        <v>3018548</v>
      </c>
      <c r="B71792" t="str">
        <f t="shared" si="1121"/>
        <v/>
      </c>
    </row>
    <row r="71793" spans="1:2">
      <c r="A71793">
        <v>3018547</v>
      </c>
      <c r="B71793" t="str">
        <f t="shared" si="1121"/>
        <v/>
      </c>
    </row>
    <row r="71794" spans="1:2">
      <c r="A71794">
        <v>3018546</v>
      </c>
      <c r="B71794" t="str">
        <f t="shared" si="1121"/>
        <v/>
      </c>
    </row>
    <row r="71795" spans="1:2">
      <c r="A71795">
        <v>3018545</v>
      </c>
      <c r="B71795" t="str">
        <f t="shared" si="1121"/>
        <v/>
      </c>
    </row>
    <row r="71796" spans="1:2">
      <c r="A71796">
        <v>3018544</v>
      </c>
      <c r="B71796" t="str">
        <f t="shared" si="1121"/>
        <v/>
      </c>
    </row>
    <row r="71797" spans="1:2">
      <c r="A71797">
        <v>3018543</v>
      </c>
      <c r="B71797" t="str">
        <f t="shared" si="1121"/>
        <v/>
      </c>
    </row>
    <row r="71798" spans="1:2">
      <c r="A71798">
        <v>3018542</v>
      </c>
      <c r="B71798" t="str">
        <f t="shared" si="1121"/>
        <v/>
      </c>
    </row>
    <row r="71799" spans="1:2">
      <c r="A71799">
        <v>3018540</v>
      </c>
      <c r="B71799">
        <f t="shared" si="1121"/>
        <v>1</v>
      </c>
    </row>
    <row r="71800" spans="1:2">
      <c r="A71800">
        <v>3018539</v>
      </c>
      <c r="B71800" t="str">
        <f t="shared" si="1121"/>
        <v/>
      </c>
    </row>
    <row r="71801" spans="1:2">
      <c r="A71801">
        <v>3018538</v>
      </c>
      <c r="B71801" t="str">
        <f t="shared" si="1121"/>
        <v/>
      </c>
    </row>
    <row r="71802" spans="1:2">
      <c r="A71802">
        <v>3018536</v>
      </c>
      <c r="B71802">
        <f t="shared" si="1121"/>
        <v>1</v>
      </c>
    </row>
    <row r="71803" spans="1:2">
      <c r="A71803">
        <v>3018535</v>
      </c>
      <c r="B71803" t="str">
        <f t="shared" si="1121"/>
        <v/>
      </c>
    </row>
    <row r="71804" spans="1:2">
      <c r="A71804">
        <v>3018534</v>
      </c>
      <c r="B71804" t="str">
        <f t="shared" si="1121"/>
        <v/>
      </c>
    </row>
    <row r="71805" spans="1:2">
      <c r="A71805">
        <v>3018533</v>
      </c>
      <c r="B71805" t="str">
        <f t="shared" si="1121"/>
        <v/>
      </c>
    </row>
    <row r="71806" spans="1:2">
      <c r="A71806">
        <v>3018532</v>
      </c>
      <c r="B71806" t="str">
        <f t="shared" si="1121"/>
        <v/>
      </c>
    </row>
    <row r="71807" spans="1:2">
      <c r="A71807">
        <v>3018531</v>
      </c>
      <c r="B71807" t="str">
        <f t="shared" si="1121"/>
        <v/>
      </c>
    </row>
    <row r="71808" spans="1:2">
      <c r="A71808">
        <v>3018530</v>
      </c>
      <c r="B71808" t="str">
        <f t="shared" si="1121"/>
        <v/>
      </c>
    </row>
    <row r="71809" spans="1:2">
      <c r="A71809">
        <v>3018529</v>
      </c>
      <c r="B71809" t="str">
        <f t="shared" si="1121"/>
        <v/>
      </c>
    </row>
    <row r="71810" spans="1:2">
      <c r="A71810">
        <v>3018528</v>
      </c>
      <c r="B71810" t="str">
        <f t="shared" si="1121"/>
        <v/>
      </c>
    </row>
    <row r="71811" spans="1:2">
      <c r="A71811">
        <v>3018527</v>
      </c>
      <c r="B71811" t="str">
        <f t="shared" si="1121"/>
        <v/>
      </c>
    </row>
    <row r="71812" spans="1:2">
      <c r="A71812">
        <v>3018526</v>
      </c>
      <c r="B71812" t="str">
        <f t="shared" ref="B71812:B71875" si="1122">IF(A71811-1=A71812,"",(A71811-A71812)-1)</f>
        <v/>
      </c>
    </row>
    <row r="71813" spans="1:2">
      <c r="A71813">
        <v>3018525</v>
      </c>
      <c r="B71813" t="str">
        <f t="shared" si="1122"/>
        <v/>
      </c>
    </row>
    <row r="71814" spans="1:2">
      <c r="A71814">
        <v>3018524</v>
      </c>
      <c r="B71814" t="str">
        <f t="shared" si="1122"/>
        <v/>
      </c>
    </row>
    <row r="71815" spans="1:2">
      <c r="A71815">
        <v>3018523</v>
      </c>
      <c r="B71815" t="str">
        <f t="shared" si="1122"/>
        <v/>
      </c>
    </row>
    <row r="71816" spans="1:2">
      <c r="A71816">
        <v>3018522</v>
      </c>
      <c r="B71816" t="str">
        <f t="shared" si="1122"/>
        <v/>
      </c>
    </row>
    <row r="71817" spans="1:2">
      <c r="A71817">
        <v>3018521</v>
      </c>
      <c r="B71817" t="str">
        <f t="shared" si="1122"/>
        <v/>
      </c>
    </row>
    <row r="71818" spans="1:2">
      <c r="A71818">
        <v>3018520</v>
      </c>
      <c r="B71818" t="str">
        <f t="shared" si="1122"/>
        <v/>
      </c>
    </row>
    <row r="71819" spans="1:2">
      <c r="A71819">
        <v>3018519</v>
      </c>
      <c r="B71819" t="str">
        <f t="shared" si="1122"/>
        <v/>
      </c>
    </row>
    <row r="71820" spans="1:2">
      <c r="A71820">
        <v>3018518</v>
      </c>
      <c r="B71820" t="str">
        <f t="shared" si="1122"/>
        <v/>
      </c>
    </row>
    <row r="71821" spans="1:2">
      <c r="A71821">
        <v>3018517</v>
      </c>
      <c r="B71821" t="str">
        <f t="shared" si="1122"/>
        <v/>
      </c>
    </row>
    <row r="71822" spans="1:2">
      <c r="A71822">
        <v>3018516</v>
      </c>
      <c r="B71822" t="str">
        <f t="shared" si="1122"/>
        <v/>
      </c>
    </row>
    <row r="71823" spans="1:2">
      <c r="A71823">
        <v>3018513</v>
      </c>
      <c r="B71823">
        <f t="shared" si="1122"/>
        <v>2</v>
      </c>
    </row>
    <row r="71824" spans="1:2">
      <c r="A71824">
        <v>3018512</v>
      </c>
      <c r="B71824" t="str">
        <f t="shared" si="1122"/>
        <v/>
      </c>
    </row>
    <row r="71825" spans="1:2">
      <c r="A71825">
        <v>3018511</v>
      </c>
      <c r="B71825" t="str">
        <f t="shared" si="1122"/>
        <v/>
      </c>
    </row>
    <row r="71826" spans="1:2">
      <c r="A71826">
        <v>3018510</v>
      </c>
      <c r="B71826" t="str">
        <f t="shared" si="1122"/>
        <v/>
      </c>
    </row>
    <row r="71827" spans="1:2">
      <c r="A71827">
        <v>3018509</v>
      </c>
      <c r="B71827" t="str">
        <f t="shared" si="1122"/>
        <v/>
      </c>
    </row>
    <row r="71828" spans="1:2">
      <c r="A71828">
        <v>3018508</v>
      </c>
      <c r="B71828" t="str">
        <f t="shared" si="1122"/>
        <v/>
      </c>
    </row>
    <row r="71829" spans="1:2">
      <c r="A71829">
        <v>3018507</v>
      </c>
      <c r="B71829" t="str">
        <f t="shared" si="1122"/>
        <v/>
      </c>
    </row>
    <row r="71830" spans="1:2">
      <c r="A71830">
        <v>3018506</v>
      </c>
      <c r="B71830" t="str">
        <f t="shared" si="1122"/>
        <v/>
      </c>
    </row>
    <row r="71831" spans="1:2">
      <c r="A71831">
        <v>3018505</v>
      </c>
      <c r="B71831" t="str">
        <f t="shared" si="1122"/>
        <v/>
      </c>
    </row>
    <row r="71832" spans="1:2">
      <c r="A71832">
        <v>3018504</v>
      </c>
      <c r="B71832" t="str">
        <f t="shared" si="1122"/>
        <v/>
      </c>
    </row>
    <row r="71833" spans="1:2">
      <c r="A71833">
        <v>3018503</v>
      </c>
      <c r="B71833" t="str">
        <f t="shared" si="1122"/>
        <v/>
      </c>
    </row>
    <row r="71834" spans="1:2">
      <c r="A71834">
        <v>3018502</v>
      </c>
      <c r="B71834" t="str">
        <f t="shared" si="1122"/>
        <v/>
      </c>
    </row>
    <row r="71835" spans="1:2">
      <c r="A71835">
        <v>3018501</v>
      </c>
      <c r="B71835" t="str">
        <f t="shared" si="1122"/>
        <v/>
      </c>
    </row>
    <row r="71836" spans="1:2">
      <c r="A71836">
        <v>3018500</v>
      </c>
      <c r="B71836" t="str">
        <f t="shared" si="1122"/>
        <v/>
      </c>
    </row>
    <row r="71837" spans="1:2">
      <c r="A71837">
        <v>3018499</v>
      </c>
      <c r="B71837" t="str">
        <f t="shared" si="1122"/>
        <v/>
      </c>
    </row>
    <row r="71838" spans="1:2">
      <c r="A71838">
        <v>3018498</v>
      </c>
      <c r="B71838" t="str">
        <f t="shared" si="1122"/>
        <v/>
      </c>
    </row>
    <row r="71839" spans="1:2">
      <c r="A71839">
        <v>3018497</v>
      </c>
      <c r="B71839" t="str">
        <f t="shared" si="1122"/>
        <v/>
      </c>
    </row>
    <row r="71840" spans="1:2">
      <c r="A71840">
        <v>3018496</v>
      </c>
      <c r="B71840" t="str">
        <f t="shared" si="1122"/>
        <v/>
      </c>
    </row>
    <row r="71841" spans="1:2">
      <c r="A71841">
        <v>3018494</v>
      </c>
      <c r="B71841">
        <f t="shared" si="1122"/>
        <v>1</v>
      </c>
    </row>
    <row r="71842" spans="1:2">
      <c r="A71842">
        <v>3018493</v>
      </c>
      <c r="B71842" t="str">
        <f t="shared" si="1122"/>
        <v/>
      </c>
    </row>
    <row r="71843" spans="1:2">
      <c r="A71843">
        <v>3018492</v>
      </c>
      <c r="B71843" t="str">
        <f t="shared" si="1122"/>
        <v/>
      </c>
    </row>
    <row r="71844" spans="1:2">
      <c r="A71844">
        <v>3018491</v>
      </c>
      <c r="B71844" t="str">
        <f t="shared" si="1122"/>
        <v/>
      </c>
    </row>
    <row r="71845" spans="1:2">
      <c r="A71845">
        <v>3018490</v>
      </c>
      <c r="B71845" t="str">
        <f t="shared" si="1122"/>
        <v/>
      </c>
    </row>
    <row r="71846" spans="1:2">
      <c r="A71846">
        <v>3018489</v>
      </c>
      <c r="B71846" t="str">
        <f t="shared" si="1122"/>
        <v/>
      </c>
    </row>
    <row r="71847" spans="1:2">
      <c r="A71847">
        <v>3018488</v>
      </c>
      <c r="B71847" t="str">
        <f t="shared" si="1122"/>
        <v/>
      </c>
    </row>
    <row r="71848" spans="1:2">
      <c r="A71848">
        <v>3018487</v>
      </c>
      <c r="B71848" t="str">
        <f t="shared" si="1122"/>
        <v/>
      </c>
    </row>
    <row r="71849" spans="1:2">
      <c r="A71849">
        <v>3018486</v>
      </c>
      <c r="B71849" t="str">
        <f t="shared" si="1122"/>
        <v/>
      </c>
    </row>
    <row r="71850" spans="1:2">
      <c r="A71850">
        <v>3018485</v>
      </c>
      <c r="B71850" t="str">
        <f t="shared" si="1122"/>
        <v/>
      </c>
    </row>
    <row r="71851" spans="1:2">
      <c r="A71851">
        <v>3018484</v>
      </c>
      <c r="B71851" t="str">
        <f t="shared" si="1122"/>
        <v/>
      </c>
    </row>
    <row r="71852" spans="1:2">
      <c r="A71852">
        <v>3018483</v>
      </c>
      <c r="B71852" t="str">
        <f t="shared" si="1122"/>
        <v/>
      </c>
    </row>
    <row r="71853" spans="1:2">
      <c r="A71853">
        <v>3018482</v>
      </c>
      <c r="B71853" t="str">
        <f t="shared" si="1122"/>
        <v/>
      </c>
    </row>
    <row r="71854" spans="1:2">
      <c r="A71854">
        <v>3018481</v>
      </c>
      <c r="B71854" t="str">
        <f t="shared" si="1122"/>
        <v/>
      </c>
    </row>
    <row r="71855" spans="1:2">
      <c r="A71855">
        <v>3018480</v>
      </c>
      <c r="B71855" t="str">
        <f t="shared" si="1122"/>
        <v/>
      </c>
    </row>
    <row r="71856" spans="1:2">
      <c r="A71856">
        <v>3018479</v>
      </c>
      <c r="B71856" t="str">
        <f t="shared" si="1122"/>
        <v/>
      </c>
    </row>
    <row r="71857" spans="1:2">
      <c r="A71857">
        <v>3018478</v>
      </c>
      <c r="B71857" t="str">
        <f t="shared" si="1122"/>
        <v/>
      </c>
    </row>
    <row r="71858" spans="1:2">
      <c r="A71858">
        <v>3018477</v>
      </c>
      <c r="B71858" t="str">
        <f t="shared" si="1122"/>
        <v/>
      </c>
    </row>
    <row r="71859" spans="1:2">
      <c r="A71859">
        <v>3018476</v>
      </c>
      <c r="B71859" t="str">
        <f t="shared" si="1122"/>
        <v/>
      </c>
    </row>
    <row r="71860" spans="1:2">
      <c r="A71860">
        <v>3018475</v>
      </c>
      <c r="B71860" t="str">
        <f t="shared" si="1122"/>
        <v/>
      </c>
    </row>
    <row r="71861" spans="1:2">
      <c r="A71861">
        <v>3018474</v>
      </c>
      <c r="B71861" t="str">
        <f t="shared" si="1122"/>
        <v/>
      </c>
    </row>
    <row r="71862" spans="1:2">
      <c r="A71862">
        <v>3018473</v>
      </c>
      <c r="B71862" t="str">
        <f t="shared" si="1122"/>
        <v/>
      </c>
    </row>
    <row r="71863" spans="1:2">
      <c r="A71863">
        <v>3018472</v>
      </c>
      <c r="B71863" t="str">
        <f t="shared" si="1122"/>
        <v/>
      </c>
    </row>
    <row r="71864" spans="1:2">
      <c r="A71864">
        <v>3018470</v>
      </c>
      <c r="B71864">
        <f t="shared" si="1122"/>
        <v>1</v>
      </c>
    </row>
    <row r="71865" spans="1:2">
      <c r="A71865">
        <v>3018469</v>
      </c>
      <c r="B71865" t="str">
        <f t="shared" si="1122"/>
        <v/>
      </c>
    </row>
    <row r="71866" spans="1:2">
      <c r="A71866">
        <v>3018468</v>
      </c>
      <c r="B71866" t="str">
        <f t="shared" si="1122"/>
        <v/>
      </c>
    </row>
    <row r="71867" spans="1:2">
      <c r="A71867">
        <v>3018467</v>
      </c>
      <c r="B71867" t="str">
        <f t="shared" si="1122"/>
        <v/>
      </c>
    </row>
    <row r="71868" spans="1:2">
      <c r="A71868">
        <v>3018466</v>
      </c>
      <c r="B71868" t="str">
        <f t="shared" si="1122"/>
        <v/>
      </c>
    </row>
    <row r="71869" spans="1:2">
      <c r="A71869">
        <v>3018464</v>
      </c>
      <c r="B71869">
        <f t="shared" si="1122"/>
        <v>1</v>
      </c>
    </row>
    <row r="71870" spans="1:2">
      <c r="A71870">
        <v>3018463</v>
      </c>
      <c r="B71870" t="str">
        <f t="shared" si="1122"/>
        <v/>
      </c>
    </row>
    <row r="71871" spans="1:2">
      <c r="A71871">
        <v>3018461</v>
      </c>
      <c r="B71871">
        <f t="shared" si="1122"/>
        <v>1</v>
      </c>
    </row>
    <row r="71872" spans="1:2">
      <c r="A71872">
        <v>3018460</v>
      </c>
      <c r="B71872" t="str">
        <f t="shared" si="1122"/>
        <v/>
      </c>
    </row>
    <row r="71873" spans="1:2">
      <c r="A71873">
        <v>3018459</v>
      </c>
      <c r="B71873" t="str">
        <f t="shared" si="1122"/>
        <v/>
      </c>
    </row>
    <row r="71874" spans="1:2">
      <c r="A71874">
        <v>3018458</v>
      </c>
      <c r="B71874" t="str">
        <f t="shared" si="1122"/>
        <v/>
      </c>
    </row>
    <row r="71875" spans="1:2">
      <c r="A71875">
        <v>3018457</v>
      </c>
      <c r="B71875" t="str">
        <f t="shared" si="1122"/>
        <v/>
      </c>
    </row>
    <row r="71876" spans="1:2">
      <c r="A71876">
        <v>3018456</v>
      </c>
      <c r="B71876" t="str">
        <f t="shared" ref="B71876:B71939" si="1123">IF(A71875-1=A71876,"",(A71875-A71876)-1)</f>
        <v/>
      </c>
    </row>
    <row r="71877" spans="1:2">
      <c r="A71877">
        <v>3018455</v>
      </c>
      <c r="B71877" t="str">
        <f t="shared" si="1123"/>
        <v/>
      </c>
    </row>
    <row r="71878" spans="1:2">
      <c r="A71878">
        <v>3018454</v>
      </c>
      <c r="B71878" t="str">
        <f t="shared" si="1123"/>
        <v/>
      </c>
    </row>
    <row r="71879" spans="1:2">
      <c r="A71879">
        <v>3018453</v>
      </c>
      <c r="B71879" t="str">
        <f t="shared" si="1123"/>
        <v/>
      </c>
    </row>
    <row r="71880" spans="1:2">
      <c r="A71880">
        <v>3018452</v>
      </c>
      <c r="B71880" t="str">
        <f t="shared" si="1123"/>
        <v/>
      </c>
    </row>
    <row r="71881" spans="1:2">
      <c r="A71881">
        <v>3018451</v>
      </c>
      <c r="B71881" t="str">
        <f t="shared" si="1123"/>
        <v/>
      </c>
    </row>
    <row r="71882" spans="1:2">
      <c r="A71882">
        <v>3018450</v>
      </c>
      <c r="B71882" t="str">
        <f t="shared" si="1123"/>
        <v/>
      </c>
    </row>
    <row r="71883" spans="1:2">
      <c r="A71883">
        <v>3018449</v>
      </c>
      <c r="B71883" t="str">
        <f t="shared" si="1123"/>
        <v/>
      </c>
    </row>
    <row r="71884" spans="1:2">
      <c r="A71884">
        <v>3018448</v>
      </c>
      <c r="B71884" t="str">
        <f t="shared" si="1123"/>
        <v/>
      </c>
    </row>
    <row r="71885" spans="1:2">
      <c r="A71885">
        <v>3018447</v>
      </c>
      <c r="B71885" t="str">
        <f t="shared" si="1123"/>
        <v/>
      </c>
    </row>
    <row r="71886" spans="1:2">
      <c r="A71886">
        <v>3018446</v>
      </c>
      <c r="B71886" t="str">
        <f t="shared" si="1123"/>
        <v/>
      </c>
    </row>
    <row r="71887" spans="1:2">
      <c r="A71887">
        <v>3018445</v>
      </c>
      <c r="B71887" t="str">
        <f t="shared" si="1123"/>
        <v/>
      </c>
    </row>
    <row r="71888" spans="1:2">
      <c r="A71888">
        <v>3018444</v>
      </c>
      <c r="B71888" t="str">
        <f t="shared" si="1123"/>
        <v/>
      </c>
    </row>
    <row r="71889" spans="1:2">
      <c r="A71889">
        <v>3018443</v>
      </c>
      <c r="B71889" t="str">
        <f t="shared" si="1123"/>
        <v/>
      </c>
    </row>
    <row r="71890" spans="1:2">
      <c r="A71890">
        <v>3018442</v>
      </c>
      <c r="B71890" t="str">
        <f t="shared" si="1123"/>
        <v/>
      </c>
    </row>
    <row r="71891" spans="1:2">
      <c r="A71891">
        <v>3018441</v>
      </c>
      <c r="B71891" t="str">
        <f t="shared" si="1123"/>
        <v/>
      </c>
    </row>
    <row r="71892" spans="1:2">
      <c r="A71892">
        <v>3018440</v>
      </c>
      <c r="B71892" t="str">
        <f t="shared" si="1123"/>
        <v/>
      </c>
    </row>
    <row r="71893" spans="1:2">
      <c r="A71893">
        <v>3018439</v>
      </c>
      <c r="B71893" t="str">
        <f t="shared" si="1123"/>
        <v/>
      </c>
    </row>
    <row r="71894" spans="1:2">
      <c r="A71894">
        <v>3018438</v>
      </c>
      <c r="B71894" t="str">
        <f t="shared" si="1123"/>
        <v/>
      </c>
    </row>
    <row r="71895" spans="1:2">
      <c r="A71895">
        <v>3018437</v>
      </c>
      <c r="B71895" t="str">
        <f t="shared" si="1123"/>
        <v/>
      </c>
    </row>
    <row r="71896" spans="1:2">
      <c r="A71896">
        <v>3018436</v>
      </c>
      <c r="B71896" t="str">
        <f t="shared" si="1123"/>
        <v/>
      </c>
    </row>
    <row r="71897" spans="1:2">
      <c r="A71897">
        <v>3018435</v>
      </c>
      <c r="B71897" t="str">
        <f t="shared" si="1123"/>
        <v/>
      </c>
    </row>
    <row r="71898" spans="1:2">
      <c r="A71898">
        <v>3018434</v>
      </c>
      <c r="B71898" t="str">
        <f t="shared" si="1123"/>
        <v/>
      </c>
    </row>
    <row r="71899" spans="1:2">
      <c r="A71899">
        <v>3018433</v>
      </c>
      <c r="B71899" t="str">
        <f t="shared" si="1123"/>
        <v/>
      </c>
    </row>
    <row r="71900" spans="1:2">
      <c r="A71900">
        <v>3018432</v>
      </c>
      <c r="B71900" t="str">
        <f t="shared" si="1123"/>
        <v/>
      </c>
    </row>
    <row r="71901" spans="1:2">
      <c r="A71901">
        <v>3018431</v>
      </c>
      <c r="B71901" t="str">
        <f t="shared" si="1123"/>
        <v/>
      </c>
    </row>
    <row r="71902" spans="1:2">
      <c r="A71902">
        <v>3018430</v>
      </c>
      <c r="B71902" t="str">
        <f t="shared" si="1123"/>
        <v/>
      </c>
    </row>
    <row r="71903" spans="1:2">
      <c r="A71903">
        <v>3018429</v>
      </c>
      <c r="B71903" t="str">
        <f t="shared" si="1123"/>
        <v/>
      </c>
    </row>
    <row r="71904" spans="1:2">
      <c r="A71904">
        <v>3018428</v>
      </c>
      <c r="B71904" t="str">
        <f t="shared" si="1123"/>
        <v/>
      </c>
    </row>
    <row r="71905" spans="1:2">
      <c r="A71905">
        <v>3018427</v>
      </c>
      <c r="B71905" t="str">
        <f t="shared" si="1123"/>
        <v/>
      </c>
    </row>
    <row r="71906" spans="1:2">
      <c r="A71906">
        <v>3018426</v>
      </c>
      <c r="B71906" t="str">
        <f t="shared" si="1123"/>
        <v/>
      </c>
    </row>
    <row r="71907" spans="1:2">
      <c r="A71907">
        <v>3018425</v>
      </c>
      <c r="B71907" t="str">
        <f t="shared" si="1123"/>
        <v/>
      </c>
    </row>
    <row r="71908" spans="1:2">
      <c r="A71908">
        <v>3018424</v>
      </c>
      <c r="B71908" t="str">
        <f t="shared" si="1123"/>
        <v/>
      </c>
    </row>
    <row r="71909" spans="1:2">
      <c r="A71909">
        <v>3018423</v>
      </c>
      <c r="B71909" t="str">
        <f t="shared" si="1123"/>
        <v/>
      </c>
    </row>
    <row r="71910" spans="1:2">
      <c r="A71910">
        <v>3018422</v>
      </c>
      <c r="B71910" t="str">
        <f t="shared" si="1123"/>
        <v/>
      </c>
    </row>
    <row r="71911" spans="1:2">
      <c r="A71911">
        <v>3018421</v>
      </c>
      <c r="B71911" t="str">
        <f t="shared" si="1123"/>
        <v/>
      </c>
    </row>
    <row r="71912" spans="1:2">
      <c r="A71912">
        <v>3018420</v>
      </c>
      <c r="B71912" t="str">
        <f t="shared" si="1123"/>
        <v/>
      </c>
    </row>
    <row r="71913" spans="1:2">
      <c r="A71913">
        <v>3018419</v>
      </c>
      <c r="B71913" t="str">
        <f t="shared" si="1123"/>
        <v/>
      </c>
    </row>
    <row r="71914" spans="1:2">
      <c r="A71914">
        <v>3018418</v>
      </c>
      <c r="B71914" t="str">
        <f t="shared" si="1123"/>
        <v/>
      </c>
    </row>
    <row r="71915" spans="1:2">
      <c r="A71915">
        <v>3018417</v>
      </c>
      <c r="B71915" t="str">
        <f t="shared" si="1123"/>
        <v/>
      </c>
    </row>
    <row r="71916" spans="1:2">
      <c r="A71916">
        <v>3018416</v>
      </c>
      <c r="B71916" t="str">
        <f t="shared" si="1123"/>
        <v/>
      </c>
    </row>
    <row r="71917" spans="1:2">
      <c r="A71917">
        <v>3018415</v>
      </c>
      <c r="B71917" t="str">
        <f t="shared" si="1123"/>
        <v/>
      </c>
    </row>
    <row r="71918" spans="1:2">
      <c r="A71918">
        <v>3018414</v>
      </c>
      <c r="B71918" t="str">
        <f t="shared" si="1123"/>
        <v/>
      </c>
    </row>
    <row r="71919" spans="1:2">
      <c r="A71919">
        <v>3018413</v>
      </c>
      <c r="B71919" t="str">
        <f t="shared" si="1123"/>
        <v/>
      </c>
    </row>
    <row r="71920" spans="1:2">
      <c r="A71920">
        <v>3018412</v>
      </c>
      <c r="B71920" t="str">
        <f t="shared" si="1123"/>
        <v/>
      </c>
    </row>
    <row r="71921" spans="1:2">
      <c r="A71921">
        <v>3018411</v>
      </c>
      <c r="B71921" t="str">
        <f t="shared" si="1123"/>
        <v/>
      </c>
    </row>
    <row r="71922" spans="1:2">
      <c r="A71922">
        <v>3018410</v>
      </c>
      <c r="B71922" t="str">
        <f t="shared" si="1123"/>
        <v/>
      </c>
    </row>
    <row r="71923" spans="1:2">
      <c r="A71923">
        <v>3018409</v>
      </c>
      <c r="B71923" t="str">
        <f t="shared" si="1123"/>
        <v/>
      </c>
    </row>
    <row r="71924" spans="1:2">
      <c r="A71924">
        <v>3018408</v>
      </c>
      <c r="B71924" t="str">
        <f t="shared" si="1123"/>
        <v/>
      </c>
    </row>
    <row r="71925" spans="1:2">
      <c r="A71925">
        <v>3018407</v>
      </c>
      <c r="B71925" t="str">
        <f t="shared" si="1123"/>
        <v/>
      </c>
    </row>
    <row r="71926" spans="1:2">
      <c r="A71926">
        <v>3018406</v>
      </c>
      <c r="B71926" t="str">
        <f t="shared" si="1123"/>
        <v/>
      </c>
    </row>
    <row r="71927" spans="1:2">
      <c r="A71927">
        <v>3018405</v>
      </c>
      <c r="B71927" t="str">
        <f t="shared" si="1123"/>
        <v/>
      </c>
    </row>
    <row r="71928" spans="1:2">
      <c r="A71928">
        <v>3018404</v>
      </c>
      <c r="B71928" t="str">
        <f t="shared" si="1123"/>
        <v/>
      </c>
    </row>
    <row r="71929" spans="1:2">
      <c r="A71929">
        <v>3018403</v>
      </c>
      <c r="B71929" t="str">
        <f t="shared" si="1123"/>
        <v/>
      </c>
    </row>
    <row r="71930" spans="1:2">
      <c r="A71930">
        <v>3018402</v>
      </c>
      <c r="B71930" t="str">
        <f t="shared" si="1123"/>
        <v/>
      </c>
    </row>
    <row r="71931" spans="1:2">
      <c r="A71931">
        <v>3018401</v>
      </c>
      <c r="B71931" t="str">
        <f t="shared" si="1123"/>
        <v/>
      </c>
    </row>
    <row r="71932" spans="1:2">
      <c r="A71932">
        <v>3018400</v>
      </c>
      <c r="B71932" t="str">
        <f t="shared" si="1123"/>
        <v/>
      </c>
    </row>
    <row r="71933" spans="1:2">
      <c r="A71933">
        <v>3018399</v>
      </c>
      <c r="B71933" t="str">
        <f t="shared" si="1123"/>
        <v/>
      </c>
    </row>
    <row r="71934" spans="1:2">
      <c r="A71934">
        <v>3018398</v>
      </c>
      <c r="B71934" t="str">
        <f t="shared" si="1123"/>
        <v/>
      </c>
    </row>
    <row r="71935" spans="1:2">
      <c r="A71935">
        <v>3018397</v>
      </c>
      <c r="B71935" t="str">
        <f t="shared" si="1123"/>
        <v/>
      </c>
    </row>
    <row r="71936" spans="1:2">
      <c r="A71936">
        <v>3018396</v>
      </c>
      <c r="B71936" t="str">
        <f t="shared" si="1123"/>
        <v/>
      </c>
    </row>
    <row r="71937" spans="1:2">
      <c r="A71937">
        <v>3018395</v>
      </c>
      <c r="B71937" t="str">
        <f t="shared" si="1123"/>
        <v/>
      </c>
    </row>
    <row r="71938" spans="1:2">
      <c r="A71938">
        <v>3018394</v>
      </c>
      <c r="B71938" t="str">
        <f t="shared" si="1123"/>
        <v/>
      </c>
    </row>
    <row r="71939" spans="1:2">
      <c r="A71939">
        <v>3018393</v>
      </c>
      <c r="B71939" t="str">
        <f t="shared" si="1123"/>
        <v/>
      </c>
    </row>
    <row r="71940" spans="1:2">
      <c r="A71940">
        <v>3018392</v>
      </c>
      <c r="B71940" t="str">
        <f t="shared" ref="B71940:B72003" si="1124">IF(A71939-1=A71940,"",(A71939-A71940)-1)</f>
        <v/>
      </c>
    </row>
    <row r="71941" spans="1:2">
      <c r="A71941">
        <v>3018390</v>
      </c>
      <c r="B71941">
        <f t="shared" si="1124"/>
        <v>1</v>
      </c>
    </row>
    <row r="71942" spans="1:2">
      <c r="A71942">
        <v>3018389</v>
      </c>
      <c r="B71942" t="str">
        <f t="shared" si="1124"/>
        <v/>
      </c>
    </row>
    <row r="71943" spans="1:2">
      <c r="A71943">
        <v>3018388</v>
      </c>
      <c r="B71943" t="str">
        <f t="shared" si="1124"/>
        <v/>
      </c>
    </row>
    <row r="71944" spans="1:2">
      <c r="A71944">
        <v>3018387</v>
      </c>
      <c r="B71944" t="str">
        <f t="shared" si="1124"/>
        <v/>
      </c>
    </row>
    <row r="71945" spans="1:2">
      <c r="A71945">
        <v>3018386</v>
      </c>
      <c r="B71945" t="str">
        <f t="shared" si="1124"/>
        <v/>
      </c>
    </row>
    <row r="71946" spans="1:2">
      <c r="A71946">
        <v>3018385</v>
      </c>
      <c r="B71946" t="str">
        <f t="shared" si="1124"/>
        <v/>
      </c>
    </row>
    <row r="71947" spans="1:2">
      <c r="A71947">
        <v>3018384</v>
      </c>
      <c r="B71947" t="str">
        <f t="shared" si="1124"/>
        <v/>
      </c>
    </row>
    <row r="71948" spans="1:2">
      <c r="A71948">
        <v>3018383</v>
      </c>
      <c r="B71948" t="str">
        <f t="shared" si="1124"/>
        <v/>
      </c>
    </row>
    <row r="71949" spans="1:2">
      <c r="A71949">
        <v>3018382</v>
      </c>
      <c r="B71949" t="str">
        <f t="shared" si="1124"/>
        <v/>
      </c>
    </row>
    <row r="71950" spans="1:2">
      <c r="A71950">
        <v>3018381</v>
      </c>
      <c r="B71950" t="str">
        <f t="shared" si="1124"/>
        <v/>
      </c>
    </row>
    <row r="71951" spans="1:2">
      <c r="A71951">
        <v>3018379</v>
      </c>
      <c r="B71951">
        <f t="shared" si="1124"/>
        <v>1</v>
      </c>
    </row>
    <row r="71952" spans="1:2">
      <c r="A71952">
        <v>3018378</v>
      </c>
      <c r="B71952" t="str">
        <f t="shared" si="1124"/>
        <v/>
      </c>
    </row>
    <row r="71953" spans="1:2">
      <c r="A71953">
        <v>3018377</v>
      </c>
      <c r="B71953" t="str">
        <f t="shared" si="1124"/>
        <v/>
      </c>
    </row>
    <row r="71954" spans="1:2">
      <c r="A71954">
        <v>3018376</v>
      </c>
      <c r="B71954" t="str">
        <f t="shared" si="1124"/>
        <v/>
      </c>
    </row>
    <row r="71955" spans="1:2">
      <c r="A71955">
        <v>3018375</v>
      </c>
      <c r="B71955" t="str">
        <f t="shared" si="1124"/>
        <v/>
      </c>
    </row>
    <row r="71956" spans="1:2">
      <c r="A71956">
        <v>3018373</v>
      </c>
      <c r="B71956">
        <f t="shared" si="1124"/>
        <v>1</v>
      </c>
    </row>
    <row r="71957" spans="1:2">
      <c r="A71957">
        <v>3018372</v>
      </c>
      <c r="B71957" t="str">
        <f t="shared" si="1124"/>
        <v/>
      </c>
    </row>
    <row r="71958" spans="1:2">
      <c r="A71958">
        <v>3018371</v>
      </c>
      <c r="B71958" t="str">
        <f t="shared" si="1124"/>
        <v/>
      </c>
    </row>
    <row r="71959" spans="1:2">
      <c r="A71959">
        <v>3018370</v>
      </c>
      <c r="B71959" t="str">
        <f t="shared" si="1124"/>
        <v/>
      </c>
    </row>
    <row r="71960" spans="1:2">
      <c r="A71960">
        <v>3018369</v>
      </c>
      <c r="B71960" t="str">
        <f t="shared" si="1124"/>
        <v/>
      </c>
    </row>
    <row r="71961" spans="1:2">
      <c r="A71961">
        <v>3018368</v>
      </c>
      <c r="B71961" t="str">
        <f t="shared" si="1124"/>
        <v/>
      </c>
    </row>
    <row r="71962" spans="1:2">
      <c r="A71962">
        <v>3018367</v>
      </c>
      <c r="B71962" t="str">
        <f t="shared" si="1124"/>
        <v/>
      </c>
    </row>
    <row r="71963" spans="1:2">
      <c r="A71963">
        <v>3018366</v>
      </c>
      <c r="B71963" t="str">
        <f t="shared" si="1124"/>
        <v/>
      </c>
    </row>
    <row r="71964" spans="1:2">
      <c r="A71964">
        <v>3018365</v>
      </c>
      <c r="B71964" t="str">
        <f t="shared" si="1124"/>
        <v/>
      </c>
    </row>
    <row r="71965" spans="1:2">
      <c r="A71965">
        <v>3018364</v>
      </c>
      <c r="B71965" t="str">
        <f t="shared" si="1124"/>
        <v/>
      </c>
    </row>
    <row r="71966" spans="1:2">
      <c r="A71966">
        <v>3018363</v>
      </c>
      <c r="B71966" t="str">
        <f t="shared" si="1124"/>
        <v/>
      </c>
    </row>
    <row r="71967" spans="1:2">
      <c r="A71967">
        <v>3018362</v>
      </c>
      <c r="B71967" t="str">
        <f t="shared" si="1124"/>
        <v/>
      </c>
    </row>
    <row r="71968" spans="1:2">
      <c r="A71968">
        <v>3018361</v>
      </c>
      <c r="B71968" t="str">
        <f t="shared" si="1124"/>
        <v/>
      </c>
    </row>
    <row r="71969" spans="1:2">
      <c r="A71969">
        <v>3018360</v>
      </c>
      <c r="B71969" t="str">
        <f t="shared" si="1124"/>
        <v/>
      </c>
    </row>
    <row r="71970" spans="1:2">
      <c r="A71970">
        <v>3018359</v>
      </c>
      <c r="B71970" t="str">
        <f t="shared" si="1124"/>
        <v/>
      </c>
    </row>
    <row r="71971" spans="1:2">
      <c r="A71971">
        <v>3018358</v>
      </c>
      <c r="B71971" t="str">
        <f t="shared" si="1124"/>
        <v/>
      </c>
    </row>
    <row r="71972" spans="1:2">
      <c r="A71972">
        <v>3018357</v>
      </c>
      <c r="B71972" t="str">
        <f t="shared" si="1124"/>
        <v/>
      </c>
    </row>
    <row r="71973" spans="1:2">
      <c r="A71973">
        <v>3018356</v>
      </c>
      <c r="B71973" t="str">
        <f t="shared" si="1124"/>
        <v/>
      </c>
    </row>
    <row r="71974" spans="1:2">
      <c r="A71974">
        <v>3018355</v>
      </c>
      <c r="B71974" t="str">
        <f t="shared" si="1124"/>
        <v/>
      </c>
    </row>
    <row r="71975" spans="1:2">
      <c r="A71975">
        <v>3018354</v>
      </c>
      <c r="B71975" t="str">
        <f t="shared" si="1124"/>
        <v/>
      </c>
    </row>
    <row r="71976" spans="1:2">
      <c r="A71976">
        <v>3018353</v>
      </c>
      <c r="B71976" t="str">
        <f t="shared" si="1124"/>
        <v/>
      </c>
    </row>
    <row r="71977" spans="1:2">
      <c r="A71977">
        <v>3018352</v>
      </c>
      <c r="B71977" t="str">
        <f t="shared" si="1124"/>
        <v/>
      </c>
    </row>
    <row r="71978" spans="1:2">
      <c r="A71978">
        <v>3018351</v>
      </c>
      <c r="B71978" t="str">
        <f t="shared" si="1124"/>
        <v/>
      </c>
    </row>
    <row r="71979" spans="1:2">
      <c r="A71979">
        <v>3018350</v>
      </c>
      <c r="B71979" t="str">
        <f t="shared" si="1124"/>
        <v/>
      </c>
    </row>
    <row r="71980" spans="1:2">
      <c r="A71980">
        <v>3018349</v>
      </c>
      <c r="B71980" t="str">
        <f t="shared" si="1124"/>
        <v/>
      </c>
    </row>
    <row r="71981" spans="1:2">
      <c r="A71981">
        <v>3018348</v>
      </c>
      <c r="B71981" t="str">
        <f t="shared" si="1124"/>
        <v/>
      </c>
    </row>
    <row r="71982" spans="1:2">
      <c r="A71982">
        <v>3018347</v>
      </c>
      <c r="B71982" t="str">
        <f t="shared" si="1124"/>
        <v/>
      </c>
    </row>
    <row r="71983" spans="1:2">
      <c r="A71983">
        <v>3018346</v>
      </c>
      <c r="B71983" t="str">
        <f t="shared" si="1124"/>
        <v/>
      </c>
    </row>
    <row r="71984" spans="1:2">
      <c r="A71984">
        <v>3018344</v>
      </c>
      <c r="B71984">
        <f t="shared" si="1124"/>
        <v>1</v>
      </c>
    </row>
    <row r="71985" spans="1:2">
      <c r="A71985">
        <v>3018343</v>
      </c>
      <c r="B71985" t="str">
        <f t="shared" si="1124"/>
        <v/>
      </c>
    </row>
    <row r="71986" spans="1:2">
      <c r="A71986">
        <v>3018342</v>
      </c>
      <c r="B71986" t="str">
        <f t="shared" si="1124"/>
        <v/>
      </c>
    </row>
    <row r="71987" spans="1:2">
      <c r="A71987">
        <v>3018341</v>
      </c>
      <c r="B71987" t="str">
        <f t="shared" si="1124"/>
        <v/>
      </c>
    </row>
    <row r="71988" spans="1:2">
      <c r="A71988">
        <v>3018340</v>
      </c>
      <c r="B71988" t="str">
        <f t="shared" si="1124"/>
        <v/>
      </c>
    </row>
    <row r="71989" spans="1:2">
      <c r="A71989">
        <v>3018339</v>
      </c>
      <c r="B71989" t="str">
        <f t="shared" si="1124"/>
        <v/>
      </c>
    </row>
    <row r="71990" spans="1:2">
      <c r="A71990">
        <v>3018338</v>
      </c>
      <c r="B71990" t="str">
        <f t="shared" si="1124"/>
        <v/>
      </c>
    </row>
    <row r="71991" spans="1:2">
      <c r="A71991">
        <v>3018337</v>
      </c>
      <c r="B71991" t="str">
        <f t="shared" si="1124"/>
        <v/>
      </c>
    </row>
    <row r="71992" spans="1:2">
      <c r="A71992">
        <v>3018336</v>
      </c>
      <c r="B71992" t="str">
        <f t="shared" si="1124"/>
        <v/>
      </c>
    </row>
    <row r="71993" spans="1:2">
      <c r="A71993">
        <v>3018335</v>
      </c>
      <c r="B71993" t="str">
        <f t="shared" si="1124"/>
        <v/>
      </c>
    </row>
    <row r="71994" spans="1:2">
      <c r="A71994">
        <v>3018334</v>
      </c>
      <c r="B71994" t="str">
        <f t="shared" si="1124"/>
        <v/>
      </c>
    </row>
    <row r="71995" spans="1:2">
      <c r="A71995">
        <v>3018333</v>
      </c>
      <c r="B71995" t="str">
        <f t="shared" si="1124"/>
        <v/>
      </c>
    </row>
    <row r="71996" spans="1:2">
      <c r="A71996">
        <v>3018332</v>
      </c>
      <c r="B71996" t="str">
        <f t="shared" si="1124"/>
        <v/>
      </c>
    </row>
    <row r="71997" spans="1:2">
      <c r="A71997">
        <v>3018331</v>
      </c>
      <c r="B71997" t="str">
        <f t="shared" si="1124"/>
        <v/>
      </c>
    </row>
    <row r="71998" spans="1:2">
      <c r="A71998">
        <v>3018330</v>
      </c>
      <c r="B71998" t="str">
        <f t="shared" si="1124"/>
        <v/>
      </c>
    </row>
    <row r="71999" spans="1:2">
      <c r="A71999">
        <v>3018329</v>
      </c>
      <c r="B71999" t="str">
        <f t="shared" si="1124"/>
        <v/>
      </c>
    </row>
    <row r="72000" spans="1:2">
      <c r="A72000">
        <v>3018328</v>
      </c>
      <c r="B72000" t="str">
        <f t="shared" si="1124"/>
        <v/>
      </c>
    </row>
    <row r="72001" spans="1:2">
      <c r="A72001">
        <v>3018326</v>
      </c>
      <c r="B72001">
        <f t="shared" si="1124"/>
        <v>1</v>
      </c>
    </row>
    <row r="72002" spans="1:2">
      <c r="A72002">
        <v>3018325</v>
      </c>
      <c r="B72002" t="str">
        <f t="shared" si="1124"/>
        <v/>
      </c>
    </row>
    <row r="72003" spans="1:2">
      <c r="A72003">
        <v>3018324</v>
      </c>
      <c r="B72003" t="str">
        <f t="shared" si="1124"/>
        <v/>
      </c>
    </row>
    <row r="72004" spans="1:2">
      <c r="A72004">
        <v>3018323</v>
      </c>
      <c r="B72004" t="str">
        <f t="shared" ref="B72004:B72067" si="1125">IF(A72003-1=A72004,"",(A72003-A72004)-1)</f>
        <v/>
      </c>
    </row>
    <row r="72005" spans="1:2">
      <c r="A72005">
        <v>3018322</v>
      </c>
      <c r="B72005" t="str">
        <f t="shared" si="1125"/>
        <v/>
      </c>
    </row>
    <row r="72006" spans="1:2">
      <c r="A72006">
        <v>3018321</v>
      </c>
      <c r="B72006" t="str">
        <f t="shared" si="1125"/>
        <v/>
      </c>
    </row>
    <row r="72007" spans="1:2">
      <c r="A72007">
        <v>3018320</v>
      </c>
      <c r="B72007" t="str">
        <f t="shared" si="1125"/>
        <v/>
      </c>
    </row>
    <row r="72008" spans="1:2">
      <c r="A72008">
        <v>3018319</v>
      </c>
      <c r="B72008" t="str">
        <f t="shared" si="1125"/>
        <v/>
      </c>
    </row>
    <row r="72009" spans="1:2">
      <c r="A72009">
        <v>3018317</v>
      </c>
      <c r="B72009">
        <f t="shared" si="1125"/>
        <v>1</v>
      </c>
    </row>
    <row r="72010" spans="1:2">
      <c r="A72010">
        <v>3018316</v>
      </c>
      <c r="B72010" t="str">
        <f t="shared" si="1125"/>
        <v/>
      </c>
    </row>
    <row r="72011" spans="1:2">
      <c r="A72011">
        <v>3018315</v>
      </c>
      <c r="B72011" t="str">
        <f t="shared" si="1125"/>
        <v/>
      </c>
    </row>
    <row r="72012" spans="1:2">
      <c r="A72012">
        <v>3018314</v>
      </c>
      <c r="B72012" t="str">
        <f t="shared" si="1125"/>
        <v/>
      </c>
    </row>
    <row r="72013" spans="1:2">
      <c r="A72013">
        <v>3018313</v>
      </c>
      <c r="B72013" t="str">
        <f t="shared" si="1125"/>
        <v/>
      </c>
    </row>
    <row r="72014" spans="1:2">
      <c r="A72014">
        <v>3018312</v>
      </c>
      <c r="B72014" t="str">
        <f t="shared" si="1125"/>
        <v/>
      </c>
    </row>
    <row r="72015" spans="1:2">
      <c r="A72015">
        <v>3018311</v>
      </c>
      <c r="B72015" t="str">
        <f t="shared" si="1125"/>
        <v/>
      </c>
    </row>
    <row r="72016" spans="1:2">
      <c r="A72016">
        <v>3018310</v>
      </c>
      <c r="B72016" t="str">
        <f t="shared" si="1125"/>
        <v/>
      </c>
    </row>
    <row r="72017" spans="1:2">
      <c r="A72017">
        <v>3018309</v>
      </c>
      <c r="B72017" t="str">
        <f t="shared" si="1125"/>
        <v/>
      </c>
    </row>
    <row r="72018" spans="1:2">
      <c r="A72018">
        <v>3018307</v>
      </c>
      <c r="B72018">
        <f t="shared" si="1125"/>
        <v>1</v>
      </c>
    </row>
    <row r="72019" spans="1:2">
      <c r="A72019">
        <v>3018306</v>
      </c>
      <c r="B72019" t="str">
        <f t="shared" si="1125"/>
        <v/>
      </c>
    </row>
    <row r="72020" spans="1:2">
      <c r="A72020">
        <v>3018305</v>
      </c>
      <c r="B72020" t="str">
        <f t="shared" si="1125"/>
        <v/>
      </c>
    </row>
    <row r="72021" spans="1:2">
      <c r="A72021">
        <v>3018304</v>
      </c>
      <c r="B72021" t="str">
        <f t="shared" si="1125"/>
        <v/>
      </c>
    </row>
    <row r="72022" spans="1:2">
      <c r="A72022">
        <v>3018303</v>
      </c>
      <c r="B72022" t="str">
        <f t="shared" si="1125"/>
        <v/>
      </c>
    </row>
    <row r="72023" spans="1:2">
      <c r="A72023">
        <v>3018302</v>
      </c>
      <c r="B72023" t="str">
        <f t="shared" si="1125"/>
        <v/>
      </c>
    </row>
    <row r="72024" spans="1:2">
      <c r="A72024">
        <v>3018301</v>
      </c>
      <c r="B72024" t="str">
        <f t="shared" si="1125"/>
        <v/>
      </c>
    </row>
    <row r="72025" spans="1:2">
      <c r="A72025">
        <v>3018300</v>
      </c>
      <c r="B72025" t="str">
        <f t="shared" si="1125"/>
        <v/>
      </c>
    </row>
    <row r="72026" spans="1:2">
      <c r="A72026">
        <v>3018299</v>
      </c>
      <c r="B72026" t="str">
        <f t="shared" si="1125"/>
        <v/>
      </c>
    </row>
    <row r="72027" spans="1:2">
      <c r="A72027">
        <v>3018298</v>
      </c>
      <c r="B72027" t="str">
        <f t="shared" si="1125"/>
        <v/>
      </c>
    </row>
    <row r="72028" spans="1:2">
      <c r="A72028">
        <v>3018297</v>
      </c>
      <c r="B72028" t="str">
        <f t="shared" si="1125"/>
        <v/>
      </c>
    </row>
    <row r="72029" spans="1:2">
      <c r="A72029">
        <v>3018296</v>
      </c>
      <c r="B72029" t="str">
        <f t="shared" si="1125"/>
        <v/>
      </c>
    </row>
    <row r="72030" spans="1:2">
      <c r="A72030">
        <v>3018295</v>
      </c>
      <c r="B72030" t="str">
        <f t="shared" si="1125"/>
        <v/>
      </c>
    </row>
    <row r="72031" spans="1:2">
      <c r="A72031">
        <v>3018294</v>
      </c>
      <c r="B72031" t="str">
        <f t="shared" si="1125"/>
        <v/>
      </c>
    </row>
    <row r="72032" spans="1:2">
      <c r="A72032">
        <v>3018293</v>
      </c>
      <c r="B72032" t="str">
        <f t="shared" si="1125"/>
        <v/>
      </c>
    </row>
    <row r="72033" spans="1:2">
      <c r="A72033">
        <v>3018292</v>
      </c>
      <c r="B72033" t="str">
        <f t="shared" si="1125"/>
        <v/>
      </c>
    </row>
    <row r="72034" spans="1:2">
      <c r="A72034">
        <v>3018291</v>
      </c>
      <c r="B72034" t="str">
        <f t="shared" si="1125"/>
        <v/>
      </c>
    </row>
    <row r="72035" spans="1:2">
      <c r="A72035">
        <v>3018290</v>
      </c>
      <c r="B72035" t="str">
        <f t="shared" si="1125"/>
        <v/>
      </c>
    </row>
    <row r="72036" spans="1:2">
      <c r="A72036">
        <v>3018289</v>
      </c>
      <c r="B72036" t="str">
        <f t="shared" si="1125"/>
        <v/>
      </c>
    </row>
    <row r="72037" spans="1:2">
      <c r="A72037">
        <v>3018288</v>
      </c>
      <c r="B72037" t="str">
        <f t="shared" si="1125"/>
        <v/>
      </c>
    </row>
    <row r="72038" spans="1:2">
      <c r="A72038">
        <v>3018287</v>
      </c>
      <c r="B72038" t="str">
        <f t="shared" si="1125"/>
        <v/>
      </c>
    </row>
    <row r="72039" spans="1:2">
      <c r="A72039">
        <v>3018286</v>
      </c>
      <c r="B72039" t="str">
        <f t="shared" si="1125"/>
        <v/>
      </c>
    </row>
    <row r="72040" spans="1:2">
      <c r="A72040">
        <v>3018285</v>
      </c>
      <c r="B72040" t="str">
        <f t="shared" si="1125"/>
        <v/>
      </c>
    </row>
    <row r="72041" spans="1:2">
      <c r="A72041">
        <v>3018283</v>
      </c>
      <c r="B72041">
        <f t="shared" si="1125"/>
        <v>1</v>
      </c>
    </row>
    <row r="72042" spans="1:2">
      <c r="A72042">
        <v>3018282</v>
      </c>
      <c r="B72042" t="str">
        <f t="shared" si="1125"/>
        <v/>
      </c>
    </row>
    <row r="72043" spans="1:2">
      <c r="A72043">
        <v>3018281</v>
      </c>
      <c r="B72043" t="str">
        <f t="shared" si="1125"/>
        <v/>
      </c>
    </row>
    <row r="72044" spans="1:2">
      <c r="A72044">
        <v>3018280</v>
      </c>
      <c r="B72044" t="str">
        <f t="shared" si="1125"/>
        <v/>
      </c>
    </row>
    <row r="72045" spans="1:2">
      <c r="A72045">
        <v>3018279</v>
      </c>
      <c r="B72045" t="str">
        <f t="shared" si="1125"/>
        <v/>
      </c>
    </row>
    <row r="72046" spans="1:2">
      <c r="A72046">
        <v>3018277</v>
      </c>
      <c r="B72046">
        <f t="shared" si="1125"/>
        <v>1</v>
      </c>
    </row>
    <row r="72047" spans="1:2">
      <c r="A72047">
        <v>3018276</v>
      </c>
      <c r="B72047" t="str">
        <f t="shared" si="1125"/>
        <v/>
      </c>
    </row>
    <row r="72048" spans="1:2">
      <c r="A72048">
        <v>3018275</v>
      </c>
      <c r="B72048" t="str">
        <f t="shared" si="1125"/>
        <v/>
      </c>
    </row>
    <row r="72049" spans="1:2">
      <c r="A72049">
        <v>3018273</v>
      </c>
      <c r="B72049">
        <f t="shared" si="1125"/>
        <v>1</v>
      </c>
    </row>
    <row r="72050" spans="1:2">
      <c r="A72050">
        <v>3018272</v>
      </c>
      <c r="B72050" t="str">
        <f t="shared" si="1125"/>
        <v/>
      </c>
    </row>
    <row r="72051" spans="1:2">
      <c r="A72051">
        <v>3018271</v>
      </c>
      <c r="B72051" t="str">
        <f t="shared" si="1125"/>
        <v/>
      </c>
    </row>
    <row r="72052" spans="1:2">
      <c r="A72052">
        <v>3018270</v>
      </c>
      <c r="B72052" t="str">
        <f t="shared" si="1125"/>
        <v/>
      </c>
    </row>
    <row r="72053" spans="1:2">
      <c r="A72053">
        <v>3018269</v>
      </c>
      <c r="B72053" t="str">
        <f t="shared" si="1125"/>
        <v/>
      </c>
    </row>
    <row r="72054" spans="1:2">
      <c r="A72054">
        <v>3018268</v>
      </c>
      <c r="B72054" t="str">
        <f t="shared" si="1125"/>
        <v/>
      </c>
    </row>
    <row r="72055" spans="1:2">
      <c r="A72055">
        <v>3018267</v>
      </c>
      <c r="B72055" t="str">
        <f t="shared" si="1125"/>
        <v/>
      </c>
    </row>
    <row r="72056" spans="1:2">
      <c r="A72056">
        <v>3018266</v>
      </c>
      <c r="B72056" t="str">
        <f t="shared" si="1125"/>
        <v/>
      </c>
    </row>
    <row r="72057" spans="1:2">
      <c r="A72057">
        <v>3018265</v>
      </c>
      <c r="B72057" t="str">
        <f t="shared" si="1125"/>
        <v/>
      </c>
    </row>
    <row r="72058" spans="1:2">
      <c r="A72058">
        <v>3018264</v>
      </c>
      <c r="B72058" t="str">
        <f t="shared" si="1125"/>
        <v/>
      </c>
    </row>
    <row r="72059" spans="1:2">
      <c r="A72059">
        <v>3018263</v>
      </c>
      <c r="B72059" t="str">
        <f t="shared" si="1125"/>
        <v/>
      </c>
    </row>
    <row r="72060" spans="1:2">
      <c r="A72060">
        <v>3018262</v>
      </c>
      <c r="B72060" t="str">
        <f t="shared" si="1125"/>
        <v/>
      </c>
    </row>
    <row r="72061" spans="1:2">
      <c r="A72061">
        <v>3018261</v>
      </c>
      <c r="B72061" t="str">
        <f t="shared" si="1125"/>
        <v/>
      </c>
    </row>
    <row r="72062" spans="1:2">
      <c r="A72062">
        <v>3018259</v>
      </c>
      <c r="B72062">
        <f t="shared" si="1125"/>
        <v>1</v>
      </c>
    </row>
    <row r="72063" spans="1:2">
      <c r="A72063">
        <v>3018258</v>
      </c>
      <c r="B72063" t="str">
        <f t="shared" si="1125"/>
        <v/>
      </c>
    </row>
    <row r="72064" spans="1:2">
      <c r="A72064">
        <v>3018257</v>
      </c>
      <c r="B72064" t="str">
        <f t="shared" si="1125"/>
        <v/>
      </c>
    </row>
    <row r="72065" spans="1:2">
      <c r="A72065">
        <v>3018256</v>
      </c>
      <c r="B72065" t="str">
        <f t="shared" si="1125"/>
        <v/>
      </c>
    </row>
    <row r="72066" spans="1:2">
      <c r="A72066">
        <v>3018255</v>
      </c>
      <c r="B72066" t="str">
        <f t="shared" si="1125"/>
        <v/>
      </c>
    </row>
    <row r="72067" spans="1:2">
      <c r="A72067">
        <v>3018254</v>
      </c>
      <c r="B72067" t="str">
        <f t="shared" si="1125"/>
        <v/>
      </c>
    </row>
    <row r="72068" spans="1:2">
      <c r="A72068">
        <v>3018253</v>
      </c>
      <c r="B72068" t="str">
        <f t="shared" ref="B72068:B72131" si="1126">IF(A72067-1=A72068,"",(A72067-A72068)-1)</f>
        <v/>
      </c>
    </row>
    <row r="72069" spans="1:2">
      <c r="A72069">
        <v>3018252</v>
      </c>
      <c r="B72069" t="str">
        <f t="shared" si="1126"/>
        <v/>
      </c>
    </row>
    <row r="72070" spans="1:2">
      <c r="A72070">
        <v>3018251</v>
      </c>
      <c r="B72070" t="str">
        <f t="shared" si="1126"/>
        <v/>
      </c>
    </row>
    <row r="72071" spans="1:2">
      <c r="A72071">
        <v>3018250</v>
      </c>
      <c r="B72071" t="str">
        <f t="shared" si="1126"/>
        <v/>
      </c>
    </row>
    <row r="72072" spans="1:2">
      <c r="A72072">
        <v>3018249</v>
      </c>
      <c r="B72072" t="str">
        <f t="shared" si="1126"/>
        <v/>
      </c>
    </row>
    <row r="72073" spans="1:2">
      <c r="A72073">
        <v>3018248</v>
      </c>
      <c r="B72073" t="str">
        <f t="shared" si="1126"/>
        <v/>
      </c>
    </row>
    <row r="72074" spans="1:2">
      <c r="A72074">
        <v>3018247</v>
      </c>
      <c r="B72074" t="str">
        <f t="shared" si="1126"/>
        <v/>
      </c>
    </row>
    <row r="72075" spans="1:2">
      <c r="A72075">
        <v>3018246</v>
      </c>
      <c r="B72075" t="str">
        <f t="shared" si="1126"/>
        <v/>
      </c>
    </row>
    <row r="72076" spans="1:2">
      <c r="A72076">
        <v>3018245</v>
      </c>
      <c r="B72076" t="str">
        <f t="shared" si="1126"/>
        <v/>
      </c>
    </row>
    <row r="72077" spans="1:2">
      <c r="A72077">
        <v>3018244</v>
      </c>
      <c r="B72077" t="str">
        <f t="shared" si="1126"/>
        <v/>
      </c>
    </row>
    <row r="72078" spans="1:2">
      <c r="A72078">
        <v>3018243</v>
      </c>
      <c r="B72078" t="str">
        <f t="shared" si="1126"/>
        <v/>
      </c>
    </row>
    <row r="72079" spans="1:2">
      <c r="A72079">
        <v>3018242</v>
      </c>
      <c r="B72079" t="str">
        <f t="shared" si="1126"/>
        <v/>
      </c>
    </row>
    <row r="72080" spans="1:2">
      <c r="A72080">
        <v>3018241</v>
      </c>
      <c r="B72080" t="str">
        <f t="shared" si="1126"/>
        <v/>
      </c>
    </row>
    <row r="72081" spans="1:2">
      <c r="A72081">
        <v>3018240</v>
      </c>
      <c r="B72081" t="str">
        <f t="shared" si="1126"/>
        <v/>
      </c>
    </row>
    <row r="72082" spans="1:2">
      <c r="A72082">
        <v>3018239</v>
      </c>
      <c r="B72082" t="str">
        <f t="shared" si="1126"/>
        <v/>
      </c>
    </row>
    <row r="72083" spans="1:2">
      <c r="A72083">
        <v>3018238</v>
      </c>
      <c r="B72083" t="str">
        <f t="shared" si="1126"/>
        <v/>
      </c>
    </row>
    <row r="72084" spans="1:2">
      <c r="A72084">
        <v>3018237</v>
      </c>
      <c r="B72084" t="str">
        <f t="shared" si="1126"/>
        <v/>
      </c>
    </row>
    <row r="72085" spans="1:2">
      <c r="A72085">
        <v>3018236</v>
      </c>
      <c r="B72085" t="str">
        <f t="shared" si="1126"/>
        <v/>
      </c>
    </row>
    <row r="72086" spans="1:2">
      <c r="A72086">
        <v>3018235</v>
      </c>
      <c r="B72086" t="str">
        <f t="shared" si="1126"/>
        <v/>
      </c>
    </row>
    <row r="72087" spans="1:2">
      <c r="A72087">
        <v>3018234</v>
      </c>
      <c r="B72087" t="str">
        <f t="shared" si="1126"/>
        <v/>
      </c>
    </row>
    <row r="72088" spans="1:2">
      <c r="A72088">
        <v>3018233</v>
      </c>
      <c r="B72088" t="str">
        <f t="shared" si="1126"/>
        <v/>
      </c>
    </row>
    <row r="72089" spans="1:2">
      <c r="A72089">
        <v>3018232</v>
      </c>
      <c r="B72089" t="str">
        <f t="shared" si="1126"/>
        <v/>
      </c>
    </row>
    <row r="72090" spans="1:2">
      <c r="A72090">
        <v>3018231</v>
      </c>
      <c r="B72090" t="str">
        <f t="shared" si="1126"/>
        <v/>
      </c>
    </row>
    <row r="72091" spans="1:2">
      <c r="A72091">
        <v>3018230</v>
      </c>
      <c r="B72091" t="str">
        <f t="shared" si="1126"/>
        <v/>
      </c>
    </row>
    <row r="72092" spans="1:2">
      <c r="A72092">
        <v>3018229</v>
      </c>
      <c r="B72092" t="str">
        <f t="shared" si="1126"/>
        <v/>
      </c>
    </row>
    <row r="72093" spans="1:2">
      <c r="A72093">
        <v>3018228</v>
      </c>
      <c r="B72093" t="str">
        <f t="shared" si="1126"/>
        <v/>
      </c>
    </row>
    <row r="72094" spans="1:2">
      <c r="A72094">
        <v>3018227</v>
      </c>
      <c r="B72094" t="str">
        <f t="shared" si="1126"/>
        <v/>
      </c>
    </row>
    <row r="72095" spans="1:2">
      <c r="A72095">
        <v>3018226</v>
      </c>
      <c r="B72095" t="str">
        <f t="shared" si="1126"/>
        <v/>
      </c>
    </row>
    <row r="72096" spans="1:2">
      <c r="A72096">
        <v>3018225</v>
      </c>
      <c r="B72096" t="str">
        <f t="shared" si="1126"/>
        <v/>
      </c>
    </row>
    <row r="72097" spans="1:2">
      <c r="A72097">
        <v>3018224</v>
      </c>
      <c r="B72097" t="str">
        <f t="shared" si="1126"/>
        <v/>
      </c>
    </row>
    <row r="72098" spans="1:2">
      <c r="A72098">
        <v>3018223</v>
      </c>
      <c r="B72098" t="str">
        <f t="shared" si="1126"/>
        <v/>
      </c>
    </row>
    <row r="72099" spans="1:2">
      <c r="A72099">
        <v>3018221</v>
      </c>
      <c r="B72099">
        <f t="shared" si="1126"/>
        <v>1</v>
      </c>
    </row>
    <row r="72100" spans="1:2">
      <c r="A72100">
        <v>3018220</v>
      </c>
      <c r="B72100" t="str">
        <f t="shared" si="1126"/>
        <v/>
      </c>
    </row>
    <row r="72101" spans="1:2">
      <c r="A72101">
        <v>3018219</v>
      </c>
      <c r="B72101" t="str">
        <f t="shared" si="1126"/>
        <v/>
      </c>
    </row>
    <row r="72102" spans="1:2">
      <c r="A72102">
        <v>3018218</v>
      </c>
      <c r="B72102" t="str">
        <f t="shared" si="1126"/>
        <v/>
      </c>
    </row>
    <row r="72103" spans="1:2">
      <c r="A72103">
        <v>3018217</v>
      </c>
      <c r="B72103" t="str">
        <f t="shared" si="1126"/>
        <v/>
      </c>
    </row>
    <row r="72104" spans="1:2">
      <c r="A72104">
        <v>3018216</v>
      </c>
      <c r="B72104" t="str">
        <f t="shared" si="1126"/>
        <v/>
      </c>
    </row>
    <row r="72105" spans="1:2">
      <c r="A72105">
        <v>3018215</v>
      </c>
      <c r="B72105" t="str">
        <f t="shared" si="1126"/>
        <v/>
      </c>
    </row>
    <row r="72106" spans="1:2">
      <c r="A72106">
        <v>3018214</v>
      </c>
      <c r="B72106" t="str">
        <f t="shared" si="1126"/>
        <v/>
      </c>
    </row>
    <row r="72107" spans="1:2">
      <c r="A72107">
        <v>3018213</v>
      </c>
      <c r="B72107" t="str">
        <f t="shared" si="1126"/>
        <v/>
      </c>
    </row>
    <row r="72108" spans="1:2">
      <c r="A72108">
        <v>3018212</v>
      </c>
      <c r="B72108" t="str">
        <f t="shared" si="1126"/>
        <v/>
      </c>
    </row>
    <row r="72109" spans="1:2">
      <c r="A72109">
        <v>3018211</v>
      </c>
      <c r="B72109" t="str">
        <f t="shared" si="1126"/>
        <v/>
      </c>
    </row>
    <row r="72110" spans="1:2">
      <c r="A72110">
        <v>3018210</v>
      </c>
      <c r="B72110" t="str">
        <f t="shared" si="1126"/>
        <v/>
      </c>
    </row>
    <row r="72111" spans="1:2">
      <c r="A72111">
        <v>3018209</v>
      </c>
      <c r="B72111" t="str">
        <f t="shared" si="1126"/>
        <v/>
      </c>
    </row>
    <row r="72112" spans="1:2">
      <c r="A72112">
        <v>3018208</v>
      </c>
      <c r="B72112" t="str">
        <f t="shared" si="1126"/>
        <v/>
      </c>
    </row>
    <row r="72113" spans="1:2">
      <c r="A72113">
        <v>3018207</v>
      </c>
      <c r="B72113" t="str">
        <f t="shared" si="1126"/>
        <v/>
      </c>
    </row>
    <row r="72114" spans="1:2">
      <c r="A72114">
        <v>3018206</v>
      </c>
      <c r="B72114" t="str">
        <f t="shared" si="1126"/>
        <v/>
      </c>
    </row>
    <row r="72115" spans="1:2">
      <c r="A72115">
        <v>3018205</v>
      </c>
      <c r="B72115" t="str">
        <f t="shared" si="1126"/>
        <v/>
      </c>
    </row>
    <row r="72116" spans="1:2">
      <c r="A72116">
        <v>3018204</v>
      </c>
      <c r="B72116" t="str">
        <f t="shared" si="1126"/>
        <v/>
      </c>
    </row>
    <row r="72117" spans="1:2">
      <c r="A72117">
        <v>3018201</v>
      </c>
      <c r="B72117">
        <f t="shared" si="1126"/>
        <v>2</v>
      </c>
    </row>
    <row r="72118" spans="1:2">
      <c r="A72118">
        <v>3018200</v>
      </c>
      <c r="B72118" t="str">
        <f t="shared" si="1126"/>
        <v/>
      </c>
    </row>
    <row r="72119" spans="1:2">
      <c r="A72119">
        <v>3018199</v>
      </c>
      <c r="B72119" t="str">
        <f t="shared" si="1126"/>
        <v/>
      </c>
    </row>
    <row r="72120" spans="1:2">
      <c r="A72120">
        <v>3018198</v>
      </c>
      <c r="B72120" t="str">
        <f t="shared" si="1126"/>
        <v/>
      </c>
    </row>
    <row r="72121" spans="1:2">
      <c r="A72121">
        <v>3018197</v>
      </c>
      <c r="B72121" t="str">
        <f t="shared" si="1126"/>
        <v/>
      </c>
    </row>
    <row r="72122" spans="1:2">
      <c r="A72122">
        <v>3018196</v>
      </c>
      <c r="B72122" t="str">
        <f t="shared" si="1126"/>
        <v/>
      </c>
    </row>
    <row r="72123" spans="1:2">
      <c r="A72123">
        <v>3018195</v>
      </c>
      <c r="B72123" t="str">
        <f t="shared" si="1126"/>
        <v/>
      </c>
    </row>
    <row r="72124" spans="1:2">
      <c r="A72124">
        <v>3018194</v>
      </c>
      <c r="B72124" t="str">
        <f t="shared" si="1126"/>
        <v/>
      </c>
    </row>
    <row r="72125" spans="1:2">
      <c r="A72125">
        <v>3018193</v>
      </c>
      <c r="B72125" t="str">
        <f t="shared" si="1126"/>
        <v/>
      </c>
    </row>
    <row r="72126" spans="1:2">
      <c r="A72126">
        <v>3018192</v>
      </c>
      <c r="B72126" t="str">
        <f t="shared" si="1126"/>
        <v/>
      </c>
    </row>
    <row r="72127" spans="1:2">
      <c r="A72127">
        <v>3018191</v>
      </c>
      <c r="B72127" t="str">
        <f t="shared" si="1126"/>
        <v/>
      </c>
    </row>
    <row r="72128" spans="1:2">
      <c r="A72128">
        <v>3018190</v>
      </c>
      <c r="B72128" t="str">
        <f t="shared" si="1126"/>
        <v/>
      </c>
    </row>
    <row r="72129" spans="1:2">
      <c r="A72129">
        <v>3018189</v>
      </c>
      <c r="B72129" t="str">
        <f t="shared" si="1126"/>
        <v/>
      </c>
    </row>
    <row r="72130" spans="1:2">
      <c r="A72130">
        <v>3018188</v>
      </c>
      <c r="B72130" t="str">
        <f t="shared" si="1126"/>
        <v/>
      </c>
    </row>
    <row r="72131" spans="1:2">
      <c r="A72131">
        <v>3018187</v>
      </c>
      <c r="B72131" t="str">
        <f t="shared" si="1126"/>
        <v/>
      </c>
    </row>
    <row r="72132" spans="1:2">
      <c r="A72132">
        <v>3018186</v>
      </c>
      <c r="B72132" t="str">
        <f t="shared" ref="B72132:B72195" si="1127">IF(A72131-1=A72132,"",(A72131-A72132)-1)</f>
        <v/>
      </c>
    </row>
    <row r="72133" spans="1:2">
      <c r="A72133">
        <v>3018185</v>
      </c>
      <c r="B72133" t="str">
        <f t="shared" si="1127"/>
        <v/>
      </c>
    </row>
    <row r="72134" spans="1:2">
      <c r="A72134">
        <v>3018184</v>
      </c>
      <c r="B72134" t="str">
        <f t="shared" si="1127"/>
        <v/>
      </c>
    </row>
    <row r="72135" spans="1:2">
      <c r="A72135">
        <v>3018183</v>
      </c>
      <c r="B72135" t="str">
        <f t="shared" si="1127"/>
        <v/>
      </c>
    </row>
    <row r="72136" spans="1:2">
      <c r="A72136">
        <v>3018182</v>
      </c>
      <c r="B72136" t="str">
        <f t="shared" si="1127"/>
        <v/>
      </c>
    </row>
    <row r="72137" spans="1:2">
      <c r="A72137">
        <v>3018180</v>
      </c>
      <c r="B72137">
        <f t="shared" si="1127"/>
        <v>1</v>
      </c>
    </row>
    <row r="72138" spans="1:2">
      <c r="A72138">
        <v>3018178</v>
      </c>
      <c r="B72138">
        <f t="shared" si="1127"/>
        <v>1</v>
      </c>
    </row>
    <row r="72139" spans="1:2">
      <c r="A72139">
        <v>3018177</v>
      </c>
      <c r="B72139" t="str">
        <f t="shared" si="1127"/>
        <v/>
      </c>
    </row>
    <row r="72140" spans="1:2">
      <c r="A72140">
        <v>3018176</v>
      </c>
      <c r="B72140" t="str">
        <f t="shared" si="1127"/>
        <v/>
      </c>
    </row>
    <row r="72141" spans="1:2">
      <c r="A72141">
        <v>3018175</v>
      </c>
      <c r="B72141" t="str">
        <f t="shared" si="1127"/>
        <v/>
      </c>
    </row>
    <row r="72142" spans="1:2">
      <c r="A72142">
        <v>3018174</v>
      </c>
      <c r="B72142" t="str">
        <f t="shared" si="1127"/>
        <v/>
      </c>
    </row>
    <row r="72143" spans="1:2">
      <c r="A72143">
        <v>3018173</v>
      </c>
      <c r="B72143" t="str">
        <f t="shared" si="1127"/>
        <v/>
      </c>
    </row>
    <row r="72144" spans="1:2">
      <c r="A72144">
        <v>3018172</v>
      </c>
      <c r="B72144" t="str">
        <f t="shared" si="1127"/>
        <v/>
      </c>
    </row>
    <row r="72145" spans="1:2">
      <c r="A72145">
        <v>3018171</v>
      </c>
      <c r="B72145" t="str">
        <f t="shared" si="1127"/>
        <v/>
      </c>
    </row>
    <row r="72146" spans="1:2">
      <c r="A72146">
        <v>3018170</v>
      </c>
      <c r="B72146" t="str">
        <f t="shared" si="1127"/>
        <v/>
      </c>
    </row>
    <row r="72147" spans="1:2">
      <c r="A72147">
        <v>3018169</v>
      </c>
      <c r="B72147" t="str">
        <f t="shared" si="1127"/>
        <v/>
      </c>
    </row>
    <row r="72148" spans="1:2">
      <c r="A72148">
        <v>3018168</v>
      </c>
      <c r="B72148" t="str">
        <f t="shared" si="1127"/>
        <v/>
      </c>
    </row>
    <row r="72149" spans="1:2">
      <c r="A72149">
        <v>3018167</v>
      </c>
      <c r="B72149" t="str">
        <f t="shared" si="1127"/>
        <v/>
      </c>
    </row>
    <row r="72150" spans="1:2">
      <c r="A72150">
        <v>3018166</v>
      </c>
      <c r="B72150" t="str">
        <f t="shared" si="1127"/>
        <v/>
      </c>
    </row>
    <row r="72151" spans="1:2">
      <c r="A72151">
        <v>3018165</v>
      </c>
      <c r="B72151" t="str">
        <f t="shared" si="1127"/>
        <v/>
      </c>
    </row>
    <row r="72152" spans="1:2">
      <c r="A72152">
        <v>3018164</v>
      </c>
      <c r="B72152" t="str">
        <f t="shared" si="1127"/>
        <v/>
      </c>
    </row>
    <row r="72153" spans="1:2">
      <c r="A72153">
        <v>3018163</v>
      </c>
      <c r="B72153" t="str">
        <f t="shared" si="1127"/>
        <v/>
      </c>
    </row>
    <row r="72154" spans="1:2">
      <c r="A72154">
        <v>3018162</v>
      </c>
      <c r="B72154" t="str">
        <f t="shared" si="1127"/>
        <v/>
      </c>
    </row>
    <row r="72155" spans="1:2">
      <c r="A72155">
        <v>3018161</v>
      </c>
      <c r="B72155" t="str">
        <f t="shared" si="1127"/>
        <v/>
      </c>
    </row>
    <row r="72156" spans="1:2">
      <c r="A72156">
        <v>3018160</v>
      </c>
      <c r="B72156" t="str">
        <f t="shared" si="1127"/>
        <v/>
      </c>
    </row>
    <row r="72157" spans="1:2">
      <c r="A72157">
        <v>3018159</v>
      </c>
      <c r="B72157" t="str">
        <f t="shared" si="1127"/>
        <v/>
      </c>
    </row>
    <row r="72158" spans="1:2">
      <c r="A72158">
        <v>3018158</v>
      </c>
      <c r="B72158" t="str">
        <f t="shared" si="1127"/>
        <v/>
      </c>
    </row>
    <row r="72159" spans="1:2">
      <c r="A72159">
        <v>3018157</v>
      </c>
      <c r="B72159" t="str">
        <f t="shared" si="1127"/>
        <v/>
      </c>
    </row>
    <row r="72160" spans="1:2">
      <c r="A72160">
        <v>3018156</v>
      </c>
      <c r="B72160" t="str">
        <f t="shared" si="1127"/>
        <v/>
      </c>
    </row>
    <row r="72161" spans="1:2">
      <c r="A72161">
        <v>3018155</v>
      </c>
      <c r="B72161" t="str">
        <f t="shared" si="1127"/>
        <v/>
      </c>
    </row>
    <row r="72162" spans="1:2">
      <c r="A72162">
        <v>3018154</v>
      </c>
      <c r="B72162" t="str">
        <f t="shared" si="1127"/>
        <v/>
      </c>
    </row>
    <row r="72163" spans="1:2">
      <c r="A72163">
        <v>3018153</v>
      </c>
      <c r="B72163" t="str">
        <f t="shared" si="1127"/>
        <v/>
      </c>
    </row>
    <row r="72164" spans="1:2">
      <c r="A72164">
        <v>3018152</v>
      </c>
      <c r="B72164" t="str">
        <f t="shared" si="1127"/>
        <v/>
      </c>
    </row>
    <row r="72165" spans="1:2">
      <c r="A72165">
        <v>3018151</v>
      </c>
      <c r="B72165" t="str">
        <f t="shared" si="1127"/>
        <v/>
      </c>
    </row>
    <row r="72166" spans="1:2">
      <c r="A72166">
        <v>3018150</v>
      </c>
      <c r="B72166" t="str">
        <f t="shared" si="1127"/>
        <v/>
      </c>
    </row>
    <row r="72167" spans="1:2">
      <c r="A72167">
        <v>3018149</v>
      </c>
      <c r="B72167" t="str">
        <f t="shared" si="1127"/>
        <v/>
      </c>
    </row>
    <row r="72168" spans="1:2">
      <c r="A72168">
        <v>3018148</v>
      </c>
      <c r="B72168" t="str">
        <f t="shared" si="1127"/>
        <v/>
      </c>
    </row>
    <row r="72169" spans="1:2">
      <c r="A72169">
        <v>3018147</v>
      </c>
      <c r="B72169" t="str">
        <f t="shared" si="1127"/>
        <v/>
      </c>
    </row>
    <row r="72170" spans="1:2">
      <c r="A72170">
        <v>3018145</v>
      </c>
      <c r="B72170">
        <f t="shared" si="1127"/>
        <v>1</v>
      </c>
    </row>
    <row r="72171" spans="1:2">
      <c r="A72171">
        <v>3018144</v>
      </c>
      <c r="B72171" t="str">
        <f t="shared" si="1127"/>
        <v/>
      </c>
    </row>
    <row r="72172" spans="1:2">
      <c r="A72172">
        <v>3018143</v>
      </c>
      <c r="B72172" t="str">
        <f t="shared" si="1127"/>
        <v/>
      </c>
    </row>
    <row r="72173" spans="1:2">
      <c r="A72173">
        <v>3018142</v>
      </c>
      <c r="B72173" t="str">
        <f t="shared" si="1127"/>
        <v/>
      </c>
    </row>
    <row r="72174" spans="1:2">
      <c r="A72174">
        <v>3018141</v>
      </c>
      <c r="B72174" t="str">
        <f t="shared" si="1127"/>
        <v/>
      </c>
    </row>
    <row r="72175" spans="1:2">
      <c r="A72175">
        <v>3018140</v>
      </c>
      <c r="B72175" t="str">
        <f t="shared" si="1127"/>
        <v/>
      </c>
    </row>
    <row r="72176" spans="1:2">
      <c r="A72176">
        <v>3018139</v>
      </c>
      <c r="B72176" t="str">
        <f t="shared" si="1127"/>
        <v/>
      </c>
    </row>
    <row r="72177" spans="1:2">
      <c r="A72177">
        <v>3018138</v>
      </c>
      <c r="B72177" t="str">
        <f t="shared" si="1127"/>
        <v/>
      </c>
    </row>
    <row r="72178" spans="1:2">
      <c r="A72178">
        <v>3018137</v>
      </c>
      <c r="B72178" t="str">
        <f t="shared" si="1127"/>
        <v/>
      </c>
    </row>
    <row r="72179" spans="1:2">
      <c r="A72179">
        <v>3018136</v>
      </c>
      <c r="B72179" t="str">
        <f t="shared" si="1127"/>
        <v/>
      </c>
    </row>
    <row r="72180" spans="1:2">
      <c r="A72180">
        <v>3018135</v>
      </c>
      <c r="B72180" t="str">
        <f t="shared" si="1127"/>
        <v/>
      </c>
    </row>
    <row r="72181" spans="1:2">
      <c r="A72181">
        <v>3018134</v>
      </c>
      <c r="B72181" t="str">
        <f t="shared" si="1127"/>
        <v/>
      </c>
    </row>
    <row r="72182" spans="1:2">
      <c r="A72182">
        <v>3018133</v>
      </c>
      <c r="B72182" t="str">
        <f t="shared" si="1127"/>
        <v/>
      </c>
    </row>
    <row r="72183" spans="1:2">
      <c r="A72183">
        <v>3018132</v>
      </c>
      <c r="B72183" t="str">
        <f t="shared" si="1127"/>
        <v/>
      </c>
    </row>
    <row r="72184" spans="1:2">
      <c r="A72184">
        <v>3018131</v>
      </c>
      <c r="B72184" t="str">
        <f t="shared" si="1127"/>
        <v/>
      </c>
    </row>
    <row r="72185" spans="1:2">
      <c r="A72185">
        <v>3018129</v>
      </c>
      <c r="B72185">
        <f t="shared" si="1127"/>
        <v>1</v>
      </c>
    </row>
    <row r="72186" spans="1:2">
      <c r="A72186">
        <v>3018128</v>
      </c>
      <c r="B72186" t="str">
        <f t="shared" si="1127"/>
        <v/>
      </c>
    </row>
    <row r="72187" spans="1:2">
      <c r="A72187">
        <v>3018127</v>
      </c>
      <c r="B72187" t="str">
        <f t="shared" si="1127"/>
        <v/>
      </c>
    </row>
    <row r="72188" spans="1:2">
      <c r="A72188">
        <v>3018126</v>
      </c>
      <c r="B72188" t="str">
        <f t="shared" si="1127"/>
        <v/>
      </c>
    </row>
    <row r="72189" spans="1:2">
      <c r="A72189">
        <v>3018125</v>
      </c>
      <c r="B72189" t="str">
        <f t="shared" si="1127"/>
        <v/>
      </c>
    </row>
    <row r="72190" spans="1:2">
      <c r="A72190">
        <v>3018124</v>
      </c>
      <c r="B72190" t="str">
        <f t="shared" si="1127"/>
        <v/>
      </c>
    </row>
    <row r="72191" spans="1:2">
      <c r="A72191">
        <v>3018123</v>
      </c>
      <c r="B72191" t="str">
        <f t="shared" si="1127"/>
        <v/>
      </c>
    </row>
    <row r="72192" spans="1:2">
      <c r="A72192">
        <v>3018122</v>
      </c>
      <c r="B72192" t="str">
        <f t="shared" si="1127"/>
        <v/>
      </c>
    </row>
    <row r="72193" spans="1:2">
      <c r="A72193">
        <v>3018121</v>
      </c>
      <c r="B72193" t="str">
        <f t="shared" si="1127"/>
        <v/>
      </c>
    </row>
    <row r="72194" spans="1:2">
      <c r="A72194">
        <v>3018120</v>
      </c>
      <c r="B72194" t="str">
        <f t="shared" si="1127"/>
        <v/>
      </c>
    </row>
    <row r="72195" spans="1:2">
      <c r="A72195">
        <v>3018119</v>
      </c>
      <c r="B72195" t="str">
        <f t="shared" si="1127"/>
        <v/>
      </c>
    </row>
    <row r="72196" spans="1:2">
      <c r="A72196">
        <v>3018118</v>
      </c>
      <c r="B72196" t="str">
        <f t="shared" ref="B72196:B72259" si="1128">IF(A72195-1=A72196,"",(A72195-A72196)-1)</f>
        <v/>
      </c>
    </row>
    <row r="72197" spans="1:2">
      <c r="A72197">
        <v>3018117</v>
      </c>
      <c r="B72197" t="str">
        <f t="shared" si="1128"/>
        <v/>
      </c>
    </row>
    <row r="72198" spans="1:2">
      <c r="A72198">
        <v>3018116</v>
      </c>
      <c r="B72198" t="str">
        <f t="shared" si="1128"/>
        <v/>
      </c>
    </row>
    <row r="72199" spans="1:2">
      <c r="A72199">
        <v>3018115</v>
      </c>
      <c r="B72199" t="str">
        <f t="shared" si="1128"/>
        <v/>
      </c>
    </row>
    <row r="72200" spans="1:2">
      <c r="A72200">
        <v>3018114</v>
      </c>
      <c r="B72200" t="str">
        <f t="shared" si="1128"/>
        <v/>
      </c>
    </row>
    <row r="72201" spans="1:2">
      <c r="A72201">
        <v>3018113</v>
      </c>
      <c r="B72201" t="str">
        <f t="shared" si="1128"/>
        <v/>
      </c>
    </row>
    <row r="72202" spans="1:2">
      <c r="A72202">
        <v>3018112</v>
      </c>
      <c r="B72202" t="str">
        <f t="shared" si="1128"/>
        <v/>
      </c>
    </row>
    <row r="72203" spans="1:2">
      <c r="A72203">
        <v>3018111</v>
      </c>
      <c r="B72203" t="str">
        <f t="shared" si="1128"/>
        <v/>
      </c>
    </row>
    <row r="72204" spans="1:2">
      <c r="A72204">
        <v>3018110</v>
      </c>
      <c r="B72204" t="str">
        <f t="shared" si="1128"/>
        <v/>
      </c>
    </row>
    <row r="72205" spans="1:2">
      <c r="A72205">
        <v>3018109</v>
      </c>
      <c r="B72205" t="str">
        <f t="shared" si="1128"/>
        <v/>
      </c>
    </row>
    <row r="72206" spans="1:2">
      <c r="A72206">
        <v>3018108</v>
      </c>
      <c r="B72206" t="str">
        <f t="shared" si="1128"/>
        <v/>
      </c>
    </row>
    <row r="72207" spans="1:2">
      <c r="A72207">
        <v>3018107</v>
      </c>
      <c r="B72207" t="str">
        <f t="shared" si="1128"/>
        <v/>
      </c>
    </row>
    <row r="72208" spans="1:2">
      <c r="A72208">
        <v>3018106</v>
      </c>
      <c r="B72208" t="str">
        <f t="shared" si="1128"/>
        <v/>
      </c>
    </row>
    <row r="72209" spans="1:2">
      <c r="A72209">
        <v>3018105</v>
      </c>
      <c r="B72209" t="str">
        <f t="shared" si="1128"/>
        <v/>
      </c>
    </row>
    <row r="72210" spans="1:2">
      <c r="A72210">
        <v>3018104</v>
      </c>
      <c r="B72210" t="str">
        <f t="shared" si="1128"/>
        <v/>
      </c>
    </row>
    <row r="72211" spans="1:2">
      <c r="A72211">
        <v>3018103</v>
      </c>
      <c r="B72211" t="str">
        <f t="shared" si="1128"/>
        <v/>
      </c>
    </row>
    <row r="72212" spans="1:2">
      <c r="A72212">
        <v>3018102</v>
      </c>
      <c r="B72212" t="str">
        <f t="shared" si="1128"/>
        <v/>
      </c>
    </row>
    <row r="72213" spans="1:2">
      <c r="A72213">
        <v>3018100</v>
      </c>
      <c r="B72213">
        <f t="shared" si="1128"/>
        <v>1</v>
      </c>
    </row>
    <row r="72214" spans="1:2">
      <c r="A72214">
        <v>3018099</v>
      </c>
      <c r="B72214" t="str">
        <f t="shared" si="1128"/>
        <v/>
      </c>
    </row>
    <row r="72215" spans="1:2">
      <c r="A72215">
        <v>3018097</v>
      </c>
      <c r="B72215">
        <f t="shared" si="1128"/>
        <v>1</v>
      </c>
    </row>
    <row r="72216" spans="1:2">
      <c r="A72216">
        <v>3018096</v>
      </c>
      <c r="B72216" t="str">
        <f t="shared" si="1128"/>
        <v/>
      </c>
    </row>
    <row r="72217" spans="1:2">
      <c r="A72217">
        <v>3018095</v>
      </c>
      <c r="B72217" t="str">
        <f t="shared" si="1128"/>
        <v/>
      </c>
    </row>
    <row r="72218" spans="1:2">
      <c r="A72218">
        <v>3018093</v>
      </c>
      <c r="B72218">
        <f t="shared" si="1128"/>
        <v>1</v>
      </c>
    </row>
    <row r="72219" spans="1:2">
      <c r="A72219">
        <v>3018092</v>
      </c>
      <c r="B72219" t="str">
        <f t="shared" si="1128"/>
        <v/>
      </c>
    </row>
    <row r="72220" spans="1:2">
      <c r="A72220">
        <v>3018091</v>
      </c>
      <c r="B72220" t="str">
        <f t="shared" si="1128"/>
        <v/>
      </c>
    </row>
    <row r="72221" spans="1:2">
      <c r="A72221">
        <v>3018090</v>
      </c>
      <c r="B72221" t="str">
        <f t="shared" si="1128"/>
        <v/>
      </c>
    </row>
    <row r="72222" spans="1:2">
      <c r="A72222">
        <v>3018089</v>
      </c>
      <c r="B72222" t="str">
        <f t="shared" si="1128"/>
        <v/>
      </c>
    </row>
    <row r="72223" spans="1:2">
      <c r="A72223">
        <v>3018088</v>
      </c>
      <c r="B72223" t="str">
        <f t="shared" si="1128"/>
        <v/>
      </c>
    </row>
    <row r="72224" spans="1:2">
      <c r="A72224">
        <v>3018087</v>
      </c>
      <c r="B72224" t="str">
        <f t="shared" si="1128"/>
        <v/>
      </c>
    </row>
    <row r="72225" spans="1:2">
      <c r="A72225">
        <v>3018086</v>
      </c>
      <c r="B72225" t="str">
        <f t="shared" si="1128"/>
        <v/>
      </c>
    </row>
    <row r="72226" spans="1:2">
      <c r="A72226">
        <v>3018085</v>
      </c>
      <c r="B72226" t="str">
        <f t="shared" si="1128"/>
        <v/>
      </c>
    </row>
    <row r="72227" spans="1:2">
      <c r="A72227">
        <v>3018084</v>
      </c>
      <c r="B72227" t="str">
        <f t="shared" si="1128"/>
        <v/>
      </c>
    </row>
    <row r="72228" spans="1:2">
      <c r="A72228">
        <v>3018083</v>
      </c>
      <c r="B72228" t="str">
        <f t="shared" si="1128"/>
        <v/>
      </c>
    </row>
    <row r="72229" spans="1:2">
      <c r="A72229">
        <v>3018082</v>
      </c>
      <c r="B72229" t="str">
        <f t="shared" si="1128"/>
        <v/>
      </c>
    </row>
    <row r="72230" spans="1:2">
      <c r="A72230">
        <v>3018081</v>
      </c>
      <c r="B72230" t="str">
        <f t="shared" si="1128"/>
        <v/>
      </c>
    </row>
    <row r="72231" spans="1:2">
      <c r="A72231">
        <v>3018080</v>
      </c>
      <c r="B72231" t="str">
        <f t="shared" si="1128"/>
        <v/>
      </c>
    </row>
    <row r="72232" spans="1:2">
      <c r="A72232">
        <v>3018079</v>
      </c>
      <c r="B72232" t="str">
        <f t="shared" si="1128"/>
        <v/>
      </c>
    </row>
    <row r="72233" spans="1:2">
      <c r="A72233">
        <v>3018077</v>
      </c>
      <c r="B72233">
        <f t="shared" si="1128"/>
        <v>1</v>
      </c>
    </row>
    <row r="72234" spans="1:2">
      <c r="A72234">
        <v>3018076</v>
      </c>
      <c r="B72234" t="str">
        <f t="shared" si="1128"/>
        <v/>
      </c>
    </row>
    <row r="72235" spans="1:2">
      <c r="A72235">
        <v>3018075</v>
      </c>
      <c r="B72235" t="str">
        <f t="shared" si="1128"/>
        <v/>
      </c>
    </row>
    <row r="72236" spans="1:2">
      <c r="A72236">
        <v>3018074</v>
      </c>
      <c r="B72236" t="str">
        <f t="shared" si="1128"/>
        <v/>
      </c>
    </row>
    <row r="72237" spans="1:2">
      <c r="A72237">
        <v>3018072</v>
      </c>
      <c r="B72237">
        <f t="shared" si="1128"/>
        <v>1</v>
      </c>
    </row>
    <row r="72238" spans="1:2">
      <c r="A72238">
        <v>3018071</v>
      </c>
      <c r="B72238" t="str">
        <f t="shared" si="1128"/>
        <v/>
      </c>
    </row>
    <row r="72239" spans="1:2">
      <c r="A72239">
        <v>3018070</v>
      </c>
      <c r="B72239" t="str">
        <f t="shared" si="1128"/>
        <v/>
      </c>
    </row>
    <row r="72240" spans="1:2">
      <c r="A72240">
        <v>3018069</v>
      </c>
      <c r="B72240" t="str">
        <f t="shared" si="1128"/>
        <v/>
      </c>
    </row>
    <row r="72241" spans="1:2">
      <c r="A72241">
        <v>3018068</v>
      </c>
      <c r="B72241" t="str">
        <f t="shared" si="1128"/>
        <v/>
      </c>
    </row>
    <row r="72242" spans="1:2">
      <c r="A72242">
        <v>3018067</v>
      </c>
      <c r="B72242" t="str">
        <f t="shared" si="1128"/>
        <v/>
      </c>
    </row>
    <row r="72243" spans="1:2">
      <c r="A72243">
        <v>3018066</v>
      </c>
      <c r="B72243" t="str">
        <f t="shared" si="1128"/>
        <v/>
      </c>
    </row>
    <row r="72244" spans="1:2">
      <c r="A72244">
        <v>3018065</v>
      </c>
      <c r="B72244" t="str">
        <f t="shared" si="1128"/>
        <v/>
      </c>
    </row>
    <row r="72245" spans="1:2">
      <c r="A72245">
        <v>3018064</v>
      </c>
      <c r="B72245" t="str">
        <f t="shared" si="1128"/>
        <v/>
      </c>
    </row>
    <row r="72246" spans="1:2">
      <c r="A72246">
        <v>3018062</v>
      </c>
      <c r="B72246">
        <f t="shared" si="1128"/>
        <v>1</v>
      </c>
    </row>
    <row r="72247" spans="1:2">
      <c r="A72247">
        <v>3018060</v>
      </c>
      <c r="B72247">
        <f t="shared" si="1128"/>
        <v>1</v>
      </c>
    </row>
    <row r="72248" spans="1:2">
      <c r="A72248">
        <v>3018059</v>
      </c>
      <c r="B72248" t="str">
        <f t="shared" si="1128"/>
        <v/>
      </c>
    </row>
    <row r="72249" spans="1:2">
      <c r="A72249">
        <v>3018057</v>
      </c>
      <c r="B72249">
        <f t="shared" si="1128"/>
        <v>1</v>
      </c>
    </row>
    <row r="72250" spans="1:2">
      <c r="A72250">
        <v>3018056</v>
      </c>
      <c r="B72250" t="str">
        <f t="shared" si="1128"/>
        <v/>
      </c>
    </row>
    <row r="72251" spans="1:2">
      <c r="A72251">
        <v>3018055</v>
      </c>
      <c r="B72251" t="str">
        <f t="shared" si="1128"/>
        <v/>
      </c>
    </row>
    <row r="72252" spans="1:2">
      <c r="A72252">
        <v>3018054</v>
      </c>
      <c r="B72252" t="str">
        <f t="shared" si="1128"/>
        <v/>
      </c>
    </row>
    <row r="72253" spans="1:2">
      <c r="A72253">
        <v>3018053</v>
      </c>
      <c r="B72253" t="str">
        <f t="shared" si="1128"/>
        <v/>
      </c>
    </row>
    <row r="72254" spans="1:2">
      <c r="A72254">
        <v>3018052</v>
      </c>
      <c r="B72254" t="str">
        <f t="shared" si="1128"/>
        <v/>
      </c>
    </row>
    <row r="72255" spans="1:2">
      <c r="A72255">
        <v>3018051</v>
      </c>
      <c r="B72255" t="str">
        <f t="shared" si="1128"/>
        <v/>
      </c>
    </row>
    <row r="72256" spans="1:2">
      <c r="A72256">
        <v>3018050</v>
      </c>
      <c r="B72256" t="str">
        <f t="shared" si="1128"/>
        <v/>
      </c>
    </row>
    <row r="72257" spans="1:2">
      <c r="A72257">
        <v>3018049</v>
      </c>
      <c r="B72257" t="str">
        <f t="shared" si="1128"/>
        <v/>
      </c>
    </row>
    <row r="72258" spans="1:2">
      <c r="A72258">
        <v>3018048</v>
      </c>
      <c r="B72258" t="str">
        <f t="shared" si="1128"/>
        <v/>
      </c>
    </row>
    <row r="72259" spans="1:2">
      <c r="A72259">
        <v>3018047</v>
      </c>
      <c r="B72259" t="str">
        <f t="shared" si="1128"/>
        <v/>
      </c>
    </row>
    <row r="72260" spans="1:2">
      <c r="A72260">
        <v>3018046</v>
      </c>
      <c r="B72260" t="str">
        <f t="shared" ref="B72260:B72323" si="1129">IF(A72259-1=A72260,"",(A72259-A72260)-1)</f>
        <v/>
      </c>
    </row>
    <row r="72261" spans="1:2">
      <c r="A72261">
        <v>3018045</v>
      </c>
      <c r="B72261" t="str">
        <f t="shared" si="1129"/>
        <v/>
      </c>
    </row>
    <row r="72262" spans="1:2">
      <c r="A72262">
        <v>3018044</v>
      </c>
      <c r="B72262" t="str">
        <f t="shared" si="1129"/>
        <v/>
      </c>
    </row>
    <row r="72263" spans="1:2">
      <c r="A72263">
        <v>3018043</v>
      </c>
      <c r="B72263" t="str">
        <f t="shared" si="1129"/>
        <v/>
      </c>
    </row>
    <row r="72264" spans="1:2">
      <c r="A72264">
        <v>3018042</v>
      </c>
      <c r="B72264" t="str">
        <f t="shared" si="1129"/>
        <v/>
      </c>
    </row>
    <row r="72265" spans="1:2">
      <c r="A72265">
        <v>3018041</v>
      </c>
      <c r="B72265" t="str">
        <f t="shared" si="1129"/>
        <v/>
      </c>
    </row>
    <row r="72266" spans="1:2">
      <c r="A72266">
        <v>3018040</v>
      </c>
      <c r="B72266" t="str">
        <f t="shared" si="1129"/>
        <v/>
      </c>
    </row>
    <row r="72267" spans="1:2">
      <c r="A72267">
        <v>3018039</v>
      </c>
      <c r="B72267" t="str">
        <f t="shared" si="1129"/>
        <v/>
      </c>
    </row>
    <row r="72268" spans="1:2">
      <c r="A72268">
        <v>3018038</v>
      </c>
      <c r="B72268" t="str">
        <f t="shared" si="1129"/>
        <v/>
      </c>
    </row>
    <row r="72269" spans="1:2">
      <c r="A72269">
        <v>3018037</v>
      </c>
      <c r="B72269" t="str">
        <f t="shared" si="1129"/>
        <v/>
      </c>
    </row>
    <row r="72270" spans="1:2">
      <c r="A72270">
        <v>3018036</v>
      </c>
      <c r="B72270" t="str">
        <f t="shared" si="1129"/>
        <v/>
      </c>
    </row>
    <row r="72271" spans="1:2">
      <c r="A72271">
        <v>3018035</v>
      </c>
      <c r="B72271" t="str">
        <f t="shared" si="1129"/>
        <v/>
      </c>
    </row>
    <row r="72272" spans="1:2">
      <c r="A72272">
        <v>3018033</v>
      </c>
      <c r="B72272">
        <f t="shared" si="1129"/>
        <v>1</v>
      </c>
    </row>
    <row r="72273" spans="1:2">
      <c r="A72273">
        <v>3018032</v>
      </c>
      <c r="B72273" t="str">
        <f t="shared" si="1129"/>
        <v/>
      </c>
    </row>
    <row r="72274" spans="1:2">
      <c r="A72274">
        <v>3018031</v>
      </c>
      <c r="B72274" t="str">
        <f t="shared" si="1129"/>
        <v/>
      </c>
    </row>
    <row r="72275" spans="1:2">
      <c r="A72275">
        <v>3018030</v>
      </c>
      <c r="B72275" t="str">
        <f t="shared" si="1129"/>
        <v/>
      </c>
    </row>
    <row r="72276" spans="1:2">
      <c r="A72276">
        <v>3018028</v>
      </c>
      <c r="B72276">
        <f t="shared" si="1129"/>
        <v>1</v>
      </c>
    </row>
    <row r="72277" spans="1:2">
      <c r="A72277">
        <v>3018027</v>
      </c>
      <c r="B72277" t="str">
        <f t="shared" si="1129"/>
        <v/>
      </c>
    </row>
    <row r="72278" spans="1:2">
      <c r="A72278">
        <v>3018026</v>
      </c>
      <c r="B72278" t="str">
        <f t="shared" si="1129"/>
        <v/>
      </c>
    </row>
    <row r="72279" spans="1:2">
      <c r="A72279">
        <v>3018025</v>
      </c>
      <c r="B72279" t="str">
        <f t="shared" si="1129"/>
        <v/>
      </c>
    </row>
    <row r="72280" spans="1:2">
      <c r="A72280">
        <v>3018023</v>
      </c>
      <c r="B72280">
        <f t="shared" si="1129"/>
        <v>1</v>
      </c>
    </row>
    <row r="72281" spans="1:2">
      <c r="A72281">
        <v>3018022</v>
      </c>
      <c r="B72281" t="str">
        <f t="shared" si="1129"/>
        <v/>
      </c>
    </row>
    <row r="72282" spans="1:2">
      <c r="A72282">
        <v>3018021</v>
      </c>
      <c r="B72282" t="str">
        <f t="shared" si="1129"/>
        <v/>
      </c>
    </row>
    <row r="72283" spans="1:2">
      <c r="A72283">
        <v>3018020</v>
      </c>
      <c r="B72283" t="str">
        <f t="shared" si="1129"/>
        <v/>
      </c>
    </row>
    <row r="72284" spans="1:2">
      <c r="A72284">
        <v>3018019</v>
      </c>
      <c r="B72284" t="str">
        <f t="shared" si="1129"/>
        <v/>
      </c>
    </row>
    <row r="72285" spans="1:2">
      <c r="A72285">
        <v>3018018</v>
      </c>
      <c r="B72285" t="str">
        <f t="shared" si="1129"/>
        <v/>
      </c>
    </row>
    <row r="72286" spans="1:2">
      <c r="A72286">
        <v>3018017</v>
      </c>
      <c r="B72286" t="str">
        <f t="shared" si="1129"/>
        <v/>
      </c>
    </row>
    <row r="72287" spans="1:2">
      <c r="A72287">
        <v>3018016</v>
      </c>
      <c r="B72287" t="str">
        <f t="shared" si="1129"/>
        <v/>
      </c>
    </row>
    <row r="72288" spans="1:2">
      <c r="A72288">
        <v>3018015</v>
      </c>
      <c r="B72288" t="str">
        <f t="shared" si="1129"/>
        <v/>
      </c>
    </row>
    <row r="72289" spans="1:2">
      <c r="A72289">
        <v>3018014</v>
      </c>
      <c r="B72289" t="str">
        <f t="shared" si="1129"/>
        <v/>
      </c>
    </row>
    <row r="72290" spans="1:2">
      <c r="A72290">
        <v>3018013</v>
      </c>
      <c r="B72290" t="str">
        <f t="shared" si="1129"/>
        <v/>
      </c>
    </row>
    <row r="72291" spans="1:2">
      <c r="A72291">
        <v>3018012</v>
      </c>
      <c r="B72291" t="str">
        <f t="shared" si="1129"/>
        <v/>
      </c>
    </row>
    <row r="72292" spans="1:2">
      <c r="A72292">
        <v>3018011</v>
      </c>
      <c r="B72292" t="str">
        <f t="shared" si="1129"/>
        <v/>
      </c>
    </row>
    <row r="72293" spans="1:2">
      <c r="A72293">
        <v>3018010</v>
      </c>
      <c r="B72293" t="str">
        <f t="shared" si="1129"/>
        <v/>
      </c>
    </row>
    <row r="72294" spans="1:2">
      <c r="A72294">
        <v>3018009</v>
      </c>
      <c r="B72294" t="str">
        <f t="shared" si="1129"/>
        <v/>
      </c>
    </row>
    <row r="72295" spans="1:2">
      <c r="A72295">
        <v>3018008</v>
      </c>
      <c r="B72295" t="str">
        <f t="shared" si="1129"/>
        <v/>
      </c>
    </row>
    <row r="72296" spans="1:2">
      <c r="A72296">
        <v>3018007</v>
      </c>
      <c r="B72296" t="str">
        <f t="shared" si="1129"/>
        <v/>
      </c>
    </row>
    <row r="72297" spans="1:2">
      <c r="A72297">
        <v>3018006</v>
      </c>
      <c r="B72297" t="str">
        <f t="shared" si="1129"/>
        <v/>
      </c>
    </row>
    <row r="72298" spans="1:2">
      <c r="A72298">
        <v>3018005</v>
      </c>
      <c r="B72298" t="str">
        <f t="shared" si="1129"/>
        <v/>
      </c>
    </row>
    <row r="72299" spans="1:2">
      <c r="A72299">
        <v>3018004</v>
      </c>
      <c r="B72299" t="str">
        <f t="shared" si="1129"/>
        <v/>
      </c>
    </row>
    <row r="72300" spans="1:2">
      <c r="A72300">
        <v>3018003</v>
      </c>
      <c r="B72300" t="str">
        <f t="shared" si="1129"/>
        <v/>
      </c>
    </row>
    <row r="72301" spans="1:2">
      <c r="A72301">
        <v>3018002</v>
      </c>
      <c r="B72301" t="str">
        <f t="shared" si="1129"/>
        <v/>
      </c>
    </row>
    <row r="72302" spans="1:2">
      <c r="A72302">
        <v>3018001</v>
      </c>
      <c r="B72302" t="str">
        <f t="shared" si="1129"/>
        <v/>
      </c>
    </row>
    <row r="72303" spans="1:2">
      <c r="A72303">
        <v>3018000</v>
      </c>
      <c r="B72303" t="str">
        <f t="shared" si="1129"/>
        <v/>
      </c>
    </row>
    <row r="72304" spans="1:2">
      <c r="A72304">
        <v>3017998</v>
      </c>
      <c r="B72304">
        <f t="shared" si="1129"/>
        <v>1</v>
      </c>
    </row>
    <row r="72305" spans="1:2">
      <c r="A72305">
        <v>3017997</v>
      </c>
      <c r="B72305" t="str">
        <f t="shared" si="1129"/>
        <v/>
      </c>
    </row>
    <row r="72306" spans="1:2">
      <c r="A72306">
        <v>3017996</v>
      </c>
      <c r="B72306" t="str">
        <f t="shared" si="1129"/>
        <v/>
      </c>
    </row>
    <row r="72307" spans="1:2">
      <c r="A72307">
        <v>3017995</v>
      </c>
      <c r="B72307" t="str">
        <f t="shared" si="1129"/>
        <v/>
      </c>
    </row>
    <row r="72308" spans="1:2">
      <c r="A72308">
        <v>3017994</v>
      </c>
      <c r="B72308" t="str">
        <f t="shared" si="1129"/>
        <v/>
      </c>
    </row>
    <row r="72309" spans="1:2">
      <c r="A72309">
        <v>3017993</v>
      </c>
      <c r="B72309" t="str">
        <f t="shared" si="1129"/>
        <v/>
      </c>
    </row>
    <row r="72310" spans="1:2">
      <c r="A72310">
        <v>3017992</v>
      </c>
      <c r="B72310" t="str">
        <f t="shared" si="1129"/>
        <v/>
      </c>
    </row>
    <row r="72311" spans="1:2">
      <c r="A72311">
        <v>3017991</v>
      </c>
      <c r="B72311" t="str">
        <f t="shared" si="1129"/>
        <v/>
      </c>
    </row>
    <row r="72312" spans="1:2">
      <c r="A72312">
        <v>3017990</v>
      </c>
      <c r="B72312" t="str">
        <f t="shared" si="1129"/>
        <v/>
      </c>
    </row>
    <row r="72313" spans="1:2">
      <c r="A72313">
        <v>3017989</v>
      </c>
      <c r="B72313" t="str">
        <f t="shared" si="1129"/>
        <v/>
      </c>
    </row>
    <row r="72314" spans="1:2">
      <c r="A72314">
        <v>3017988</v>
      </c>
      <c r="B72314" t="str">
        <f t="shared" si="1129"/>
        <v/>
      </c>
    </row>
    <row r="72315" spans="1:2">
      <c r="A72315">
        <v>3017987</v>
      </c>
      <c r="B72315" t="str">
        <f t="shared" si="1129"/>
        <v/>
      </c>
    </row>
    <row r="72316" spans="1:2">
      <c r="A72316">
        <v>3017986</v>
      </c>
      <c r="B72316" t="str">
        <f t="shared" si="1129"/>
        <v/>
      </c>
    </row>
    <row r="72317" spans="1:2">
      <c r="A72317">
        <v>3017985</v>
      </c>
      <c r="B72317" t="str">
        <f t="shared" si="1129"/>
        <v/>
      </c>
    </row>
    <row r="72318" spans="1:2">
      <c r="A72318">
        <v>3017984</v>
      </c>
      <c r="B72318" t="str">
        <f t="shared" si="1129"/>
        <v/>
      </c>
    </row>
    <row r="72319" spans="1:2">
      <c r="A72319">
        <v>3017983</v>
      </c>
      <c r="B72319" t="str">
        <f t="shared" si="1129"/>
        <v/>
      </c>
    </row>
    <row r="72320" spans="1:2">
      <c r="A72320">
        <v>3017982</v>
      </c>
      <c r="B72320" t="str">
        <f t="shared" si="1129"/>
        <v/>
      </c>
    </row>
    <row r="72321" spans="1:2">
      <c r="A72321">
        <v>3017981</v>
      </c>
      <c r="B72321" t="str">
        <f t="shared" si="1129"/>
        <v/>
      </c>
    </row>
    <row r="72322" spans="1:2">
      <c r="A72322">
        <v>3017980</v>
      </c>
      <c r="B72322" t="str">
        <f t="shared" si="1129"/>
        <v/>
      </c>
    </row>
    <row r="72323" spans="1:2">
      <c r="A72323">
        <v>3017979</v>
      </c>
      <c r="B72323" t="str">
        <f t="shared" si="1129"/>
        <v/>
      </c>
    </row>
    <row r="72324" spans="1:2">
      <c r="A72324">
        <v>3017978</v>
      </c>
      <c r="B72324" t="str">
        <f t="shared" ref="B72324:B72387" si="1130">IF(A72323-1=A72324,"",(A72323-A72324)-1)</f>
        <v/>
      </c>
    </row>
    <row r="72325" spans="1:2">
      <c r="A72325">
        <v>3017977</v>
      </c>
      <c r="B72325" t="str">
        <f t="shared" si="1130"/>
        <v/>
      </c>
    </row>
    <row r="72326" spans="1:2">
      <c r="A72326">
        <v>3017976</v>
      </c>
      <c r="B72326" t="str">
        <f t="shared" si="1130"/>
        <v/>
      </c>
    </row>
    <row r="72327" spans="1:2">
      <c r="A72327">
        <v>3017975</v>
      </c>
      <c r="B72327" t="str">
        <f t="shared" si="1130"/>
        <v/>
      </c>
    </row>
    <row r="72328" spans="1:2">
      <c r="A72328">
        <v>3017974</v>
      </c>
      <c r="B72328" t="str">
        <f t="shared" si="1130"/>
        <v/>
      </c>
    </row>
    <row r="72329" spans="1:2">
      <c r="A72329">
        <v>3017973</v>
      </c>
      <c r="B72329" t="str">
        <f t="shared" si="1130"/>
        <v/>
      </c>
    </row>
    <row r="72330" spans="1:2">
      <c r="A72330">
        <v>3017972</v>
      </c>
      <c r="B72330" t="str">
        <f t="shared" si="1130"/>
        <v/>
      </c>
    </row>
    <row r="72331" spans="1:2">
      <c r="A72331">
        <v>3017971</v>
      </c>
      <c r="B72331" t="str">
        <f t="shared" si="1130"/>
        <v/>
      </c>
    </row>
    <row r="72332" spans="1:2">
      <c r="A72332">
        <v>3017970</v>
      </c>
      <c r="B72332" t="str">
        <f t="shared" si="1130"/>
        <v/>
      </c>
    </row>
    <row r="72333" spans="1:2">
      <c r="A72333">
        <v>3017969</v>
      </c>
      <c r="B72333" t="str">
        <f t="shared" si="1130"/>
        <v/>
      </c>
    </row>
    <row r="72334" spans="1:2">
      <c r="A72334">
        <v>3017968</v>
      </c>
      <c r="B72334" t="str">
        <f t="shared" si="1130"/>
        <v/>
      </c>
    </row>
    <row r="72335" spans="1:2">
      <c r="A72335">
        <v>3017967</v>
      </c>
      <c r="B72335" t="str">
        <f t="shared" si="1130"/>
        <v/>
      </c>
    </row>
    <row r="72336" spans="1:2">
      <c r="A72336">
        <v>3017966</v>
      </c>
      <c r="B72336" t="str">
        <f t="shared" si="1130"/>
        <v/>
      </c>
    </row>
    <row r="72337" spans="1:2">
      <c r="A72337">
        <v>3017965</v>
      </c>
      <c r="B72337" t="str">
        <f t="shared" si="1130"/>
        <v/>
      </c>
    </row>
    <row r="72338" spans="1:2">
      <c r="A72338">
        <v>3017964</v>
      </c>
      <c r="B72338" t="str">
        <f t="shared" si="1130"/>
        <v/>
      </c>
    </row>
    <row r="72339" spans="1:2">
      <c r="A72339">
        <v>3017963</v>
      </c>
      <c r="B72339" t="str">
        <f t="shared" si="1130"/>
        <v/>
      </c>
    </row>
    <row r="72340" spans="1:2">
      <c r="A72340">
        <v>3017962</v>
      </c>
      <c r="B72340" t="str">
        <f t="shared" si="1130"/>
        <v/>
      </c>
    </row>
    <row r="72341" spans="1:2">
      <c r="A72341">
        <v>3017961</v>
      </c>
      <c r="B72341" t="str">
        <f t="shared" si="1130"/>
        <v/>
      </c>
    </row>
    <row r="72342" spans="1:2">
      <c r="A72342">
        <v>3017960</v>
      </c>
      <c r="B72342" t="str">
        <f t="shared" si="1130"/>
        <v/>
      </c>
    </row>
    <row r="72343" spans="1:2">
      <c r="A72343">
        <v>3017959</v>
      </c>
      <c r="B72343" t="str">
        <f t="shared" si="1130"/>
        <v/>
      </c>
    </row>
    <row r="72344" spans="1:2">
      <c r="A72344">
        <v>3017958</v>
      </c>
      <c r="B72344" t="str">
        <f t="shared" si="1130"/>
        <v/>
      </c>
    </row>
    <row r="72345" spans="1:2">
      <c r="A72345">
        <v>3017957</v>
      </c>
      <c r="B72345" t="str">
        <f t="shared" si="1130"/>
        <v/>
      </c>
    </row>
    <row r="72346" spans="1:2">
      <c r="A72346">
        <v>3017956</v>
      </c>
      <c r="B72346" t="str">
        <f t="shared" si="1130"/>
        <v/>
      </c>
    </row>
    <row r="72347" spans="1:2">
      <c r="A72347">
        <v>3017955</v>
      </c>
      <c r="B72347" t="str">
        <f t="shared" si="1130"/>
        <v/>
      </c>
    </row>
    <row r="72348" spans="1:2">
      <c r="A72348">
        <v>3017954</v>
      </c>
      <c r="B72348" t="str">
        <f t="shared" si="1130"/>
        <v/>
      </c>
    </row>
    <row r="72349" spans="1:2">
      <c r="A72349">
        <v>3017953</v>
      </c>
      <c r="B72349" t="str">
        <f t="shared" si="1130"/>
        <v/>
      </c>
    </row>
    <row r="72350" spans="1:2">
      <c r="A72350">
        <v>3017952</v>
      </c>
      <c r="B72350" t="str">
        <f t="shared" si="1130"/>
        <v/>
      </c>
    </row>
    <row r="72351" spans="1:2">
      <c r="A72351">
        <v>3017951</v>
      </c>
      <c r="B72351" t="str">
        <f t="shared" si="1130"/>
        <v/>
      </c>
    </row>
    <row r="72352" spans="1:2">
      <c r="A72352">
        <v>3017950</v>
      </c>
      <c r="B72352" t="str">
        <f t="shared" si="1130"/>
        <v/>
      </c>
    </row>
    <row r="72353" spans="1:2">
      <c r="A72353">
        <v>3017949</v>
      </c>
      <c r="B72353" t="str">
        <f t="shared" si="1130"/>
        <v/>
      </c>
    </row>
    <row r="72354" spans="1:2">
      <c r="A72354">
        <v>3017948</v>
      </c>
      <c r="B72354" t="str">
        <f t="shared" si="1130"/>
        <v/>
      </c>
    </row>
    <row r="72355" spans="1:2">
      <c r="A72355">
        <v>3017947</v>
      </c>
      <c r="B72355" t="str">
        <f t="shared" si="1130"/>
        <v/>
      </c>
    </row>
    <row r="72356" spans="1:2">
      <c r="A72356">
        <v>3017946</v>
      </c>
      <c r="B72356" t="str">
        <f t="shared" si="1130"/>
        <v/>
      </c>
    </row>
    <row r="72357" spans="1:2">
      <c r="A72357">
        <v>3017944</v>
      </c>
      <c r="B72357">
        <f t="shared" si="1130"/>
        <v>1</v>
      </c>
    </row>
    <row r="72358" spans="1:2">
      <c r="A72358">
        <v>3017943</v>
      </c>
      <c r="B72358" t="str">
        <f t="shared" si="1130"/>
        <v/>
      </c>
    </row>
    <row r="72359" spans="1:2">
      <c r="A72359">
        <v>3017942</v>
      </c>
      <c r="B72359" t="str">
        <f t="shared" si="1130"/>
        <v/>
      </c>
    </row>
    <row r="72360" spans="1:2">
      <c r="A72360">
        <v>3017941</v>
      </c>
      <c r="B72360" t="str">
        <f t="shared" si="1130"/>
        <v/>
      </c>
    </row>
    <row r="72361" spans="1:2">
      <c r="A72361">
        <v>3017940</v>
      </c>
      <c r="B72361" t="str">
        <f t="shared" si="1130"/>
        <v/>
      </c>
    </row>
    <row r="72362" spans="1:2">
      <c r="A72362">
        <v>3017939</v>
      </c>
      <c r="B72362" t="str">
        <f t="shared" si="1130"/>
        <v/>
      </c>
    </row>
    <row r="72363" spans="1:2">
      <c r="A72363">
        <v>3017938</v>
      </c>
      <c r="B72363" t="str">
        <f t="shared" si="1130"/>
        <v/>
      </c>
    </row>
    <row r="72364" spans="1:2">
      <c r="A72364">
        <v>3017937</v>
      </c>
      <c r="B72364" t="str">
        <f t="shared" si="1130"/>
        <v/>
      </c>
    </row>
    <row r="72365" spans="1:2">
      <c r="A72365">
        <v>3017936</v>
      </c>
      <c r="B72365" t="str">
        <f t="shared" si="1130"/>
        <v/>
      </c>
    </row>
    <row r="72366" spans="1:2">
      <c r="A72366">
        <v>3017934</v>
      </c>
      <c r="B72366">
        <f t="shared" si="1130"/>
        <v>1</v>
      </c>
    </row>
    <row r="72367" spans="1:2">
      <c r="A72367">
        <v>3017932</v>
      </c>
      <c r="B72367">
        <f t="shared" si="1130"/>
        <v>1</v>
      </c>
    </row>
    <row r="72368" spans="1:2">
      <c r="A72368">
        <v>3017931</v>
      </c>
      <c r="B72368" t="str">
        <f t="shared" si="1130"/>
        <v/>
      </c>
    </row>
    <row r="72369" spans="1:2">
      <c r="A72369">
        <v>3017930</v>
      </c>
      <c r="B72369" t="str">
        <f t="shared" si="1130"/>
        <v/>
      </c>
    </row>
    <row r="72370" spans="1:2">
      <c r="A72370">
        <v>3017929</v>
      </c>
      <c r="B72370" t="str">
        <f t="shared" si="1130"/>
        <v/>
      </c>
    </row>
    <row r="72371" spans="1:2">
      <c r="A72371">
        <v>3017928</v>
      </c>
      <c r="B72371" t="str">
        <f t="shared" si="1130"/>
        <v/>
      </c>
    </row>
    <row r="72372" spans="1:2">
      <c r="A72372">
        <v>3017927</v>
      </c>
      <c r="B72372" t="str">
        <f t="shared" si="1130"/>
        <v/>
      </c>
    </row>
    <row r="72373" spans="1:2">
      <c r="A72373">
        <v>3017926</v>
      </c>
      <c r="B72373" t="str">
        <f t="shared" si="1130"/>
        <v/>
      </c>
    </row>
    <row r="72374" spans="1:2">
      <c r="A72374">
        <v>3017925</v>
      </c>
      <c r="B72374" t="str">
        <f t="shared" si="1130"/>
        <v/>
      </c>
    </row>
    <row r="72375" spans="1:2">
      <c r="A72375">
        <v>3017924</v>
      </c>
      <c r="B72375" t="str">
        <f t="shared" si="1130"/>
        <v/>
      </c>
    </row>
    <row r="72376" spans="1:2">
      <c r="A72376">
        <v>3017923</v>
      </c>
      <c r="B72376" t="str">
        <f t="shared" si="1130"/>
        <v/>
      </c>
    </row>
    <row r="72377" spans="1:2">
      <c r="A72377">
        <v>3017922</v>
      </c>
      <c r="B72377" t="str">
        <f t="shared" si="1130"/>
        <v/>
      </c>
    </row>
    <row r="72378" spans="1:2">
      <c r="A72378">
        <v>3017921</v>
      </c>
      <c r="B72378" t="str">
        <f t="shared" si="1130"/>
        <v/>
      </c>
    </row>
    <row r="72379" spans="1:2">
      <c r="A72379">
        <v>3017920</v>
      </c>
      <c r="B72379" t="str">
        <f t="shared" si="1130"/>
        <v/>
      </c>
    </row>
    <row r="72380" spans="1:2">
      <c r="A72380">
        <v>3017919</v>
      </c>
      <c r="B72380" t="str">
        <f t="shared" si="1130"/>
        <v/>
      </c>
    </row>
    <row r="72381" spans="1:2">
      <c r="A72381">
        <v>3017918</v>
      </c>
      <c r="B72381" t="str">
        <f t="shared" si="1130"/>
        <v/>
      </c>
    </row>
    <row r="72382" spans="1:2">
      <c r="A72382">
        <v>3017917</v>
      </c>
      <c r="B72382" t="str">
        <f t="shared" si="1130"/>
        <v/>
      </c>
    </row>
    <row r="72383" spans="1:2">
      <c r="A72383">
        <v>3017916</v>
      </c>
      <c r="B72383" t="str">
        <f t="shared" si="1130"/>
        <v/>
      </c>
    </row>
    <row r="72384" spans="1:2">
      <c r="A72384">
        <v>3017915</v>
      </c>
      <c r="B72384" t="str">
        <f t="shared" si="1130"/>
        <v/>
      </c>
    </row>
    <row r="72385" spans="1:2">
      <c r="A72385">
        <v>3017914</v>
      </c>
      <c r="B72385" t="str">
        <f t="shared" si="1130"/>
        <v/>
      </c>
    </row>
    <row r="72386" spans="1:2">
      <c r="A72386">
        <v>3017913</v>
      </c>
      <c r="B72386" t="str">
        <f t="shared" si="1130"/>
        <v/>
      </c>
    </row>
    <row r="72387" spans="1:2">
      <c r="A72387">
        <v>3017911</v>
      </c>
      <c r="B72387">
        <f t="shared" si="1130"/>
        <v>1</v>
      </c>
    </row>
    <row r="72388" spans="1:2">
      <c r="A72388">
        <v>3017910</v>
      </c>
      <c r="B72388" t="str">
        <f t="shared" ref="B72388:B72451" si="1131">IF(A72387-1=A72388,"",(A72387-A72388)-1)</f>
        <v/>
      </c>
    </row>
    <row r="72389" spans="1:2">
      <c r="A72389">
        <v>3017909</v>
      </c>
      <c r="B72389" t="str">
        <f t="shared" si="1131"/>
        <v/>
      </c>
    </row>
    <row r="72390" spans="1:2">
      <c r="A72390">
        <v>3017908</v>
      </c>
      <c r="B72390" t="str">
        <f t="shared" si="1131"/>
        <v/>
      </c>
    </row>
    <row r="72391" spans="1:2">
      <c r="A72391">
        <v>3017907</v>
      </c>
      <c r="B72391" t="str">
        <f t="shared" si="1131"/>
        <v/>
      </c>
    </row>
    <row r="72392" spans="1:2">
      <c r="A72392">
        <v>3017906</v>
      </c>
      <c r="B72392" t="str">
        <f t="shared" si="1131"/>
        <v/>
      </c>
    </row>
    <row r="72393" spans="1:2">
      <c r="A72393">
        <v>3017905</v>
      </c>
      <c r="B72393" t="str">
        <f t="shared" si="1131"/>
        <v/>
      </c>
    </row>
    <row r="72394" spans="1:2">
      <c r="A72394">
        <v>3017904</v>
      </c>
      <c r="B72394" t="str">
        <f t="shared" si="1131"/>
        <v/>
      </c>
    </row>
    <row r="72395" spans="1:2">
      <c r="A72395">
        <v>3017903</v>
      </c>
      <c r="B72395" t="str">
        <f t="shared" si="1131"/>
        <v/>
      </c>
    </row>
    <row r="72396" spans="1:2">
      <c r="A72396">
        <v>3017902</v>
      </c>
      <c r="B72396" t="str">
        <f t="shared" si="1131"/>
        <v/>
      </c>
    </row>
    <row r="72397" spans="1:2">
      <c r="A72397">
        <v>3017901</v>
      </c>
      <c r="B72397" t="str">
        <f t="shared" si="1131"/>
        <v/>
      </c>
    </row>
    <row r="72398" spans="1:2">
      <c r="A72398">
        <v>3017900</v>
      </c>
      <c r="B72398" t="str">
        <f t="shared" si="1131"/>
        <v/>
      </c>
    </row>
    <row r="72399" spans="1:2">
      <c r="A72399">
        <v>3017899</v>
      </c>
      <c r="B72399" t="str">
        <f t="shared" si="1131"/>
        <v/>
      </c>
    </row>
    <row r="72400" spans="1:2">
      <c r="A72400">
        <v>3017898</v>
      </c>
      <c r="B72400" t="str">
        <f t="shared" si="1131"/>
        <v/>
      </c>
    </row>
    <row r="72401" spans="1:2">
      <c r="A72401">
        <v>3017897</v>
      </c>
      <c r="B72401" t="str">
        <f t="shared" si="1131"/>
        <v/>
      </c>
    </row>
    <row r="72402" spans="1:2">
      <c r="A72402">
        <v>3017896</v>
      </c>
      <c r="B72402" t="str">
        <f t="shared" si="1131"/>
        <v/>
      </c>
    </row>
    <row r="72403" spans="1:2">
      <c r="A72403">
        <v>3017895</v>
      </c>
      <c r="B72403" t="str">
        <f t="shared" si="1131"/>
        <v/>
      </c>
    </row>
    <row r="72404" spans="1:2">
      <c r="A72404">
        <v>3017894</v>
      </c>
      <c r="B72404" t="str">
        <f t="shared" si="1131"/>
        <v/>
      </c>
    </row>
    <row r="72405" spans="1:2">
      <c r="A72405">
        <v>3017892</v>
      </c>
      <c r="B72405">
        <f t="shared" si="1131"/>
        <v>1</v>
      </c>
    </row>
    <row r="72406" spans="1:2">
      <c r="A72406">
        <v>3017891</v>
      </c>
      <c r="B72406" t="str">
        <f t="shared" si="1131"/>
        <v/>
      </c>
    </row>
    <row r="72407" spans="1:2">
      <c r="A72407">
        <v>3017890</v>
      </c>
      <c r="B72407" t="str">
        <f t="shared" si="1131"/>
        <v/>
      </c>
    </row>
    <row r="72408" spans="1:2">
      <c r="A72408">
        <v>3017889</v>
      </c>
      <c r="B72408" t="str">
        <f t="shared" si="1131"/>
        <v/>
      </c>
    </row>
    <row r="72409" spans="1:2">
      <c r="A72409">
        <v>3017888</v>
      </c>
      <c r="B72409" t="str">
        <f t="shared" si="1131"/>
        <v/>
      </c>
    </row>
    <row r="72410" spans="1:2">
      <c r="A72410">
        <v>3017887</v>
      </c>
      <c r="B72410" t="str">
        <f t="shared" si="1131"/>
        <v/>
      </c>
    </row>
    <row r="72411" spans="1:2">
      <c r="A72411">
        <v>3017886</v>
      </c>
      <c r="B72411" t="str">
        <f t="shared" si="1131"/>
        <v/>
      </c>
    </row>
    <row r="72412" spans="1:2">
      <c r="A72412">
        <v>3017885</v>
      </c>
      <c r="B72412" t="str">
        <f t="shared" si="1131"/>
        <v/>
      </c>
    </row>
    <row r="72413" spans="1:2">
      <c r="A72413">
        <v>3017884</v>
      </c>
      <c r="B72413" t="str">
        <f t="shared" si="1131"/>
        <v/>
      </c>
    </row>
    <row r="72414" spans="1:2">
      <c r="A72414">
        <v>3017883</v>
      </c>
      <c r="B72414" t="str">
        <f t="shared" si="1131"/>
        <v/>
      </c>
    </row>
    <row r="72415" spans="1:2">
      <c r="A72415">
        <v>3017882</v>
      </c>
      <c r="B72415" t="str">
        <f t="shared" si="1131"/>
        <v/>
      </c>
    </row>
    <row r="72416" spans="1:2">
      <c r="A72416">
        <v>3017881</v>
      </c>
      <c r="B72416" t="str">
        <f t="shared" si="1131"/>
        <v/>
      </c>
    </row>
    <row r="72417" spans="1:2">
      <c r="A72417">
        <v>3017880</v>
      </c>
      <c r="B72417" t="str">
        <f t="shared" si="1131"/>
        <v/>
      </c>
    </row>
    <row r="72418" spans="1:2">
      <c r="A72418">
        <v>3017879</v>
      </c>
      <c r="B72418" t="str">
        <f t="shared" si="1131"/>
        <v/>
      </c>
    </row>
    <row r="72419" spans="1:2">
      <c r="A72419">
        <v>3017878</v>
      </c>
      <c r="B72419" t="str">
        <f t="shared" si="1131"/>
        <v/>
      </c>
    </row>
    <row r="72420" spans="1:2">
      <c r="A72420">
        <v>3017877</v>
      </c>
      <c r="B72420" t="str">
        <f t="shared" si="1131"/>
        <v/>
      </c>
    </row>
    <row r="72421" spans="1:2">
      <c r="A72421">
        <v>3017876</v>
      </c>
      <c r="B72421" t="str">
        <f t="shared" si="1131"/>
        <v/>
      </c>
    </row>
    <row r="72422" spans="1:2">
      <c r="A72422">
        <v>3017875</v>
      </c>
      <c r="B72422" t="str">
        <f t="shared" si="1131"/>
        <v/>
      </c>
    </row>
    <row r="72423" spans="1:2">
      <c r="A72423">
        <v>3017874</v>
      </c>
      <c r="B72423" t="str">
        <f t="shared" si="1131"/>
        <v/>
      </c>
    </row>
    <row r="72424" spans="1:2">
      <c r="A72424">
        <v>3017873</v>
      </c>
      <c r="B72424" t="str">
        <f t="shared" si="1131"/>
        <v/>
      </c>
    </row>
    <row r="72425" spans="1:2">
      <c r="A72425">
        <v>3017872</v>
      </c>
      <c r="B72425" t="str">
        <f t="shared" si="1131"/>
        <v/>
      </c>
    </row>
    <row r="72426" spans="1:2">
      <c r="A72426">
        <v>3017870</v>
      </c>
      <c r="B72426">
        <f t="shared" si="1131"/>
        <v>1</v>
      </c>
    </row>
    <row r="72427" spans="1:2">
      <c r="A72427">
        <v>3017869</v>
      </c>
      <c r="B72427" t="str">
        <f t="shared" si="1131"/>
        <v/>
      </c>
    </row>
    <row r="72428" spans="1:2">
      <c r="A72428">
        <v>3017867</v>
      </c>
      <c r="B72428">
        <f t="shared" si="1131"/>
        <v>1</v>
      </c>
    </row>
    <row r="72429" spans="1:2">
      <c r="A72429">
        <v>3017866</v>
      </c>
      <c r="B72429" t="str">
        <f t="shared" si="1131"/>
        <v/>
      </c>
    </row>
    <row r="72430" spans="1:2">
      <c r="A72430">
        <v>3017865</v>
      </c>
      <c r="B72430" t="str">
        <f t="shared" si="1131"/>
        <v/>
      </c>
    </row>
    <row r="72431" spans="1:2">
      <c r="A72431">
        <v>3017864</v>
      </c>
      <c r="B72431" t="str">
        <f t="shared" si="1131"/>
        <v/>
      </c>
    </row>
    <row r="72432" spans="1:2">
      <c r="A72432">
        <v>3017863</v>
      </c>
      <c r="B72432" t="str">
        <f t="shared" si="1131"/>
        <v/>
      </c>
    </row>
    <row r="72433" spans="1:2">
      <c r="A72433">
        <v>3017862</v>
      </c>
      <c r="B72433" t="str">
        <f t="shared" si="1131"/>
        <v/>
      </c>
    </row>
    <row r="72434" spans="1:2">
      <c r="A72434">
        <v>3017861</v>
      </c>
      <c r="B72434" t="str">
        <f t="shared" si="1131"/>
        <v/>
      </c>
    </row>
    <row r="72435" spans="1:2">
      <c r="A72435">
        <v>3017860</v>
      </c>
      <c r="B72435" t="str">
        <f t="shared" si="1131"/>
        <v/>
      </c>
    </row>
    <row r="72436" spans="1:2">
      <c r="A72436">
        <v>3017859</v>
      </c>
      <c r="B72436" t="str">
        <f t="shared" si="1131"/>
        <v/>
      </c>
    </row>
    <row r="72437" spans="1:2">
      <c r="A72437">
        <v>3017858</v>
      </c>
      <c r="B72437" t="str">
        <f t="shared" si="1131"/>
        <v/>
      </c>
    </row>
    <row r="72438" spans="1:2">
      <c r="A72438">
        <v>3017857</v>
      </c>
      <c r="B72438" t="str">
        <f t="shared" si="1131"/>
        <v/>
      </c>
    </row>
    <row r="72439" spans="1:2">
      <c r="A72439">
        <v>3017856</v>
      </c>
      <c r="B72439" t="str">
        <f t="shared" si="1131"/>
        <v/>
      </c>
    </row>
    <row r="72440" spans="1:2">
      <c r="A72440">
        <v>3017855</v>
      </c>
      <c r="B72440" t="str">
        <f t="shared" si="1131"/>
        <v/>
      </c>
    </row>
    <row r="72441" spans="1:2">
      <c r="A72441">
        <v>3017854</v>
      </c>
      <c r="B72441" t="str">
        <f t="shared" si="1131"/>
        <v/>
      </c>
    </row>
    <row r="72442" spans="1:2">
      <c r="A72442">
        <v>3017853</v>
      </c>
      <c r="B72442" t="str">
        <f t="shared" si="1131"/>
        <v/>
      </c>
    </row>
    <row r="72443" spans="1:2">
      <c r="A72443">
        <v>3017852</v>
      </c>
      <c r="B72443" t="str">
        <f t="shared" si="1131"/>
        <v/>
      </c>
    </row>
    <row r="72444" spans="1:2">
      <c r="A72444">
        <v>3017851</v>
      </c>
      <c r="B72444" t="str">
        <f t="shared" si="1131"/>
        <v/>
      </c>
    </row>
    <row r="72445" spans="1:2">
      <c r="A72445">
        <v>3017850</v>
      </c>
      <c r="B72445" t="str">
        <f t="shared" si="1131"/>
        <v/>
      </c>
    </row>
    <row r="72446" spans="1:2">
      <c r="A72446">
        <v>3017849</v>
      </c>
      <c r="B72446" t="str">
        <f t="shared" si="1131"/>
        <v/>
      </c>
    </row>
    <row r="72447" spans="1:2">
      <c r="A72447">
        <v>3017848</v>
      </c>
      <c r="B72447" t="str">
        <f t="shared" si="1131"/>
        <v/>
      </c>
    </row>
    <row r="72448" spans="1:2">
      <c r="A72448">
        <v>3017847</v>
      </c>
      <c r="B72448" t="str">
        <f t="shared" si="1131"/>
        <v/>
      </c>
    </row>
    <row r="72449" spans="1:2">
      <c r="A72449">
        <v>3017846</v>
      </c>
      <c r="B72449" t="str">
        <f t="shared" si="1131"/>
        <v/>
      </c>
    </row>
    <row r="72450" spans="1:2">
      <c r="A72450">
        <v>3017845</v>
      </c>
      <c r="B72450" t="str">
        <f t="shared" si="1131"/>
        <v/>
      </c>
    </row>
    <row r="72451" spans="1:2">
      <c r="A72451">
        <v>3017844</v>
      </c>
      <c r="B72451" t="str">
        <f t="shared" si="1131"/>
        <v/>
      </c>
    </row>
    <row r="72452" spans="1:2">
      <c r="A72452">
        <v>3017843</v>
      </c>
      <c r="B72452" t="str">
        <f t="shared" ref="B72452:B72515" si="1132">IF(A72451-1=A72452,"",(A72451-A72452)-1)</f>
        <v/>
      </c>
    </row>
    <row r="72453" spans="1:2">
      <c r="A72453">
        <v>3017842</v>
      </c>
      <c r="B72453" t="str">
        <f t="shared" si="1132"/>
        <v/>
      </c>
    </row>
    <row r="72454" spans="1:2">
      <c r="A72454">
        <v>3017841</v>
      </c>
      <c r="B72454" t="str">
        <f t="shared" si="1132"/>
        <v/>
      </c>
    </row>
    <row r="72455" spans="1:2">
      <c r="A72455">
        <v>3017840</v>
      </c>
      <c r="B72455" t="str">
        <f t="shared" si="1132"/>
        <v/>
      </c>
    </row>
    <row r="72456" spans="1:2">
      <c r="A72456">
        <v>3017839</v>
      </c>
      <c r="B72456" t="str">
        <f t="shared" si="1132"/>
        <v/>
      </c>
    </row>
    <row r="72457" spans="1:2">
      <c r="A72457">
        <v>3017838</v>
      </c>
      <c r="B72457" t="str">
        <f t="shared" si="1132"/>
        <v/>
      </c>
    </row>
    <row r="72458" spans="1:2">
      <c r="A72458">
        <v>3017837</v>
      </c>
      <c r="B72458" t="str">
        <f t="shared" si="1132"/>
        <v/>
      </c>
    </row>
    <row r="72459" spans="1:2">
      <c r="A72459">
        <v>3017836</v>
      </c>
      <c r="B72459" t="str">
        <f t="shared" si="1132"/>
        <v/>
      </c>
    </row>
    <row r="72460" spans="1:2">
      <c r="A72460">
        <v>3017835</v>
      </c>
      <c r="B72460" t="str">
        <f t="shared" si="1132"/>
        <v/>
      </c>
    </row>
    <row r="72461" spans="1:2">
      <c r="A72461">
        <v>3017834</v>
      </c>
      <c r="B72461" t="str">
        <f t="shared" si="1132"/>
        <v/>
      </c>
    </row>
    <row r="72462" spans="1:2">
      <c r="A72462">
        <v>3017833</v>
      </c>
      <c r="B72462" t="str">
        <f t="shared" si="1132"/>
        <v/>
      </c>
    </row>
    <row r="72463" spans="1:2">
      <c r="A72463">
        <v>3017832</v>
      </c>
      <c r="B72463" t="str">
        <f t="shared" si="1132"/>
        <v/>
      </c>
    </row>
    <row r="72464" spans="1:2">
      <c r="A72464">
        <v>3017831</v>
      </c>
      <c r="B72464" t="str">
        <f t="shared" si="1132"/>
        <v/>
      </c>
    </row>
    <row r="72465" spans="1:2">
      <c r="A72465">
        <v>3017830</v>
      </c>
      <c r="B72465" t="str">
        <f t="shared" si="1132"/>
        <v/>
      </c>
    </row>
    <row r="72466" spans="1:2">
      <c r="A72466">
        <v>3017829</v>
      </c>
      <c r="B72466" t="str">
        <f t="shared" si="1132"/>
        <v/>
      </c>
    </row>
    <row r="72467" spans="1:2">
      <c r="A72467">
        <v>3017828</v>
      </c>
      <c r="B72467" t="str">
        <f t="shared" si="1132"/>
        <v/>
      </c>
    </row>
    <row r="72468" spans="1:2">
      <c r="A72468">
        <v>3017827</v>
      </c>
      <c r="B72468" t="str">
        <f t="shared" si="1132"/>
        <v/>
      </c>
    </row>
    <row r="72469" spans="1:2">
      <c r="A72469">
        <v>3017826</v>
      </c>
      <c r="B72469" t="str">
        <f t="shared" si="1132"/>
        <v/>
      </c>
    </row>
    <row r="72470" spans="1:2">
      <c r="A72470">
        <v>3017825</v>
      </c>
      <c r="B72470" t="str">
        <f t="shared" si="1132"/>
        <v/>
      </c>
    </row>
    <row r="72471" spans="1:2">
      <c r="A72471">
        <v>3017824</v>
      </c>
      <c r="B72471" t="str">
        <f t="shared" si="1132"/>
        <v/>
      </c>
    </row>
    <row r="72472" spans="1:2">
      <c r="A72472">
        <v>3017823</v>
      </c>
      <c r="B72472" t="str">
        <f t="shared" si="1132"/>
        <v/>
      </c>
    </row>
    <row r="72473" spans="1:2">
      <c r="A72473">
        <v>3017822</v>
      </c>
      <c r="B72473" t="str">
        <f t="shared" si="1132"/>
        <v/>
      </c>
    </row>
    <row r="72474" spans="1:2">
      <c r="A72474">
        <v>3017821</v>
      </c>
      <c r="B72474" t="str">
        <f t="shared" si="1132"/>
        <v/>
      </c>
    </row>
    <row r="72475" spans="1:2">
      <c r="A72475">
        <v>3017820</v>
      </c>
      <c r="B72475" t="str">
        <f t="shared" si="1132"/>
        <v/>
      </c>
    </row>
    <row r="72476" spans="1:2">
      <c r="A72476">
        <v>3017819</v>
      </c>
      <c r="B72476" t="str">
        <f t="shared" si="1132"/>
        <v/>
      </c>
    </row>
    <row r="72477" spans="1:2">
      <c r="A72477">
        <v>3017818</v>
      </c>
      <c r="B72477" t="str">
        <f t="shared" si="1132"/>
        <v/>
      </c>
    </row>
    <row r="72478" spans="1:2">
      <c r="A72478">
        <v>3017817</v>
      </c>
      <c r="B72478" t="str">
        <f t="shared" si="1132"/>
        <v/>
      </c>
    </row>
    <row r="72479" spans="1:2">
      <c r="A72479">
        <v>3017816</v>
      </c>
      <c r="B72479" t="str">
        <f t="shared" si="1132"/>
        <v/>
      </c>
    </row>
    <row r="72480" spans="1:2">
      <c r="A72480">
        <v>3017815</v>
      </c>
      <c r="B72480" t="str">
        <f t="shared" si="1132"/>
        <v/>
      </c>
    </row>
    <row r="72481" spans="1:2">
      <c r="A72481">
        <v>3017814</v>
      </c>
      <c r="B72481" t="str">
        <f t="shared" si="1132"/>
        <v/>
      </c>
    </row>
    <row r="72482" spans="1:2">
      <c r="A72482">
        <v>3017813</v>
      </c>
      <c r="B72482" t="str">
        <f t="shared" si="1132"/>
        <v/>
      </c>
    </row>
    <row r="72483" spans="1:2">
      <c r="A72483">
        <v>3017812</v>
      </c>
      <c r="B72483" t="str">
        <f t="shared" si="1132"/>
        <v/>
      </c>
    </row>
    <row r="72484" spans="1:2">
      <c r="A72484">
        <v>3017811</v>
      </c>
      <c r="B72484" t="str">
        <f t="shared" si="1132"/>
        <v/>
      </c>
    </row>
    <row r="72485" spans="1:2">
      <c r="A72485">
        <v>3017810</v>
      </c>
      <c r="B72485" t="str">
        <f t="shared" si="1132"/>
        <v/>
      </c>
    </row>
    <row r="72486" spans="1:2">
      <c r="A72486">
        <v>3017809</v>
      </c>
      <c r="B72486" t="str">
        <f t="shared" si="1132"/>
        <v/>
      </c>
    </row>
    <row r="72487" spans="1:2">
      <c r="A72487">
        <v>3017807</v>
      </c>
      <c r="B72487">
        <f t="shared" si="1132"/>
        <v>1</v>
      </c>
    </row>
    <row r="72488" spans="1:2">
      <c r="A72488">
        <v>3017806</v>
      </c>
      <c r="B72488" t="str">
        <f t="shared" si="1132"/>
        <v/>
      </c>
    </row>
    <row r="72489" spans="1:2">
      <c r="A72489">
        <v>3017805</v>
      </c>
      <c r="B72489" t="str">
        <f t="shared" si="1132"/>
        <v/>
      </c>
    </row>
    <row r="72490" spans="1:2">
      <c r="A72490">
        <v>3017804</v>
      </c>
      <c r="B72490" t="str">
        <f t="shared" si="1132"/>
        <v/>
      </c>
    </row>
    <row r="72491" spans="1:2">
      <c r="A72491">
        <v>3017803</v>
      </c>
      <c r="B72491" t="str">
        <f t="shared" si="1132"/>
        <v/>
      </c>
    </row>
    <row r="72492" spans="1:2">
      <c r="A72492">
        <v>3017802</v>
      </c>
      <c r="B72492" t="str">
        <f t="shared" si="1132"/>
        <v/>
      </c>
    </row>
    <row r="72493" spans="1:2">
      <c r="A72493">
        <v>3017801</v>
      </c>
      <c r="B72493" t="str">
        <f t="shared" si="1132"/>
        <v/>
      </c>
    </row>
    <row r="72494" spans="1:2">
      <c r="A72494">
        <v>3017800</v>
      </c>
      <c r="B72494" t="str">
        <f t="shared" si="1132"/>
        <v/>
      </c>
    </row>
    <row r="72495" spans="1:2">
      <c r="A72495">
        <v>3017799</v>
      </c>
      <c r="B72495" t="str">
        <f t="shared" si="1132"/>
        <v/>
      </c>
    </row>
    <row r="72496" spans="1:2">
      <c r="A72496">
        <v>3017798</v>
      </c>
      <c r="B72496" t="str">
        <f t="shared" si="1132"/>
        <v/>
      </c>
    </row>
    <row r="72497" spans="1:2">
      <c r="A72497">
        <v>3017797</v>
      </c>
      <c r="B72497" t="str">
        <f t="shared" si="1132"/>
        <v/>
      </c>
    </row>
    <row r="72498" spans="1:2">
      <c r="A72498">
        <v>3017796</v>
      </c>
      <c r="B72498" t="str">
        <f t="shared" si="1132"/>
        <v/>
      </c>
    </row>
    <row r="72499" spans="1:2">
      <c r="A72499">
        <v>3017795</v>
      </c>
      <c r="B72499" t="str">
        <f t="shared" si="1132"/>
        <v/>
      </c>
    </row>
    <row r="72500" spans="1:2">
      <c r="A72500">
        <v>3017794</v>
      </c>
      <c r="B72500" t="str">
        <f t="shared" si="1132"/>
        <v/>
      </c>
    </row>
    <row r="72501" spans="1:2">
      <c r="A72501">
        <v>3017793</v>
      </c>
      <c r="B72501" t="str">
        <f t="shared" si="1132"/>
        <v/>
      </c>
    </row>
    <row r="72502" spans="1:2">
      <c r="A72502">
        <v>3017792</v>
      </c>
      <c r="B72502" t="str">
        <f t="shared" si="1132"/>
        <v/>
      </c>
    </row>
    <row r="72503" spans="1:2">
      <c r="A72503">
        <v>3017791</v>
      </c>
      <c r="B72503" t="str">
        <f t="shared" si="1132"/>
        <v/>
      </c>
    </row>
    <row r="72504" spans="1:2">
      <c r="A72504">
        <v>3017790</v>
      </c>
      <c r="B72504" t="str">
        <f t="shared" si="1132"/>
        <v/>
      </c>
    </row>
    <row r="72505" spans="1:2">
      <c r="A72505">
        <v>3017789</v>
      </c>
      <c r="B72505" t="str">
        <f t="shared" si="1132"/>
        <v/>
      </c>
    </row>
    <row r="72506" spans="1:2">
      <c r="A72506">
        <v>3017788</v>
      </c>
      <c r="B72506" t="str">
        <f t="shared" si="1132"/>
        <v/>
      </c>
    </row>
    <row r="72507" spans="1:2">
      <c r="A72507">
        <v>3017787</v>
      </c>
      <c r="B72507" t="str">
        <f t="shared" si="1132"/>
        <v/>
      </c>
    </row>
    <row r="72508" spans="1:2">
      <c r="A72508">
        <v>3017786</v>
      </c>
      <c r="B72508" t="str">
        <f t="shared" si="1132"/>
        <v/>
      </c>
    </row>
    <row r="72509" spans="1:2">
      <c r="A72509">
        <v>3017785</v>
      </c>
      <c r="B72509" t="str">
        <f t="shared" si="1132"/>
        <v/>
      </c>
    </row>
    <row r="72510" spans="1:2">
      <c r="A72510">
        <v>3017784</v>
      </c>
      <c r="B72510" t="str">
        <f t="shared" si="1132"/>
        <v/>
      </c>
    </row>
    <row r="72511" spans="1:2">
      <c r="A72511">
        <v>3017783</v>
      </c>
      <c r="B72511" t="str">
        <f t="shared" si="1132"/>
        <v/>
      </c>
    </row>
    <row r="72512" spans="1:2">
      <c r="A72512">
        <v>3017782</v>
      </c>
      <c r="B72512" t="str">
        <f t="shared" si="1132"/>
        <v/>
      </c>
    </row>
    <row r="72513" spans="1:2">
      <c r="A72513">
        <v>3017781</v>
      </c>
      <c r="B72513" t="str">
        <f t="shared" si="1132"/>
        <v/>
      </c>
    </row>
    <row r="72514" spans="1:2">
      <c r="A72514">
        <v>3017780</v>
      </c>
      <c r="B72514" t="str">
        <f t="shared" si="1132"/>
        <v/>
      </c>
    </row>
    <row r="72515" spans="1:2">
      <c r="A72515">
        <v>3017779</v>
      </c>
      <c r="B72515" t="str">
        <f t="shared" si="1132"/>
        <v/>
      </c>
    </row>
    <row r="72516" spans="1:2">
      <c r="A72516">
        <v>3017778</v>
      </c>
      <c r="B72516" t="str">
        <f t="shared" ref="B72516:B72579" si="1133">IF(A72515-1=A72516,"",(A72515-A72516)-1)</f>
        <v/>
      </c>
    </row>
    <row r="72517" spans="1:2">
      <c r="A72517">
        <v>3017777</v>
      </c>
      <c r="B72517" t="str">
        <f t="shared" si="1133"/>
        <v/>
      </c>
    </row>
    <row r="72518" spans="1:2">
      <c r="A72518">
        <v>3017776</v>
      </c>
      <c r="B72518" t="str">
        <f t="shared" si="1133"/>
        <v/>
      </c>
    </row>
    <row r="72519" spans="1:2">
      <c r="A72519">
        <v>3017775</v>
      </c>
      <c r="B72519" t="str">
        <f t="shared" si="1133"/>
        <v/>
      </c>
    </row>
    <row r="72520" spans="1:2">
      <c r="A72520">
        <v>3017774</v>
      </c>
      <c r="B72520" t="str">
        <f t="shared" si="1133"/>
        <v/>
      </c>
    </row>
    <row r="72521" spans="1:2">
      <c r="A72521">
        <v>3017773</v>
      </c>
      <c r="B72521" t="str">
        <f t="shared" si="1133"/>
        <v/>
      </c>
    </row>
    <row r="72522" spans="1:2">
      <c r="A72522">
        <v>3017771</v>
      </c>
      <c r="B72522">
        <f t="shared" si="1133"/>
        <v>1</v>
      </c>
    </row>
    <row r="72523" spans="1:2">
      <c r="A72523">
        <v>3017770</v>
      </c>
      <c r="B72523" t="str">
        <f t="shared" si="1133"/>
        <v/>
      </c>
    </row>
    <row r="72524" spans="1:2">
      <c r="A72524">
        <v>3017769</v>
      </c>
      <c r="B72524" t="str">
        <f t="shared" si="1133"/>
        <v/>
      </c>
    </row>
    <row r="72525" spans="1:2">
      <c r="A72525">
        <v>3017768</v>
      </c>
      <c r="B72525" t="str">
        <f t="shared" si="1133"/>
        <v/>
      </c>
    </row>
    <row r="72526" spans="1:2">
      <c r="A72526">
        <v>3017767</v>
      </c>
      <c r="B72526" t="str">
        <f t="shared" si="1133"/>
        <v/>
      </c>
    </row>
    <row r="72527" spans="1:2">
      <c r="A72527">
        <v>3017766</v>
      </c>
      <c r="B72527" t="str">
        <f t="shared" si="1133"/>
        <v/>
      </c>
    </row>
    <row r="72528" spans="1:2">
      <c r="A72528">
        <v>3017765</v>
      </c>
      <c r="B72528" t="str">
        <f t="shared" si="1133"/>
        <v/>
      </c>
    </row>
    <row r="72529" spans="1:2">
      <c r="A72529">
        <v>3017764</v>
      </c>
      <c r="B72529" t="str">
        <f t="shared" si="1133"/>
        <v/>
      </c>
    </row>
    <row r="72530" spans="1:2">
      <c r="A72530">
        <v>3017763</v>
      </c>
      <c r="B72530" t="str">
        <f t="shared" si="1133"/>
        <v/>
      </c>
    </row>
    <row r="72531" spans="1:2">
      <c r="A72531">
        <v>3017762</v>
      </c>
      <c r="B72531" t="str">
        <f t="shared" si="1133"/>
        <v/>
      </c>
    </row>
    <row r="72532" spans="1:2">
      <c r="A72532">
        <v>3017761</v>
      </c>
      <c r="B72532" t="str">
        <f t="shared" si="1133"/>
        <v/>
      </c>
    </row>
    <row r="72533" spans="1:2">
      <c r="A72533">
        <v>3017760</v>
      </c>
      <c r="B72533" t="str">
        <f t="shared" si="1133"/>
        <v/>
      </c>
    </row>
    <row r="72534" spans="1:2">
      <c r="A72534">
        <v>3017759</v>
      </c>
      <c r="B72534" t="str">
        <f t="shared" si="1133"/>
        <v/>
      </c>
    </row>
    <row r="72535" spans="1:2">
      <c r="A72535">
        <v>3017758</v>
      </c>
      <c r="B72535" t="str">
        <f t="shared" si="1133"/>
        <v/>
      </c>
    </row>
    <row r="72536" spans="1:2">
      <c r="A72536">
        <v>3017757</v>
      </c>
      <c r="B72536" t="str">
        <f t="shared" si="1133"/>
        <v/>
      </c>
    </row>
    <row r="72537" spans="1:2">
      <c r="A72537">
        <v>3017756</v>
      </c>
      <c r="B72537" t="str">
        <f t="shared" si="1133"/>
        <v/>
      </c>
    </row>
    <row r="72538" spans="1:2">
      <c r="A72538">
        <v>3017755</v>
      </c>
      <c r="B72538" t="str">
        <f t="shared" si="1133"/>
        <v/>
      </c>
    </row>
    <row r="72539" spans="1:2">
      <c r="A72539">
        <v>3017754</v>
      </c>
      <c r="B72539" t="str">
        <f t="shared" si="1133"/>
        <v/>
      </c>
    </row>
    <row r="72540" spans="1:2">
      <c r="A72540">
        <v>3017753</v>
      </c>
      <c r="B72540" t="str">
        <f t="shared" si="1133"/>
        <v/>
      </c>
    </row>
    <row r="72541" spans="1:2">
      <c r="A72541">
        <v>3017752</v>
      </c>
      <c r="B72541" t="str">
        <f t="shared" si="1133"/>
        <v/>
      </c>
    </row>
    <row r="72542" spans="1:2">
      <c r="A72542">
        <v>3017750</v>
      </c>
      <c r="B72542">
        <f t="shared" si="1133"/>
        <v>1</v>
      </c>
    </row>
    <row r="72543" spans="1:2">
      <c r="A72543">
        <v>3017748</v>
      </c>
      <c r="B72543">
        <f t="shared" si="1133"/>
        <v>1</v>
      </c>
    </row>
    <row r="72544" spans="1:2">
      <c r="A72544">
        <v>3017746</v>
      </c>
      <c r="B72544">
        <f t="shared" si="1133"/>
        <v>1</v>
      </c>
    </row>
    <row r="72545" spans="1:2">
      <c r="A72545">
        <v>3017745</v>
      </c>
      <c r="B72545" t="str">
        <f t="shared" si="1133"/>
        <v/>
      </c>
    </row>
    <row r="72546" spans="1:2">
      <c r="A72546">
        <v>3017744</v>
      </c>
      <c r="B72546" t="str">
        <f t="shared" si="1133"/>
        <v/>
      </c>
    </row>
    <row r="72547" spans="1:2">
      <c r="A72547">
        <v>3017743</v>
      </c>
      <c r="B72547" t="str">
        <f t="shared" si="1133"/>
        <v/>
      </c>
    </row>
    <row r="72548" spans="1:2">
      <c r="A72548">
        <v>3017742</v>
      </c>
      <c r="B72548" t="str">
        <f t="shared" si="1133"/>
        <v/>
      </c>
    </row>
    <row r="72549" spans="1:2">
      <c r="A72549">
        <v>3017741</v>
      </c>
      <c r="B72549" t="str">
        <f t="shared" si="1133"/>
        <v/>
      </c>
    </row>
    <row r="72550" spans="1:2">
      <c r="A72550">
        <v>3017740</v>
      </c>
      <c r="B72550" t="str">
        <f t="shared" si="1133"/>
        <v/>
      </c>
    </row>
    <row r="72551" spans="1:2">
      <c r="A72551">
        <v>3017738</v>
      </c>
      <c r="B72551">
        <f t="shared" si="1133"/>
        <v>1</v>
      </c>
    </row>
    <row r="72552" spans="1:2">
      <c r="A72552">
        <v>3017737</v>
      </c>
      <c r="B72552" t="str">
        <f t="shared" si="1133"/>
        <v/>
      </c>
    </row>
    <row r="72553" spans="1:2">
      <c r="A72553">
        <v>3017736</v>
      </c>
      <c r="B72553" t="str">
        <f t="shared" si="1133"/>
        <v/>
      </c>
    </row>
    <row r="72554" spans="1:2">
      <c r="A72554">
        <v>3017735</v>
      </c>
      <c r="B72554" t="str">
        <f t="shared" si="1133"/>
        <v/>
      </c>
    </row>
    <row r="72555" spans="1:2">
      <c r="A72555">
        <v>3017734</v>
      </c>
      <c r="B72555" t="str">
        <f t="shared" si="1133"/>
        <v/>
      </c>
    </row>
    <row r="72556" spans="1:2">
      <c r="A72556">
        <v>3017733</v>
      </c>
      <c r="B72556" t="str">
        <f t="shared" si="1133"/>
        <v/>
      </c>
    </row>
    <row r="72557" spans="1:2">
      <c r="A72557">
        <v>3017732</v>
      </c>
      <c r="B72557" t="str">
        <f t="shared" si="1133"/>
        <v/>
      </c>
    </row>
    <row r="72558" spans="1:2">
      <c r="A72558">
        <v>3017731</v>
      </c>
      <c r="B72558" t="str">
        <f t="shared" si="1133"/>
        <v/>
      </c>
    </row>
    <row r="72559" spans="1:2">
      <c r="A72559">
        <v>3017730</v>
      </c>
      <c r="B72559" t="str">
        <f t="shared" si="1133"/>
        <v/>
      </c>
    </row>
    <row r="72560" spans="1:2">
      <c r="A72560">
        <v>3017729</v>
      </c>
      <c r="B72560" t="str">
        <f t="shared" si="1133"/>
        <v/>
      </c>
    </row>
    <row r="72561" spans="1:2">
      <c r="A72561">
        <v>3017728</v>
      </c>
      <c r="B72561" t="str">
        <f t="shared" si="1133"/>
        <v/>
      </c>
    </row>
    <row r="72562" spans="1:2">
      <c r="A72562">
        <v>3017727</v>
      </c>
      <c r="B72562" t="str">
        <f t="shared" si="1133"/>
        <v/>
      </c>
    </row>
    <row r="72563" spans="1:2">
      <c r="A72563">
        <v>3017726</v>
      </c>
      <c r="B72563" t="str">
        <f t="shared" si="1133"/>
        <v/>
      </c>
    </row>
    <row r="72564" spans="1:2">
      <c r="A72564">
        <v>3017725</v>
      </c>
      <c r="B72564" t="str">
        <f t="shared" si="1133"/>
        <v/>
      </c>
    </row>
    <row r="72565" spans="1:2">
      <c r="A72565">
        <v>3017724</v>
      </c>
      <c r="B72565" t="str">
        <f t="shared" si="1133"/>
        <v/>
      </c>
    </row>
    <row r="72566" spans="1:2">
      <c r="A72566">
        <v>3017723</v>
      </c>
      <c r="B72566" t="str">
        <f t="shared" si="1133"/>
        <v/>
      </c>
    </row>
    <row r="72567" spans="1:2">
      <c r="A72567">
        <v>3017722</v>
      </c>
      <c r="B72567" t="str">
        <f t="shared" si="1133"/>
        <v/>
      </c>
    </row>
    <row r="72568" spans="1:2">
      <c r="A72568">
        <v>3017721</v>
      </c>
      <c r="B72568" t="str">
        <f t="shared" si="1133"/>
        <v/>
      </c>
    </row>
    <row r="72569" spans="1:2">
      <c r="A72569">
        <v>3017720</v>
      </c>
      <c r="B72569" t="str">
        <f t="shared" si="1133"/>
        <v/>
      </c>
    </row>
    <row r="72570" spans="1:2">
      <c r="A72570">
        <v>3017719</v>
      </c>
      <c r="B72570" t="str">
        <f t="shared" si="1133"/>
        <v/>
      </c>
    </row>
    <row r="72571" spans="1:2">
      <c r="A72571">
        <v>3017718</v>
      </c>
      <c r="B72571" t="str">
        <f t="shared" si="1133"/>
        <v/>
      </c>
    </row>
    <row r="72572" spans="1:2">
      <c r="A72572">
        <v>3017717</v>
      </c>
      <c r="B72572" t="str">
        <f t="shared" si="1133"/>
        <v/>
      </c>
    </row>
    <row r="72573" spans="1:2">
      <c r="A72573">
        <v>3017716</v>
      </c>
      <c r="B72573" t="str">
        <f t="shared" si="1133"/>
        <v/>
      </c>
    </row>
    <row r="72574" spans="1:2">
      <c r="A72574">
        <v>3017714</v>
      </c>
      <c r="B72574">
        <f t="shared" si="1133"/>
        <v>1</v>
      </c>
    </row>
    <row r="72575" spans="1:2">
      <c r="A72575">
        <v>3017713</v>
      </c>
      <c r="B72575" t="str">
        <f t="shared" si="1133"/>
        <v/>
      </c>
    </row>
    <row r="72576" spans="1:2">
      <c r="A72576">
        <v>3017712</v>
      </c>
      <c r="B72576" t="str">
        <f t="shared" si="1133"/>
        <v/>
      </c>
    </row>
    <row r="72577" spans="1:2">
      <c r="A72577">
        <v>3017711</v>
      </c>
      <c r="B72577" t="str">
        <f t="shared" si="1133"/>
        <v/>
      </c>
    </row>
    <row r="72578" spans="1:2">
      <c r="A72578">
        <v>3017710</v>
      </c>
      <c r="B72578" t="str">
        <f t="shared" si="1133"/>
        <v/>
      </c>
    </row>
    <row r="72579" spans="1:2">
      <c r="A72579">
        <v>3017709</v>
      </c>
      <c r="B72579" t="str">
        <f t="shared" si="1133"/>
        <v/>
      </c>
    </row>
    <row r="72580" spans="1:2">
      <c r="A72580">
        <v>3017707</v>
      </c>
      <c r="B72580">
        <f t="shared" ref="B72580:B72643" si="1134">IF(A72579-1=A72580,"",(A72579-A72580)-1)</f>
        <v>1</v>
      </c>
    </row>
    <row r="72581" spans="1:2">
      <c r="A72581">
        <v>3017706</v>
      </c>
      <c r="B72581" t="str">
        <f t="shared" si="1134"/>
        <v/>
      </c>
    </row>
    <row r="72582" spans="1:2">
      <c r="A72582">
        <v>3017705</v>
      </c>
      <c r="B72582" t="str">
        <f t="shared" si="1134"/>
        <v/>
      </c>
    </row>
    <row r="72583" spans="1:2">
      <c r="A72583">
        <v>3017704</v>
      </c>
      <c r="B72583" t="str">
        <f t="shared" si="1134"/>
        <v/>
      </c>
    </row>
    <row r="72584" spans="1:2">
      <c r="A72584">
        <v>3017703</v>
      </c>
      <c r="B72584" t="str">
        <f t="shared" si="1134"/>
        <v/>
      </c>
    </row>
    <row r="72585" spans="1:2">
      <c r="A72585">
        <v>3017702</v>
      </c>
      <c r="B72585" t="str">
        <f t="shared" si="1134"/>
        <v/>
      </c>
    </row>
    <row r="72586" spans="1:2">
      <c r="A72586">
        <v>3017701</v>
      </c>
      <c r="B72586" t="str">
        <f t="shared" si="1134"/>
        <v/>
      </c>
    </row>
    <row r="72587" spans="1:2">
      <c r="A72587">
        <v>3017700</v>
      </c>
      <c r="B72587" t="str">
        <f t="shared" si="1134"/>
        <v/>
      </c>
    </row>
    <row r="72588" spans="1:2">
      <c r="A72588">
        <v>3017699</v>
      </c>
      <c r="B72588" t="str">
        <f t="shared" si="1134"/>
        <v/>
      </c>
    </row>
    <row r="72589" spans="1:2">
      <c r="A72589">
        <v>3017698</v>
      </c>
      <c r="B72589" t="str">
        <f t="shared" si="1134"/>
        <v/>
      </c>
    </row>
    <row r="72590" spans="1:2">
      <c r="A72590">
        <v>3017697</v>
      </c>
      <c r="B72590" t="str">
        <f t="shared" si="1134"/>
        <v/>
      </c>
    </row>
    <row r="72591" spans="1:2">
      <c r="A72591">
        <v>3017696</v>
      </c>
      <c r="B72591" t="str">
        <f t="shared" si="1134"/>
        <v/>
      </c>
    </row>
    <row r="72592" spans="1:2">
      <c r="A72592">
        <v>3017695</v>
      </c>
      <c r="B72592" t="str">
        <f t="shared" si="1134"/>
        <v/>
      </c>
    </row>
    <row r="72593" spans="1:2">
      <c r="A72593">
        <v>3017694</v>
      </c>
      <c r="B72593" t="str">
        <f t="shared" si="1134"/>
        <v/>
      </c>
    </row>
    <row r="72594" spans="1:2">
      <c r="A72594">
        <v>3017692</v>
      </c>
      <c r="B72594">
        <f t="shared" si="1134"/>
        <v>1</v>
      </c>
    </row>
    <row r="72595" spans="1:2">
      <c r="A72595">
        <v>3017691</v>
      </c>
      <c r="B72595" t="str">
        <f t="shared" si="1134"/>
        <v/>
      </c>
    </row>
    <row r="72596" spans="1:2">
      <c r="A72596">
        <v>3017690</v>
      </c>
      <c r="B72596" t="str">
        <f t="shared" si="1134"/>
        <v/>
      </c>
    </row>
    <row r="72597" spans="1:2">
      <c r="A72597">
        <v>3017689</v>
      </c>
      <c r="B72597" t="str">
        <f t="shared" si="1134"/>
        <v/>
      </c>
    </row>
    <row r="72598" spans="1:2">
      <c r="A72598">
        <v>3017688</v>
      </c>
      <c r="B72598" t="str">
        <f t="shared" si="1134"/>
        <v/>
      </c>
    </row>
    <row r="72599" spans="1:2">
      <c r="A72599">
        <v>3017687</v>
      </c>
      <c r="B72599" t="str">
        <f t="shared" si="1134"/>
        <v/>
      </c>
    </row>
    <row r="72600" spans="1:2">
      <c r="A72600">
        <v>3017686</v>
      </c>
      <c r="B72600" t="str">
        <f t="shared" si="1134"/>
        <v/>
      </c>
    </row>
    <row r="72601" spans="1:2">
      <c r="A72601">
        <v>3017685</v>
      </c>
      <c r="B72601" t="str">
        <f t="shared" si="1134"/>
        <v/>
      </c>
    </row>
    <row r="72602" spans="1:2">
      <c r="A72602">
        <v>3017684</v>
      </c>
      <c r="B72602" t="str">
        <f t="shared" si="1134"/>
        <v/>
      </c>
    </row>
    <row r="72603" spans="1:2">
      <c r="A72603">
        <v>3017683</v>
      </c>
      <c r="B72603" t="str">
        <f t="shared" si="1134"/>
        <v/>
      </c>
    </row>
    <row r="72604" spans="1:2">
      <c r="A72604">
        <v>3017682</v>
      </c>
      <c r="B72604" t="str">
        <f t="shared" si="1134"/>
        <v/>
      </c>
    </row>
    <row r="72605" spans="1:2">
      <c r="A72605">
        <v>3017681</v>
      </c>
      <c r="B72605" t="str">
        <f t="shared" si="1134"/>
        <v/>
      </c>
    </row>
    <row r="72606" spans="1:2">
      <c r="A72606">
        <v>3017680</v>
      </c>
      <c r="B72606" t="str">
        <f t="shared" si="1134"/>
        <v/>
      </c>
    </row>
    <row r="72607" spans="1:2">
      <c r="A72607">
        <v>3017679</v>
      </c>
      <c r="B72607" t="str">
        <f t="shared" si="1134"/>
        <v/>
      </c>
    </row>
    <row r="72608" spans="1:2">
      <c r="A72608">
        <v>3017678</v>
      </c>
      <c r="B72608" t="str">
        <f t="shared" si="1134"/>
        <v/>
      </c>
    </row>
    <row r="72609" spans="1:2">
      <c r="A72609">
        <v>3017677</v>
      </c>
      <c r="B72609" t="str">
        <f t="shared" si="1134"/>
        <v/>
      </c>
    </row>
    <row r="72610" spans="1:2">
      <c r="A72610">
        <v>3017676</v>
      </c>
      <c r="B72610" t="str">
        <f t="shared" si="1134"/>
        <v/>
      </c>
    </row>
    <row r="72611" spans="1:2">
      <c r="A72611">
        <v>3017675</v>
      </c>
      <c r="B72611" t="str">
        <f t="shared" si="1134"/>
        <v/>
      </c>
    </row>
    <row r="72612" spans="1:2">
      <c r="A72612">
        <v>3017674</v>
      </c>
      <c r="B72612" t="str">
        <f t="shared" si="1134"/>
        <v/>
      </c>
    </row>
    <row r="72613" spans="1:2">
      <c r="A72613">
        <v>3017673</v>
      </c>
      <c r="B72613" t="str">
        <f t="shared" si="1134"/>
        <v/>
      </c>
    </row>
    <row r="72614" spans="1:2">
      <c r="A72614">
        <v>3017672</v>
      </c>
      <c r="B72614" t="str">
        <f t="shared" si="1134"/>
        <v/>
      </c>
    </row>
    <row r="72615" spans="1:2">
      <c r="A72615">
        <v>3017671</v>
      </c>
      <c r="B72615" t="str">
        <f t="shared" si="1134"/>
        <v/>
      </c>
    </row>
    <row r="72616" spans="1:2">
      <c r="A72616">
        <v>3017670</v>
      </c>
      <c r="B72616" t="str">
        <f t="shared" si="1134"/>
        <v/>
      </c>
    </row>
    <row r="72617" spans="1:2">
      <c r="A72617">
        <v>3017669</v>
      </c>
      <c r="B72617" t="str">
        <f t="shared" si="1134"/>
        <v/>
      </c>
    </row>
    <row r="72618" spans="1:2">
      <c r="A72618">
        <v>3017668</v>
      </c>
      <c r="B72618" t="str">
        <f t="shared" si="1134"/>
        <v/>
      </c>
    </row>
    <row r="72619" spans="1:2">
      <c r="A72619">
        <v>3017667</v>
      </c>
      <c r="B72619" t="str">
        <f t="shared" si="1134"/>
        <v/>
      </c>
    </row>
    <row r="72620" spans="1:2">
      <c r="A72620">
        <v>3017666</v>
      </c>
      <c r="B72620" t="str">
        <f t="shared" si="1134"/>
        <v/>
      </c>
    </row>
    <row r="72621" spans="1:2">
      <c r="A72621">
        <v>3017665</v>
      </c>
      <c r="B72621" t="str">
        <f t="shared" si="1134"/>
        <v/>
      </c>
    </row>
    <row r="72622" spans="1:2">
      <c r="A72622">
        <v>3017664</v>
      </c>
      <c r="B72622" t="str">
        <f t="shared" si="1134"/>
        <v/>
      </c>
    </row>
    <row r="72623" spans="1:2">
      <c r="A72623">
        <v>3017663</v>
      </c>
      <c r="B72623" t="str">
        <f t="shared" si="1134"/>
        <v/>
      </c>
    </row>
    <row r="72624" spans="1:2">
      <c r="A72624">
        <v>3017661</v>
      </c>
      <c r="B72624">
        <f t="shared" si="1134"/>
        <v>1</v>
      </c>
    </row>
    <row r="72625" spans="1:2">
      <c r="A72625">
        <v>3017660</v>
      </c>
      <c r="B72625" t="str">
        <f t="shared" si="1134"/>
        <v/>
      </c>
    </row>
    <row r="72626" spans="1:2">
      <c r="A72626">
        <v>3017659</v>
      </c>
      <c r="B72626" t="str">
        <f t="shared" si="1134"/>
        <v/>
      </c>
    </row>
    <row r="72627" spans="1:2">
      <c r="A72627">
        <v>3017658</v>
      </c>
      <c r="B72627" t="str">
        <f t="shared" si="1134"/>
        <v/>
      </c>
    </row>
    <row r="72628" spans="1:2">
      <c r="A72628">
        <v>3017657</v>
      </c>
      <c r="B72628" t="str">
        <f t="shared" si="1134"/>
        <v/>
      </c>
    </row>
    <row r="72629" spans="1:2">
      <c r="A72629">
        <v>3017656</v>
      </c>
      <c r="B72629" t="str">
        <f t="shared" si="1134"/>
        <v/>
      </c>
    </row>
    <row r="72630" spans="1:2">
      <c r="A72630">
        <v>3017655</v>
      </c>
      <c r="B72630" t="str">
        <f t="shared" si="1134"/>
        <v/>
      </c>
    </row>
    <row r="72631" spans="1:2">
      <c r="A72631">
        <v>3017653</v>
      </c>
      <c r="B72631">
        <f t="shared" si="1134"/>
        <v>1</v>
      </c>
    </row>
    <row r="72632" spans="1:2">
      <c r="A72632">
        <v>3017652</v>
      </c>
      <c r="B72632" t="str">
        <f t="shared" si="1134"/>
        <v/>
      </c>
    </row>
    <row r="72633" spans="1:2">
      <c r="A72633">
        <v>3017651</v>
      </c>
      <c r="B72633" t="str">
        <f t="shared" si="1134"/>
        <v/>
      </c>
    </row>
    <row r="72634" spans="1:2">
      <c r="A72634">
        <v>3017650</v>
      </c>
      <c r="B72634" t="str">
        <f t="shared" si="1134"/>
        <v/>
      </c>
    </row>
    <row r="72635" spans="1:2">
      <c r="A72635">
        <v>3017649</v>
      </c>
      <c r="B72635" t="str">
        <f t="shared" si="1134"/>
        <v/>
      </c>
    </row>
    <row r="72636" spans="1:2">
      <c r="A72636">
        <v>3017648</v>
      </c>
      <c r="B72636" t="str">
        <f t="shared" si="1134"/>
        <v/>
      </c>
    </row>
    <row r="72637" spans="1:2">
      <c r="A72637">
        <v>3017647</v>
      </c>
      <c r="B72637" t="str">
        <f t="shared" si="1134"/>
        <v/>
      </c>
    </row>
    <row r="72638" spans="1:2">
      <c r="A72638">
        <v>3017646</v>
      </c>
      <c r="B72638" t="str">
        <f t="shared" si="1134"/>
        <v/>
      </c>
    </row>
    <row r="72639" spans="1:2">
      <c r="A72639">
        <v>3017645</v>
      </c>
      <c r="B72639" t="str">
        <f t="shared" si="1134"/>
        <v/>
      </c>
    </row>
    <row r="72640" spans="1:2">
      <c r="A72640">
        <v>3017644</v>
      </c>
      <c r="B72640" t="str">
        <f t="shared" si="1134"/>
        <v/>
      </c>
    </row>
    <row r="72641" spans="1:2">
      <c r="A72641">
        <v>3017643</v>
      </c>
      <c r="B72641" t="str">
        <f t="shared" si="1134"/>
        <v/>
      </c>
    </row>
    <row r="72642" spans="1:2">
      <c r="A72642">
        <v>3017642</v>
      </c>
      <c r="B72642" t="str">
        <f t="shared" si="1134"/>
        <v/>
      </c>
    </row>
    <row r="72643" spans="1:2">
      <c r="A72643">
        <v>3017641</v>
      </c>
      <c r="B72643" t="str">
        <f t="shared" si="1134"/>
        <v/>
      </c>
    </row>
    <row r="72644" spans="1:2">
      <c r="A72644">
        <v>3017640</v>
      </c>
      <c r="B72644" t="str">
        <f t="shared" ref="B72644:B72707" si="1135">IF(A72643-1=A72644,"",(A72643-A72644)-1)</f>
        <v/>
      </c>
    </row>
    <row r="72645" spans="1:2">
      <c r="A72645">
        <v>3017639</v>
      </c>
      <c r="B72645" t="str">
        <f t="shared" si="1135"/>
        <v/>
      </c>
    </row>
    <row r="72646" spans="1:2">
      <c r="A72646">
        <v>3017638</v>
      </c>
      <c r="B72646" t="str">
        <f t="shared" si="1135"/>
        <v/>
      </c>
    </row>
    <row r="72647" spans="1:2">
      <c r="A72647">
        <v>3017637</v>
      </c>
      <c r="B72647" t="str">
        <f t="shared" si="1135"/>
        <v/>
      </c>
    </row>
    <row r="72648" spans="1:2">
      <c r="A72648">
        <v>3017636</v>
      </c>
      <c r="B72648" t="str">
        <f t="shared" si="1135"/>
        <v/>
      </c>
    </row>
    <row r="72649" spans="1:2">
      <c r="A72649">
        <v>3017635</v>
      </c>
      <c r="B72649" t="str">
        <f t="shared" si="1135"/>
        <v/>
      </c>
    </row>
    <row r="72650" spans="1:2">
      <c r="A72650">
        <v>3017634</v>
      </c>
      <c r="B72650" t="str">
        <f t="shared" si="1135"/>
        <v/>
      </c>
    </row>
    <row r="72651" spans="1:2">
      <c r="A72651">
        <v>3017633</v>
      </c>
      <c r="B72651" t="str">
        <f t="shared" si="1135"/>
        <v/>
      </c>
    </row>
    <row r="72652" spans="1:2">
      <c r="A72652">
        <v>3017632</v>
      </c>
      <c r="B72652" t="str">
        <f t="shared" si="1135"/>
        <v/>
      </c>
    </row>
    <row r="72653" spans="1:2">
      <c r="A72653">
        <v>3017631</v>
      </c>
      <c r="B72653" t="str">
        <f t="shared" si="1135"/>
        <v/>
      </c>
    </row>
    <row r="72654" spans="1:2">
      <c r="A72654">
        <v>3017630</v>
      </c>
      <c r="B72654" t="str">
        <f t="shared" si="1135"/>
        <v/>
      </c>
    </row>
    <row r="72655" spans="1:2">
      <c r="A72655">
        <v>3017629</v>
      </c>
      <c r="B72655" t="str">
        <f t="shared" si="1135"/>
        <v/>
      </c>
    </row>
    <row r="72656" spans="1:2">
      <c r="A72656">
        <v>3017628</v>
      </c>
      <c r="B72656" t="str">
        <f t="shared" si="1135"/>
        <v/>
      </c>
    </row>
    <row r="72657" spans="1:2">
      <c r="A72657">
        <v>3017627</v>
      </c>
      <c r="B72657" t="str">
        <f t="shared" si="1135"/>
        <v/>
      </c>
    </row>
    <row r="72658" spans="1:2">
      <c r="A72658">
        <v>3017626</v>
      </c>
      <c r="B72658" t="str">
        <f t="shared" si="1135"/>
        <v/>
      </c>
    </row>
    <row r="72659" spans="1:2">
      <c r="A72659">
        <v>3017625</v>
      </c>
      <c r="B72659" t="str">
        <f t="shared" si="1135"/>
        <v/>
      </c>
    </row>
    <row r="72660" spans="1:2">
      <c r="A72660">
        <v>3017624</v>
      </c>
      <c r="B72660" t="str">
        <f t="shared" si="1135"/>
        <v/>
      </c>
    </row>
    <row r="72661" spans="1:2">
      <c r="A72661">
        <v>3017623</v>
      </c>
      <c r="B72661" t="str">
        <f t="shared" si="1135"/>
        <v/>
      </c>
    </row>
    <row r="72662" spans="1:2">
      <c r="A72662">
        <v>3017622</v>
      </c>
      <c r="B72662" t="str">
        <f t="shared" si="1135"/>
        <v/>
      </c>
    </row>
    <row r="72663" spans="1:2">
      <c r="A72663">
        <v>3017621</v>
      </c>
      <c r="B72663" t="str">
        <f t="shared" si="1135"/>
        <v/>
      </c>
    </row>
    <row r="72664" spans="1:2">
      <c r="A72664">
        <v>3017619</v>
      </c>
      <c r="B72664">
        <f t="shared" si="1135"/>
        <v>1</v>
      </c>
    </row>
    <row r="72665" spans="1:2">
      <c r="A72665">
        <v>3017618</v>
      </c>
      <c r="B72665" t="str">
        <f t="shared" si="1135"/>
        <v/>
      </c>
    </row>
    <row r="72666" spans="1:2">
      <c r="A72666">
        <v>3017616</v>
      </c>
      <c r="B72666">
        <f t="shared" si="1135"/>
        <v>1</v>
      </c>
    </row>
    <row r="72667" spans="1:2">
      <c r="A72667">
        <v>3017615</v>
      </c>
      <c r="B72667" t="str">
        <f t="shared" si="1135"/>
        <v/>
      </c>
    </row>
    <row r="72668" spans="1:2">
      <c r="A72668">
        <v>3017614</v>
      </c>
      <c r="B72668" t="str">
        <f t="shared" si="1135"/>
        <v/>
      </c>
    </row>
    <row r="72669" spans="1:2">
      <c r="A72669">
        <v>3017613</v>
      </c>
      <c r="B72669" t="str">
        <f t="shared" si="1135"/>
        <v/>
      </c>
    </row>
    <row r="72670" spans="1:2">
      <c r="A72670">
        <v>3017612</v>
      </c>
      <c r="B72670" t="str">
        <f t="shared" si="1135"/>
        <v/>
      </c>
    </row>
    <row r="72671" spans="1:2">
      <c r="A72671">
        <v>3017611</v>
      </c>
      <c r="B72671" t="str">
        <f t="shared" si="1135"/>
        <v/>
      </c>
    </row>
    <row r="72672" spans="1:2">
      <c r="A72672">
        <v>3017610</v>
      </c>
      <c r="B72672" t="str">
        <f t="shared" si="1135"/>
        <v/>
      </c>
    </row>
    <row r="72673" spans="1:2">
      <c r="A72673">
        <v>3017609</v>
      </c>
      <c r="B72673" t="str">
        <f t="shared" si="1135"/>
        <v/>
      </c>
    </row>
    <row r="72674" spans="1:2">
      <c r="A72674">
        <v>3017608</v>
      </c>
      <c r="B72674" t="str">
        <f t="shared" si="1135"/>
        <v/>
      </c>
    </row>
    <row r="72675" spans="1:2">
      <c r="A72675">
        <v>3017607</v>
      </c>
      <c r="B72675" t="str">
        <f t="shared" si="1135"/>
        <v/>
      </c>
    </row>
    <row r="72676" spans="1:2">
      <c r="A72676">
        <v>3017606</v>
      </c>
      <c r="B72676" t="str">
        <f t="shared" si="1135"/>
        <v/>
      </c>
    </row>
    <row r="72677" spans="1:2">
      <c r="A72677">
        <v>3017605</v>
      </c>
      <c r="B72677" t="str">
        <f t="shared" si="1135"/>
        <v/>
      </c>
    </row>
    <row r="72678" spans="1:2">
      <c r="A72678">
        <v>3017604</v>
      </c>
      <c r="B72678" t="str">
        <f t="shared" si="1135"/>
        <v/>
      </c>
    </row>
    <row r="72679" spans="1:2">
      <c r="A72679">
        <v>3017603</v>
      </c>
      <c r="B72679" t="str">
        <f t="shared" si="1135"/>
        <v/>
      </c>
    </row>
    <row r="72680" spans="1:2">
      <c r="A72680">
        <v>3017602</v>
      </c>
      <c r="B72680" t="str">
        <f t="shared" si="1135"/>
        <v/>
      </c>
    </row>
    <row r="72681" spans="1:2">
      <c r="A72681">
        <v>3017601</v>
      </c>
      <c r="B72681" t="str">
        <f t="shared" si="1135"/>
        <v/>
      </c>
    </row>
    <row r="72682" spans="1:2">
      <c r="A72682">
        <v>3017600</v>
      </c>
      <c r="B72682" t="str">
        <f t="shared" si="1135"/>
        <v/>
      </c>
    </row>
    <row r="72683" spans="1:2">
      <c r="A72683">
        <v>3017599</v>
      </c>
      <c r="B72683" t="str">
        <f t="shared" si="1135"/>
        <v/>
      </c>
    </row>
    <row r="72684" spans="1:2">
      <c r="A72684">
        <v>3017598</v>
      </c>
      <c r="B72684" t="str">
        <f t="shared" si="1135"/>
        <v/>
      </c>
    </row>
    <row r="72685" spans="1:2">
      <c r="A72685">
        <v>3017597</v>
      </c>
      <c r="B72685" t="str">
        <f t="shared" si="1135"/>
        <v/>
      </c>
    </row>
    <row r="72686" spans="1:2">
      <c r="A72686">
        <v>3017596</v>
      </c>
      <c r="B72686" t="str">
        <f t="shared" si="1135"/>
        <v/>
      </c>
    </row>
    <row r="72687" spans="1:2">
      <c r="A72687">
        <v>3017595</v>
      </c>
      <c r="B72687" t="str">
        <f t="shared" si="1135"/>
        <v/>
      </c>
    </row>
    <row r="72688" spans="1:2">
      <c r="A72688">
        <v>3017594</v>
      </c>
      <c r="B72688" t="str">
        <f t="shared" si="1135"/>
        <v/>
      </c>
    </row>
    <row r="72689" spans="1:2">
      <c r="A72689">
        <v>3017593</v>
      </c>
      <c r="B72689" t="str">
        <f t="shared" si="1135"/>
        <v/>
      </c>
    </row>
    <row r="72690" spans="1:2">
      <c r="A72690">
        <v>3017592</v>
      </c>
      <c r="B72690" t="str">
        <f t="shared" si="1135"/>
        <v/>
      </c>
    </row>
    <row r="72691" spans="1:2">
      <c r="A72691">
        <v>3017591</v>
      </c>
      <c r="B72691" t="str">
        <f t="shared" si="1135"/>
        <v/>
      </c>
    </row>
    <row r="72692" spans="1:2">
      <c r="A72692">
        <v>3017590</v>
      </c>
      <c r="B72692" t="str">
        <f t="shared" si="1135"/>
        <v/>
      </c>
    </row>
    <row r="72693" spans="1:2">
      <c r="A72693">
        <v>3017589</v>
      </c>
      <c r="B72693" t="str">
        <f t="shared" si="1135"/>
        <v/>
      </c>
    </row>
    <row r="72694" spans="1:2">
      <c r="A72694">
        <v>3017588</v>
      </c>
      <c r="B72694" t="str">
        <f t="shared" si="1135"/>
        <v/>
      </c>
    </row>
    <row r="72695" spans="1:2">
      <c r="A72695">
        <v>3017587</v>
      </c>
      <c r="B72695" t="str">
        <f t="shared" si="1135"/>
        <v/>
      </c>
    </row>
    <row r="72696" spans="1:2">
      <c r="A72696">
        <v>3017586</v>
      </c>
      <c r="B72696" t="str">
        <f t="shared" si="1135"/>
        <v/>
      </c>
    </row>
    <row r="72697" spans="1:2">
      <c r="A72697">
        <v>3017585</v>
      </c>
      <c r="B72697" t="str">
        <f t="shared" si="1135"/>
        <v/>
      </c>
    </row>
    <row r="72698" spans="1:2">
      <c r="A72698">
        <v>3017584</v>
      </c>
      <c r="B72698" t="str">
        <f t="shared" si="1135"/>
        <v/>
      </c>
    </row>
    <row r="72699" spans="1:2">
      <c r="A72699">
        <v>3017583</v>
      </c>
      <c r="B72699" t="str">
        <f t="shared" si="1135"/>
        <v/>
      </c>
    </row>
    <row r="72700" spans="1:2">
      <c r="A72700">
        <v>3017582</v>
      </c>
      <c r="B72700" t="str">
        <f t="shared" si="1135"/>
        <v/>
      </c>
    </row>
    <row r="72701" spans="1:2">
      <c r="A72701">
        <v>3017581</v>
      </c>
      <c r="B72701" t="str">
        <f t="shared" si="1135"/>
        <v/>
      </c>
    </row>
    <row r="72702" spans="1:2">
      <c r="A72702">
        <v>3017580</v>
      </c>
      <c r="B72702" t="str">
        <f t="shared" si="1135"/>
        <v/>
      </c>
    </row>
    <row r="72703" spans="1:2">
      <c r="A72703">
        <v>3017578</v>
      </c>
      <c r="B72703">
        <f t="shared" si="1135"/>
        <v>1</v>
      </c>
    </row>
    <row r="72704" spans="1:2">
      <c r="A72704">
        <v>3017576</v>
      </c>
      <c r="B72704">
        <f t="shared" si="1135"/>
        <v>1</v>
      </c>
    </row>
    <row r="72705" spans="1:2">
      <c r="A72705">
        <v>3017575</v>
      </c>
      <c r="B72705" t="str">
        <f t="shared" si="1135"/>
        <v/>
      </c>
    </row>
    <row r="72706" spans="1:2">
      <c r="A72706">
        <v>3017574</v>
      </c>
      <c r="B72706" t="str">
        <f t="shared" si="1135"/>
        <v/>
      </c>
    </row>
    <row r="72707" spans="1:2">
      <c r="A72707">
        <v>3017573</v>
      </c>
      <c r="B72707" t="str">
        <f t="shared" si="1135"/>
        <v/>
      </c>
    </row>
    <row r="72708" spans="1:2">
      <c r="A72708">
        <v>3017572</v>
      </c>
      <c r="B72708" t="str">
        <f t="shared" ref="B72708:B72771" si="1136">IF(A72707-1=A72708,"",(A72707-A72708)-1)</f>
        <v/>
      </c>
    </row>
    <row r="72709" spans="1:2">
      <c r="A72709">
        <v>3017571</v>
      </c>
      <c r="B72709" t="str">
        <f t="shared" si="1136"/>
        <v/>
      </c>
    </row>
    <row r="72710" spans="1:2">
      <c r="A72710">
        <v>3017570</v>
      </c>
      <c r="B72710" t="str">
        <f t="shared" si="1136"/>
        <v/>
      </c>
    </row>
    <row r="72711" spans="1:2">
      <c r="A72711">
        <v>3017569</v>
      </c>
      <c r="B72711" t="str">
        <f t="shared" si="1136"/>
        <v/>
      </c>
    </row>
    <row r="72712" spans="1:2">
      <c r="A72712">
        <v>3017568</v>
      </c>
      <c r="B72712" t="str">
        <f t="shared" si="1136"/>
        <v/>
      </c>
    </row>
    <row r="72713" spans="1:2">
      <c r="A72713">
        <v>3017567</v>
      </c>
      <c r="B72713" t="str">
        <f t="shared" si="1136"/>
        <v/>
      </c>
    </row>
    <row r="72714" spans="1:2">
      <c r="A72714">
        <v>3017565</v>
      </c>
      <c r="B72714">
        <f t="shared" si="1136"/>
        <v>1</v>
      </c>
    </row>
    <row r="72715" spans="1:2">
      <c r="A72715">
        <v>3017564</v>
      </c>
      <c r="B72715" t="str">
        <f t="shared" si="1136"/>
        <v/>
      </c>
    </row>
    <row r="72716" spans="1:2">
      <c r="A72716">
        <v>3017562</v>
      </c>
      <c r="B72716">
        <f t="shared" si="1136"/>
        <v>1</v>
      </c>
    </row>
    <row r="72717" spans="1:2">
      <c r="A72717">
        <v>3017561</v>
      </c>
      <c r="B72717" t="str">
        <f t="shared" si="1136"/>
        <v/>
      </c>
    </row>
    <row r="72718" spans="1:2">
      <c r="A72718">
        <v>3017560</v>
      </c>
      <c r="B72718" t="str">
        <f t="shared" si="1136"/>
        <v/>
      </c>
    </row>
    <row r="72719" spans="1:2">
      <c r="A72719">
        <v>3017559</v>
      </c>
      <c r="B72719" t="str">
        <f t="shared" si="1136"/>
        <v/>
      </c>
    </row>
    <row r="72720" spans="1:2">
      <c r="A72720">
        <v>3017558</v>
      </c>
      <c r="B72720" t="str">
        <f t="shared" si="1136"/>
        <v/>
      </c>
    </row>
    <row r="72721" spans="1:2">
      <c r="A72721">
        <v>3017557</v>
      </c>
      <c r="B72721" t="str">
        <f t="shared" si="1136"/>
        <v/>
      </c>
    </row>
    <row r="72722" spans="1:2">
      <c r="A72722">
        <v>3017556</v>
      </c>
      <c r="B72722" t="str">
        <f t="shared" si="1136"/>
        <v/>
      </c>
    </row>
    <row r="72723" spans="1:2">
      <c r="A72723">
        <v>3017555</v>
      </c>
      <c r="B72723" t="str">
        <f t="shared" si="1136"/>
        <v/>
      </c>
    </row>
    <row r="72724" spans="1:2">
      <c r="A72724">
        <v>3017554</v>
      </c>
      <c r="B72724" t="str">
        <f t="shared" si="1136"/>
        <v/>
      </c>
    </row>
    <row r="72725" spans="1:2">
      <c r="A72725">
        <v>3017553</v>
      </c>
      <c r="B72725" t="str">
        <f t="shared" si="1136"/>
        <v/>
      </c>
    </row>
    <row r="72726" spans="1:2">
      <c r="A72726">
        <v>3017552</v>
      </c>
      <c r="B72726" t="str">
        <f t="shared" si="1136"/>
        <v/>
      </c>
    </row>
    <row r="72727" spans="1:2">
      <c r="A72727">
        <v>3017551</v>
      </c>
      <c r="B72727" t="str">
        <f t="shared" si="1136"/>
        <v/>
      </c>
    </row>
    <row r="72728" spans="1:2">
      <c r="A72728">
        <v>3017550</v>
      </c>
      <c r="B72728" t="str">
        <f t="shared" si="1136"/>
        <v/>
      </c>
    </row>
    <row r="72729" spans="1:2">
      <c r="A72729">
        <v>3017549</v>
      </c>
      <c r="B72729" t="str">
        <f t="shared" si="1136"/>
        <v/>
      </c>
    </row>
    <row r="72730" spans="1:2">
      <c r="A72730">
        <v>3017548</v>
      </c>
      <c r="B72730" t="str">
        <f t="shared" si="1136"/>
        <v/>
      </c>
    </row>
    <row r="72731" spans="1:2">
      <c r="A72731">
        <v>3017547</v>
      </c>
      <c r="B72731" t="str">
        <f t="shared" si="1136"/>
        <v/>
      </c>
    </row>
    <row r="72732" spans="1:2">
      <c r="A72732">
        <v>3017546</v>
      </c>
      <c r="B72732" t="str">
        <f t="shared" si="1136"/>
        <v/>
      </c>
    </row>
    <row r="72733" spans="1:2">
      <c r="A72733">
        <v>3017545</v>
      </c>
      <c r="B72733" t="str">
        <f t="shared" si="1136"/>
        <v/>
      </c>
    </row>
    <row r="72734" spans="1:2">
      <c r="A72734">
        <v>3017544</v>
      </c>
      <c r="B72734" t="str">
        <f t="shared" si="1136"/>
        <v/>
      </c>
    </row>
    <row r="72735" spans="1:2">
      <c r="A72735">
        <v>3017543</v>
      </c>
      <c r="B72735" t="str">
        <f t="shared" si="1136"/>
        <v/>
      </c>
    </row>
    <row r="72736" spans="1:2">
      <c r="A72736">
        <v>3017542</v>
      </c>
      <c r="B72736" t="str">
        <f t="shared" si="1136"/>
        <v/>
      </c>
    </row>
    <row r="72737" spans="1:2">
      <c r="A72737">
        <v>3017541</v>
      </c>
      <c r="B72737" t="str">
        <f t="shared" si="1136"/>
        <v/>
      </c>
    </row>
    <row r="72738" spans="1:2">
      <c r="A72738">
        <v>3017540</v>
      </c>
      <c r="B72738" t="str">
        <f t="shared" si="1136"/>
        <v/>
      </c>
    </row>
    <row r="72739" spans="1:2">
      <c r="A72739">
        <v>3017539</v>
      </c>
      <c r="B72739" t="str">
        <f t="shared" si="1136"/>
        <v/>
      </c>
    </row>
    <row r="72740" spans="1:2">
      <c r="A72740">
        <v>3017538</v>
      </c>
      <c r="B72740" t="str">
        <f t="shared" si="1136"/>
        <v/>
      </c>
    </row>
    <row r="72741" spans="1:2">
      <c r="A72741">
        <v>3017537</v>
      </c>
      <c r="B72741" t="str">
        <f t="shared" si="1136"/>
        <v/>
      </c>
    </row>
    <row r="72742" spans="1:2">
      <c r="A72742">
        <v>3017536</v>
      </c>
      <c r="B72742" t="str">
        <f t="shared" si="1136"/>
        <v/>
      </c>
    </row>
    <row r="72743" spans="1:2">
      <c r="A72743">
        <v>3017535</v>
      </c>
      <c r="B72743" t="str">
        <f t="shared" si="1136"/>
        <v/>
      </c>
    </row>
    <row r="72744" spans="1:2">
      <c r="A72744">
        <v>3017534</v>
      </c>
      <c r="B72744" t="str">
        <f t="shared" si="1136"/>
        <v/>
      </c>
    </row>
    <row r="72745" spans="1:2">
      <c r="A72745">
        <v>3017533</v>
      </c>
      <c r="B72745" t="str">
        <f t="shared" si="1136"/>
        <v/>
      </c>
    </row>
    <row r="72746" spans="1:2">
      <c r="A72746">
        <v>3017532</v>
      </c>
      <c r="B72746" t="str">
        <f t="shared" si="1136"/>
        <v/>
      </c>
    </row>
    <row r="72747" spans="1:2">
      <c r="A72747">
        <v>3017531</v>
      </c>
      <c r="B72747" t="str">
        <f t="shared" si="1136"/>
        <v/>
      </c>
    </row>
    <row r="72748" spans="1:2">
      <c r="A72748">
        <v>3017530</v>
      </c>
      <c r="B72748" t="str">
        <f t="shared" si="1136"/>
        <v/>
      </c>
    </row>
    <row r="72749" spans="1:2">
      <c r="A72749">
        <v>3017529</v>
      </c>
      <c r="B72749" t="str">
        <f t="shared" si="1136"/>
        <v/>
      </c>
    </row>
    <row r="72750" spans="1:2">
      <c r="A72750">
        <v>3017528</v>
      </c>
      <c r="B72750" t="str">
        <f t="shared" si="1136"/>
        <v/>
      </c>
    </row>
    <row r="72751" spans="1:2">
      <c r="A72751">
        <v>3017527</v>
      </c>
      <c r="B72751" t="str">
        <f t="shared" si="1136"/>
        <v/>
      </c>
    </row>
    <row r="72752" spans="1:2">
      <c r="A72752">
        <v>3017526</v>
      </c>
      <c r="B72752" t="str">
        <f t="shared" si="1136"/>
        <v/>
      </c>
    </row>
    <row r="72753" spans="1:2">
      <c r="A72753">
        <v>3017525</v>
      </c>
      <c r="B72753" t="str">
        <f t="shared" si="1136"/>
        <v/>
      </c>
    </row>
    <row r="72754" spans="1:2">
      <c r="A72754">
        <v>3017523</v>
      </c>
      <c r="B72754">
        <f t="shared" si="1136"/>
        <v>1</v>
      </c>
    </row>
    <row r="72755" spans="1:2">
      <c r="A72755">
        <v>3017522</v>
      </c>
      <c r="B72755" t="str">
        <f t="shared" si="1136"/>
        <v/>
      </c>
    </row>
    <row r="72756" spans="1:2">
      <c r="A72756">
        <v>3017521</v>
      </c>
      <c r="B72756" t="str">
        <f t="shared" si="1136"/>
        <v/>
      </c>
    </row>
    <row r="72757" spans="1:2">
      <c r="A72757">
        <v>3017520</v>
      </c>
      <c r="B72757" t="str">
        <f t="shared" si="1136"/>
        <v/>
      </c>
    </row>
    <row r="72758" spans="1:2">
      <c r="A72758">
        <v>3017519</v>
      </c>
      <c r="B72758" t="str">
        <f t="shared" si="1136"/>
        <v/>
      </c>
    </row>
    <row r="72759" spans="1:2">
      <c r="A72759">
        <v>3017518</v>
      </c>
      <c r="B72759" t="str">
        <f t="shared" si="1136"/>
        <v/>
      </c>
    </row>
    <row r="72760" spans="1:2">
      <c r="A72760">
        <v>3017517</v>
      </c>
      <c r="B72760" t="str">
        <f t="shared" si="1136"/>
        <v/>
      </c>
    </row>
    <row r="72761" spans="1:2">
      <c r="A72761">
        <v>3017516</v>
      </c>
      <c r="B72761" t="str">
        <f t="shared" si="1136"/>
        <v/>
      </c>
    </row>
    <row r="72762" spans="1:2">
      <c r="A72762">
        <v>3017513</v>
      </c>
      <c r="B72762">
        <f t="shared" si="1136"/>
        <v>2</v>
      </c>
    </row>
    <row r="72763" spans="1:2">
      <c r="A72763">
        <v>3017512</v>
      </c>
      <c r="B72763" t="str">
        <f t="shared" si="1136"/>
        <v/>
      </c>
    </row>
    <row r="72764" spans="1:2">
      <c r="A72764">
        <v>3017511</v>
      </c>
      <c r="B72764" t="str">
        <f t="shared" si="1136"/>
        <v/>
      </c>
    </row>
    <row r="72765" spans="1:2">
      <c r="A72765">
        <v>3017510</v>
      </c>
      <c r="B72765" t="str">
        <f t="shared" si="1136"/>
        <v/>
      </c>
    </row>
    <row r="72766" spans="1:2">
      <c r="A72766">
        <v>3017509</v>
      </c>
      <c r="B72766" t="str">
        <f t="shared" si="1136"/>
        <v/>
      </c>
    </row>
    <row r="72767" spans="1:2">
      <c r="A72767">
        <v>3017508</v>
      </c>
      <c r="B72767" t="str">
        <f t="shared" si="1136"/>
        <v/>
      </c>
    </row>
    <row r="72768" spans="1:2">
      <c r="A72768">
        <v>3017506</v>
      </c>
      <c r="B72768">
        <f t="shared" si="1136"/>
        <v>1</v>
      </c>
    </row>
    <row r="72769" spans="1:2">
      <c r="A72769">
        <v>3017505</v>
      </c>
      <c r="B72769" t="str">
        <f t="shared" si="1136"/>
        <v/>
      </c>
    </row>
    <row r="72770" spans="1:2">
      <c r="A72770">
        <v>3017504</v>
      </c>
      <c r="B72770" t="str">
        <f t="shared" si="1136"/>
        <v/>
      </c>
    </row>
    <row r="72771" spans="1:2">
      <c r="A72771">
        <v>3017503</v>
      </c>
      <c r="B72771" t="str">
        <f t="shared" si="1136"/>
        <v/>
      </c>
    </row>
    <row r="72772" spans="1:2">
      <c r="A72772">
        <v>3017502</v>
      </c>
      <c r="B72772" t="str">
        <f t="shared" ref="B72772:B72835" si="1137">IF(A72771-1=A72772,"",(A72771-A72772)-1)</f>
        <v/>
      </c>
    </row>
    <row r="72773" spans="1:2">
      <c r="A72773">
        <v>3017501</v>
      </c>
      <c r="B72773" t="str">
        <f t="shared" si="1137"/>
        <v/>
      </c>
    </row>
    <row r="72774" spans="1:2">
      <c r="A72774">
        <v>3017500</v>
      </c>
      <c r="B72774" t="str">
        <f t="shared" si="1137"/>
        <v/>
      </c>
    </row>
    <row r="72775" spans="1:2">
      <c r="A72775">
        <v>3017499</v>
      </c>
      <c r="B72775" t="str">
        <f t="shared" si="1137"/>
        <v/>
      </c>
    </row>
    <row r="72776" spans="1:2">
      <c r="A72776">
        <v>3017498</v>
      </c>
      <c r="B72776" t="str">
        <f t="shared" si="1137"/>
        <v/>
      </c>
    </row>
    <row r="72777" spans="1:2">
      <c r="A72777">
        <v>3017497</v>
      </c>
      <c r="B72777" t="str">
        <f t="shared" si="1137"/>
        <v/>
      </c>
    </row>
    <row r="72778" spans="1:2">
      <c r="A72778">
        <v>3017496</v>
      </c>
      <c r="B72778" t="str">
        <f t="shared" si="1137"/>
        <v/>
      </c>
    </row>
    <row r="72779" spans="1:2">
      <c r="A72779">
        <v>3017495</v>
      </c>
      <c r="B72779" t="str">
        <f t="shared" si="1137"/>
        <v/>
      </c>
    </row>
    <row r="72780" spans="1:2">
      <c r="A72780">
        <v>3017494</v>
      </c>
      <c r="B72780" t="str">
        <f t="shared" si="1137"/>
        <v/>
      </c>
    </row>
    <row r="72781" spans="1:2">
      <c r="A72781">
        <v>3017493</v>
      </c>
      <c r="B72781" t="str">
        <f t="shared" si="1137"/>
        <v/>
      </c>
    </row>
    <row r="72782" spans="1:2">
      <c r="A72782">
        <v>3017492</v>
      </c>
      <c r="B72782" t="str">
        <f t="shared" si="1137"/>
        <v/>
      </c>
    </row>
    <row r="72783" spans="1:2">
      <c r="A72783">
        <v>3017491</v>
      </c>
      <c r="B72783" t="str">
        <f t="shared" si="1137"/>
        <v/>
      </c>
    </row>
    <row r="72784" spans="1:2">
      <c r="A72784">
        <v>3017490</v>
      </c>
      <c r="B72784" t="str">
        <f t="shared" si="1137"/>
        <v/>
      </c>
    </row>
    <row r="72785" spans="1:2">
      <c r="A72785">
        <v>3017489</v>
      </c>
      <c r="B72785" t="str">
        <f t="shared" si="1137"/>
        <v/>
      </c>
    </row>
    <row r="72786" spans="1:2">
      <c r="A72786">
        <v>3017488</v>
      </c>
      <c r="B72786" t="str">
        <f t="shared" si="1137"/>
        <v/>
      </c>
    </row>
    <row r="72787" spans="1:2">
      <c r="A72787">
        <v>3017487</v>
      </c>
      <c r="B72787" t="str">
        <f t="shared" si="1137"/>
        <v/>
      </c>
    </row>
    <row r="72788" spans="1:2">
      <c r="A72788">
        <v>3017486</v>
      </c>
      <c r="B72788" t="str">
        <f t="shared" si="1137"/>
        <v/>
      </c>
    </row>
    <row r="72789" spans="1:2">
      <c r="A72789">
        <v>3017485</v>
      </c>
      <c r="B72789" t="str">
        <f t="shared" si="1137"/>
        <v/>
      </c>
    </row>
    <row r="72790" spans="1:2">
      <c r="A72790">
        <v>3017484</v>
      </c>
      <c r="B72790" t="str">
        <f t="shared" si="1137"/>
        <v/>
      </c>
    </row>
    <row r="72791" spans="1:2">
      <c r="A72791">
        <v>3017483</v>
      </c>
      <c r="B72791" t="str">
        <f t="shared" si="1137"/>
        <v/>
      </c>
    </row>
    <row r="72792" spans="1:2">
      <c r="A72792">
        <v>3017482</v>
      </c>
      <c r="B72792" t="str">
        <f t="shared" si="1137"/>
        <v/>
      </c>
    </row>
    <row r="72793" spans="1:2">
      <c r="A72793">
        <v>3017481</v>
      </c>
      <c r="B72793" t="str">
        <f t="shared" si="1137"/>
        <v/>
      </c>
    </row>
    <row r="72794" spans="1:2">
      <c r="A72794">
        <v>3017480</v>
      </c>
      <c r="B72794" t="str">
        <f t="shared" si="1137"/>
        <v/>
      </c>
    </row>
    <row r="72795" spans="1:2">
      <c r="A72795">
        <v>3017479</v>
      </c>
      <c r="B72795" t="str">
        <f t="shared" si="1137"/>
        <v/>
      </c>
    </row>
    <row r="72796" spans="1:2">
      <c r="A72796">
        <v>3017478</v>
      </c>
      <c r="B72796" t="str">
        <f t="shared" si="1137"/>
        <v/>
      </c>
    </row>
    <row r="72797" spans="1:2">
      <c r="A72797">
        <v>3017477</v>
      </c>
      <c r="B72797" t="str">
        <f t="shared" si="1137"/>
        <v/>
      </c>
    </row>
    <row r="72798" spans="1:2">
      <c r="A72798">
        <v>3017476</v>
      </c>
      <c r="B72798" t="str">
        <f t="shared" si="1137"/>
        <v/>
      </c>
    </row>
    <row r="72799" spans="1:2">
      <c r="A72799">
        <v>3017475</v>
      </c>
      <c r="B72799" t="str">
        <f t="shared" si="1137"/>
        <v/>
      </c>
    </row>
    <row r="72800" spans="1:2">
      <c r="A72800">
        <v>3017474</v>
      </c>
      <c r="B72800" t="str">
        <f t="shared" si="1137"/>
        <v/>
      </c>
    </row>
    <row r="72801" spans="1:2">
      <c r="A72801">
        <v>3017473</v>
      </c>
      <c r="B72801" t="str">
        <f t="shared" si="1137"/>
        <v/>
      </c>
    </row>
    <row r="72802" spans="1:2">
      <c r="A72802">
        <v>3017472</v>
      </c>
      <c r="B72802" t="str">
        <f t="shared" si="1137"/>
        <v/>
      </c>
    </row>
    <row r="72803" spans="1:2">
      <c r="A72803">
        <v>3017471</v>
      </c>
      <c r="B72803" t="str">
        <f t="shared" si="1137"/>
        <v/>
      </c>
    </row>
    <row r="72804" spans="1:2">
      <c r="A72804">
        <v>3017470</v>
      </c>
      <c r="B72804" t="str">
        <f t="shared" si="1137"/>
        <v/>
      </c>
    </row>
    <row r="72805" spans="1:2">
      <c r="A72805">
        <v>3017469</v>
      </c>
      <c r="B72805" t="str">
        <f t="shared" si="1137"/>
        <v/>
      </c>
    </row>
    <row r="72806" spans="1:2">
      <c r="A72806">
        <v>3017468</v>
      </c>
      <c r="B72806" t="str">
        <f t="shared" si="1137"/>
        <v/>
      </c>
    </row>
    <row r="72807" spans="1:2">
      <c r="A72807">
        <v>3017467</v>
      </c>
      <c r="B72807" t="str">
        <f t="shared" si="1137"/>
        <v/>
      </c>
    </row>
    <row r="72808" spans="1:2">
      <c r="A72808">
        <v>3017466</v>
      </c>
      <c r="B72808" t="str">
        <f t="shared" si="1137"/>
        <v/>
      </c>
    </row>
    <row r="72809" spans="1:2">
      <c r="A72809">
        <v>3017465</v>
      </c>
      <c r="B72809" t="str">
        <f t="shared" si="1137"/>
        <v/>
      </c>
    </row>
    <row r="72810" spans="1:2">
      <c r="A72810">
        <v>3017464</v>
      </c>
      <c r="B72810" t="str">
        <f t="shared" si="1137"/>
        <v/>
      </c>
    </row>
    <row r="72811" spans="1:2">
      <c r="A72811">
        <v>3017463</v>
      </c>
      <c r="B72811" t="str">
        <f t="shared" si="1137"/>
        <v/>
      </c>
    </row>
    <row r="72812" spans="1:2">
      <c r="A72812">
        <v>3017462</v>
      </c>
      <c r="B72812" t="str">
        <f t="shared" si="1137"/>
        <v/>
      </c>
    </row>
    <row r="72813" spans="1:2">
      <c r="A72813">
        <v>3017461</v>
      </c>
      <c r="B72813" t="str">
        <f t="shared" si="1137"/>
        <v/>
      </c>
    </row>
    <row r="72814" spans="1:2">
      <c r="A72814">
        <v>3017460</v>
      </c>
      <c r="B72814" t="str">
        <f t="shared" si="1137"/>
        <v/>
      </c>
    </row>
    <row r="72815" spans="1:2">
      <c r="A72815">
        <v>3017459</v>
      </c>
      <c r="B72815" t="str">
        <f t="shared" si="1137"/>
        <v/>
      </c>
    </row>
    <row r="72816" spans="1:2">
      <c r="A72816">
        <v>3017458</v>
      </c>
      <c r="B72816" t="str">
        <f t="shared" si="1137"/>
        <v/>
      </c>
    </row>
    <row r="72817" spans="1:2">
      <c r="A72817">
        <v>3017457</v>
      </c>
      <c r="B72817" t="str">
        <f t="shared" si="1137"/>
        <v/>
      </c>
    </row>
    <row r="72818" spans="1:2">
      <c r="A72818">
        <v>3017456</v>
      </c>
      <c r="B72818" t="str">
        <f t="shared" si="1137"/>
        <v/>
      </c>
    </row>
    <row r="72819" spans="1:2">
      <c r="A72819">
        <v>3017455</v>
      </c>
      <c r="B72819" t="str">
        <f t="shared" si="1137"/>
        <v/>
      </c>
    </row>
    <row r="72820" spans="1:2">
      <c r="A72820">
        <v>3017454</v>
      </c>
      <c r="B72820" t="str">
        <f t="shared" si="1137"/>
        <v/>
      </c>
    </row>
    <row r="72821" spans="1:2">
      <c r="A72821">
        <v>3017453</v>
      </c>
      <c r="B72821" t="str">
        <f t="shared" si="1137"/>
        <v/>
      </c>
    </row>
    <row r="72822" spans="1:2">
      <c r="A72822">
        <v>3017451</v>
      </c>
      <c r="B72822">
        <f t="shared" si="1137"/>
        <v>1</v>
      </c>
    </row>
    <row r="72823" spans="1:2">
      <c r="A72823">
        <v>3017450</v>
      </c>
      <c r="B72823" t="str">
        <f t="shared" si="1137"/>
        <v/>
      </c>
    </row>
    <row r="72824" spans="1:2">
      <c r="A72824">
        <v>3017449</v>
      </c>
      <c r="B72824" t="str">
        <f t="shared" si="1137"/>
        <v/>
      </c>
    </row>
    <row r="72825" spans="1:2">
      <c r="A72825">
        <v>3017448</v>
      </c>
      <c r="B72825" t="str">
        <f t="shared" si="1137"/>
        <v/>
      </c>
    </row>
    <row r="72826" spans="1:2">
      <c r="A72826">
        <v>3017447</v>
      </c>
      <c r="B72826" t="str">
        <f t="shared" si="1137"/>
        <v/>
      </c>
    </row>
    <row r="72827" spans="1:2">
      <c r="A72827">
        <v>3017446</v>
      </c>
      <c r="B72827" t="str">
        <f t="shared" si="1137"/>
        <v/>
      </c>
    </row>
    <row r="72828" spans="1:2">
      <c r="A72828">
        <v>3017445</v>
      </c>
      <c r="B72828" t="str">
        <f t="shared" si="1137"/>
        <v/>
      </c>
    </row>
    <row r="72829" spans="1:2">
      <c r="A72829">
        <v>3017444</v>
      </c>
      <c r="B72829" t="str">
        <f t="shared" si="1137"/>
        <v/>
      </c>
    </row>
    <row r="72830" spans="1:2">
      <c r="A72830">
        <v>3017443</v>
      </c>
      <c r="B72830" t="str">
        <f t="shared" si="1137"/>
        <v/>
      </c>
    </row>
    <row r="72831" spans="1:2">
      <c r="A72831">
        <v>3017442</v>
      </c>
      <c r="B72831" t="str">
        <f t="shared" si="1137"/>
        <v/>
      </c>
    </row>
    <row r="72832" spans="1:2">
      <c r="A72832">
        <v>3017441</v>
      </c>
      <c r="B72832" t="str">
        <f t="shared" si="1137"/>
        <v/>
      </c>
    </row>
    <row r="72833" spans="1:2">
      <c r="A72833">
        <v>3017440</v>
      </c>
      <c r="B72833" t="str">
        <f t="shared" si="1137"/>
        <v/>
      </c>
    </row>
    <row r="72834" spans="1:2">
      <c r="A72834">
        <v>3017439</v>
      </c>
      <c r="B72834" t="str">
        <f t="shared" si="1137"/>
        <v/>
      </c>
    </row>
    <row r="72835" spans="1:2">
      <c r="A72835">
        <v>3017438</v>
      </c>
      <c r="B72835" t="str">
        <f t="shared" si="1137"/>
        <v/>
      </c>
    </row>
    <row r="72836" spans="1:2">
      <c r="A72836">
        <v>3017437</v>
      </c>
      <c r="B72836" t="str">
        <f t="shared" ref="B72836:B72899" si="1138">IF(A72835-1=A72836,"",(A72835-A72836)-1)</f>
        <v/>
      </c>
    </row>
    <row r="72837" spans="1:2">
      <c r="A72837">
        <v>3017436</v>
      </c>
      <c r="B72837" t="str">
        <f t="shared" si="1138"/>
        <v/>
      </c>
    </row>
    <row r="72838" spans="1:2">
      <c r="A72838">
        <v>3017434</v>
      </c>
      <c r="B72838">
        <f t="shared" si="1138"/>
        <v>1</v>
      </c>
    </row>
    <row r="72839" spans="1:2">
      <c r="A72839">
        <v>3017433</v>
      </c>
      <c r="B72839" t="str">
        <f t="shared" si="1138"/>
        <v/>
      </c>
    </row>
    <row r="72840" spans="1:2">
      <c r="A72840">
        <v>3017432</v>
      </c>
      <c r="B72840" t="str">
        <f t="shared" si="1138"/>
        <v/>
      </c>
    </row>
    <row r="72841" spans="1:2">
      <c r="A72841">
        <v>3017431</v>
      </c>
      <c r="B72841" t="str">
        <f t="shared" si="1138"/>
        <v/>
      </c>
    </row>
    <row r="72842" spans="1:2">
      <c r="A72842">
        <v>3017430</v>
      </c>
      <c r="B72842" t="str">
        <f t="shared" si="1138"/>
        <v/>
      </c>
    </row>
    <row r="72843" spans="1:2">
      <c r="A72843">
        <v>3017429</v>
      </c>
      <c r="B72843" t="str">
        <f t="shared" si="1138"/>
        <v/>
      </c>
    </row>
    <row r="72844" spans="1:2">
      <c r="A72844">
        <v>3017428</v>
      </c>
      <c r="B72844" t="str">
        <f t="shared" si="1138"/>
        <v/>
      </c>
    </row>
    <row r="72845" spans="1:2">
      <c r="A72845">
        <v>3017427</v>
      </c>
      <c r="B72845" t="str">
        <f t="shared" si="1138"/>
        <v/>
      </c>
    </row>
    <row r="72846" spans="1:2">
      <c r="A72846">
        <v>3017426</v>
      </c>
      <c r="B72846" t="str">
        <f t="shared" si="1138"/>
        <v/>
      </c>
    </row>
    <row r="72847" spans="1:2">
      <c r="A72847">
        <v>3017425</v>
      </c>
      <c r="B72847" t="str">
        <f t="shared" si="1138"/>
        <v/>
      </c>
    </row>
    <row r="72848" spans="1:2">
      <c r="A72848">
        <v>3017424</v>
      </c>
      <c r="B72848" t="str">
        <f t="shared" si="1138"/>
        <v/>
      </c>
    </row>
    <row r="72849" spans="1:2">
      <c r="A72849">
        <v>3017423</v>
      </c>
      <c r="B72849" t="str">
        <f t="shared" si="1138"/>
        <v/>
      </c>
    </row>
    <row r="72850" spans="1:2">
      <c r="A72850">
        <v>3017422</v>
      </c>
      <c r="B72850" t="str">
        <f t="shared" si="1138"/>
        <v/>
      </c>
    </row>
    <row r="72851" spans="1:2">
      <c r="A72851">
        <v>3017421</v>
      </c>
      <c r="B72851" t="str">
        <f t="shared" si="1138"/>
        <v/>
      </c>
    </row>
    <row r="72852" spans="1:2">
      <c r="A72852">
        <v>3017420</v>
      </c>
      <c r="B72852" t="str">
        <f t="shared" si="1138"/>
        <v/>
      </c>
    </row>
    <row r="72853" spans="1:2">
      <c r="A72853">
        <v>3017418</v>
      </c>
      <c r="B72853">
        <f t="shared" si="1138"/>
        <v>1</v>
      </c>
    </row>
    <row r="72854" spans="1:2">
      <c r="A72854">
        <v>3017417</v>
      </c>
      <c r="B72854" t="str">
        <f t="shared" si="1138"/>
        <v/>
      </c>
    </row>
    <row r="72855" spans="1:2">
      <c r="A72855">
        <v>3017416</v>
      </c>
      <c r="B72855" t="str">
        <f t="shared" si="1138"/>
        <v/>
      </c>
    </row>
    <row r="72856" spans="1:2">
      <c r="A72856">
        <v>3017415</v>
      </c>
      <c r="B72856" t="str">
        <f t="shared" si="1138"/>
        <v/>
      </c>
    </row>
    <row r="72857" spans="1:2">
      <c r="A72857">
        <v>3017414</v>
      </c>
      <c r="B72857" t="str">
        <f t="shared" si="1138"/>
        <v/>
      </c>
    </row>
    <row r="72858" spans="1:2">
      <c r="A72858">
        <v>3017413</v>
      </c>
      <c r="B72858" t="str">
        <f t="shared" si="1138"/>
        <v/>
      </c>
    </row>
    <row r="72859" spans="1:2">
      <c r="A72859">
        <v>3017412</v>
      </c>
      <c r="B72859" t="str">
        <f t="shared" si="1138"/>
        <v/>
      </c>
    </row>
    <row r="72860" spans="1:2">
      <c r="A72860">
        <v>3017411</v>
      </c>
      <c r="B72860" t="str">
        <f t="shared" si="1138"/>
        <v/>
      </c>
    </row>
    <row r="72861" spans="1:2">
      <c r="A72861">
        <v>3017410</v>
      </c>
      <c r="B72861" t="str">
        <f t="shared" si="1138"/>
        <v/>
      </c>
    </row>
    <row r="72862" spans="1:2">
      <c r="A72862">
        <v>3017409</v>
      </c>
      <c r="B72862" t="str">
        <f t="shared" si="1138"/>
        <v/>
      </c>
    </row>
    <row r="72863" spans="1:2">
      <c r="A72863">
        <v>3017408</v>
      </c>
      <c r="B72863" t="str">
        <f t="shared" si="1138"/>
        <v/>
      </c>
    </row>
    <row r="72864" spans="1:2">
      <c r="A72864">
        <v>3017407</v>
      </c>
      <c r="B72864" t="str">
        <f t="shared" si="1138"/>
        <v/>
      </c>
    </row>
    <row r="72865" spans="1:2">
      <c r="A72865">
        <v>3017406</v>
      </c>
      <c r="B72865" t="str">
        <f t="shared" si="1138"/>
        <v/>
      </c>
    </row>
    <row r="72866" spans="1:2">
      <c r="A72866">
        <v>3017405</v>
      </c>
      <c r="B72866" t="str">
        <f t="shared" si="1138"/>
        <v/>
      </c>
    </row>
    <row r="72867" spans="1:2">
      <c r="A72867">
        <v>3017404</v>
      </c>
      <c r="B72867" t="str">
        <f t="shared" si="1138"/>
        <v/>
      </c>
    </row>
    <row r="72868" spans="1:2">
      <c r="A72868">
        <v>3017403</v>
      </c>
      <c r="B72868" t="str">
        <f t="shared" si="1138"/>
        <v/>
      </c>
    </row>
    <row r="72869" spans="1:2">
      <c r="A72869">
        <v>3017402</v>
      </c>
      <c r="B72869" t="str">
        <f t="shared" si="1138"/>
        <v/>
      </c>
    </row>
    <row r="72870" spans="1:2">
      <c r="A72870">
        <v>3017400</v>
      </c>
      <c r="B72870">
        <f t="shared" si="1138"/>
        <v>1</v>
      </c>
    </row>
    <row r="72871" spans="1:2">
      <c r="A72871">
        <v>3017399</v>
      </c>
      <c r="B72871" t="str">
        <f t="shared" si="1138"/>
        <v/>
      </c>
    </row>
    <row r="72872" spans="1:2">
      <c r="A72872">
        <v>3017398</v>
      </c>
      <c r="B72872" t="str">
        <f t="shared" si="1138"/>
        <v/>
      </c>
    </row>
    <row r="72873" spans="1:2">
      <c r="A72873">
        <v>3017397</v>
      </c>
      <c r="B72873" t="str">
        <f t="shared" si="1138"/>
        <v/>
      </c>
    </row>
    <row r="72874" spans="1:2">
      <c r="A72874">
        <v>3017396</v>
      </c>
      <c r="B72874" t="str">
        <f t="shared" si="1138"/>
        <v/>
      </c>
    </row>
    <row r="72875" spans="1:2">
      <c r="A72875">
        <v>3017395</v>
      </c>
      <c r="B72875" t="str">
        <f t="shared" si="1138"/>
        <v/>
      </c>
    </row>
    <row r="72876" spans="1:2">
      <c r="A72876">
        <v>3017394</v>
      </c>
      <c r="B72876" t="str">
        <f t="shared" si="1138"/>
        <v/>
      </c>
    </row>
    <row r="72877" spans="1:2">
      <c r="A72877">
        <v>3017393</v>
      </c>
      <c r="B72877" t="str">
        <f t="shared" si="1138"/>
        <v/>
      </c>
    </row>
    <row r="72878" spans="1:2">
      <c r="A72878">
        <v>3017391</v>
      </c>
      <c r="B72878">
        <f t="shared" si="1138"/>
        <v>1</v>
      </c>
    </row>
    <row r="72879" spans="1:2">
      <c r="A72879">
        <v>3017390</v>
      </c>
      <c r="B72879" t="str">
        <f t="shared" si="1138"/>
        <v/>
      </c>
    </row>
    <row r="72880" spans="1:2">
      <c r="A72880">
        <v>3017389</v>
      </c>
      <c r="B72880" t="str">
        <f t="shared" si="1138"/>
        <v/>
      </c>
    </row>
    <row r="72881" spans="1:2">
      <c r="A72881">
        <v>3017388</v>
      </c>
      <c r="B72881" t="str">
        <f t="shared" si="1138"/>
        <v/>
      </c>
    </row>
    <row r="72882" spans="1:2">
      <c r="A72882">
        <v>3017387</v>
      </c>
      <c r="B72882" t="str">
        <f t="shared" si="1138"/>
        <v/>
      </c>
    </row>
    <row r="72883" spans="1:2">
      <c r="A72883">
        <v>3017386</v>
      </c>
      <c r="B72883" t="str">
        <f t="shared" si="1138"/>
        <v/>
      </c>
    </row>
    <row r="72884" spans="1:2">
      <c r="A72884">
        <v>3017385</v>
      </c>
      <c r="B72884" t="str">
        <f t="shared" si="1138"/>
        <v/>
      </c>
    </row>
    <row r="72885" spans="1:2">
      <c r="A72885">
        <v>3017383</v>
      </c>
      <c r="B72885">
        <f t="shared" si="1138"/>
        <v>1</v>
      </c>
    </row>
    <row r="72886" spans="1:2">
      <c r="A72886">
        <v>3017381</v>
      </c>
      <c r="B72886">
        <f t="shared" si="1138"/>
        <v>1</v>
      </c>
    </row>
    <row r="72887" spans="1:2">
      <c r="A72887">
        <v>3017380</v>
      </c>
      <c r="B72887" t="str">
        <f t="shared" si="1138"/>
        <v/>
      </c>
    </row>
    <row r="72888" spans="1:2">
      <c r="A72888">
        <v>3017379</v>
      </c>
      <c r="B72888" t="str">
        <f t="shared" si="1138"/>
        <v/>
      </c>
    </row>
    <row r="72889" spans="1:2">
      <c r="A72889">
        <v>3017378</v>
      </c>
      <c r="B72889" t="str">
        <f t="shared" si="1138"/>
        <v/>
      </c>
    </row>
    <row r="72890" spans="1:2">
      <c r="A72890">
        <v>3017377</v>
      </c>
      <c r="B72890" t="str">
        <f t="shared" si="1138"/>
        <v/>
      </c>
    </row>
    <row r="72891" spans="1:2">
      <c r="A72891">
        <v>3017376</v>
      </c>
      <c r="B72891" t="str">
        <f t="shared" si="1138"/>
        <v/>
      </c>
    </row>
    <row r="72892" spans="1:2">
      <c r="A72892">
        <v>3017375</v>
      </c>
      <c r="B72892" t="str">
        <f t="shared" si="1138"/>
        <v/>
      </c>
    </row>
    <row r="72893" spans="1:2">
      <c r="A72893">
        <v>3017374</v>
      </c>
      <c r="B72893" t="str">
        <f t="shared" si="1138"/>
        <v/>
      </c>
    </row>
    <row r="72894" spans="1:2">
      <c r="A72894">
        <v>3017372</v>
      </c>
      <c r="B72894">
        <f t="shared" si="1138"/>
        <v>1</v>
      </c>
    </row>
    <row r="72895" spans="1:2">
      <c r="A72895">
        <v>3017371</v>
      </c>
      <c r="B72895" t="str">
        <f t="shared" si="1138"/>
        <v/>
      </c>
    </row>
    <row r="72896" spans="1:2">
      <c r="A72896">
        <v>3017370</v>
      </c>
      <c r="B72896" t="str">
        <f t="shared" si="1138"/>
        <v/>
      </c>
    </row>
    <row r="72897" spans="1:2">
      <c r="A72897">
        <v>3017369</v>
      </c>
      <c r="B72897" t="str">
        <f t="shared" si="1138"/>
        <v/>
      </c>
    </row>
    <row r="72898" spans="1:2">
      <c r="A72898">
        <v>3017368</v>
      </c>
      <c r="B72898" t="str">
        <f t="shared" si="1138"/>
        <v/>
      </c>
    </row>
    <row r="72899" spans="1:2">
      <c r="A72899">
        <v>3017367</v>
      </c>
      <c r="B72899" t="str">
        <f t="shared" si="1138"/>
        <v/>
      </c>
    </row>
    <row r="72900" spans="1:2">
      <c r="A72900">
        <v>3017366</v>
      </c>
      <c r="B72900" t="str">
        <f t="shared" ref="B72900:B72963" si="1139">IF(A72899-1=A72900,"",(A72899-A72900)-1)</f>
        <v/>
      </c>
    </row>
    <row r="72901" spans="1:2">
      <c r="A72901">
        <v>3017365</v>
      </c>
      <c r="B72901" t="str">
        <f t="shared" si="1139"/>
        <v/>
      </c>
    </row>
    <row r="72902" spans="1:2">
      <c r="A72902">
        <v>3017364</v>
      </c>
      <c r="B72902" t="str">
        <f t="shared" si="1139"/>
        <v/>
      </c>
    </row>
    <row r="72903" spans="1:2">
      <c r="A72903">
        <v>3017363</v>
      </c>
      <c r="B72903" t="str">
        <f t="shared" si="1139"/>
        <v/>
      </c>
    </row>
    <row r="72904" spans="1:2">
      <c r="A72904">
        <v>3017362</v>
      </c>
      <c r="B72904" t="str">
        <f t="shared" si="1139"/>
        <v/>
      </c>
    </row>
    <row r="72905" spans="1:2">
      <c r="A72905">
        <v>3017361</v>
      </c>
      <c r="B72905" t="str">
        <f t="shared" si="1139"/>
        <v/>
      </c>
    </row>
    <row r="72906" spans="1:2">
      <c r="A72906">
        <v>3017359</v>
      </c>
      <c r="B72906">
        <f t="shared" si="1139"/>
        <v>1</v>
      </c>
    </row>
    <row r="72907" spans="1:2">
      <c r="A72907">
        <v>3017358</v>
      </c>
      <c r="B72907" t="str">
        <f t="shared" si="1139"/>
        <v/>
      </c>
    </row>
    <row r="72908" spans="1:2">
      <c r="A72908">
        <v>3017357</v>
      </c>
      <c r="B72908" t="str">
        <f t="shared" si="1139"/>
        <v/>
      </c>
    </row>
    <row r="72909" spans="1:2">
      <c r="A72909">
        <v>3017356</v>
      </c>
      <c r="B72909" t="str">
        <f t="shared" si="1139"/>
        <v/>
      </c>
    </row>
    <row r="72910" spans="1:2">
      <c r="A72910">
        <v>3017355</v>
      </c>
      <c r="B72910" t="str">
        <f t="shared" si="1139"/>
        <v/>
      </c>
    </row>
    <row r="72911" spans="1:2">
      <c r="A72911">
        <v>3017354</v>
      </c>
      <c r="B72911" t="str">
        <f t="shared" si="1139"/>
        <v/>
      </c>
    </row>
    <row r="72912" spans="1:2">
      <c r="A72912">
        <v>3017353</v>
      </c>
      <c r="B72912" t="str">
        <f t="shared" si="1139"/>
        <v/>
      </c>
    </row>
    <row r="72913" spans="1:2">
      <c r="A72913">
        <v>3017352</v>
      </c>
      <c r="B72913" t="str">
        <f t="shared" si="1139"/>
        <v/>
      </c>
    </row>
    <row r="72914" spans="1:2">
      <c r="A72914">
        <v>3017351</v>
      </c>
      <c r="B72914" t="str">
        <f t="shared" si="1139"/>
        <v/>
      </c>
    </row>
    <row r="72915" spans="1:2">
      <c r="A72915">
        <v>3017349</v>
      </c>
      <c r="B72915">
        <f t="shared" si="1139"/>
        <v>1</v>
      </c>
    </row>
    <row r="72916" spans="1:2">
      <c r="A72916">
        <v>3017348</v>
      </c>
      <c r="B72916" t="str">
        <f t="shared" si="1139"/>
        <v/>
      </c>
    </row>
    <row r="72917" spans="1:2">
      <c r="A72917">
        <v>3017347</v>
      </c>
      <c r="B72917" t="str">
        <f t="shared" si="1139"/>
        <v/>
      </c>
    </row>
    <row r="72918" spans="1:2">
      <c r="A72918">
        <v>3017346</v>
      </c>
      <c r="B72918" t="str">
        <f t="shared" si="1139"/>
        <v/>
      </c>
    </row>
    <row r="72919" spans="1:2">
      <c r="A72919">
        <v>3017345</v>
      </c>
      <c r="B72919" t="str">
        <f t="shared" si="1139"/>
        <v/>
      </c>
    </row>
    <row r="72920" spans="1:2">
      <c r="A72920">
        <v>3017344</v>
      </c>
      <c r="B72920" t="str">
        <f t="shared" si="1139"/>
        <v/>
      </c>
    </row>
    <row r="72921" spans="1:2">
      <c r="A72921">
        <v>3017343</v>
      </c>
      <c r="B72921" t="str">
        <f t="shared" si="1139"/>
        <v/>
      </c>
    </row>
    <row r="72922" spans="1:2">
      <c r="A72922">
        <v>3017342</v>
      </c>
      <c r="B72922" t="str">
        <f t="shared" si="1139"/>
        <v/>
      </c>
    </row>
    <row r="72923" spans="1:2">
      <c r="A72923">
        <v>3017341</v>
      </c>
      <c r="B72923" t="str">
        <f t="shared" si="1139"/>
        <v/>
      </c>
    </row>
    <row r="72924" spans="1:2">
      <c r="A72924">
        <v>3017340</v>
      </c>
      <c r="B72924" t="str">
        <f t="shared" si="1139"/>
        <v/>
      </c>
    </row>
    <row r="72925" spans="1:2">
      <c r="A72925">
        <v>3017339</v>
      </c>
      <c r="B72925" t="str">
        <f t="shared" si="1139"/>
        <v/>
      </c>
    </row>
    <row r="72926" spans="1:2">
      <c r="A72926">
        <v>3017337</v>
      </c>
      <c r="B72926">
        <f t="shared" si="1139"/>
        <v>1</v>
      </c>
    </row>
    <row r="72927" spans="1:2">
      <c r="A72927">
        <v>3017335</v>
      </c>
      <c r="B72927">
        <f t="shared" si="1139"/>
        <v>1</v>
      </c>
    </row>
    <row r="72928" spans="1:2">
      <c r="A72928">
        <v>3017334</v>
      </c>
      <c r="B72928" t="str">
        <f t="shared" si="1139"/>
        <v/>
      </c>
    </row>
    <row r="72929" spans="1:2">
      <c r="A72929">
        <v>3017333</v>
      </c>
      <c r="B72929" t="str">
        <f t="shared" si="1139"/>
        <v/>
      </c>
    </row>
    <row r="72930" spans="1:2">
      <c r="A72930">
        <v>3017332</v>
      </c>
      <c r="B72930" t="str">
        <f t="shared" si="1139"/>
        <v/>
      </c>
    </row>
    <row r="72931" spans="1:2">
      <c r="A72931">
        <v>3017330</v>
      </c>
      <c r="B72931">
        <f t="shared" si="1139"/>
        <v>1</v>
      </c>
    </row>
    <row r="72932" spans="1:2">
      <c r="A72932">
        <v>3017329</v>
      </c>
      <c r="B72932" t="str">
        <f t="shared" si="1139"/>
        <v/>
      </c>
    </row>
    <row r="72933" spans="1:2">
      <c r="A72933">
        <v>3017328</v>
      </c>
      <c r="B72933" t="str">
        <f t="shared" si="1139"/>
        <v/>
      </c>
    </row>
    <row r="72934" spans="1:2">
      <c r="A72934">
        <v>3017327</v>
      </c>
      <c r="B72934" t="str">
        <f t="shared" si="1139"/>
        <v/>
      </c>
    </row>
    <row r="72935" spans="1:2">
      <c r="A72935">
        <v>3017326</v>
      </c>
      <c r="B72935" t="str">
        <f t="shared" si="1139"/>
        <v/>
      </c>
    </row>
    <row r="72936" spans="1:2">
      <c r="A72936">
        <v>3017325</v>
      </c>
      <c r="B72936" t="str">
        <f t="shared" si="1139"/>
        <v/>
      </c>
    </row>
    <row r="72937" spans="1:2">
      <c r="A72937">
        <v>3017324</v>
      </c>
      <c r="B72937" t="str">
        <f t="shared" si="1139"/>
        <v/>
      </c>
    </row>
    <row r="72938" spans="1:2">
      <c r="A72938">
        <v>3017323</v>
      </c>
      <c r="B72938" t="str">
        <f t="shared" si="1139"/>
        <v/>
      </c>
    </row>
    <row r="72939" spans="1:2">
      <c r="A72939">
        <v>3017322</v>
      </c>
      <c r="B72939" t="str">
        <f t="shared" si="1139"/>
        <v/>
      </c>
    </row>
    <row r="72940" spans="1:2">
      <c r="A72940">
        <v>3017321</v>
      </c>
      <c r="B72940" t="str">
        <f t="shared" si="1139"/>
        <v/>
      </c>
    </row>
    <row r="72941" spans="1:2">
      <c r="A72941">
        <v>3017320</v>
      </c>
      <c r="B72941" t="str">
        <f t="shared" si="1139"/>
        <v/>
      </c>
    </row>
    <row r="72942" spans="1:2">
      <c r="A72942">
        <v>3017319</v>
      </c>
      <c r="B72942" t="str">
        <f t="shared" si="1139"/>
        <v/>
      </c>
    </row>
    <row r="72943" spans="1:2">
      <c r="A72943">
        <v>3017318</v>
      </c>
      <c r="B72943" t="str">
        <f t="shared" si="1139"/>
        <v/>
      </c>
    </row>
    <row r="72944" spans="1:2">
      <c r="A72944">
        <v>3017317</v>
      </c>
      <c r="B72944" t="str">
        <f t="shared" si="1139"/>
        <v/>
      </c>
    </row>
    <row r="72945" spans="1:2">
      <c r="A72945">
        <v>3017316</v>
      </c>
      <c r="B72945" t="str">
        <f t="shared" si="1139"/>
        <v/>
      </c>
    </row>
    <row r="72946" spans="1:2">
      <c r="A72946">
        <v>3017314</v>
      </c>
      <c r="B72946">
        <f t="shared" si="1139"/>
        <v>1</v>
      </c>
    </row>
    <row r="72947" spans="1:2">
      <c r="A72947">
        <v>3017313</v>
      </c>
      <c r="B72947" t="str">
        <f t="shared" si="1139"/>
        <v/>
      </c>
    </row>
    <row r="72948" spans="1:2">
      <c r="A72948">
        <v>3017312</v>
      </c>
      <c r="B72948" t="str">
        <f t="shared" si="1139"/>
        <v/>
      </c>
    </row>
    <row r="72949" spans="1:2">
      <c r="A72949">
        <v>3017311</v>
      </c>
      <c r="B72949" t="str">
        <f t="shared" si="1139"/>
        <v/>
      </c>
    </row>
    <row r="72950" spans="1:2">
      <c r="A72950">
        <v>3017310</v>
      </c>
      <c r="B72950" t="str">
        <f t="shared" si="1139"/>
        <v/>
      </c>
    </row>
    <row r="72951" spans="1:2">
      <c r="A72951">
        <v>3017309</v>
      </c>
      <c r="B72951" t="str">
        <f t="shared" si="1139"/>
        <v/>
      </c>
    </row>
    <row r="72952" spans="1:2">
      <c r="A72952">
        <v>3017308</v>
      </c>
      <c r="B72952" t="str">
        <f t="shared" si="1139"/>
        <v/>
      </c>
    </row>
    <row r="72953" spans="1:2">
      <c r="A72953">
        <v>3017307</v>
      </c>
      <c r="B72953" t="str">
        <f t="shared" si="1139"/>
        <v/>
      </c>
    </row>
    <row r="72954" spans="1:2">
      <c r="A72954">
        <v>3017306</v>
      </c>
      <c r="B72954" t="str">
        <f t="shared" si="1139"/>
        <v/>
      </c>
    </row>
    <row r="72955" spans="1:2">
      <c r="A72955">
        <v>3017305</v>
      </c>
      <c r="B72955" t="str">
        <f t="shared" si="1139"/>
        <v/>
      </c>
    </row>
    <row r="72956" spans="1:2">
      <c r="A72956">
        <v>3017304</v>
      </c>
      <c r="B72956" t="str">
        <f t="shared" si="1139"/>
        <v/>
      </c>
    </row>
    <row r="72957" spans="1:2">
      <c r="A72957">
        <v>3017303</v>
      </c>
      <c r="B72957" t="str">
        <f t="shared" si="1139"/>
        <v/>
      </c>
    </row>
    <row r="72958" spans="1:2">
      <c r="A72958">
        <v>3017302</v>
      </c>
      <c r="B72958" t="str">
        <f t="shared" si="1139"/>
        <v/>
      </c>
    </row>
    <row r="72959" spans="1:2">
      <c r="A72959">
        <v>3017301</v>
      </c>
      <c r="B72959" t="str">
        <f t="shared" si="1139"/>
        <v/>
      </c>
    </row>
    <row r="72960" spans="1:2">
      <c r="A72960">
        <v>3017300</v>
      </c>
      <c r="B72960" t="str">
        <f t="shared" si="1139"/>
        <v/>
      </c>
    </row>
    <row r="72961" spans="1:2">
      <c r="A72961">
        <v>3017299</v>
      </c>
      <c r="B72961" t="str">
        <f t="shared" si="1139"/>
        <v/>
      </c>
    </row>
    <row r="72962" spans="1:2">
      <c r="A72962">
        <v>3017298</v>
      </c>
      <c r="B72962" t="str">
        <f t="shared" si="1139"/>
        <v/>
      </c>
    </row>
    <row r="72963" spans="1:2">
      <c r="A72963">
        <v>3017297</v>
      </c>
      <c r="B72963" t="str">
        <f t="shared" si="1139"/>
        <v/>
      </c>
    </row>
    <row r="72964" spans="1:2">
      <c r="A72964">
        <v>3017296</v>
      </c>
      <c r="B72964" t="str">
        <f t="shared" ref="B72964:B73027" si="1140">IF(A72963-1=A72964,"",(A72963-A72964)-1)</f>
        <v/>
      </c>
    </row>
    <row r="72965" spans="1:2">
      <c r="A72965">
        <v>3017295</v>
      </c>
      <c r="B72965" t="str">
        <f t="shared" si="1140"/>
        <v/>
      </c>
    </row>
    <row r="72966" spans="1:2">
      <c r="A72966">
        <v>3017294</v>
      </c>
      <c r="B72966" t="str">
        <f t="shared" si="1140"/>
        <v/>
      </c>
    </row>
    <row r="72967" spans="1:2">
      <c r="A72967">
        <v>3017293</v>
      </c>
      <c r="B72967" t="str">
        <f t="shared" si="1140"/>
        <v/>
      </c>
    </row>
    <row r="72968" spans="1:2">
      <c r="A72968">
        <v>3017292</v>
      </c>
      <c r="B72968" t="str">
        <f t="shared" si="1140"/>
        <v/>
      </c>
    </row>
    <row r="72969" spans="1:2">
      <c r="A72969">
        <v>3017291</v>
      </c>
      <c r="B72969" t="str">
        <f t="shared" si="1140"/>
        <v/>
      </c>
    </row>
    <row r="72970" spans="1:2">
      <c r="A72970">
        <v>3017290</v>
      </c>
      <c r="B72970" t="str">
        <f t="shared" si="1140"/>
        <v/>
      </c>
    </row>
    <row r="72971" spans="1:2">
      <c r="A72971">
        <v>3017289</v>
      </c>
      <c r="B72971" t="str">
        <f t="shared" si="1140"/>
        <v/>
      </c>
    </row>
    <row r="72972" spans="1:2">
      <c r="A72972">
        <v>3017288</v>
      </c>
      <c r="B72972" t="str">
        <f t="shared" si="1140"/>
        <v/>
      </c>
    </row>
    <row r="72973" spans="1:2">
      <c r="A72973">
        <v>3017287</v>
      </c>
      <c r="B72973" t="str">
        <f t="shared" si="1140"/>
        <v/>
      </c>
    </row>
    <row r="72974" spans="1:2">
      <c r="A72974">
        <v>3017286</v>
      </c>
      <c r="B72974" t="str">
        <f t="shared" si="1140"/>
        <v/>
      </c>
    </row>
    <row r="72975" spans="1:2">
      <c r="A72975">
        <v>3017285</v>
      </c>
      <c r="B72975" t="str">
        <f t="shared" si="1140"/>
        <v/>
      </c>
    </row>
    <row r="72976" spans="1:2">
      <c r="A72976">
        <v>3017284</v>
      </c>
      <c r="B72976" t="str">
        <f t="shared" si="1140"/>
        <v/>
      </c>
    </row>
    <row r="72977" spans="1:2">
      <c r="A72977">
        <v>3017283</v>
      </c>
      <c r="B72977" t="str">
        <f t="shared" si="1140"/>
        <v/>
      </c>
    </row>
    <row r="72978" spans="1:2">
      <c r="A72978">
        <v>3017280</v>
      </c>
      <c r="B72978">
        <f t="shared" si="1140"/>
        <v>2</v>
      </c>
    </row>
    <row r="72979" spans="1:2">
      <c r="A72979">
        <v>3017279</v>
      </c>
      <c r="B72979" t="str">
        <f t="shared" si="1140"/>
        <v/>
      </c>
    </row>
    <row r="72980" spans="1:2">
      <c r="A72980">
        <v>3017278</v>
      </c>
      <c r="B72980" t="str">
        <f t="shared" si="1140"/>
        <v/>
      </c>
    </row>
    <row r="72981" spans="1:2">
      <c r="A72981">
        <v>3017277</v>
      </c>
      <c r="B72981" t="str">
        <f t="shared" si="1140"/>
        <v/>
      </c>
    </row>
    <row r="72982" spans="1:2">
      <c r="A72982">
        <v>3017276</v>
      </c>
      <c r="B72982" t="str">
        <f t="shared" si="1140"/>
        <v/>
      </c>
    </row>
    <row r="72983" spans="1:2">
      <c r="A72983">
        <v>3017274</v>
      </c>
      <c r="B72983">
        <f t="shared" si="1140"/>
        <v>1</v>
      </c>
    </row>
    <row r="72984" spans="1:2">
      <c r="A72984">
        <v>3017273</v>
      </c>
      <c r="B72984" t="str">
        <f t="shared" si="1140"/>
        <v/>
      </c>
    </row>
    <row r="72985" spans="1:2">
      <c r="A72985">
        <v>3017271</v>
      </c>
      <c r="B72985">
        <f t="shared" si="1140"/>
        <v>1</v>
      </c>
    </row>
    <row r="72986" spans="1:2">
      <c r="A72986">
        <v>3017270</v>
      </c>
      <c r="B72986" t="str">
        <f t="shared" si="1140"/>
        <v/>
      </c>
    </row>
    <row r="72987" spans="1:2">
      <c r="A72987">
        <v>3017268</v>
      </c>
      <c r="B72987">
        <f t="shared" si="1140"/>
        <v>1</v>
      </c>
    </row>
    <row r="72988" spans="1:2">
      <c r="A72988">
        <v>3017267</v>
      </c>
      <c r="B72988" t="str">
        <f t="shared" si="1140"/>
        <v/>
      </c>
    </row>
    <row r="72989" spans="1:2">
      <c r="A72989">
        <v>3017266</v>
      </c>
      <c r="B72989" t="str">
        <f t="shared" si="1140"/>
        <v/>
      </c>
    </row>
    <row r="72990" spans="1:2">
      <c r="A72990">
        <v>3017265</v>
      </c>
      <c r="B72990" t="str">
        <f t="shared" si="1140"/>
        <v/>
      </c>
    </row>
    <row r="72991" spans="1:2">
      <c r="A72991">
        <v>3017264</v>
      </c>
      <c r="B72991" t="str">
        <f t="shared" si="1140"/>
        <v/>
      </c>
    </row>
    <row r="72992" spans="1:2">
      <c r="A72992">
        <v>3017263</v>
      </c>
      <c r="B72992" t="str">
        <f t="shared" si="1140"/>
        <v/>
      </c>
    </row>
    <row r="72993" spans="1:2">
      <c r="A72993">
        <v>3017262</v>
      </c>
      <c r="B72993" t="str">
        <f t="shared" si="1140"/>
        <v/>
      </c>
    </row>
    <row r="72994" spans="1:2">
      <c r="A72994">
        <v>3017261</v>
      </c>
      <c r="B72994" t="str">
        <f t="shared" si="1140"/>
        <v/>
      </c>
    </row>
    <row r="72995" spans="1:2">
      <c r="A72995">
        <v>3017260</v>
      </c>
      <c r="B72995" t="str">
        <f t="shared" si="1140"/>
        <v/>
      </c>
    </row>
    <row r="72996" spans="1:2">
      <c r="A72996">
        <v>3017259</v>
      </c>
      <c r="B72996" t="str">
        <f t="shared" si="1140"/>
        <v/>
      </c>
    </row>
    <row r="72997" spans="1:2">
      <c r="A72997">
        <v>3017258</v>
      </c>
      <c r="B72997" t="str">
        <f t="shared" si="1140"/>
        <v/>
      </c>
    </row>
    <row r="72998" spans="1:2">
      <c r="A72998">
        <v>3017257</v>
      </c>
      <c r="B72998" t="str">
        <f t="shared" si="1140"/>
        <v/>
      </c>
    </row>
    <row r="72999" spans="1:2">
      <c r="A72999">
        <v>3017256</v>
      </c>
      <c r="B72999" t="str">
        <f t="shared" si="1140"/>
        <v/>
      </c>
    </row>
    <row r="73000" spans="1:2">
      <c r="A73000">
        <v>3017255</v>
      </c>
      <c r="B73000" t="str">
        <f t="shared" si="1140"/>
        <v/>
      </c>
    </row>
    <row r="73001" spans="1:2">
      <c r="A73001">
        <v>3017254</v>
      </c>
      <c r="B73001" t="str">
        <f t="shared" si="1140"/>
        <v/>
      </c>
    </row>
    <row r="73002" spans="1:2">
      <c r="A73002">
        <v>3017253</v>
      </c>
      <c r="B73002" t="str">
        <f t="shared" si="1140"/>
        <v/>
      </c>
    </row>
    <row r="73003" spans="1:2">
      <c r="A73003">
        <v>3017252</v>
      </c>
      <c r="B73003" t="str">
        <f t="shared" si="1140"/>
        <v/>
      </c>
    </row>
    <row r="73004" spans="1:2">
      <c r="A73004">
        <v>3017251</v>
      </c>
      <c r="B73004" t="str">
        <f t="shared" si="1140"/>
        <v/>
      </c>
    </row>
    <row r="73005" spans="1:2">
      <c r="A73005">
        <v>3017250</v>
      </c>
      <c r="B73005" t="str">
        <f t="shared" si="1140"/>
        <v/>
      </c>
    </row>
    <row r="73006" spans="1:2">
      <c r="A73006">
        <v>3017249</v>
      </c>
      <c r="B73006" t="str">
        <f t="shared" si="1140"/>
        <v/>
      </c>
    </row>
    <row r="73007" spans="1:2">
      <c r="A73007">
        <v>3017248</v>
      </c>
      <c r="B73007" t="str">
        <f t="shared" si="1140"/>
        <v/>
      </c>
    </row>
    <row r="73008" spans="1:2">
      <c r="A73008">
        <v>3017247</v>
      </c>
      <c r="B73008" t="str">
        <f t="shared" si="1140"/>
        <v/>
      </c>
    </row>
    <row r="73009" spans="1:2">
      <c r="A73009">
        <v>3017246</v>
      </c>
      <c r="B73009" t="str">
        <f t="shared" si="1140"/>
        <v/>
      </c>
    </row>
    <row r="73010" spans="1:2">
      <c r="A73010">
        <v>3017245</v>
      </c>
      <c r="B73010" t="str">
        <f t="shared" si="1140"/>
        <v/>
      </c>
    </row>
    <row r="73011" spans="1:2">
      <c r="A73011">
        <v>3017244</v>
      </c>
      <c r="B73011" t="str">
        <f t="shared" si="1140"/>
        <v/>
      </c>
    </row>
    <row r="73012" spans="1:2">
      <c r="A73012">
        <v>3017243</v>
      </c>
      <c r="B73012" t="str">
        <f t="shared" si="1140"/>
        <v/>
      </c>
    </row>
    <row r="73013" spans="1:2">
      <c r="A73013">
        <v>3017242</v>
      </c>
      <c r="B73013" t="str">
        <f t="shared" si="1140"/>
        <v/>
      </c>
    </row>
    <row r="73014" spans="1:2">
      <c r="A73014">
        <v>3017241</v>
      </c>
      <c r="B73014" t="str">
        <f t="shared" si="1140"/>
        <v/>
      </c>
    </row>
    <row r="73015" spans="1:2">
      <c r="A73015">
        <v>3017240</v>
      </c>
      <c r="B73015" t="str">
        <f t="shared" si="1140"/>
        <v/>
      </c>
    </row>
    <row r="73016" spans="1:2">
      <c r="A73016">
        <v>3017239</v>
      </c>
      <c r="B73016" t="str">
        <f t="shared" si="1140"/>
        <v/>
      </c>
    </row>
    <row r="73017" spans="1:2">
      <c r="A73017">
        <v>3017238</v>
      </c>
      <c r="B73017" t="str">
        <f t="shared" si="1140"/>
        <v/>
      </c>
    </row>
    <row r="73018" spans="1:2">
      <c r="A73018">
        <v>3017237</v>
      </c>
      <c r="B73018" t="str">
        <f t="shared" si="1140"/>
        <v/>
      </c>
    </row>
    <row r="73019" spans="1:2">
      <c r="A73019">
        <v>3017236</v>
      </c>
      <c r="B73019" t="str">
        <f t="shared" si="1140"/>
        <v/>
      </c>
    </row>
    <row r="73020" spans="1:2">
      <c r="A73020">
        <v>3017235</v>
      </c>
      <c r="B73020" t="str">
        <f t="shared" si="1140"/>
        <v/>
      </c>
    </row>
    <row r="73021" spans="1:2">
      <c r="A73021">
        <v>3017234</v>
      </c>
      <c r="B73021" t="str">
        <f t="shared" si="1140"/>
        <v/>
      </c>
    </row>
    <row r="73022" spans="1:2">
      <c r="A73022">
        <v>3017233</v>
      </c>
      <c r="B73022" t="str">
        <f t="shared" si="1140"/>
        <v/>
      </c>
    </row>
    <row r="73023" spans="1:2">
      <c r="A73023">
        <v>3017232</v>
      </c>
      <c r="B73023" t="str">
        <f t="shared" si="1140"/>
        <v/>
      </c>
    </row>
    <row r="73024" spans="1:2">
      <c r="A73024">
        <v>3017229</v>
      </c>
      <c r="B73024">
        <f t="shared" si="1140"/>
        <v>2</v>
      </c>
    </row>
    <row r="73025" spans="1:2">
      <c r="A73025">
        <v>3017228</v>
      </c>
      <c r="B73025" t="str">
        <f t="shared" si="1140"/>
        <v/>
      </c>
    </row>
    <row r="73026" spans="1:2">
      <c r="A73026">
        <v>3017227</v>
      </c>
      <c r="B73026" t="str">
        <f t="shared" si="1140"/>
        <v/>
      </c>
    </row>
    <row r="73027" spans="1:2">
      <c r="A73027">
        <v>3017226</v>
      </c>
      <c r="B73027" t="str">
        <f t="shared" si="1140"/>
        <v/>
      </c>
    </row>
    <row r="73028" spans="1:2">
      <c r="A73028">
        <v>3017225</v>
      </c>
      <c r="B73028" t="str">
        <f t="shared" ref="B73028:B73091" si="1141">IF(A73027-1=A73028,"",(A73027-A73028)-1)</f>
        <v/>
      </c>
    </row>
    <row r="73029" spans="1:2">
      <c r="A73029">
        <v>3017224</v>
      </c>
      <c r="B73029" t="str">
        <f t="shared" si="1141"/>
        <v/>
      </c>
    </row>
    <row r="73030" spans="1:2">
      <c r="A73030">
        <v>3017223</v>
      </c>
      <c r="B73030" t="str">
        <f t="shared" si="1141"/>
        <v/>
      </c>
    </row>
    <row r="73031" spans="1:2">
      <c r="A73031">
        <v>3017222</v>
      </c>
      <c r="B73031" t="str">
        <f t="shared" si="1141"/>
        <v/>
      </c>
    </row>
    <row r="73032" spans="1:2">
      <c r="A73032">
        <v>3017221</v>
      </c>
      <c r="B73032" t="str">
        <f t="shared" si="1141"/>
        <v/>
      </c>
    </row>
    <row r="73033" spans="1:2">
      <c r="A73033">
        <v>3017219</v>
      </c>
      <c r="B73033">
        <f t="shared" si="1141"/>
        <v>1</v>
      </c>
    </row>
    <row r="73034" spans="1:2">
      <c r="A73034">
        <v>3017218</v>
      </c>
      <c r="B73034" t="str">
        <f t="shared" si="1141"/>
        <v/>
      </c>
    </row>
    <row r="73035" spans="1:2">
      <c r="A73035">
        <v>3017217</v>
      </c>
      <c r="B73035" t="str">
        <f t="shared" si="1141"/>
        <v/>
      </c>
    </row>
    <row r="73036" spans="1:2">
      <c r="A73036">
        <v>3017216</v>
      </c>
      <c r="B73036" t="str">
        <f t="shared" si="1141"/>
        <v/>
      </c>
    </row>
    <row r="73037" spans="1:2">
      <c r="A73037">
        <v>3017215</v>
      </c>
      <c r="B73037" t="str">
        <f t="shared" si="1141"/>
        <v/>
      </c>
    </row>
    <row r="73038" spans="1:2">
      <c r="A73038">
        <v>3017214</v>
      </c>
      <c r="B73038" t="str">
        <f t="shared" si="1141"/>
        <v/>
      </c>
    </row>
    <row r="73039" spans="1:2">
      <c r="A73039">
        <v>3017213</v>
      </c>
      <c r="B73039" t="str">
        <f t="shared" si="1141"/>
        <v/>
      </c>
    </row>
    <row r="73040" spans="1:2">
      <c r="A73040">
        <v>3017212</v>
      </c>
      <c r="B73040" t="str">
        <f t="shared" si="1141"/>
        <v/>
      </c>
    </row>
    <row r="73041" spans="1:2">
      <c r="A73041">
        <v>3017211</v>
      </c>
      <c r="B73041" t="str">
        <f t="shared" si="1141"/>
        <v/>
      </c>
    </row>
    <row r="73042" spans="1:2">
      <c r="A73042">
        <v>3017210</v>
      </c>
      <c r="B73042" t="str">
        <f t="shared" si="1141"/>
        <v/>
      </c>
    </row>
    <row r="73043" spans="1:2">
      <c r="A73043">
        <v>3017209</v>
      </c>
      <c r="B73043" t="str">
        <f t="shared" si="1141"/>
        <v/>
      </c>
    </row>
    <row r="73044" spans="1:2">
      <c r="A73044">
        <v>3017208</v>
      </c>
      <c r="B73044" t="str">
        <f t="shared" si="1141"/>
        <v/>
      </c>
    </row>
    <row r="73045" spans="1:2">
      <c r="A73045">
        <v>3017207</v>
      </c>
      <c r="B73045" t="str">
        <f t="shared" si="1141"/>
        <v/>
      </c>
    </row>
    <row r="73046" spans="1:2">
      <c r="A73046">
        <v>3017206</v>
      </c>
      <c r="B73046" t="str">
        <f t="shared" si="1141"/>
        <v/>
      </c>
    </row>
    <row r="73047" spans="1:2">
      <c r="A73047">
        <v>3017205</v>
      </c>
      <c r="B73047" t="str">
        <f t="shared" si="1141"/>
        <v/>
      </c>
    </row>
    <row r="73048" spans="1:2">
      <c r="A73048">
        <v>3017204</v>
      </c>
      <c r="B73048" t="str">
        <f t="shared" si="1141"/>
        <v/>
      </c>
    </row>
    <row r="73049" spans="1:2">
      <c r="A73049">
        <v>3017202</v>
      </c>
      <c r="B73049">
        <f t="shared" si="1141"/>
        <v>1</v>
      </c>
    </row>
    <row r="73050" spans="1:2">
      <c r="A73050">
        <v>3017201</v>
      </c>
      <c r="B73050" t="str">
        <f t="shared" si="1141"/>
        <v/>
      </c>
    </row>
    <row r="73051" spans="1:2">
      <c r="A73051">
        <v>3017200</v>
      </c>
      <c r="B73051" t="str">
        <f t="shared" si="1141"/>
        <v/>
      </c>
    </row>
    <row r="73052" spans="1:2">
      <c r="A73052">
        <v>3017199</v>
      </c>
      <c r="B73052" t="str">
        <f t="shared" si="1141"/>
        <v/>
      </c>
    </row>
    <row r="73053" spans="1:2">
      <c r="A73053">
        <v>3017198</v>
      </c>
      <c r="B73053" t="str">
        <f t="shared" si="1141"/>
        <v/>
      </c>
    </row>
    <row r="73054" spans="1:2">
      <c r="A73054">
        <v>3017197</v>
      </c>
      <c r="B73054" t="str">
        <f t="shared" si="1141"/>
        <v/>
      </c>
    </row>
    <row r="73055" spans="1:2">
      <c r="A73055">
        <v>3017196</v>
      </c>
      <c r="B73055" t="str">
        <f t="shared" si="1141"/>
        <v/>
      </c>
    </row>
    <row r="73056" spans="1:2">
      <c r="A73056">
        <v>3017195</v>
      </c>
      <c r="B73056" t="str">
        <f t="shared" si="1141"/>
        <v/>
      </c>
    </row>
    <row r="73057" spans="1:2">
      <c r="A73057">
        <v>3017194</v>
      </c>
      <c r="B73057" t="str">
        <f t="shared" si="1141"/>
        <v/>
      </c>
    </row>
    <row r="73058" spans="1:2">
      <c r="A73058">
        <v>3017193</v>
      </c>
      <c r="B73058" t="str">
        <f t="shared" si="1141"/>
        <v/>
      </c>
    </row>
    <row r="73059" spans="1:2">
      <c r="A73059">
        <v>3017192</v>
      </c>
      <c r="B73059" t="str">
        <f t="shared" si="1141"/>
        <v/>
      </c>
    </row>
    <row r="73060" spans="1:2">
      <c r="A73060">
        <v>3017191</v>
      </c>
      <c r="B73060" t="str">
        <f t="shared" si="1141"/>
        <v/>
      </c>
    </row>
    <row r="73061" spans="1:2">
      <c r="A73061">
        <v>3017190</v>
      </c>
      <c r="B73061" t="str">
        <f t="shared" si="1141"/>
        <v/>
      </c>
    </row>
    <row r="73062" spans="1:2">
      <c r="A73062">
        <v>3017189</v>
      </c>
      <c r="B73062" t="str">
        <f t="shared" si="1141"/>
        <v/>
      </c>
    </row>
    <row r="73063" spans="1:2">
      <c r="A73063">
        <v>3017188</v>
      </c>
      <c r="B73063" t="str">
        <f t="shared" si="1141"/>
        <v/>
      </c>
    </row>
    <row r="73064" spans="1:2">
      <c r="A73064">
        <v>3017187</v>
      </c>
      <c r="B73064" t="str">
        <f t="shared" si="1141"/>
        <v/>
      </c>
    </row>
    <row r="73065" spans="1:2">
      <c r="A73065">
        <v>3017186</v>
      </c>
      <c r="B73065" t="str">
        <f t="shared" si="1141"/>
        <v/>
      </c>
    </row>
    <row r="73066" spans="1:2">
      <c r="A73066">
        <v>3017185</v>
      </c>
      <c r="B73066" t="str">
        <f t="shared" si="1141"/>
        <v/>
      </c>
    </row>
    <row r="73067" spans="1:2">
      <c r="A73067">
        <v>3017184</v>
      </c>
      <c r="B73067" t="str">
        <f t="shared" si="1141"/>
        <v/>
      </c>
    </row>
    <row r="73068" spans="1:2">
      <c r="A73068">
        <v>3017183</v>
      </c>
      <c r="B73068" t="str">
        <f t="shared" si="1141"/>
        <v/>
      </c>
    </row>
    <row r="73069" spans="1:2">
      <c r="A73069">
        <v>3017182</v>
      </c>
      <c r="B73069" t="str">
        <f t="shared" si="1141"/>
        <v/>
      </c>
    </row>
    <row r="73070" spans="1:2">
      <c r="A73070">
        <v>3017181</v>
      </c>
      <c r="B73070" t="str">
        <f t="shared" si="1141"/>
        <v/>
      </c>
    </row>
    <row r="73071" spans="1:2">
      <c r="A73071">
        <v>3017180</v>
      </c>
      <c r="B73071" t="str">
        <f t="shared" si="1141"/>
        <v/>
      </c>
    </row>
    <row r="73072" spans="1:2">
      <c r="A73072">
        <v>3017179</v>
      </c>
      <c r="B73072" t="str">
        <f t="shared" si="1141"/>
        <v/>
      </c>
    </row>
    <row r="73073" spans="1:2">
      <c r="A73073">
        <v>3017178</v>
      </c>
      <c r="B73073" t="str">
        <f t="shared" si="1141"/>
        <v/>
      </c>
    </row>
    <row r="73074" spans="1:2">
      <c r="A73074">
        <v>3017177</v>
      </c>
      <c r="B73074" t="str">
        <f t="shared" si="1141"/>
        <v/>
      </c>
    </row>
    <row r="73075" spans="1:2">
      <c r="A73075">
        <v>3017176</v>
      </c>
      <c r="B73075" t="str">
        <f t="shared" si="1141"/>
        <v/>
      </c>
    </row>
    <row r="73076" spans="1:2">
      <c r="A73076">
        <v>3017175</v>
      </c>
      <c r="B73076" t="str">
        <f t="shared" si="1141"/>
        <v/>
      </c>
    </row>
    <row r="73077" spans="1:2">
      <c r="A73077">
        <v>3017174</v>
      </c>
      <c r="B73077" t="str">
        <f t="shared" si="1141"/>
        <v/>
      </c>
    </row>
    <row r="73078" spans="1:2">
      <c r="A73078">
        <v>3017173</v>
      </c>
      <c r="B73078" t="str">
        <f t="shared" si="1141"/>
        <v/>
      </c>
    </row>
    <row r="73079" spans="1:2">
      <c r="A73079">
        <v>3017172</v>
      </c>
      <c r="B73079" t="str">
        <f t="shared" si="1141"/>
        <v/>
      </c>
    </row>
    <row r="73080" spans="1:2">
      <c r="A73080">
        <v>3017171</v>
      </c>
      <c r="B73080" t="str">
        <f t="shared" si="1141"/>
        <v/>
      </c>
    </row>
    <row r="73081" spans="1:2">
      <c r="A73081">
        <v>3017170</v>
      </c>
      <c r="B73081" t="str">
        <f t="shared" si="1141"/>
        <v/>
      </c>
    </row>
    <row r="73082" spans="1:2">
      <c r="A73082">
        <v>3017169</v>
      </c>
      <c r="B73082" t="str">
        <f t="shared" si="1141"/>
        <v/>
      </c>
    </row>
    <row r="73083" spans="1:2">
      <c r="A73083">
        <v>3017168</v>
      </c>
      <c r="B73083" t="str">
        <f t="shared" si="1141"/>
        <v/>
      </c>
    </row>
    <row r="73084" spans="1:2">
      <c r="A73084">
        <v>3017167</v>
      </c>
      <c r="B73084" t="str">
        <f t="shared" si="1141"/>
        <v/>
      </c>
    </row>
    <row r="73085" spans="1:2">
      <c r="A73085">
        <v>3017166</v>
      </c>
      <c r="B73085" t="str">
        <f t="shared" si="1141"/>
        <v/>
      </c>
    </row>
    <row r="73086" spans="1:2">
      <c r="A73086">
        <v>3017165</v>
      </c>
      <c r="B73086" t="str">
        <f t="shared" si="1141"/>
        <v/>
      </c>
    </row>
    <row r="73087" spans="1:2">
      <c r="A73087">
        <v>3017164</v>
      </c>
      <c r="B73087" t="str">
        <f t="shared" si="1141"/>
        <v/>
      </c>
    </row>
    <row r="73088" spans="1:2">
      <c r="A73088">
        <v>3017163</v>
      </c>
      <c r="B73088" t="str">
        <f t="shared" si="1141"/>
        <v/>
      </c>
    </row>
    <row r="73089" spans="1:2">
      <c r="A73089">
        <v>3017162</v>
      </c>
      <c r="B73089" t="str">
        <f t="shared" si="1141"/>
        <v/>
      </c>
    </row>
    <row r="73090" spans="1:2">
      <c r="A73090">
        <v>3017161</v>
      </c>
      <c r="B73090" t="str">
        <f t="shared" si="1141"/>
        <v/>
      </c>
    </row>
    <row r="73091" spans="1:2">
      <c r="A73091">
        <v>3017159</v>
      </c>
      <c r="B73091">
        <f t="shared" si="1141"/>
        <v>1</v>
      </c>
    </row>
    <row r="73092" spans="1:2">
      <c r="A73092">
        <v>3017158</v>
      </c>
      <c r="B73092" t="str">
        <f t="shared" ref="B73092:B73155" si="1142">IF(A73091-1=A73092,"",(A73091-A73092)-1)</f>
        <v/>
      </c>
    </row>
    <row r="73093" spans="1:2">
      <c r="A73093">
        <v>3017157</v>
      </c>
      <c r="B73093" t="str">
        <f t="shared" si="1142"/>
        <v/>
      </c>
    </row>
    <row r="73094" spans="1:2">
      <c r="A73094">
        <v>3017156</v>
      </c>
      <c r="B73094" t="str">
        <f t="shared" si="1142"/>
        <v/>
      </c>
    </row>
    <row r="73095" spans="1:2">
      <c r="A73095">
        <v>3017155</v>
      </c>
      <c r="B73095" t="str">
        <f t="shared" si="1142"/>
        <v/>
      </c>
    </row>
    <row r="73096" spans="1:2">
      <c r="A73096">
        <v>3017154</v>
      </c>
      <c r="B73096" t="str">
        <f t="shared" si="1142"/>
        <v/>
      </c>
    </row>
    <row r="73097" spans="1:2">
      <c r="A73097">
        <v>3017153</v>
      </c>
      <c r="B73097" t="str">
        <f t="shared" si="1142"/>
        <v/>
      </c>
    </row>
    <row r="73098" spans="1:2">
      <c r="A73098">
        <v>3017152</v>
      </c>
      <c r="B73098" t="str">
        <f t="shared" si="1142"/>
        <v/>
      </c>
    </row>
    <row r="73099" spans="1:2">
      <c r="A73099">
        <v>3017151</v>
      </c>
      <c r="B73099" t="str">
        <f t="shared" si="1142"/>
        <v/>
      </c>
    </row>
    <row r="73100" spans="1:2">
      <c r="A73100">
        <v>3017150</v>
      </c>
      <c r="B73100" t="str">
        <f t="shared" si="1142"/>
        <v/>
      </c>
    </row>
    <row r="73101" spans="1:2">
      <c r="A73101">
        <v>3017149</v>
      </c>
      <c r="B73101" t="str">
        <f t="shared" si="1142"/>
        <v/>
      </c>
    </row>
    <row r="73102" spans="1:2">
      <c r="A73102">
        <v>3017148</v>
      </c>
      <c r="B73102" t="str">
        <f t="shared" si="1142"/>
        <v/>
      </c>
    </row>
    <row r="73103" spans="1:2">
      <c r="A73103">
        <v>3017147</v>
      </c>
      <c r="B73103" t="str">
        <f t="shared" si="1142"/>
        <v/>
      </c>
    </row>
    <row r="73104" spans="1:2">
      <c r="A73104">
        <v>3017146</v>
      </c>
      <c r="B73104" t="str">
        <f t="shared" si="1142"/>
        <v/>
      </c>
    </row>
    <row r="73105" spans="1:2">
      <c r="A73105">
        <v>3017145</v>
      </c>
      <c r="B73105" t="str">
        <f t="shared" si="1142"/>
        <v/>
      </c>
    </row>
    <row r="73106" spans="1:2">
      <c r="A73106">
        <v>3017144</v>
      </c>
      <c r="B73106" t="str">
        <f t="shared" si="1142"/>
        <v/>
      </c>
    </row>
    <row r="73107" spans="1:2">
      <c r="A73107">
        <v>3017143</v>
      </c>
      <c r="B73107" t="str">
        <f t="shared" si="1142"/>
        <v/>
      </c>
    </row>
    <row r="73108" spans="1:2">
      <c r="A73108">
        <v>3017142</v>
      </c>
      <c r="B73108" t="str">
        <f t="shared" si="1142"/>
        <v/>
      </c>
    </row>
    <row r="73109" spans="1:2">
      <c r="A73109">
        <v>3017140</v>
      </c>
      <c r="B73109">
        <f t="shared" si="1142"/>
        <v>1</v>
      </c>
    </row>
    <row r="73110" spans="1:2">
      <c r="A73110">
        <v>3017139</v>
      </c>
      <c r="B73110" t="str">
        <f t="shared" si="1142"/>
        <v/>
      </c>
    </row>
    <row r="73111" spans="1:2">
      <c r="A73111">
        <v>3017138</v>
      </c>
      <c r="B73111" t="str">
        <f t="shared" si="1142"/>
        <v/>
      </c>
    </row>
    <row r="73112" spans="1:2">
      <c r="A73112">
        <v>3017137</v>
      </c>
      <c r="B73112" t="str">
        <f t="shared" si="1142"/>
        <v/>
      </c>
    </row>
    <row r="73113" spans="1:2">
      <c r="A73113">
        <v>3017136</v>
      </c>
      <c r="B73113" t="str">
        <f t="shared" si="1142"/>
        <v/>
      </c>
    </row>
    <row r="73114" spans="1:2">
      <c r="A73114">
        <v>3017135</v>
      </c>
      <c r="B73114" t="str">
        <f t="shared" si="1142"/>
        <v/>
      </c>
    </row>
    <row r="73115" spans="1:2">
      <c r="A73115">
        <v>3017134</v>
      </c>
      <c r="B73115" t="str">
        <f t="shared" si="1142"/>
        <v/>
      </c>
    </row>
    <row r="73116" spans="1:2">
      <c r="A73116">
        <v>3017133</v>
      </c>
      <c r="B73116" t="str">
        <f t="shared" si="1142"/>
        <v/>
      </c>
    </row>
    <row r="73117" spans="1:2">
      <c r="A73117">
        <v>3017132</v>
      </c>
      <c r="B73117" t="str">
        <f t="shared" si="1142"/>
        <v/>
      </c>
    </row>
    <row r="73118" spans="1:2">
      <c r="A73118">
        <v>3017131</v>
      </c>
      <c r="B73118" t="str">
        <f t="shared" si="1142"/>
        <v/>
      </c>
    </row>
    <row r="73119" spans="1:2">
      <c r="A73119">
        <v>3017130</v>
      </c>
      <c r="B73119" t="str">
        <f t="shared" si="1142"/>
        <v/>
      </c>
    </row>
    <row r="73120" spans="1:2">
      <c r="A73120">
        <v>3017129</v>
      </c>
      <c r="B73120" t="str">
        <f t="shared" si="1142"/>
        <v/>
      </c>
    </row>
    <row r="73121" spans="1:2">
      <c r="A73121">
        <v>3017128</v>
      </c>
      <c r="B73121" t="str">
        <f t="shared" si="1142"/>
        <v/>
      </c>
    </row>
    <row r="73122" spans="1:2">
      <c r="A73122">
        <v>3017127</v>
      </c>
      <c r="B73122" t="str">
        <f t="shared" si="1142"/>
        <v/>
      </c>
    </row>
    <row r="73123" spans="1:2">
      <c r="A73123">
        <v>3017126</v>
      </c>
      <c r="B73123" t="str">
        <f t="shared" si="1142"/>
        <v/>
      </c>
    </row>
    <row r="73124" spans="1:2">
      <c r="A73124">
        <v>3017125</v>
      </c>
      <c r="B73124" t="str">
        <f t="shared" si="1142"/>
        <v/>
      </c>
    </row>
    <row r="73125" spans="1:2">
      <c r="A73125">
        <v>3017124</v>
      </c>
      <c r="B73125" t="str">
        <f t="shared" si="1142"/>
        <v/>
      </c>
    </row>
    <row r="73126" spans="1:2">
      <c r="A73126">
        <v>3017123</v>
      </c>
      <c r="B73126" t="str">
        <f t="shared" si="1142"/>
        <v/>
      </c>
    </row>
    <row r="73127" spans="1:2">
      <c r="A73127">
        <v>3017122</v>
      </c>
      <c r="B73127" t="str">
        <f t="shared" si="1142"/>
        <v/>
      </c>
    </row>
    <row r="73128" spans="1:2">
      <c r="A73128">
        <v>3017121</v>
      </c>
      <c r="B73128" t="str">
        <f t="shared" si="1142"/>
        <v/>
      </c>
    </row>
    <row r="73129" spans="1:2">
      <c r="A73129">
        <v>3017120</v>
      </c>
      <c r="B73129" t="str">
        <f t="shared" si="1142"/>
        <v/>
      </c>
    </row>
    <row r="73130" spans="1:2">
      <c r="A73130">
        <v>3017119</v>
      </c>
      <c r="B73130" t="str">
        <f t="shared" si="1142"/>
        <v/>
      </c>
    </row>
    <row r="73131" spans="1:2">
      <c r="A73131">
        <v>3017118</v>
      </c>
      <c r="B73131" t="str">
        <f t="shared" si="1142"/>
        <v/>
      </c>
    </row>
    <row r="73132" spans="1:2">
      <c r="A73132">
        <v>3017117</v>
      </c>
      <c r="B73132" t="str">
        <f t="shared" si="1142"/>
        <v/>
      </c>
    </row>
    <row r="73133" spans="1:2">
      <c r="A73133">
        <v>3017116</v>
      </c>
      <c r="B73133" t="str">
        <f t="shared" si="1142"/>
        <v/>
      </c>
    </row>
    <row r="73134" spans="1:2">
      <c r="A73134">
        <v>3017115</v>
      </c>
      <c r="B73134" t="str">
        <f t="shared" si="1142"/>
        <v/>
      </c>
    </row>
    <row r="73135" spans="1:2">
      <c r="A73135">
        <v>3017114</v>
      </c>
      <c r="B73135" t="str">
        <f t="shared" si="1142"/>
        <v/>
      </c>
    </row>
    <row r="73136" spans="1:2">
      <c r="A73136">
        <v>3017113</v>
      </c>
      <c r="B73136" t="str">
        <f t="shared" si="1142"/>
        <v/>
      </c>
    </row>
    <row r="73137" spans="1:2">
      <c r="A73137">
        <v>3017112</v>
      </c>
      <c r="B73137" t="str">
        <f t="shared" si="1142"/>
        <v/>
      </c>
    </row>
    <row r="73138" spans="1:2">
      <c r="A73138">
        <v>3017111</v>
      </c>
      <c r="B73138" t="str">
        <f t="shared" si="1142"/>
        <v/>
      </c>
    </row>
    <row r="73139" spans="1:2">
      <c r="A73139">
        <v>3017110</v>
      </c>
      <c r="B73139" t="str">
        <f t="shared" si="1142"/>
        <v/>
      </c>
    </row>
    <row r="73140" spans="1:2">
      <c r="A73140">
        <v>3017109</v>
      </c>
      <c r="B73140" t="str">
        <f t="shared" si="1142"/>
        <v/>
      </c>
    </row>
    <row r="73141" spans="1:2">
      <c r="A73141">
        <v>3017108</v>
      </c>
      <c r="B73141" t="str">
        <f t="shared" si="1142"/>
        <v/>
      </c>
    </row>
    <row r="73142" spans="1:2">
      <c r="A73142">
        <v>3017107</v>
      </c>
      <c r="B73142" t="str">
        <f t="shared" si="1142"/>
        <v/>
      </c>
    </row>
    <row r="73143" spans="1:2">
      <c r="A73143">
        <v>3017106</v>
      </c>
      <c r="B73143" t="str">
        <f t="shared" si="1142"/>
        <v/>
      </c>
    </row>
    <row r="73144" spans="1:2">
      <c r="A73144">
        <v>3017105</v>
      </c>
      <c r="B73144" t="str">
        <f t="shared" si="1142"/>
        <v/>
      </c>
    </row>
    <row r="73145" spans="1:2">
      <c r="A73145">
        <v>3017104</v>
      </c>
      <c r="B73145" t="str">
        <f t="shared" si="1142"/>
        <v/>
      </c>
    </row>
    <row r="73146" spans="1:2">
      <c r="A73146">
        <v>3017103</v>
      </c>
      <c r="B73146" t="str">
        <f t="shared" si="1142"/>
        <v/>
      </c>
    </row>
    <row r="73147" spans="1:2">
      <c r="A73147">
        <v>3017102</v>
      </c>
      <c r="B73147" t="str">
        <f t="shared" si="1142"/>
        <v/>
      </c>
    </row>
    <row r="73148" spans="1:2">
      <c r="A73148">
        <v>3017101</v>
      </c>
      <c r="B73148" t="str">
        <f t="shared" si="1142"/>
        <v/>
      </c>
    </row>
    <row r="73149" spans="1:2">
      <c r="A73149">
        <v>3017100</v>
      </c>
      <c r="B73149" t="str">
        <f t="shared" si="1142"/>
        <v/>
      </c>
    </row>
    <row r="73150" spans="1:2">
      <c r="A73150">
        <v>3017099</v>
      </c>
      <c r="B73150" t="str">
        <f t="shared" si="1142"/>
        <v/>
      </c>
    </row>
    <row r="73151" spans="1:2">
      <c r="A73151">
        <v>3017098</v>
      </c>
      <c r="B73151" t="str">
        <f t="shared" si="1142"/>
        <v/>
      </c>
    </row>
    <row r="73152" spans="1:2">
      <c r="A73152">
        <v>3017097</v>
      </c>
      <c r="B73152" t="str">
        <f t="shared" si="1142"/>
        <v/>
      </c>
    </row>
    <row r="73153" spans="1:2">
      <c r="A73153">
        <v>3017096</v>
      </c>
      <c r="B73153" t="str">
        <f t="shared" si="1142"/>
        <v/>
      </c>
    </row>
    <row r="73154" spans="1:2">
      <c r="A73154">
        <v>3017095</v>
      </c>
      <c r="B73154" t="str">
        <f t="shared" si="1142"/>
        <v/>
      </c>
    </row>
    <row r="73155" spans="1:2">
      <c r="A73155">
        <v>3017094</v>
      </c>
      <c r="B73155" t="str">
        <f t="shared" si="1142"/>
        <v/>
      </c>
    </row>
    <row r="73156" spans="1:2">
      <c r="A73156">
        <v>3017093</v>
      </c>
      <c r="B73156" t="str">
        <f t="shared" ref="B73156:B73219" si="1143">IF(A73155-1=A73156,"",(A73155-A73156)-1)</f>
        <v/>
      </c>
    </row>
    <row r="73157" spans="1:2">
      <c r="A73157">
        <v>3017092</v>
      </c>
      <c r="B73157" t="str">
        <f t="shared" si="1143"/>
        <v/>
      </c>
    </row>
    <row r="73158" spans="1:2">
      <c r="A73158">
        <v>3017091</v>
      </c>
      <c r="B73158" t="str">
        <f t="shared" si="1143"/>
        <v/>
      </c>
    </row>
    <row r="73159" spans="1:2">
      <c r="A73159">
        <v>3017090</v>
      </c>
      <c r="B73159" t="str">
        <f t="shared" si="1143"/>
        <v/>
      </c>
    </row>
    <row r="73160" spans="1:2">
      <c r="A73160">
        <v>3017089</v>
      </c>
      <c r="B73160" t="str">
        <f t="shared" si="1143"/>
        <v/>
      </c>
    </row>
    <row r="73161" spans="1:2">
      <c r="A73161">
        <v>3017088</v>
      </c>
      <c r="B73161" t="str">
        <f t="shared" si="1143"/>
        <v/>
      </c>
    </row>
    <row r="73162" spans="1:2">
      <c r="A73162">
        <v>3017087</v>
      </c>
      <c r="B73162" t="str">
        <f t="shared" si="1143"/>
        <v/>
      </c>
    </row>
    <row r="73163" spans="1:2">
      <c r="A73163">
        <v>3017086</v>
      </c>
      <c r="B73163" t="str">
        <f t="shared" si="1143"/>
        <v/>
      </c>
    </row>
    <row r="73164" spans="1:2">
      <c r="A73164">
        <v>3017083</v>
      </c>
      <c r="B73164">
        <f t="shared" si="1143"/>
        <v>2</v>
      </c>
    </row>
    <row r="73165" spans="1:2">
      <c r="A73165">
        <v>3017082</v>
      </c>
      <c r="B73165" t="str">
        <f t="shared" si="1143"/>
        <v/>
      </c>
    </row>
    <row r="73166" spans="1:2">
      <c r="A73166">
        <v>3017081</v>
      </c>
      <c r="B73166" t="str">
        <f t="shared" si="1143"/>
        <v/>
      </c>
    </row>
    <row r="73167" spans="1:2">
      <c r="A73167">
        <v>3017080</v>
      </c>
      <c r="B73167" t="str">
        <f t="shared" si="1143"/>
        <v/>
      </c>
    </row>
    <row r="73168" spans="1:2">
      <c r="A73168">
        <v>3017079</v>
      </c>
      <c r="B73168" t="str">
        <f t="shared" si="1143"/>
        <v/>
      </c>
    </row>
    <row r="73169" spans="1:2">
      <c r="A73169">
        <v>3017078</v>
      </c>
      <c r="B73169" t="str">
        <f t="shared" si="1143"/>
        <v/>
      </c>
    </row>
    <row r="73170" spans="1:2">
      <c r="A73170">
        <v>3017077</v>
      </c>
      <c r="B73170" t="str">
        <f t="shared" si="1143"/>
        <v/>
      </c>
    </row>
    <row r="73171" spans="1:2">
      <c r="A73171">
        <v>3017076</v>
      </c>
      <c r="B73171" t="str">
        <f t="shared" si="1143"/>
        <v/>
      </c>
    </row>
    <row r="73172" spans="1:2">
      <c r="A73172">
        <v>3017075</v>
      </c>
      <c r="B73172" t="str">
        <f t="shared" si="1143"/>
        <v/>
      </c>
    </row>
    <row r="73173" spans="1:2">
      <c r="A73173">
        <v>3017074</v>
      </c>
      <c r="B73173" t="str">
        <f t="shared" si="1143"/>
        <v/>
      </c>
    </row>
    <row r="73174" spans="1:2">
      <c r="A73174">
        <v>3017073</v>
      </c>
      <c r="B73174" t="str">
        <f t="shared" si="1143"/>
        <v/>
      </c>
    </row>
    <row r="73175" spans="1:2">
      <c r="A73175">
        <v>3017072</v>
      </c>
      <c r="B73175" t="str">
        <f t="shared" si="1143"/>
        <v/>
      </c>
    </row>
    <row r="73176" spans="1:2">
      <c r="A73176">
        <v>3017071</v>
      </c>
      <c r="B73176" t="str">
        <f t="shared" si="1143"/>
        <v/>
      </c>
    </row>
    <row r="73177" spans="1:2">
      <c r="A73177">
        <v>3017070</v>
      </c>
      <c r="B73177" t="str">
        <f t="shared" si="1143"/>
        <v/>
      </c>
    </row>
    <row r="73178" spans="1:2">
      <c r="A73178">
        <v>3017069</v>
      </c>
      <c r="B73178" t="str">
        <f t="shared" si="1143"/>
        <v/>
      </c>
    </row>
    <row r="73179" spans="1:2">
      <c r="A73179">
        <v>3017068</v>
      </c>
      <c r="B73179" t="str">
        <f t="shared" si="1143"/>
        <v/>
      </c>
    </row>
    <row r="73180" spans="1:2">
      <c r="A73180">
        <v>3017067</v>
      </c>
      <c r="B73180" t="str">
        <f t="shared" si="1143"/>
        <v/>
      </c>
    </row>
    <row r="73181" spans="1:2">
      <c r="A73181">
        <v>3017065</v>
      </c>
      <c r="B73181">
        <f t="shared" si="1143"/>
        <v>1</v>
      </c>
    </row>
    <row r="73182" spans="1:2">
      <c r="A73182">
        <v>3017064</v>
      </c>
      <c r="B73182" t="str">
        <f t="shared" si="1143"/>
        <v/>
      </c>
    </row>
    <row r="73183" spans="1:2">
      <c r="A73183">
        <v>3017063</v>
      </c>
      <c r="B73183" t="str">
        <f t="shared" si="1143"/>
        <v/>
      </c>
    </row>
    <row r="73184" spans="1:2">
      <c r="A73184">
        <v>3017062</v>
      </c>
      <c r="B73184" t="str">
        <f t="shared" si="1143"/>
        <v/>
      </c>
    </row>
    <row r="73185" spans="1:2">
      <c r="A73185">
        <v>3017061</v>
      </c>
      <c r="B73185" t="str">
        <f t="shared" si="1143"/>
        <v/>
      </c>
    </row>
    <row r="73186" spans="1:2">
      <c r="A73186">
        <v>3017060</v>
      </c>
      <c r="B73186" t="str">
        <f t="shared" si="1143"/>
        <v/>
      </c>
    </row>
    <row r="73187" spans="1:2">
      <c r="A73187">
        <v>3017059</v>
      </c>
      <c r="B73187" t="str">
        <f t="shared" si="1143"/>
        <v/>
      </c>
    </row>
    <row r="73188" spans="1:2">
      <c r="A73188">
        <v>3017058</v>
      </c>
      <c r="B73188" t="str">
        <f t="shared" si="1143"/>
        <v/>
      </c>
    </row>
    <row r="73189" spans="1:2">
      <c r="A73189">
        <v>3017057</v>
      </c>
      <c r="B73189" t="str">
        <f t="shared" si="1143"/>
        <v/>
      </c>
    </row>
    <row r="73190" spans="1:2">
      <c r="A73190">
        <v>3017056</v>
      </c>
      <c r="B73190" t="str">
        <f t="shared" si="1143"/>
        <v/>
      </c>
    </row>
    <row r="73191" spans="1:2">
      <c r="A73191">
        <v>3017055</v>
      </c>
      <c r="B73191" t="str">
        <f t="shared" si="1143"/>
        <v/>
      </c>
    </row>
    <row r="73192" spans="1:2">
      <c r="A73192">
        <v>3017054</v>
      </c>
      <c r="B73192" t="str">
        <f t="shared" si="1143"/>
        <v/>
      </c>
    </row>
    <row r="73193" spans="1:2">
      <c r="A73193">
        <v>3017053</v>
      </c>
      <c r="B73193" t="str">
        <f t="shared" si="1143"/>
        <v/>
      </c>
    </row>
    <row r="73194" spans="1:2">
      <c r="A73194">
        <v>3017052</v>
      </c>
      <c r="B73194" t="str">
        <f t="shared" si="1143"/>
        <v/>
      </c>
    </row>
    <row r="73195" spans="1:2">
      <c r="A73195">
        <v>3017051</v>
      </c>
      <c r="B73195" t="str">
        <f t="shared" si="1143"/>
        <v/>
      </c>
    </row>
    <row r="73196" spans="1:2">
      <c r="A73196">
        <v>3017050</v>
      </c>
      <c r="B73196" t="str">
        <f t="shared" si="1143"/>
        <v/>
      </c>
    </row>
    <row r="73197" spans="1:2">
      <c r="A73197">
        <v>3017049</v>
      </c>
      <c r="B73197" t="str">
        <f t="shared" si="1143"/>
        <v/>
      </c>
    </row>
    <row r="73198" spans="1:2">
      <c r="A73198">
        <v>3017048</v>
      </c>
      <c r="B73198" t="str">
        <f t="shared" si="1143"/>
        <v/>
      </c>
    </row>
    <row r="73199" spans="1:2">
      <c r="A73199">
        <v>3017047</v>
      </c>
      <c r="B73199" t="str">
        <f t="shared" si="1143"/>
        <v/>
      </c>
    </row>
    <row r="73200" spans="1:2">
      <c r="A73200">
        <v>3017046</v>
      </c>
      <c r="B73200" t="str">
        <f t="shared" si="1143"/>
        <v/>
      </c>
    </row>
    <row r="73201" spans="1:2">
      <c r="A73201">
        <v>3017045</v>
      </c>
      <c r="B73201" t="str">
        <f t="shared" si="1143"/>
        <v/>
      </c>
    </row>
    <row r="73202" spans="1:2">
      <c r="A73202">
        <v>3017044</v>
      </c>
      <c r="B73202" t="str">
        <f t="shared" si="1143"/>
        <v/>
      </c>
    </row>
    <row r="73203" spans="1:2">
      <c r="A73203">
        <v>3017043</v>
      </c>
      <c r="B73203" t="str">
        <f t="shared" si="1143"/>
        <v/>
      </c>
    </row>
    <row r="73204" spans="1:2">
      <c r="A73204">
        <v>3017042</v>
      </c>
      <c r="B73204" t="str">
        <f t="shared" si="1143"/>
        <v/>
      </c>
    </row>
    <row r="73205" spans="1:2">
      <c r="A73205">
        <v>3017041</v>
      </c>
      <c r="B73205" t="str">
        <f t="shared" si="1143"/>
        <v/>
      </c>
    </row>
    <row r="73206" spans="1:2">
      <c r="A73206">
        <v>3017040</v>
      </c>
      <c r="B73206" t="str">
        <f t="shared" si="1143"/>
        <v/>
      </c>
    </row>
    <row r="73207" spans="1:2">
      <c r="A73207">
        <v>3017039</v>
      </c>
      <c r="B73207" t="str">
        <f t="shared" si="1143"/>
        <v/>
      </c>
    </row>
    <row r="73208" spans="1:2">
      <c r="A73208">
        <v>3017037</v>
      </c>
      <c r="B73208">
        <f t="shared" si="1143"/>
        <v>1</v>
      </c>
    </row>
    <row r="73209" spans="1:2">
      <c r="A73209">
        <v>3017035</v>
      </c>
      <c r="B73209">
        <f t="shared" si="1143"/>
        <v>1</v>
      </c>
    </row>
    <row r="73210" spans="1:2">
      <c r="A73210">
        <v>3017034</v>
      </c>
      <c r="B73210" t="str">
        <f t="shared" si="1143"/>
        <v/>
      </c>
    </row>
    <row r="73211" spans="1:2">
      <c r="A73211">
        <v>3017033</v>
      </c>
      <c r="B73211" t="str">
        <f t="shared" si="1143"/>
        <v/>
      </c>
    </row>
    <row r="73212" spans="1:2">
      <c r="A73212">
        <v>3017032</v>
      </c>
      <c r="B73212" t="str">
        <f t="shared" si="1143"/>
        <v/>
      </c>
    </row>
    <row r="73213" spans="1:2">
      <c r="A73213">
        <v>3017030</v>
      </c>
      <c r="B73213">
        <f t="shared" si="1143"/>
        <v>1</v>
      </c>
    </row>
    <row r="73214" spans="1:2">
      <c r="A73214">
        <v>3017029</v>
      </c>
      <c r="B73214" t="str">
        <f t="shared" si="1143"/>
        <v/>
      </c>
    </row>
    <row r="73215" spans="1:2">
      <c r="A73215">
        <v>3017028</v>
      </c>
      <c r="B73215" t="str">
        <f t="shared" si="1143"/>
        <v/>
      </c>
    </row>
    <row r="73216" spans="1:2">
      <c r="A73216">
        <v>3017027</v>
      </c>
      <c r="B73216" t="str">
        <f t="shared" si="1143"/>
        <v/>
      </c>
    </row>
    <row r="73217" spans="1:2">
      <c r="A73217">
        <v>3017026</v>
      </c>
      <c r="B73217" t="str">
        <f t="shared" si="1143"/>
        <v/>
      </c>
    </row>
    <row r="73218" spans="1:2">
      <c r="A73218">
        <v>3017025</v>
      </c>
      <c r="B73218" t="str">
        <f t="shared" si="1143"/>
        <v/>
      </c>
    </row>
    <row r="73219" spans="1:2">
      <c r="A73219">
        <v>3017024</v>
      </c>
      <c r="B73219" t="str">
        <f t="shared" si="1143"/>
        <v/>
      </c>
    </row>
    <row r="73220" spans="1:2">
      <c r="A73220">
        <v>3017023</v>
      </c>
      <c r="B73220" t="str">
        <f t="shared" ref="B73220:B73283" si="1144">IF(A73219-1=A73220,"",(A73219-A73220)-1)</f>
        <v/>
      </c>
    </row>
    <row r="73221" spans="1:2">
      <c r="A73221">
        <v>3017022</v>
      </c>
      <c r="B73221" t="str">
        <f t="shared" si="1144"/>
        <v/>
      </c>
    </row>
    <row r="73222" spans="1:2">
      <c r="A73222">
        <v>3017021</v>
      </c>
      <c r="B73222" t="str">
        <f t="shared" si="1144"/>
        <v/>
      </c>
    </row>
    <row r="73223" spans="1:2">
      <c r="A73223">
        <v>3017020</v>
      </c>
      <c r="B73223" t="str">
        <f t="shared" si="1144"/>
        <v/>
      </c>
    </row>
    <row r="73224" spans="1:2">
      <c r="A73224">
        <v>3017019</v>
      </c>
      <c r="B73224" t="str">
        <f t="shared" si="1144"/>
        <v/>
      </c>
    </row>
    <row r="73225" spans="1:2">
      <c r="A73225">
        <v>3017018</v>
      </c>
      <c r="B73225" t="str">
        <f t="shared" si="1144"/>
        <v/>
      </c>
    </row>
    <row r="73226" spans="1:2">
      <c r="A73226">
        <v>3017017</v>
      </c>
      <c r="B73226" t="str">
        <f t="shared" si="1144"/>
        <v/>
      </c>
    </row>
    <row r="73227" spans="1:2">
      <c r="A73227">
        <v>3017016</v>
      </c>
      <c r="B73227" t="str">
        <f t="shared" si="1144"/>
        <v/>
      </c>
    </row>
    <row r="73228" spans="1:2">
      <c r="A73228">
        <v>3017015</v>
      </c>
      <c r="B73228" t="str">
        <f t="shared" si="1144"/>
        <v/>
      </c>
    </row>
    <row r="73229" spans="1:2">
      <c r="A73229">
        <v>3017014</v>
      </c>
      <c r="B73229" t="str">
        <f t="shared" si="1144"/>
        <v/>
      </c>
    </row>
    <row r="73230" spans="1:2">
      <c r="A73230">
        <v>3017012</v>
      </c>
      <c r="B73230">
        <f t="shared" si="1144"/>
        <v>1</v>
      </c>
    </row>
    <row r="73231" spans="1:2">
      <c r="A73231">
        <v>3017011</v>
      </c>
      <c r="B73231" t="str">
        <f t="shared" si="1144"/>
        <v/>
      </c>
    </row>
    <row r="73232" spans="1:2">
      <c r="A73232">
        <v>3017010</v>
      </c>
      <c r="B73232" t="str">
        <f t="shared" si="1144"/>
        <v/>
      </c>
    </row>
    <row r="73233" spans="1:2">
      <c r="A73233">
        <v>3017009</v>
      </c>
      <c r="B73233" t="str">
        <f t="shared" si="1144"/>
        <v/>
      </c>
    </row>
    <row r="73234" spans="1:2">
      <c r="A73234">
        <v>3017008</v>
      </c>
      <c r="B73234" t="str">
        <f t="shared" si="1144"/>
        <v/>
      </c>
    </row>
    <row r="73235" spans="1:2">
      <c r="A73235">
        <v>3017007</v>
      </c>
      <c r="B73235" t="str">
        <f t="shared" si="1144"/>
        <v/>
      </c>
    </row>
    <row r="73236" spans="1:2">
      <c r="A73236">
        <v>3017006</v>
      </c>
      <c r="B73236" t="str">
        <f t="shared" si="1144"/>
        <v/>
      </c>
    </row>
    <row r="73237" spans="1:2">
      <c r="A73237">
        <v>3017005</v>
      </c>
      <c r="B73237" t="str">
        <f t="shared" si="1144"/>
        <v/>
      </c>
    </row>
    <row r="73238" spans="1:2">
      <c r="A73238">
        <v>3017003</v>
      </c>
      <c r="B73238">
        <f t="shared" si="1144"/>
        <v>1</v>
      </c>
    </row>
    <row r="73239" spans="1:2">
      <c r="A73239">
        <v>3017002</v>
      </c>
      <c r="B73239" t="str">
        <f t="shared" si="1144"/>
        <v/>
      </c>
    </row>
    <row r="73240" spans="1:2">
      <c r="A73240">
        <v>3017001</v>
      </c>
      <c r="B73240" t="str">
        <f t="shared" si="1144"/>
        <v/>
      </c>
    </row>
    <row r="73241" spans="1:2">
      <c r="A73241">
        <v>3017000</v>
      </c>
      <c r="B73241" t="str">
        <f t="shared" si="1144"/>
        <v/>
      </c>
    </row>
    <row r="73242" spans="1:2">
      <c r="A73242">
        <v>3016999</v>
      </c>
      <c r="B73242" t="str">
        <f t="shared" si="1144"/>
        <v/>
      </c>
    </row>
    <row r="73243" spans="1:2">
      <c r="A73243">
        <v>3016998</v>
      </c>
      <c r="B73243" t="str">
        <f t="shared" si="1144"/>
        <v/>
      </c>
    </row>
    <row r="73244" spans="1:2">
      <c r="A73244">
        <v>3016996</v>
      </c>
      <c r="B73244">
        <f t="shared" si="1144"/>
        <v>1</v>
      </c>
    </row>
    <row r="73245" spans="1:2">
      <c r="A73245">
        <v>3016994</v>
      </c>
      <c r="B73245">
        <f t="shared" si="1144"/>
        <v>1</v>
      </c>
    </row>
    <row r="73246" spans="1:2">
      <c r="A73246">
        <v>3016993</v>
      </c>
      <c r="B73246" t="str">
        <f t="shared" si="1144"/>
        <v/>
      </c>
    </row>
    <row r="73247" spans="1:2">
      <c r="A73247">
        <v>3016992</v>
      </c>
      <c r="B73247" t="str">
        <f t="shared" si="1144"/>
        <v/>
      </c>
    </row>
    <row r="73248" spans="1:2">
      <c r="A73248">
        <v>3016991</v>
      </c>
      <c r="B73248" t="str">
        <f t="shared" si="1144"/>
        <v/>
      </c>
    </row>
    <row r="73249" spans="1:2">
      <c r="A73249">
        <v>3016990</v>
      </c>
      <c r="B73249" t="str">
        <f t="shared" si="1144"/>
        <v/>
      </c>
    </row>
    <row r="73250" spans="1:2">
      <c r="A73250">
        <v>3016989</v>
      </c>
      <c r="B73250" t="str">
        <f t="shared" si="1144"/>
        <v/>
      </c>
    </row>
    <row r="73251" spans="1:2">
      <c r="A73251">
        <v>3016988</v>
      </c>
      <c r="B73251" t="str">
        <f t="shared" si="1144"/>
        <v/>
      </c>
    </row>
    <row r="73252" spans="1:2">
      <c r="A73252">
        <v>3016987</v>
      </c>
      <c r="B73252" t="str">
        <f t="shared" si="1144"/>
        <v/>
      </c>
    </row>
    <row r="73253" spans="1:2">
      <c r="A73253">
        <v>3016986</v>
      </c>
      <c r="B73253" t="str">
        <f t="shared" si="1144"/>
        <v/>
      </c>
    </row>
    <row r="73254" spans="1:2">
      <c r="A73254">
        <v>3016985</v>
      </c>
      <c r="B73254" t="str">
        <f t="shared" si="1144"/>
        <v/>
      </c>
    </row>
    <row r="73255" spans="1:2">
      <c r="A73255">
        <v>3016984</v>
      </c>
      <c r="B73255" t="str">
        <f t="shared" si="1144"/>
        <v/>
      </c>
    </row>
    <row r="73256" spans="1:2">
      <c r="A73256">
        <v>3016983</v>
      </c>
      <c r="B73256" t="str">
        <f t="shared" si="1144"/>
        <v/>
      </c>
    </row>
    <row r="73257" spans="1:2">
      <c r="A73257">
        <v>3016982</v>
      </c>
      <c r="B73257" t="str">
        <f t="shared" si="1144"/>
        <v/>
      </c>
    </row>
    <row r="73258" spans="1:2">
      <c r="A73258">
        <v>3016981</v>
      </c>
      <c r="B73258" t="str">
        <f t="shared" si="1144"/>
        <v/>
      </c>
    </row>
    <row r="73259" spans="1:2">
      <c r="A73259">
        <v>3016980</v>
      </c>
      <c r="B73259" t="str">
        <f t="shared" si="1144"/>
        <v/>
      </c>
    </row>
    <row r="73260" spans="1:2">
      <c r="A73260">
        <v>3016979</v>
      </c>
      <c r="B73260" t="str">
        <f t="shared" si="1144"/>
        <v/>
      </c>
    </row>
    <row r="73261" spans="1:2">
      <c r="A73261">
        <v>3016978</v>
      </c>
      <c r="B73261" t="str">
        <f t="shared" si="1144"/>
        <v/>
      </c>
    </row>
    <row r="73262" spans="1:2">
      <c r="A73262">
        <v>3016977</v>
      </c>
      <c r="B73262" t="str">
        <f t="shared" si="1144"/>
        <v/>
      </c>
    </row>
    <row r="73263" spans="1:2">
      <c r="A73263">
        <v>3016976</v>
      </c>
      <c r="B73263" t="str">
        <f t="shared" si="1144"/>
        <v/>
      </c>
    </row>
    <row r="73264" spans="1:2">
      <c r="A73264">
        <v>3016975</v>
      </c>
      <c r="B73264" t="str">
        <f t="shared" si="1144"/>
        <v/>
      </c>
    </row>
    <row r="73265" spans="1:2">
      <c r="A73265">
        <v>3016974</v>
      </c>
      <c r="B73265" t="str">
        <f t="shared" si="1144"/>
        <v/>
      </c>
    </row>
    <row r="73266" spans="1:2">
      <c r="A73266">
        <v>3016973</v>
      </c>
      <c r="B73266" t="str">
        <f t="shared" si="1144"/>
        <v/>
      </c>
    </row>
    <row r="73267" spans="1:2">
      <c r="A73267">
        <v>3016972</v>
      </c>
      <c r="B73267" t="str">
        <f t="shared" si="1144"/>
        <v/>
      </c>
    </row>
    <row r="73268" spans="1:2">
      <c r="A73268">
        <v>3016971</v>
      </c>
      <c r="B73268" t="str">
        <f t="shared" si="1144"/>
        <v/>
      </c>
    </row>
    <row r="73269" spans="1:2">
      <c r="A73269">
        <v>3016970</v>
      </c>
      <c r="B73269" t="str">
        <f t="shared" si="1144"/>
        <v/>
      </c>
    </row>
    <row r="73270" spans="1:2">
      <c r="A73270">
        <v>3016969</v>
      </c>
      <c r="B73270" t="str">
        <f t="shared" si="1144"/>
        <v/>
      </c>
    </row>
    <row r="73271" spans="1:2">
      <c r="A73271">
        <v>3016967</v>
      </c>
      <c r="B73271">
        <f t="shared" si="1144"/>
        <v>1</v>
      </c>
    </row>
    <row r="73272" spans="1:2">
      <c r="A73272">
        <v>3016966</v>
      </c>
      <c r="B73272" t="str">
        <f t="shared" si="1144"/>
        <v/>
      </c>
    </row>
    <row r="73273" spans="1:2">
      <c r="A73273">
        <v>3016965</v>
      </c>
      <c r="B73273" t="str">
        <f t="shared" si="1144"/>
        <v/>
      </c>
    </row>
    <row r="73274" spans="1:2">
      <c r="A73274">
        <v>3016964</v>
      </c>
      <c r="B73274" t="str">
        <f t="shared" si="1144"/>
        <v/>
      </c>
    </row>
    <row r="73275" spans="1:2">
      <c r="A73275">
        <v>3016963</v>
      </c>
      <c r="B73275" t="str">
        <f t="shared" si="1144"/>
        <v/>
      </c>
    </row>
    <row r="73276" spans="1:2">
      <c r="A73276">
        <v>3016962</v>
      </c>
      <c r="B73276" t="str">
        <f t="shared" si="1144"/>
        <v/>
      </c>
    </row>
    <row r="73277" spans="1:2">
      <c r="A73277">
        <v>3016961</v>
      </c>
      <c r="B73277" t="str">
        <f t="shared" si="1144"/>
        <v/>
      </c>
    </row>
    <row r="73278" spans="1:2">
      <c r="A73278">
        <v>3016960</v>
      </c>
      <c r="B73278" t="str">
        <f t="shared" si="1144"/>
        <v/>
      </c>
    </row>
    <row r="73279" spans="1:2">
      <c r="A73279">
        <v>3016959</v>
      </c>
      <c r="B73279" t="str">
        <f t="shared" si="1144"/>
        <v/>
      </c>
    </row>
    <row r="73280" spans="1:2">
      <c r="A73280">
        <v>3016958</v>
      </c>
      <c r="B73280" t="str">
        <f t="shared" si="1144"/>
        <v/>
      </c>
    </row>
    <row r="73281" spans="1:2">
      <c r="A73281">
        <v>3016957</v>
      </c>
      <c r="B73281" t="str">
        <f t="shared" si="1144"/>
        <v/>
      </c>
    </row>
    <row r="73282" spans="1:2">
      <c r="A73282">
        <v>3016956</v>
      </c>
      <c r="B73282" t="str">
        <f t="shared" si="1144"/>
        <v/>
      </c>
    </row>
    <row r="73283" spans="1:2">
      <c r="A73283">
        <v>3016955</v>
      </c>
      <c r="B73283" t="str">
        <f t="shared" si="1144"/>
        <v/>
      </c>
    </row>
    <row r="73284" spans="1:2">
      <c r="A73284">
        <v>3016954</v>
      </c>
      <c r="B73284" t="str">
        <f t="shared" ref="B73284:B73347" si="1145">IF(A73283-1=A73284,"",(A73283-A73284)-1)</f>
        <v/>
      </c>
    </row>
    <row r="73285" spans="1:2">
      <c r="A73285">
        <v>3016953</v>
      </c>
      <c r="B73285" t="str">
        <f t="shared" si="1145"/>
        <v/>
      </c>
    </row>
    <row r="73286" spans="1:2">
      <c r="A73286">
        <v>3016952</v>
      </c>
      <c r="B73286" t="str">
        <f t="shared" si="1145"/>
        <v/>
      </c>
    </row>
    <row r="73287" spans="1:2">
      <c r="A73287">
        <v>3016951</v>
      </c>
      <c r="B73287" t="str">
        <f t="shared" si="1145"/>
        <v/>
      </c>
    </row>
    <row r="73288" spans="1:2">
      <c r="A73288">
        <v>3016950</v>
      </c>
      <c r="B73288" t="str">
        <f t="shared" si="1145"/>
        <v/>
      </c>
    </row>
    <row r="73289" spans="1:2">
      <c r="A73289">
        <v>3016949</v>
      </c>
      <c r="B73289" t="str">
        <f t="shared" si="1145"/>
        <v/>
      </c>
    </row>
    <row r="73290" spans="1:2">
      <c r="A73290">
        <v>3016948</v>
      </c>
      <c r="B73290" t="str">
        <f t="shared" si="1145"/>
        <v/>
      </c>
    </row>
    <row r="73291" spans="1:2">
      <c r="A73291">
        <v>3016947</v>
      </c>
      <c r="B73291" t="str">
        <f t="shared" si="1145"/>
        <v/>
      </c>
    </row>
    <row r="73292" spans="1:2">
      <c r="A73292">
        <v>3016946</v>
      </c>
      <c r="B73292" t="str">
        <f t="shared" si="1145"/>
        <v/>
      </c>
    </row>
    <row r="73293" spans="1:2">
      <c r="A73293">
        <v>3016945</v>
      </c>
      <c r="B73293" t="str">
        <f t="shared" si="1145"/>
        <v/>
      </c>
    </row>
    <row r="73294" spans="1:2">
      <c r="A73294">
        <v>3016944</v>
      </c>
      <c r="B73294" t="str">
        <f t="shared" si="1145"/>
        <v/>
      </c>
    </row>
    <row r="73295" spans="1:2">
      <c r="A73295">
        <v>3016943</v>
      </c>
      <c r="B73295" t="str">
        <f t="shared" si="1145"/>
        <v/>
      </c>
    </row>
    <row r="73296" spans="1:2">
      <c r="A73296">
        <v>3016941</v>
      </c>
      <c r="B73296">
        <f t="shared" si="1145"/>
        <v>1</v>
      </c>
    </row>
    <row r="73297" spans="1:2">
      <c r="A73297">
        <v>3016940</v>
      </c>
      <c r="B73297" t="str">
        <f t="shared" si="1145"/>
        <v/>
      </c>
    </row>
    <row r="73298" spans="1:2">
      <c r="A73298">
        <v>3016938</v>
      </c>
      <c r="B73298">
        <f t="shared" si="1145"/>
        <v>1</v>
      </c>
    </row>
    <row r="73299" spans="1:2">
      <c r="A73299">
        <v>3016937</v>
      </c>
      <c r="B73299" t="str">
        <f t="shared" si="1145"/>
        <v/>
      </c>
    </row>
    <row r="73300" spans="1:2">
      <c r="A73300">
        <v>3016936</v>
      </c>
      <c r="B73300" t="str">
        <f t="shared" si="1145"/>
        <v/>
      </c>
    </row>
    <row r="73301" spans="1:2">
      <c r="A73301">
        <v>3016935</v>
      </c>
      <c r="B73301" t="str">
        <f t="shared" si="1145"/>
        <v/>
      </c>
    </row>
    <row r="73302" spans="1:2">
      <c r="A73302">
        <v>3016934</v>
      </c>
      <c r="B73302" t="str">
        <f t="shared" si="1145"/>
        <v/>
      </c>
    </row>
    <row r="73303" spans="1:2">
      <c r="A73303">
        <v>3016933</v>
      </c>
      <c r="B73303" t="str">
        <f t="shared" si="1145"/>
        <v/>
      </c>
    </row>
    <row r="73304" spans="1:2">
      <c r="A73304">
        <v>3016932</v>
      </c>
      <c r="B73304" t="str">
        <f t="shared" si="1145"/>
        <v/>
      </c>
    </row>
    <row r="73305" spans="1:2">
      <c r="A73305">
        <v>3016931</v>
      </c>
      <c r="B73305" t="str">
        <f t="shared" si="1145"/>
        <v/>
      </c>
    </row>
    <row r="73306" spans="1:2">
      <c r="A73306">
        <v>3016929</v>
      </c>
      <c r="B73306">
        <f t="shared" si="1145"/>
        <v>1</v>
      </c>
    </row>
    <row r="73307" spans="1:2">
      <c r="A73307">
        <v>3016928</v>
      </c>
      <c r="B73307" t="str">
        <f t="shared" si="1145"/>
        <v/>
      </c>
    </row>
    <row r="73308" spans="1:2">
      <c r="A73308">
        <v>3016927</v>
      </c>
      <c r="B73308" t="str">
        <f t="shared" si="1145"/>
        <v/>
      </c>
    </row>
    <row r="73309" spans="1:2">
      <c r="A73309">
        <v>3016926</v>
      </c>
      <c r="B73309" t="str">
        <f t="shared" si="1145"/>
        <v/>
      </c>
    </row>
    <row r="73310" spans="1:2">
      <c r="A73310">
        <v>3016925</v>
      </c>
      <c r="B73310" t="str">
        <f t="shared" si="1145"/>
        <v/>
      </c>
    </row>
    <row r="73311" spans="1:2">
      <c r="A73311">
        <v>3016924</v>
      </c>
      <c r="B73311" t="str">
        <f t="shared" si="1145"/>
        <v/>
      </c>
    </row>
    <row r="73312" spans="1:2">
      <c r="A73312">
        <v>3016923</v>
      </c>
      <c r="B73312" t="str">
        <f t="shared" si="1145"/>
        <v/>
      </c>
    </row>
    <row r="73313" spans="1:2">
      <c r="A73313">
        <v>3016922</v>
      </c>
      <c r="B73313" t="str">
        <f t="shared" si="1145"/>
        <v/>
      </c>
    </row>
    <row r="73314" spans="1:2">
      <c r="A73314">
        <v>3016921</v>
      </c>
      <c r="B73314" t="str">
        <f t="shared" si="1145"/>
        <v/>
      </c>
    </row>
    <row r="73315" spans="1:2">
      <c r="A73315">
        <v>3016920</v>
      </c>
      <c r="B73315" t="str">
        <f t="shared" si="1145"/>
        <v/>
      </c>
    </row>
    <row r="73316" spans="1:2">
      <c r="A73316">
        <v>3016919</v>
      </c>
      <c r="B73316" t="str">
        <f t="shared" si="1145"/>
        <v/>
      </c>
    </row>
    <row r="73317" spans="1:2">
      <c r="A73317">
        <v>3016918</v>
      </c>
      <c r="B73317" t="str">
        <f t="shared" si="1145"/>
        <v/>
      </c>
    </row>
    <row r="73318" spans="1:2">
      <c r="A73318">
        <v>3016917</v>
      </c>
      <c r="B73318" t="str">
        <f t="shared" si="1145"/>
        <v/>
      </c>
    </row>
    <row r="73319" spans="1:2">
      <c r="A73319">
        <v>3016916</v>
      </c>
      <c r="B73319" t="str">
        <f t="shared" si="1145"/>
        <v/>
      </c>
    </row>
    <row r="73320" spans="1:2">
      <c r="A73320">
        <v>3016915</v>
      </c>
      <c r="B73320" t="str">
        <f t="shared" si="1145"/>
        <v/>
      </c>
    </row>
    <row r="73321" spans="1:2">
      <c r="A73321">
        <v>3016914</v>
      </c>
      <c r="B73321" t="str">
        <f t="shared" si="1145"/>
        <v/>
      </c>
    </row>
    <row r="73322" spans="1:2">
      <c r="A73322">
        <v>3016913</v>
      </c>
      <c r="B73322" t="str">
        <f t="shared" si="1145"/>
        <v/>
      </c>
    </row>
    <row r="73323" spans="1:2">
      <c r="A73323">
        <v>3016912</v>
      </c>
      <c r="B73323" t="str">
        <f t="shared" si="1145"/>
        <v/>
      </c>
    </row>
    <row r="73324" spans="1:2">
      <c r="A73324">
        <v>3016911</v>
      </c>
      <c r="B73324" t="str">
        <f t="shared" si="1145"/>
        <v/>
      </c>
    </row>
    <row r="73325" spans="1:2">
      <c r="A73325">
        <v>3016910</v>
      </c>
      <c r="B73325" t="str">
        <f t="shared" si="1145"/>
        <v/>
      </c>
    </row>
    <row r="73326" spans="1:2">
      <c r="A73326">
        <v>3016909</v>
      </c>
      <c r="B73326" t="str">
        <f t="shared" si="1145"/>
        <v/>
      </c>
    </row>
    <row r="73327" spans="1:2">
      <c r="A73327">
        <v>3016908</v>
      </c>
      <c r="B73327" t="str">
        <f t="shared" si="1145"/>
        <v/>
      </c>
    </row>
    <row r="73328" spans="1:2">
      <c r="A73328">
        <v>3016907</v>
      </c>
      <c r="B73328" t="str">
        <f t="shared" si="1145"/>
        <v/>
      </c>
    </row>
    <row r="73329" spans="1:2">
      <c r="A73329">
        <v>3016906</v>
      </c>
      <c r="B73329" t="str">
        <f t="shared" si="1145"/>
        <v/>
      </c>
    </row>
    <row r="73330" spans="1:2">
      <c r="A73330">
        <v>3016905</v>
      </c>
      <c r="B73330" t="str">
        <f t="shared" si="1145"/>
        <v/>
      </c>
    </row>
    <row r="73331" spans="1:2">
      <c r="A73331">
        <v>3016904</v>
      </c>
      <c r="B73331" t="str">
        <f t="shared" si="1145"/>
        <v/>
      </c>
    </row>
    <row r="73332" spans="1:2">
      <c r="A73332">
        <v>3016903</v>
      </c>
      <c r="B73332" t="str">
        <f t="shared" si="1145"/>
        <v/>
      </c>
    </row>
    <row r="73333" spans="1:2">
      <c r="A73333">
        <v>3016902</v>
      </c>
      <c r="B73333" t="str">
        <f t="shared" si="1145"/>
        <v/>
      </c>
    </row>
    <row r="73334" spans="1:2">
      <c r="A73334">
        <v>3016901</v>
      </c>
      <c r="B73334" t="str">
        <f t="shared" si="1145"/>
        <v/>
      </c>
    </row>
    <row r="73335" spans="1:2">
      <c r="A73335">
        <v>3016900</v>
      </c>
      <c r="B73335" t="str">
        <f t="shared" si="1145"/>
        <v/>
      </c>
    </row>
    <row r="73336" spans="1:2">
      <c r="A73336">
        <v>3016899</v>
      </c>
      <c r="B73336" t="str">
        <f t="shared" si="1145"/>
        <v/>
      </c>
    </row>
    <row r="73337" spans="1:2">
      <c r="A73337">
        <v>3016898</v>
      </c>
      <c r="B73337" t="str">
        <f t="shared" si="1145"/>
        <v/>
      </c>
    </row>
    <row r="73338" spans="1:2">
      <c r="A73338">
        <v>3016897</v>
      </c>
      <c r="B73338" t="str">
        <f t="shared" si="1145"/>
        <v/>
      </c>
    </row>
    <row r="73339" spans="1:2">
      <c r="A73339">
        <v>3016896</v>
      </c>
      <c r="B73339" t="str">
        <f t="shared" si="1145"/>
        <v/>
      </c>
    </row>
    <row r="73340" spans="1:2">
      <c r="A73340">
        <v>3016895</v>
      </c>
      <c r="B73340" t="str">
        <f t="shared" si="1145"/>
        <v/>
      </c>
    </row>
    <row r="73341" spans="1:2">
      <c r="A73341">
        <v>3016894</v>
      </c>
      <c r="B73341" t="str">
        <f t="shared" si="1145"/>
        <v/>
      </c>
    </row>
    <row r="73342" spans="1:2">
      <c r="A73342">
        <v>3016893</v>
      </c>
      <c r="B73342" t="str">
        <f t="shared" si="1145"/>
        <v/>
      </c>
    </row>
    <row r="73343" spans="1:2">
      <c r="A73343">
        <v>3016892</v>
      </c>
      <c r="B73343" t="str">
        <f t="shared" si="1145"/>
        <v/>
      </c>
    </row>
    <row r="73344" spans="1:2">
      <c r="A73344">
        <v>3016891</v>
      </c>
      <c r="B73344" t="str">
        <f t="shared" si="1145"/>
        <v/>
      </c>
    </row>
    <row r="73345" spans="1:2">
      <c r="A73345">
        <v>3016890</v>
      </c>
      <c r="B73345" t="str">
        <f t="shared" si="1145"/>
        <v/>
      </c>
    </row>
    <row r="73346" spans="1:2">
      <c r="A73346">
        <v>3016889</v>
      </c>
      <c r="B73346" t="str">
        <f t="shared" si="1145"/>
        <v/>
      </c>
    </row>
    <row r="73347" spans="1:2">
      <c r="A73347">
        <v>3016888</v>
      </c>
      <c r="B73347" t="str">
        <f t="shared" si="1145"/>
        <v/>
      </c>
    </row>
    <row r="73348" spans="1:2">
      <c r="A73348">
        <v>3016887</v>
      </c>
      <c r="B73348" t="str">
        <f t="shared" ref="B73348:B73411" si="1146">IF(A73347-1=A73348,"",(A73347-A73348)-1)</f>
        <v/>
      </c>
    </row>
    <row r="73349" spans="1:2">
      <c r="A73349">
        <v>3016886</v>
      </c>
      <c r="B73349" t="str">
        <f t="shared" si="1146"/>
        <v/>
      </c>
    </row>
    <row r="73350" spans="1:2">
      <c r="A73350">
        <v>3016885</v>
      </c>
      <c r="B73350" t="str">
        <f t="shared" si="1146"/>
        <v/>
      </c>
    </row>
    <row r="73351" spans="1:2">
      <c r="A73351">
        <v>3016883</v>
      </c>
      <c r="B73351">
        <f t="shared" si="1146"/>
        <v>1</v>
      </c>
    </row>
    <row r="73352" spans="1:2">
      <c r="A73352">
        <v>3016882</v>
      </c>
      <c r="B73352" t="str">
        <f t="shared" si="1146"/>
        <v/>
      </c>
    </row>
    <row r="73353" spans="1:2">
      <c r="A73353">
        <v>3016881</v>
      </c>
      <c r="B73353" t="str">
        <f t="shared" si="1146"/>
        <v/>
      </c>
    </row>
    <row r="73354" spans="1:2">
      <c r="A73354">
        <v>3016879</v>
      </c>
      <c r="B73354">
        <f t="shared" si="1146"/>
        <v>1</v>
      </c>
    </row>
    <row r="73355" spans="1:2">
      <c r="A73355">
        <v>3016878</v>
      </c>
      <c r="B73355" t="str">
        <f t="shared" si="1146"/>
        <v/>
      </c>
    </row>
    <row r="73356" spans="1:2">
      <c r="A73356">
        <v>3016877</v>
      </c>
      <c r="B73356" t="str">
        <f t="shared" si="1146"/>
        <v/>
      </c>
    </row>
    <row r="73357" spans="1:2">
      <c r="A73357">
        <v>3016876</v>
      </c>
      <c r="B73357" t="str">
        <f t="shared" si="1146"/>
        <v/>
      </c>
    </row>
    <row r="73358" spans="1:2">
      <c r="A73358">
        <v>3016875</v>
      </c>
      <c r="B73358" t="str">
        <f t="shared" si="1146"/>
        <v/>
      </c>
    </row>
    <row r="73359" spans="1:2">
      <c r="A73359">
        <v>3016874</v>
      </c>
      <c r="B73359" t="str">
        <f t="shared" si="1146"/>
        <v/>
      </c>
    </row>
    <row r="73360" spans="1:2">
      <c r="A73360">
        <v>3016873</v>
      </c>
      <c r="B73360" t="str">
        <f t="shared" si="1146"/>
        <v/>
      </c>
    </row>
    <row r="73361" spans="1:2">
      <c r="A73361">
        <v>3016872</v>
      </c>
      <c r="B73361" t="str">
        <f t="shared" si="1146"/>
        <v/>
      </c>
    </row>
    <row r="73362" spans="1:2">
      <c r="A73362">
        <v>3016871</v>
      </c>
      <c r="B73362" t="str">
        <f t="shared" si="1146"/>
        <v/>
      </c>
    </row>
    <row r="73363" spans="1:2">
      <c r="A73363">
        <v>3016870</v>
      </c>
      <c r="B73363" t="str">
        <f t="shared" si="1146"/>
        <v/>
      </c>
    </row>
    <row r="73364" spans="1:2">
      <c r="A73364">
        <v>3016869</v>
      </c>
      <c r="B73364" t="str">
        <f t="shared" si="1146"/>
        <v/>
      </c>
    </row>
    <row r="73365" spans="1:2">
      <c r="A73365">
        <v>3016868</v>
      </c>
      <c r="B73365" t="str">
        <f t="shared" si="1146"/>
        <v/>
      </c>
    </row>
    <row r="73366" spans="1:2">
      <c r="A73366">
        <v>3016867</v>
      </c>
      <c r="B73366" t="str">
        <f t="shared" si="1146"/>
        <v/>
      </c>
    </row>
    <row r="73367" spans="1:2">
      <c r="A73367">
        <v>3016866</v>
      </c>
      <c r="B73367" t="str">
        <f t="shared" si="1146"/>
        <v/>
      </c>
    </row>
    <row r="73368" spans="1:2">
      <c r="A73368">
        <v>3016865</v>
      </c>
      <c r="B73368" t="str">
        <f t="shared" si="1146"/>
        <v/>
      </c>
    </row>
    <row r="73369" spans="1:2">
      <c r="A73369">
        <v>3016864</v>
      </c>
      <c r="B73369" t="str">
        <f t="shared" si="1146"/>
        <v/>
      </c>
    </row>
    <row r="73370" spans="1:2">
      <c r="A73370">
        <v>3016863</v>
      </c>
      <c r="B73370" t="str">
        <f t="shared" si="1146"/>
        <v/>
      </c>
    </row>
    <row r="73371" spans="1:2">
      <c r="A73371">
        <v>3016862</v>
      </c>
      <c r="B73371" t="str">
        <f t="shared" si="1146"/>
        <v/>
      </c>
    </row>
    <row r="73372" spans="1:2">
      <c r="A73372">
        <v>3016861</v>
      </c>
      <c r="B73372" t="str">
        <f t="shared" si="1146"/>
        <v/>
      </c>
    </row>
    <row r="73373" spans="1:2">
      <c r="A73373">
        <v>3016860</v>
      </c>
      <c r="B73373" t="str">
        <f t="shared" si="1146"/>
        <v/>
      </c>
    </row>
    <row r="73374" spans="1:2">
      <c r="A73374">
        <v>3016859</v>
      </c>
      <c r="B73374" t="str">
        <f t="shared" si="1146"/>
        <v/>
      </c>
    </row>
    <row r="73375" spans="1:2">
      <c r="A73375">
        <v>3016858</v>
      </c>
      <c r="B73375" t="str">
        <f t="shared" si="1146"/>
        <v/>
      </c>
    </row>
    <row r="73376" spans="1:2">
      <c r="A73376">
        <v>3016857</v>
      </c>
      <c r="B73376" t="str">
        <f t="shared" si="1146"/>
        <v/>
      </c>
    </row>
    <row r="73377" spans="1:2">
      <c r="A73377">
        <v>3016856</v>
      </c>
      <c r="B73377" t="str">
        <f t="shared" si="1146"/>
        <v/>
      </c>
    </row>
    <row r="73378" spans="1:2">
      <c r="A73378">
        <v>3016855</v>
      </c>
      <c r="B73378" t="str">
        <f t="shared" si="1146"/>
        <v/>
      </c>
    </row>
    <row r="73379" spans="1:2">
      <c r="A73379">
        <v>3016854</v>
      </c>
      <c r="B73379" t="str">
        <f t="shared" si="1146"/>
        <v/>
      </c>
    </row>
    <row r="73380" spans="1:2">
      <c r="A73380">
        <v>3016853</v>
      </c>
      <c r="B73380" t="str">
        <f t="shared" si="1146"/>
        <v/>
      </c>
    </row>
    <row r="73381" spans="1:2">
      <c r="A73381">
        <v>3016851</v>
      </c>
      <c r="B73381">
        <f t="shared" si="1146"/>
        <v>1</v>
      </c>
    </row>
    <row r="73382" spans="1:2">
      <c r="A73382">
        <v>3016850</v>
      </c>
      <c r="B73382" t="str">
        <f t="shared" si="1146"/>
        <v/>
      </c>
    </row>
    <row r="73383" spans="1:2">
      <c r="A73383">
        <v>3016849</v>
      </c>
      <c r="B73383" t="str">
        <f t="shared" si="1146"/>
        <v/>
      </c>
    </row>
    <row r="73384" spans="1:2">
      <c r="A73384">
        <v>3016848</v>
      </c>
      <c r="B73384" t="str">
        <f t="shared" si="1146"/>
        <v/>
      </c>
    </row>
    <row r="73385" spans="1:2">
      <c r="A73385">
        <v>3016847</v>
      </c>
      <c r="B73385" t="str">
        <f t="shared" si="1146"/>
        <v/>
      </c>
    </row>
    <row r="73386" spans="1:2">
      <c r="A73386">
        <v>3016846</v>
      </c>
      <c r="B73386" t="str">
        <f t="shared" si="1146"/>
        <v/>
      </c>
    </row>
    <row r="73387" spans="1:2">
      <c r="A73387">
        <v>3016845</v>
      </c>
      <c r="B73387" t="str">
        <f t="shared" si="1146"/>
        <v/>
      </c>
    </row>
    <row r="73388" spans="1:2">
      <c r="A73388">
        <v>3016844</v>
      </c>
      <c r="B73388" t="str">
        <f t="shared" si="1146"/>
        <v/>
      </c>
    </row>
    <row r="73389" spans="1:2">
      <c r="A73389">
        <v>3016843</v>
      </c>
      <c r="B73389" t="str">
        <f t="shared" si="1146"/>
        <v/>
      </c>
    </row>
    <row r="73390" spans="1:2">
      <c r="A73390">
        <v>3016842</v>
      </c>
      <c r="B73390" t="str">
        <f t="shared" si="1146"/>
        <v/>
      </c>
    </row>
    <row r="73391" spans="1:2">
      <c r="A73391">
        <v>3016841</v>
      </c>
      <c r="B73391" t="str">
        <f t="shared" si="1146"/>
        <v/>
      </c>
    </row>
    <row r="73392" spans="1:2">
      <c r="A73392">
        <v>3016840</v>
      </c>
      <c r="B73392" t="str">
        <f t="shared" si="1146"/>
        <v/>
      </c>
    </row>
    <row r="73393" spans="1:2">
      <c r="A73393">
        <v>3016839</v>
      </c>
      <c r="B73393" t="str">
        <f t="shared" si="1146"/>
        <v/>
      </c>
    </row>
    <row r="73394" spans="1:2">
      <c r="A73394">
        <v>3016838</v>
      </c>
      <c r="B73394" t="str">
        <f t="shared" si="1146"/>
        <v/>
      </c>
    </row>
    <row r="73395" spans="1:2">
      <c r="A73395">
        <v>3016837</v>
      </c>
      <c r="B73395" t="str">
        <f t="shared" si="1146"/>
        <v/>
      </c>
    </row>
    <row r="73396" spans="1:2">
      <c r="A73396">
        <v>3016836</v>
      </c>
      <c r="B73396" t="str">
        <f t="shared" si="1146"/>
        <v/>
      </c>
    </row>
    <row r="73397" spans="1:2">
      <c r="A73397">
        <v>3016835</v>
      </c>
      <c r="B73397" t="str">
        <f t="shared" si="1146"/>
        <v/>
      </c>
    </row>
    <row r="73398" spans="1:2">
      <c r="A73398">
        <v>3016834</v>
      </c>
      <c r="B73398" t="str">
        <f t="shared" si="1146"/>
        <v/>
      </c>
    </row>
    <row r="73399" spans="1:2">
      <c r="A73399">
        <v>3016833</v>
      </c>
      <c r="B73399" t="str">
        <f t="shared" si="1146"/>
        <v/>
      </c>
    </row>
    <row r="73400" spans="1:2">
      <c r="A73400">
        <v>3016832</v>
      </c>
      <c r="B73400" t="str">
        <f t="shared" si="1146"/>
        <v/>
      </c>
    </row>
    <row r="73401" spans="1:2">
      <c r="A73401">
        <v>3016830</v>
      </c>
      <c r="B73401">
        <f t="shared" si="1146"/>
        <v>1</v>
      </c>
    </row>
    <row r="73402" spans="1:2">
      <c r="A73402">
        <v>3016829</v>
      </c>
      <c r="B73402" t="str">
        <f t="shared" si="1146"/>
        <v/>
      </c>
    </row>
    <row r="73403" spans="1:2">
      <c r="A73403">
        <v>3016828</v>
      </c>
      <c r="B73403" t="str">
        <f t="shared" si="1146"/>
        <v/>
      </c>
    </row>
    <row r="73404" spans="1:2">
      <c r="A73404">
        <v>3016827</v>
      </c>
      <c r="B73404" t="str">
        <f t="shared" si="1146"/>
        <v/>
      </c>
    </row>
    <row r="73405" spans="1:2">
      <c r="A73405">
        <v>3016826</v>
      </c>
      <c r="B73405" t="str">
        <f t="shared" si="1146"/>
        <v/>
      </c>
    </row>
    <row r="73406" spans="1:2">
      <c r="A73406">
        <v>3016825</v>
      </c>
      <c r="B73406" t="str">
        <f t="shared" si="1146"/>
        <v/>
      </c>
    </row>
    <row r="73407" spans="1:2">
      <c r="A73407">
        <v>3016824</v>
      </c>
      <c r="B73407" t="str">
        <f t="shared" si="1146"/>
        <v/>
      </c>
    </row>
    <row r="73408" spans="1:2">
      <c r="A73408">
        <v>3016823</v>
      </c>
      <c r="B73408" t="str">
        <f t="shared" si="1146"/>
        <v/>
      </c>
    </row>
    <row r="73409" spans="1:2">
      <c r="A73409">
        <v>3016822</v>
      </c>
      <c r="B73409" t="str">
        <f t="shared" si="1146"/>
        <v/>
      </c>
    </row>
    <row r="73410" spans="1:2">
      <c r="A73410">
        <v>3016821</v>
      </c>
      <c r="B73410" t="str">
        <f t="shared" si="1146"/>
        <v/>
      </c>
    </row>
    <row r="73411" spans="1:2">
      <c r="A73411">
        <v>3016820</v>
      </c>
      <c r="B73411" t="str">
        <f t="shared" si="1146"/>
        <v/>
      </c>
    </row>
    <row r="73412" spans="1:2">
      <c r="A73412">
        <v>3016819</v>
      </c>
      <c r="B73412" t="str">
        <f t="shared" ref="B73412:B73475" si="1147">IF(A73411-1=A73412,"",(A73411-A73412)-1)</f>
        <v/>
      </c>
    </row>
    <row r="73413" spans="1:2">
      <c r="A73413">
        <v>3016818</v>
      </c>
      <c r="B73413" t="str">
        <f t="shared" si="1147"/>
        <v/>
      </c>
    </row>
    <row r="73414" spans="1:2">
      <c r="A73414">
        <v>3016816</v>
      </c>
      <c r="B73414">
        <f t="shared" si="1147"/>
        <v>1</v>
      </c>
    </row>
    <row r="73415" spans="1:2">
      <c r="A73415">
        <v>3016815</v>
      </c>
      <c r="B73415" t="str">
        <f t="shared" si="1147"/>
        <v/>
      </c>
    </row>
    <row r="73416" spans="1:2">
      <c r="A73416">
        <v>3016814</v>
      </c>
      <c r="B73416" t="str">
        <f t="shared" si="1147"/>
        <v/>
      </c>
    </row>
    <row r="73417" spans="1:2">
      <c r="A73417">
        <v>3016813</v>
      </c>
      <c r="B73417" t="str">
        <f t="shared" si="1147"/>
        <v/>
      </c>
    </row>
    <row r="73418" spans="1:2">
      <c r="A73418">
        <v>3016812</v>
      </c>
      <c r="B73418" t="str">
        <f t="shared" si="1147"/>
        <v/>
      </c>
    </row>
    <row r="73419" spans="1:2">
      <c r="A73419">
        <v>3016811</v>
      </c>
      <c r="B73419" t="str">
        <f t="shared" si="1147"/>
        <v/>
      </c>
    </row>
    <row r="73420" spans="1:2">
      <c r="A73420">
        <v>3016810</v>
      </c>
      <c r="B73420" t="str">
        <f t="shared" si="1147"/>
        <v/>
      </c>
    </row>
    <row r="73421" spans="1:2">
      <c r="A73421">
        <v>3016809</v>
      </c>
      <c r="B73421" t="str">
        <f t="shared" si="1147"/>
        <v/>
      </c>
    </row>
    <row r="73422" spans="1:2">
      <c r="A73422">
        <v>3016808</v>
      </c>
      <c r="B73422" t="str">
        <f t="shared" si="1147"/>
        <v/>
      </c>
    </row>
    <row r="73423" spans="1:2">
      <c r="A73423">
        <v>3016807</v>
      </c>
      <c r="B73423" t="str">
        <f t="shared" si="1147"/>
        <v/>
      </c>
    </row>
    <row r="73424" spans="1:2">
      <c r="A73424">
        <v>3016806</v>
      </c>
      <c r="B73424" t="str">
        <f t="shared" si="1147"/>
        <v/>
      </c>
    </row>
    <row r="73425" spans="1:2">
      <c r="A73425">
        <v>3016805</v>
      </c>
      <c r="B73425" t="str">
        <f t="shared" si="1147"/>
        <v/>
      </c>
    </row>
    <row r="73426" spans="1:2">
      <c r="A73426">
        <v>3016804</v>
      </c>
      <c r="B73426" t="str">
        <f t="shared" si="1147"/>
        <v/>
      </c>
    </row>
    <row r="73427" spans="1:2">
      <c r="A73427">
        <v>3016802</v>
      </c>
      <c r="B73427">
        <f t="shared" si="1147"/>
        <v>1</v>
      </c>
    </row>
    <row r="73428" spans="1:2">
      <c r="A73428">
        <v>3016801</v>
      </c>
      <c r="B73428" t="str">
        <f t="shared" si="1147"/>
        <v/>
      </c>
    </row>
    <row r="73429" spans="1:2">
      <c r="A73429">
        <v>3016800</v>
      </c>
      <c r="B73429" t="str">
        <f t="shared" si="1147"/>
        <v/>
      </c>
    </row>
    <row r="73430" spans="1:2">
      <c r="A73430">
        <v>3016799</v>
      </c>
      <c r="B73430" t="str">
        <f t="shared" si="1147"/>
        <v/>
      </c>
    </row>
    <row r="73431" spans="1:2">
      <c r="A73431">
        <v>3016798</v>
      </c>
      <c r="B73431" t="str">
        <f t="shared" si="1147"/>
        <v/>
      </c>
    </row>
    <row r="73432" spans="1:2">
      <c r="A73432">
        <v>3016797</v>
      </c>
      <c r="B73432" t="str">
        <f t="shared" si="1147"/>
        <v/>
      </c>
    </row>
    <row r="73433" spans="1:2">
      <c r="A73433">
        <v>3016796</v>
      </c>
      <c r="B73433" t="str">
        <f t="shared" si="1147"/>
        <v/>
      </c>
    </row>
    <row r="73434" spans="1:2">
      <c r="A73434">
        <v>3016795</v>
      </c>
      <c r="B73434" t="str">
        <f t="shared" si="1147"/>
        <v/>
      </c>
    </row>
    <row r="73435" spans="1:2">
      <c r="A73435">
        <v>3016794</v>
      </c>
      <c r="B73435" t="str">
        <f t="shared" si="1147"/>
        <v/>
      </c>
    </row>
    <row r="73436" spans="1:2">
      <c r="A73436">
        <v>3016793</v>
      </c>
      <c r="B73436" t="str">
        <f t="shared" si="1147"/>
        <v/>
      </c>
    </row>
    <row r="73437" spans="1:2">
      <c r="A73437">
        <v>3016792</v>
      </c>
      <c r="B73437" t="str">
        <f t="shared" si="1147"/>
        <v/>
      </c>
    </row>
    <row r="73438" spans="1:2">
      <c r="A73438">
        <v>3016790</v>
      </c>
      <c r="B73438">
        <f t="shared" si="1147"/>
        <v>1</v>
      </c>
    </row>
    <row r="73439" spans="1:2">
      <c r="A73439">
        <v>3016789</v>
      </c>
      <c r="B73439" t="str">
        <f t="shared" si="1147"/>
        <v/>
      </c>
    </row>
    <row r="73440" spans="1:2">
      <c r="A73440">
        <v>3016788</v>
      </c>
      <c r="B73440" t="str">
        <f t="shared" si="1147"/>
        <v/>
      </c>
    </row>
    <row r="73441" spans="1:2">
      <c r="A73441">
        <v>3016787</v>
      </c>
      <c r="B73441" t="str">
        <f t="shared" si="1147"/>
        <v/>
      </c>
    </row>
    <row r="73442" spans="1:2">
      <c r="A73442">
        <v>3016786</v>
      </c>
      <c r="B73442" t="str">
        <f t="shared" si="1147"/>
        <v/>
      </c>
    </row>
    <row r="73443" spans="1:2">
      <c r="A73443">
        <v>3016785</v>
      </c>
      <c r="B73443" t="str">
        <f t="shared" si="1147"/>
        <v/>
      </c>
    </row>
    <row r="73444" spans="1:2">
      <c r="A73444">
        <v>3016784</v>
      </c>
      <c r="B73444" t="str">
        <f t="shared" si="1147"/>
        <v/>
      </c>
    </row>
    <row r="73445" spans="1:2">
      <c r="A73445">
        <v>3016783</v>
      </c>
      <c r="B73445" t="str">
        <f t="shared" si="1147"/>
        <v/>
      </c>
    </row>
    <row r="73446" spans="1:2">
      <c r="A73446">
        <v>3016782</v>
      </c>
      <c r="B73446" t="str">
        <f t="shared" si="1147"/>
        <v/>
      </c>
    </row>
    <row r="73447" spans="1:2">
      <c r="A73447">
        <v>3016781</v>
      </c>
      <c r="B73447" t="str">
        <f t="shared" si="1147"/>
        <v/>
      </c>
    </row>
    <row r="73448" spans="1:2">
      <c r="A73448">
        <v>3016780</v>
      </c>
      <c r="B73448" t="str">
        <f t="shared" si="1147"/>
        <v/>
      </c>
    </row>
    <row r="73449" spans="1:2">
      <c r="A73449">
        <v>3016778</v>
      </c>
      <c r="B73449">
        <f t="shared" si="1147"/>
        <v>1</v>
      </c>
    </row>
    <row r="73450" spans="1:2">
      <c r="A73450">
        <v>3016777</v>
      </c>
      <c r="B73450" t="str">
        <f t="shared" si="1147"/>
        <v/>
      </c>
    </row>
    <row r="73451" spans="1:2">
      <c r="A73451">
        <v>3016776</v>
      </c>
      <c r="B73451" t="str">
        <f t="shared" si="1147"/>
        <v/>
      </c>
    </row>
    <row r="73452" spans="1:2">
      <c r="A73452">
        <v>3016775</v>
      </c>
      <c r="B73452" t="str">
        <f t="shared" si="1147"/>
        <v/>
      </c>
    </row>
    <row r="73453" spans="1:2">
      <c r="A73453">
        <v>3016774</v>
      </c>
      <c r="B73453" t="str">
        <f t="shared" si="1147"/>
        <v/>
      </c>
    </row>
    <row r="73454" spans="1:2">
      <c r="A73454">
        <v>3016773</v>
      </c>
      <c r="B73454" t="str">
        <f t="shared" si="1147"/>
        <v/>
      </c>
    </row>
    <row r="73455" spans="1:2">
      <c r="A73455">
        <v>3016771</v>
      </c>
      <c r="B73455">
        <f t="shared" si="1147"/>
        <v>1</v>
      </c>
    </row>
    <row r="73456" spans="1:2">
      <c r="A73456">
        <v>3016770</v>
      </c>
      <c r="B73456" t="str">
        <f t="shared" si="1147"/>
        <v/>
      </c>
    </row>
    <row r="73457" spans="1:2">
      <c r="A73457">
        <v>3016768</v>
      </c>
      <c r="B73457">
        <f t="shared" si="1147"/>
        <v>1</v>
      </c>
    </row>
    <row r="73458" spans="1:2">
      <c r="A73458">
        <v>3016767</v>
      </c>
      <c r="B73458" t="str">
        <f t="shared" si="1147"/>
        <v/>
      </c>
    </row>
    <row r="73459" spans="1:2">
      <c r="A73459">
        <v>3016766</v>
      </c>
      <c r="B73459" t="str">
        <f t="shared" si="1147"/>
        <v/>
      </c>
    </row>
    <row r="73460" spans="1:2">
      <c r="A73460">
        <v>3016765</v>
      </c>
      <c r="B73460" t="str">
        <f t="shared" si="1147"/>
        <v/>
      </c>
    </row>
    <row r="73461" spans="1:2">
      <c r="A73461">
        <v>3016764</v>
      </c>
      <c r="B73461" t="str">
        <f t="shared" si="1147"/>
        <v/>
      </c>
    </row>
    <row r="73462" spans="1:2">
      <c r="A73462">
        <v>3016763</v>
      </c>
      <c r="B73462" t="str">
        <f t="shared" si="1147"/>
        <v/>
      </c>
    </row>
    <row r="73463" spans="1:2">
      <c r="A73463">
        <v>3016762</v>
      </c>
      <c r="B73463" t="str">
        <f t="shared" si="1147"/>
        <v/>
      </c>
    </row>
    <row r="73464" spans="1:2">
      <c r="A73464">
        <v>3016761</v>
      </c>
      <c r="B73464" t="str">
        <f t="shared" si="1147"/>
        <v/>
      </c>
    </row>
    <row r="73465" spans="1:2">
      <c r="A73465">
        <v>3016760</v>
      </c>
      <c r="B73465" t="str">
        <f t="shared" si="1147"/>
        <v/>
      </c>
    </row>
    <row r="73466" spans="1:2">
      <c r="A73466">
        <v>3016759</v>
      </c>
      <c r="B73466" t="str">
        <f t="shared" si="1147"/>
        <v/>
      </c>
    </row>
    <row r="73467" spans="1:2">
      <c r="A73467">
        <v>3016758</v>
      </c>
      <c r="B73467" t="str">
        <f t="shared" si="1147"/>
        <v/>
      </c>
    </row>
    <row r="73468" spans="1:2">
      <c r="A73468">
        <v>3016757</v>
      </c>
      <c r="B73468" t="str">
        <f t="shared" si="1147"/>
        <v/>
      </c>
    </row>
    <row r="73469" spans="1:2">
      <c r="A73469">
        <v>3016756</v>
      </c>
      <c r="B73469" t="str">
        <f t="shared" si="1147"/>
        <v/>
      </c>
    </row>
    <row r="73470" spans="1:2">
      <c r="A73470">
        <v>3016755</v>
      </c>
      <c r="B73470" t="str">
        <f t="shared" si="1147"/>
        <v/>
      </c>
    </row>
    <row r="73471" spans="1:2">
      <c r="A73471">
        <v>3016753</v>
      </c>
      <c r="B73471">
        <f t="shared" si="1147"/>
        <v>1</v>
      </c>
    </row>
    <row r="73472" spans="1:2">
      <c r="A73472">
        <v>3016752</v>
      </c>
      <c r="B73472" t="str">
        <f t="shared" si="1147"/>
        <v/>
      </c>
    </row>
    <row r="73473" spans="1:2">
      <c r="A73473">
        <v>3016751</v>
      </c>
      <c r="B73473" t="str">
        <f t="shared" si="1147"/>
        <v/>
      </c>
    </row>
    <row r="73474" spans="1:2">
      <c r="A73474">
        <v>3016750</v>
      </c>
      <c r="B73474" t="str">
        <f t="shared" si="1147"/>
        <v/>
      </c>
    </row>
    <row r="73475" spans="1:2">
      <c r="A73475">
        <v>3016749</v>
      </c>
      <c r="B73475" t="str">
        <f t="shared" si="1147"/>
        <v/>
      </c>
    </row>
    <row r="73476" spans="1:2">
      <c r="A73476">
        <v>3016748</v>
      </c>
      <c r="B73476" t="str">
        <f t="shared" ref="B73476:B73539" si="1148">IF(A73475-1=A73476,"",(A73475-A73476)-1)</f>
        <v/>
      </c>
    </row>
    <row r="73477" spans="1:2">
      <c r="A73477">
        <v>3016747</v>
      </c>
      <c r="B73477" t="str">
        <f t="shared" si="1148"/>
        <v/>
      </c>
    </row>
    <row r="73478" spans="1:2">
      <c r="A73478">
        <v>3016746</v>
      </c>
      <c r="B73478" t="str">
        <f t="shared" si="1148"/>
        <v/>
      </c>
    </row>
    <row r="73479" spans="1:2">
      <c r="A73479">
        <v>3016745</v>
      </c>
      <c r="B73479" t="str">
        <f t="shared" si="1148"/>
        <v/>
      </c>
    </row>
    <row r="73480" spans="1:2">
      <c r="A73480">
        <v>3016744</v>
      </c>
      <c r="B73480" t="str">
        <f t="shared" si="1148"/>
        <v/>
      </c>
    </row>
    <row r="73481" spans="1:2">
      <c r="A73481">
        <v>3016743</v>
      </c>
      <c r="B73481" t="str">
        <f t="shared" si="1148"/>
        <v/>
      </c>
    </row>
    <row r="73482" spans="1:2">
      <c r="A73482">
        <v>3016742</v>
      </c>
      <c r="B73482" t="str">
        <f t="shared" si="1148"/>
        <v/>
      </c>
    </row>
    <row r="73483" spans="1:2">
      <c r="A73483">
        <v>3016741</v>
      </c>
      <c r="B73483" t="str">
        <f t="shared" si="1148"/>
        <v/>
      </c>
    </row>
    <row r="73484" spans="1:2">
      <c r="A73484">
        <v>3016740</v>
      </c>
      <c r="B73484" t="str">
        <f t="shared" si="1148"/>
        <v/>
      </c>
    </row>
    <row r="73485" spans="1:2">
      <c r="A73485">
        <v>3016739</v>
      </c>
      <c r="B73485" t="str">
        <f t="shared" si="1148"/>
        <v/>
      </c>
    </row>
    <row r="73486" spans="1:2">
      <c r="A73486">
        <v>3016738</v>
      </c>
      <c r="B73486" t="str">
        <f t="shared" si="1148"/>
        <v/>
      </c>
    </row>
    <row r="73487" spans="1:2">
      <c r="A73487">
        <v>3016737</v>
      </c>
      <c r="B73487" t="str">
        <f t="shared" si="1148"/>
        <v/>
      </c>
    </row>
    <row r="73488" spans="1:2">
      <c r="A73488">
        <v>3016736</v>
      </c>
      <c r="B73488" t="str">
        <f t="shared" si="1148"/>
        <v/>
      </c>
    </row>
    <row r="73489" spans="1:2">
      <c r="A73489">
        <v>3016735</v>
      </c>
      <c r="B73489" t="str">
        <f t="shared" si="1148"/>
        <v/>
      </c>
    </row>
    <row r="73490" spans="1:2">
      <c r="A73490">
        <v>3016734</v>
      </c>
      <c r="B73490" t="str">
        <f t="shared" si="1148"/>
        <v/>
      </c>
    </row>
    <row r="73491" spans="1:2">
      <c r="A73491">
        <v>3016733</v>
      </c>
      <c r="B73491" t="str">
        <f t="shared" si="1148"/>
        <v/>
      </c>
    </row>
    <row r="73492" spans="1:2">
      <c r="A73492">
        <v>3016732</v>
      </c>
      <c r="B73492" t="str">
        <f t="shared" si="1148"/>
        <v/>
      </c>
    </row>
    <row r="73493" spans="1:2">
      <c r="A73493">
        <v>3016731</v>
      </c>
      <c r="B73493" t="str">
        <f t="shared" si="1148"/>
        <v/>
      </c>
    </row>
    <row r="73494" spans="1:2">
      <c r="A73494">
        <v>3016730</v>
      </c>
      <c r="B73494" t="str">
        <f t="shared" si="1148"/>
        <v/>
      </c>
    </row>
    <row r="73495" spans="1:2">
      <c r="A73495">
        <v>3016729</v>
      </c>
      <c r="B73495" t="str">
        <f t="shared" si="1148"/>
        <v/>
      </c>
    </row>
    <row r="73496" spans="1:2">
      <c r="A73496">
        <v>3016728</v>
      </c>
      <c r="B73496" t="str">
        <f t="shared" si="1148"/>
        <v/>
      </c>
    </row>
    <row r="73497" spans="1:2">
      <c r="A73497">
        <v>3016725</v>
      </c>
      <c r="B73497">
        <f t="shared" si="1148"/>
        <v>2</v>
      </c>
    </row>
    <row r="73498" spans="1:2">
      <c r="A73498">
        <v>3016723</v>
      </c>
      <c r="B73498">
        <f t="shared" si="1148"/>
        <v>1</v>
      </c>
    </row>
    <row r="73499" spans="1:2">
      <c r="A73499">
        <v>3016721</v>
      </c>
      <c r="B73499">
        <f t="shared" si="1148"/>
        <v>1</v>
      </c>
    </row>
    <row r="73500" spans="1:2">
      <c r="A73500">
        <v>3016720</v>
      </c>
      <c r="B73500" t="str">
        <f t="shared" si="1148"/>
        <v/>
      </c>
    </row>
    <row r="73501" spans="1:2">
      <c r="A73501">
        <v>3016719</v>
      </c>
      <c r="B73501" t="str">
        <f t="shared" si="1148"/>
        <v/>
      </c>
    </row>
    <row r="73502" spans="1:2">
      <c r="A73502">
        <v>3016718</v>
      </c>
      <c r="B73502" t="str">
        <f t="shared" si="1148"/>
        <v/>
      </c>
    </row>
    <row r="73503" spans="1:2">
      <c r="A73503">
        <v>3016717</v>
      </c>
      <c r="B73503" t="str">
        <f t="shared" si="1148"/>
        <v/>
      </c>
    </row>
    <row r="73504" spans="1:2">
      <c r="A73504">
        <v>3016715</v>
      </c>
      <c r="B73504">
        <f t="shared" si="1148"/>
        <v>1</v>
      </c>
    </row>
    <row r="73505" spans="1:2">
      <c r="A73505">
        <v>3016714</v>
      </c>
      <c r="B73505" t="str">
        <f t="shared" si="1148"/>
        <v/>
      </c>
    </row>
    <row r="73506" spans="1:2">
      <c r="A73506">
        <v>3016713</v>
      </c>
      <c r="B73506" t="str">
        <f t="shared" si="1148"/>
        <v/>
      </c>
    </row>
    <row r="73507" spans="1:2">
      <c r="A73507">
        <v>3016712</v>
      </c>
      <c r="B73507" t="str">
        <f t="shared" si="1148"/>
        <v/>
      </c>
    </row>
    <row r="73508" spans="1:2">
      <c r="A73508">
        <v>3016711</v>
      </c>
      <c r="B73508" t="str">
        <f t="shared" si="1148"/>
        <v/>
      </c>
    </row>
    <row r="73509" spans="1:2">
      <c r="A73509">
        <v>3016709</v>
      </c>
      <c r="B73509">
        <f t="shared" si="1148"/>
        <v>1</v>
      </c>
    </row>
    <row r="73510" spans="1:2">
      <c r="A73510">
        <v>3016708</v>
      </c>
      <c r="B73510" t="str">
        <f t="shared" si="1148"/>
        <v/>
      </c>
    </row>
    <row r="73511" spans="1:2">
      <c r="A73511">
        <v>3016707</v>
      </c>
      <c r="B73511" t="str">
        <f t="shared" si="1148"/>
        <v/>
      </c>
    </row>
    <row r="73512" spans="1:2">
      <c r="A73512">
        <v>3016705</v>
      </c>
      <c r="B73512">
        <f t="shared" si="1148"/>
        <v>1</v>
      </c>
    </row>
    <row r="73513" spans="1:2">
      <c r="A73513">
        <v>3016704</v>
      </c>
      <c r="B73513" t="str">
        <f t="shared" si="1148"/>
        <v/>
      </c>
    </row>
    <row r="73514" spans="1:2">
      <c r="A73514">
        <v>3016703</v>
      </c>
      <c r="B73514" t="str">
        <f t="shared" si="1148"/>
        <v/>
      </c>
    </row>
    <row r="73515" spans="1:2">
      <c r="A73515">
        <v>3016702</v>
      </c>
      <c r="B73515" t="str">
        <f t="shared" si="1148"/>
        <v/>
      </c>
    </row>
    <row r="73516" spans="1:2">
      <c r="A73516">
        <v>3016701</v>
      </c>
      <c r="B73516" t="str">
        <f t="shared" si="1148"/>
        <v/>
      </c>
    </row>
    <row r="73517" spans="1:2">
      <c r="A73517">
        <v>3016700</v>
      </c>
      <c r="B73517" t="str">
        <f t="shared" si="1148"/>
        <v/>
      </c>
    </row>
    <row r="73518" spans="1:2">
      <c r="A73518">
        <v>3016699</v>
      </c>
      <c r="B73518" t="str">
        <f t="shared" si="1148"/>
        <v/>
      </c>
    </row>
    <row r="73519" spans="1:2">
      <c r="A73519">
        <v>3016698</v>
      </c>
      <c r="B73519" t="str">
        <f t="shared" si="1148"/>
        <v/>
      </c>
    </row>
    <row r="73520" spans="1:2">
      <c r="A73520">
        <v>3016697</v>
      </c>
      <c r="B73520" t="str">
        <f t="shared" si="1148"/>
        <v/>
      </c>
    </row>
    <row r="73521" spans="1:2">
      <c r="A73521">
        <v>3016696</v>
      </c>
      <c r="B73521" t="str">
        <f t="shared" si="1148"/>
        <v/>
      </c>
    </row>
    <row r="73522" spans="1:2">
      <c r="A73522">
        <v>3016695</v>
      </c>
      <c r="B73522" t="str">
        <f t="shared" si="1148"/>
        <v/>
      </c>
    </row>
    <row r="73523" spans="1:2">
      <c r="A73523">
        <v>3016694</v>
      </c>
      <c r="B73523" t="str">
        <f t="shared" si="1148"/>
        <v/>
      </c>
    </row>
    <row r="73524" spans="1:2">
      <c r="A73524">
        <v>3016693</v>
      </c>
      <c r="B73524" t="str">
        <f t="shared" si="1148"/>
        <v/>
      </c>
    </row>
    <row r="73525" spans="1:2">
      <c r="A73525">
        <v>3016692</v>
      </c>
      <c r="B73525" t="str">
        <f t="shared" si="1148"/>
        <v/>
      </c>
    </row>
    <row r="73526" spans="1:2">
      <c r="A73526">
        <v>3016691</v>
      </c>
      <c r="B73526" t="str">
        <f t="shared" si="1148"/>
        <v/>
      </c>
    </row>
    <row r="73527" spans="1:2">
      <c r="A73527">
        <v>3016690</v>
      </c>
      <c r="B73527" t="str">
        <f t="shared" si="1148"/>
        <v/>
      </c>
    </row>
    <row r="73528" spans="1:2">
      <c r="A73528">
        <v>3016689</v>
      </c>
      <c r="B73528" t="str">
        <f t="shared" si="1148"/>
        <v/>
      </c>
    </row>
    <row r="73529" spans="1:2">
      <c r="A73529">
        <v>3016688</v>
      </c>
      <c r="B73529" t="str">
        <f t="shared" si="1148"/>
        <v/>
      </c>
    </row>
    <row r="73530" spans="1:2">
      <c r="A73530">
        <v>3016687</v>
      </c>
      <c r="B73530" t="str">
        <f t="shared" si="1148"/>
        <v/>
      </c>
    </row>
    <row r="73531" spans="1:2">
      <c r="A73531">
        <v>3016686</v>
      </c>
      <c r="B73531" t="str">
        <f t="shared" si="1148"/>
        <v/>
      </c>
    </row>
    <row r="73532" spans="1:2">
      <c r="A73532">
        <v>3016685</v>
      </c>
      <c r="B73532" t="str">
        <f t="shared" si="1148"/>
        <v/>
      </c>
    </row>
    <row r="73533" spans="1:2">
      <c r="A73533">
        <v>3016684</v>
      </c>
      <c r="B73533" t="str">
        <f t="shared" si="1148"/>
        <v/>
      </c>
    </row>
    <row r="73534" spans="1:2">
      <c r="A73534">
        <v>3016683</v>
      </c>
      <c r="B73534" t="str">
        <f t="shared" si="1148"/>
        <v/>
      </c>
    </row>
    <row r="73535" spans="1:2">
      <c r="A73535">
        <v>3016682</v>
      </c>
      <c r="B73535" t="str">
        <f t="shared" si="1148"/>
        <v/>
      </c>
    </row>
    <row r="73536" spans="1:2">
      <c r="A73536">
        <v>3016681</v>
      </c>
      <c r="B73536" t="str">
        <f t="shared" si="1148"/>
        <v/>
      </c>
    </row>
    <row r="73537" spans="1:2">
      <c r="A73537">
        <v>3016680</v>
      </c>
      <c r="B73537" t="str">
        <f t="shared" si="1148"/>
        <v/>
      </c>
    </row>
    <row r="73538" spans="1:2">
      <c r="A73538">
        <v>3016679</v>
      </c>
      <c r="B73538" t="str">
        <f t="shared" si="1148"/>
        <v/>
      </c>
    </row>
    <row r="73539" spans="1:2">
      <c r="A73539">
        <v>3016678</v>
      </c>
      <c r="B73539" t="str">
        <f t="shared" si="1148"/>
        <v/>
      </c>
    </row>
    <row r="73540" spans="1:2">
      <c r="A73540">
        <v>3016677</v>
      </c>
      <c r="B73540" t="str">
        <f t="shared" ref="B73540:B73603" si="1149">IF(A73539-1=A73540,"",(A73539-A73540)-1)</f>
        <v/>
      </c>
    </row>
    <row r="73541" spans="1:2">
      <c r="A73541">
        <v>3016676</v>
      </c>
      <c r="B73541" t="str">
        <f t="shared" si="1149"/>
        <v/>
      </c>
    </row>
    <row r="73542" spans="1:2">
      <c r="A73542">
        <v>3016675</v>
      </c>
      <c r="B73542" t="str">
        <f t="shared" si="1149"/>
        <v/>
      </c>
    </row>
    <row r="73543" spans="1:2">
      <c r="A73543">
        <v>3016674</v>
      </c>
      <c r="B73543" t="str">
        <f t="shared" si="1149"/>
        <v/>
      </c>
    </row>
    <row r="73544" spans="1:2">
      <c r="A73544">
        <v>3016673</v>
      </c>
      <c r="B73544" t="str">
        <f t="shared" si="1149"/>
        <v/>
      </c>
    </row>
    <row r="73545" spans="1:2">
      <c r="A73545">
        <v>3016672</v>
      </c>
      <c r="B73545" t="str">
        <f t="shared" si="1149"/>
        <v/>
      </c>
    </row>
    <row r="73546" spans="1:2">
      <c r="A73546">
        <v>3016671</v>
      </c>
      <c r="B73546" t="str">
        <f t="shared" si="1149"/>
        <v/>
      </c>
    </row>
    <row r="73547" spans="1:2">
      <c r="A73547">
        <v>3016670</v>
      </c>
      <c r="B73547" t="str">
        <f t="shared" si="1149"/>
        <v/>
      </c>
    </row>
    <row r="73548" spans="1:2">
      <c r="A73548">
        <v>3016669</v>
      </c>
      <c r="B73548" t="str">
        <f t="shared" si="1149"/>
        <v/>
      </c>
    </row>
    <row r="73549" spans="1:2">
      <c r="A73549">
        <v>3016668</v>
      </c>
      <c r="B73549" t="str">
        <f t="shared" si="1149"/>
        <v/>
      </c>
    </row>
    <row r="73550" spans="1:2">
      <c r="A73550">
        <v>3016667</v>
      </c>
      <c r="B73550" t="str">
        <f t="shared" si="1149"/>
        <v/>
      </c>
    </row>
    <row r="73551" spans="1:2">
      <c r="A73551">
        <v>3016665</v>
      </c>
      <c r="B73551">
        <f t="shared" si="1149"/>
        <v>1</v>
      </c>
    </row>
    <row r="73552" spans="1:2">
      <c r="A73552">
        <v>3016664</v>
      </c>
      <c r="B73552" t="str">
        <f t="shared" si="1149"/>
        <v/>
      </c>
    </row>
    <row r="73553" spans="1:2">
      <c r="A73553">
        <v>3016663</v>
      </c>
      <c r="B73553" t="str">
        <f t="shared" si="1149"/>
        <v/>
      </c>
    </row>
    <row r="73554" spans="1:2">
      <c r="A73554">
        <v>3016662</v>
      </c>
      <c r="B73554" t="str">
        <f t="shared" si="1149"/>
        <v/>
      </c>
    </row>
    <row r="73555" spans="1:2">
      <c r="A73555">
        <v>3016661</v>
      </c>
      <c r="B73555" t="str">
        <f t="shared" si="1149"/>
        <v/>
      </c>
    </row>
    <row r="73556" spans="1:2">
      <c r="A73556">
        <v>3016660</v>
      </c>
      <c r="B73556" t="str">
        <f t="shared" si="1149"/>
        <v/>
      </c>
    </row>
    <row r="73557" spans="1:2">
      <c r="A73557">
        <v>3016659</v>
      </c>
      <c r="B73557" t="str">
        <f t="shared" si="1149"/>
        <v/>
      </c>
    </row>
    <row r="73558" spans="1:2">
      <c r="A73558">
        <v>3016658</v>
      </c>
      <c r="B73558" t="str">
        <f t="shared" si="1149"/>
        <v/>
      </c>
    </row>
    <row r="73559" spans="1:2">
      <c r="A73559">
        <v>3016657</v>
      </c>
      <c r="B73559" t="str">
        <f t="shared" si="1149"/>
        <v/>
      </c>
    </row>
    <row r="73560" spans="1:2">
      <c r="A73560">
        <v>3016656</v>
      </c>
      <c r="B73560" t="str">
        <f t="shared" si="1149"/>
        <v/>
      </c>
    </row>
    <row r="73561" spans="1:2">
      <c r="A73561">
        <v>3016655</v>
      </c>
      <c r="B73561" t="str">
        <f t="shared" si="1149"/>
        <v/>
      </c>
    </row>
    <row r="73562" spans="1:2">
      <c r="A73562">
        <v>3016654</v>
      </c>
      <c r="B73562" t="str">
        <f t="shared" si="1149"/>
        <v/>
      </c>
    </row>
    <row r="73563" spans="1:2">
      <c r="A73563">
        <v>3016653</v>
      </c>
      <c r="B73563" t="str">
        <f t="shared" si="1149"/>
        <v/>
      </c>
    </row>
    <row r="73564" spans="1:2">
      <c r="A73564">
        <v>3016652</v>
      </c>
      <c r="B73564" t="str">
        <f t="shared" si="1149"/>
        <v/>
      </c>
    </row>
    <row r="73565" spans="1:2">
      <c r="A73565">
        <v>3016651</v>
      </c>
      <c r="B73565" t="str">
        <f t="shared" si="1149"/>
        <v/>
      </c>
    </row>
    <row r="73566" spans="1:2">
      <c r="A73566">
        <v>3016650</v>
      </c>
      <c r="B73566" t="str">
        <f t="shared" si="1149"/>
        <v/>
      </c>
    </row>
    <row r="73567" spans="1:2">
      <c r="A73567">
        <v>3016649</v>
      </c>
      <c r="B73567" t="str">
        <f t="shared" si="1149"/>
        <v/>
      </c>
    </row>
    <row r="73568" spans="1:2">
      <c r="A73568">
        <v>3016648</v>
      </c>
      <c r="B73568" t="str">
        <f t="shared" si="1149"/>
        <v/>
      </c>
    </row>
    <row r="73569" spans="1:2">
      <c r="A73569">
        <v>3016647</v>
      </c>
      <c r="B73569" t="str">
        <f t="shared" si="1149"/>
        <v/>
      </c>
    </row>
    <row r="73570" spans="1:2">
      <c r="A73570">
        <v>3016646</v>
      </c>
      <c r="B73570" t="str">
        <f t="shared" si="1149"/>
        <v/>
      </c>
    </row>
    <row r="73571" spans="1:2">
      <c r="A73571">
        <v>3016645</v>
      </c>
      <c r="B73571" t="str">
        <f t="shared" si="1149"/>
        <v/>
      </c>
    </row>
    <row r="73572" spans="1:2">
      <c r="A73572">
        <v>3016644</v>
      </c>
      <c r="B73572" t="str">
        <f t="shared" si="1149"/>
        <v/>
      </c>
    </row>
    <row r="73573" spans="1:2">
      <c r="A73573">
        <v>3016643</v>
      </c>
      <c r="B73573" t="str">
        <f t="shared" si="1149"/>
        <v/>
      </c>
    </row>
    <row r="73574" spans="1:2">
      <c r="A73574">
        <v>3016642</v>
      </c>
      <c r="B73574" t="str">
        <f t="shared" si="1149"/>
        <v/>
      </c>
    </row>
    <row r="73575" spans="1:2">
      <c r="A73575">
        <v>3016641</v>
      </c>
      <c r="B73575" t="str">
        <f t="shared" si="1149"/>
        <v/>
      </c>
    </row>
    <row r="73576" spans="1:2">
      <c r="A73576">
        <v>3016640</v>
      </c>
      <c r="B73576" t="str">
        <f t="shared" si="1149"/>
        <v/>
      </c>
    </row>
    <row r="73577" spans="1:2">
      <c r="A73577">
        <v>3016639</v>
      </c>
      <c r="B73577" t="str">
        <f t="shared" si="1149"/>
        <v/>
      </c>
    </row>
    <row r="73578" spans="1:2">
      <c r="A73578">
        <v>3016638</v>
      </c>
      <c r="B73578" t="str">
        <f t="shared" si="1149"/>
        <v/>
      </c>
    </row>
    <row r="73579" spans="1:2">
      <c r="A73579">
        <v>3016637</v>
      </c>
      <c r="B73579" t="str">
        <f t="shared" si="1149"/>
        <v/>
      </c>
    </row>
    <row r="73580" spans="1:2">
      <c r="A73580">
        <v>3016636</v>
      </c>
      <c r="B73580" t="str">
        <f t="shared" si="1149"/>
        <v/>
      </c>
    </row>
    <row r="73581" spans="1:2">
      <c r="A73581">
        <v>3016635</v>
      </c>
      <c r="B73581" t="str">
        <f t="shared" si="1149"/>
        <v/>
      </c>
    </row>
    <row r="73582" spans="1:2">
      <c r="A73582">
        <v>3016634</v>
      </c>
      <c r="B73582" t="str">
        <f t="shared" si="1149"/>
        <v/>
      </c>
    </row>
    <row r="73583" spans="1:2">
      <c r="A73583">
        <v>3016633</v>
      </c>
      <c r="B73583" t="str">
        <f t="shared" si="1149"/>
        <v/>
      </c>
    </row>
    <row r="73584" spans="1:2">
      <c r="A73584">
        <v>3016631</v>
      </c>
      <c r="B73584">
        <f t="shared" si="1149"/>
        <v>1</v>
      </c>
    </row>
    <row r="73585" spans="1:2">
      <c r="A73585">
        <v>3016630</v>
      </c>
      <c r="B73585" t="str">
        <f t="shared" si="1149"/>
        <v/>
      </c>
    </row>
    <row r="73586" spans="1:2">
      <c r="A73586">
        <v>3016629</v>
      </c>
      <c r="B73586" t="str">
        <f t="shared" si="1149"/>
        <v/>
      </c>
    </row>
    <row r="73587" spans="1:2">
      <c r="A73587">
        <v>3016628</v>
      </c>
      <c r="B73587" t="str">
        <f t="shared" si="1149"/>
        <v/>
      </c>
    </row>
    <row r="73588" spans="1:2">
      <c r="A73588">
        <v>3016627</v>
      </c>
      <c r="B73588" t="str">
        <f t="shared" si="1149"/>
        <v/>
      </c>
    </row>
    <row r="73589" spans="1:2">
      <c r="A73589">
        <v>3016626</v>
      </c>
      <c r="B73589" t="str">
        <f t="shared" si="1149"/>
        <v/>
      </c>
    </row>
    <row r="73590" spans="1:2">
      <c r="A73590">
        <v>3016625</v>
      </c>
      <c r="B73590" t="str">
        <f t="shared" si="1149"/>
        <v/>
      </c>
    </row>
    <row r="73591" spans="1:2">
      <c r="A73591">
        <v>3016624</v>
      </c>
      <c r="B73591" t="str">
        <f t="shared" si="1149"/>
        <v/>
      </c>
    </row>
    <row r="73592" spans="1:2">
      <c r="A73592">
        <v>3016623</v>
      </c>
      <c r="B73592" t="str">
        <f t="shared" si="1149"/>
        <v/>
      </c>
    </row>
    <row r="73593" spans="1:2">
      <c r="A73593">
        <v>3016622</v>
      </c>
      <c r="B73593" t="str">
        <f t="shared" si="1149"/>
        <v/>
      </c>
    </row>
    <row r="73594" spans="1:2">
      <c r="A73594">
        <v>3016621</v>
      </c>
      <c r="B73594" t="str">
        <f t="shared" si="1149"/>
        <v/>
      </c>
    </row>
    <row r="73595" spans="1:2">
      <c r="A73595">
        <v>3016620</v>
      </c>
      <c r="B73595" t="str">
        <f t="shared" si="1149"/>
        <v/>
      </c>
    </row>
    <row r="73596" spans="1:2">
      <c r="A73596">
        <v>3016619</v>
      </c>
      <c r="B73596" t="str">
        <f t="shared" si="1149"/>
        <v/>
      </c>
    </row>
    <row r="73597" spans="1:2">
      <c r="A73597">
        <v>3016617</v>
      </c>
      <c r="B73597">
        <f t="shared" si="1149"/>
        <v>1</v>
      </c>
    </row>
    <row r="73598" spans="1:2">
      <c r="A73598">
        <v>3016616</v>
      </c>
      <c r="B73598" t="str">
        <f t="shared" si="1149"/>
        <v/>
      </c>
    </row>
    <row r="73599" spans="1:2">
      <c r="A73599">
        <v>3016615</v>
      </c>
      <c r="B73599" t="str">
        <f t="shared" si="1149"/>
        <v/>
      </c>
    </row>
    <row r="73600" spans="1:2">
      <c r="A73600">
        <v>3016614</v>
      </c>
      <c r="B73600" t="str">
        <f t="shared" si="1149"/>
        <v/>
      </c>
    </row>
    <row r="73601" spans="1:2">
      <c r="A73601">
        <v>3016613</v>
      </c>
      <c r="B73601" t="str">
        <f t="shared" si="1149"/>
        <v/>
      </c>
    </row>
    <row r="73602" spans="1:2">
      <c r="A73602">
        <v>3016612</v>
      </c>
      <c r="B73602" t="str">
        <f t="shared" si="1149"/>
        <v/>
      </c>
    </row>
    <row r="73603" spans="1:2">
      <c r="A73603">
        <v>3016610</v>
      </c>
      <c r="B73603">
        <f t="shared" si="1149"/>
        <v>1</v>
      </c>
    </row>
    <row r="73604" spans="1:2">
      <c r="A73604">
        <v>3016609</v>
      </c>
      <c r="B73604" t="str">
        <f t="shared" ref="B73604:B73667" si="1150">IF(A73603-1=A73604,"",(A73603-A73604)-1)</f>
        <v/>
      </c>
    </row>
    <row r="73605" spans="1:2">
      <c r="A73605">
        <v>3016608</v>
      </c>
      <c r="B73605" t="str">
        <f t="shared" si="1150"/>
        <v/>
      </c>
    </row>
    <row r="73606" spans="1:2">
      <c r="A73606">
        <v>3016607</v>
      </c>
      <c r="B73606" t="str">
        <f t="shared" si="1150"/>
        <v/>
      </c>
    </row>
    <row r="73607" spans="1:2">
      <c r="A73607">
        <v>3016606</v>
      </c>
      <c r="B73607" t="str">
        <f t="shared" si="1150"/>
        <v/>
      </c>
    </row>
    <row r="73608" spans="1:2">
      <c r="A73608">
        <v>3016605</v>
      </c>
      <c r="B73608" t="str">
        <f t="shared" si="1150"/>
        <v/>
      </c>
    </row>
    <row r="73609" spans="1:2">
      <c r="A73609">
        <v>3016604</v>
      </c>
      <c r="B73609" t="str">
        <f t="shared" si="1150"/>
        <v/>
      </c>
    </row>
    <row r="73610" spans="1:2">
      <c r="A73610">
        <v>3016603</v>
      </c>
      <c r="B73610" t="str">
        <f t="shared" si="1150"/>
        <v/>
      </c>
    </row>
    <row r="73611" spans="1:2">
      <c r="A73611">
        <v>3016602</v>
      </c>
      <c r="B73611" t="str">
        <f t="shared" si="1150"/>
        <v/>
      </c>
    </row>
    <row r="73612" spans="1:2">
      <c r="A73612">
        <v>3016601</v>
      </c>
      <c r="B73612" t="str">
        <f t="shared" si="1150"/>
        <v/>
      </c>
    </row>
    <row r="73613" spans="1:2">
      <c r="A73613">
        <v>3016600</v>
      </c>
      <c r="B73613" t="str">
        <f t="shared" si="1150"/>
        <v/>
      </c>
    </row>
    <row r="73614" spans="1:2">
      <c r="A73614">
        <v>3016599</v>
      </c>
      <c r="B73614" t="str">
        <f t="shared" si="1150"/>
        <v/>
      </c>
    </row>
    <row r="73615" spans="1:2">
      <c r="A73615">
        <v>3016598</v>
      </c>
      <c r="B73615" t="str">
        <f t="shared" si="1150"/>
        <v/>
      </c>
    </row>
    <row r="73616" spans="1:2">
      <c r="A73616">
        <v>3016597</v>
      </c>
      <c r="B73616" t="str">
        <f t="shared" si="1150"/>
        <v/>
      </c>
    </row>
    <row r="73617" spans="1:2">
      <c r="A73617">
        <v>3016596</v>
      </c>
      <c r="B73617" t="str">
        <f t="shared" si="1150"/>
        <v/>
      </c>
    </row>
    <row r="73618" spans="1:2">
      <c r="A73618">
        <v>3016595</v>
      </c>
      <c r="B73618" t="str">
        <f t="shared" si="1150"/>
        <v/>
      </c>
    </row>
    <row r="73619" spans="1:2">
      <c r="A73619">
        <v>3016594</v>
      </c>
      <c r="B73619" t="str">
        <f t="shared" si="1150"/>
        <v/>
      </c>
    </row>
    <row r="73620" spans="1:2">
      <c r="A73620">
        <v>3016593</v>
      </c>
      <c r="B73620" t="str">
        <f t="shared" si="1150"/>
        <v/>
      </c>
    </row>
    <row r="73621" spans="1:2">
      <c r="A73621">
        <v>3016592</v>
      </c>
      <c r="B73621" t="str">
        <f t="shared" si="1150"/>
        <v/>
      </c>
    </row>
    <row r="73622" spans="1:2">
      <c r="A73622">
        <v>3016590</v>
      </c>
      <c r="B73622">
        <f t="shared" si="1150"/>
        <v>1</v>
      </c>
    </row>
    <row r="73623" spans="1:2">
      <c r="A73623">
        <v>3016589</v>
      </c>
      <c r="B73623" t="str">
        <f t="shared" si="1150"/>
        <v/>
      </c>
    </row>
    <row r="73624" spans="1:2">
      <c r="A73624">
        <v>3016588</v>
      </c>
      <c r="B73624" t="str">
        <f t="shared" si="1150"/>
        <v/>
      </c>
    </row>
    <row r="73625" spans="1:2">
      <c r="A73625">
        <v>3016586</v>
      </c>
      <c r="B73625">
        <f t="shared" si="1150"/>
        <v>1</v>
      </c>
    </row>
    <row r="73626" spans="1:2">
      <c r="A73626">
        <v>3016585</v>
      </c>
      <c r="B73626" t="str">
        <f t="shared" si="1150"/>
        <v/>
      </c>
    </row>
    <row r="73627" spans="1:2">
      <c r="A73627">
        <v>3016584</v>
      </c>
      <c r="B73627" t="str">
        <f t="shared" si="1150"/>
        <v/>
      </c>
    </row>
    <row r="73628" spans="1:2">
      <c r="A73628">
        <v>3016583</v>
      </c>
      <c r="B73628" t="str">
        <f t="shared" si="1150"/>
        <v/>
      </c>
    </row>
    <row r="73629" spans="1:2">
      <c r="A73629">
        <v>3016582</v>
      </c>
      <c r="B73629" t="str">
        <f t="shared" si="1150"/>
        <v/>
      </c>
    </row>
    <row r="73630" spans="1:2">
      <c r="A73630">
        <v>3016581</v>
      </c>
      <c r="B73630" t="str">
        <f t="shared" si="1150"/>
        <v/>
      </c>
    </row>
    <row r="73631" spans="1:2">
      <c r="A73631">
        <v>3016579</v>
      </c>
      <c r="B73631">
        <f t="shared" si="1150"/>
        <v>1</v>
      </c>
    </row>
    <row r="73632" spans="1:2">
      <c r="A73632">
        <v>3016578</v>
      </c>
      <c r="B73632" t="str">
        <f t="shared" si="1150"/>
        <v/>
      </c>
    </row>
    <row r="73633" spans="1:2">
      <c r="A73633">
        <v>3016577</v>
      </c>
      <c r="B73633" t="str">
        <f t="shared" si="1150"/>
        <v/>
      </c>
    </row>
    <row r="73634" spans="1:2">
      <c r="A73634">
        <v>3016576</v>
      </c>
      <c r="B73634" t="str">
        <f t="shared" si="1150"/>
        <v/>
      </c>
    </row>
    <row r="73635" spans="1:2">
      <c r="A73635">
        <v>3016574</v>
      </c>
      <c r="B73635">
        <f t="shared" si="1150"/>
        <v>1</v>
      </c>
    </row>
    <row r="73636" spans="1:2">
      <c r="A73636">
        <v>3016573</v>
      </c>
      <c r="B73636" t="str">
        <f t="shared" si="1150"/>
        <v/>
      </c>
    </row>
    <row r="73637" spans="1:2">
      <c r="A73637">
        <v>3016572</v>
      </c>
      <c r="B73637" t="str">
        <f t="shared" si="1150"/>
        <v/>
      </c>
    </row>
    <row r="73638" spans="1:2">
      <c r="A73638">
        <v>3016571</v>
      </c>
      <c r="B73638" t="str">
        <f t="shared" si="1150"/>
        <v/>
      </c>
    </row>
    <row r="73639" spans="1:2">
      <c r="A73639">
        <v>3016570</v>
      </c>
      <c r="B73639" t="str">
        <f t="shared" si="1150"/>
        <v/>
      </c>
    </row>
    <row r="73640" spans="1:2">
      <c r="A73640">
        <v>3016569</v>
      </c>
      <c r="B73640" t="str">
        <f t="shared" si="1150"/>
        <v/>
      </c>
    </row>
    <row r="73641" spans="1:2">
      <c r="A73641">
        <v>3016567</v>
      </c>
      <c r="B73641">
        <f t="shared" si="1150"/>
        <v>1</v>
      </c>
    </row>
    <row r="73642" spans="1:2">
      <c r="A73642">
        <v>3016566</v>
      </c>
      <c r="B73642" t="str">
        <f t="shared" si="1150"/>
        <v/>
      </c>
    </row>
    <row r="73643" spans="1:2">
      <c r="A73643">
        <v>3016564</v>
      </c>
      <c r="B73643">
        <f t="shared" si="1150"/>
        <v>1</v>
      </c>
    </row>
    <row r="73644" spans="1:2">
      <c r="A73644">
        <v>3016563</v>
      </c>
      <c r="B73644" t="str">
        <f t="shared" si="1150"/>
        <v/>
      </c>
    </row>
    <row r="73645" spans="1:2">
      <c r="A73645">
        <v>3016562</v>
      </c>
      <c r="B73645" t="str">
        <f t="shared" si="1150"/>
        <v/>
      </c>
    </row>
    <row r="73646" spans="1:2">
      <c r="A73646">
        <v>3016561</v>
      </c>
      <c r="B73646" t="str">
        <f t="shared" si="1150"/>
        <v/>
      </c>
    </row>
    <row r="73647" spans="1:2">
      <c r="A73647">
        <v>3016560</v>
      </c>
      <c r="B73647" t="str">
        <f t="shared" si="1150"/>
        <v/>
      </c>
    </row>
    <row r="73648" spans="1:2">
      <c r="A73648">
        <v>3016559</v>
      </c>
      <c r="B73648" t="str">
        <f t="shared" si="1150"/>
        <v/>
      </c>
    </row>
    <row r="73649" spans="1:2">
      <c r="A73649">
        <v>3016558</v>
      </c>
      <c r="B73649" t="str">
        <f t="shared" si="1150"/>
        <v/>
      </c>
    </row>
    <row r="73650" spans="1:2">
      <c r="A73650">
        <v>3016557</v>
      </c>
      <c r="B73650" t="str">
        <f t="shared" si="1150"/>
        <v/>
      </c>
    </row>
    <row r="73651" spans="1:2">
      <c r="A73651">
        <v>3016556</v>
      </c>
      <c r="B73651" t="str">
        <f t="shared" si="1150"/>
        <v/>
      </c>
    </row>
    <row r="73652" spans="1:2">
      <c r="A73652">
        <v>3016555</v>
      </c>
      <c r="B73652" t="str">
        <f t="shared" si="1150"/>
        <v/>
      </c>
    </row>
    <row r="73653" spans="1:2">
      <c r="A73653">
        <v>3016554</v>
      </c>
      <c r="B73653" t="str">
        <f t="shared" si="1150"/>
        <v/>
      </c>
    </row>
    <row r="73654" spans="1:2">
      <c r="A73654">
        <v>3016553</v>
      </c>
      <c r="B73654" t="str">
        <f t="shared" si="1150"/>
        <v/>
      </c>
    </row>
    <row r="73655" spans="1:2">
      <c r="A73655">
        <v>3016552</v>
      </c>
      <c r="B73655" t="str">
        <f t="shared" si="1150"/>
        <v/>
      </c>
    </row>
    <row r="73656" spans="1:2">
      <c r="A73656">
        <v>3016551</v>
      </c>
      <c r="B73656" t="str">
        <f t="shared" si="1150"/>
        <v/>
      </c>
    </row>
    <row r="73657" spans="1:2">
      <c r="A73657">
        <v>3016550</v>
      </c>
      <c r="B73657" t="str">
        <f t="shared" si="1150"/>
        <v/>
      </c>
    </row>
    <row r="73658" spans="1:2">
      <c r="A73658">
        <v>3016549</v>
      </c>
      <c r="B73658" t="str">
        <f t="shared" si="1150"/>
        <v/>
      </c>
    </row>
    <row r="73659" spans="1:2">
      <c r="A73659">
        <v>3016548</v>
      </c>
      <c r="B73659" t="str">
        <f t="shared" si="1150"/>
        <v/>
      </c>
    </row>
    <row r="73660" spans="1:2">
      <c r="A73660">
        <v>3016547</v>
      </c>
      <c r="B73660" t="str">
        <f t="shared" si="1150"/>
        <v/>
      </c>
    </row>
    <row r="73661" spans="1:2">
      <c r="A73661">
        <v>3016546</v>
      </c>
      <c r="B73661" t="str">
        <f t="shared" si="1150"/>
        <v/>
      </c>
    </row>
    <row r="73662" spans="1:2">
      <c r="A73662">
        <v>3016545</v>
      </c>
      <c r="B73662" t="str">
        <f t="shared" si="1150"/>
        <v/>
      </c>
    </row>
    <row r="73663" spans="1:2">
      <c r="A73663">
        <v>3016543</v>
      </c>
      <c r="B73663">
        <f t="shared" si="1150"/>
        <v>1</v>
      </c>
    </row>
    <row r="73664" spans="1:2">
      <c r="A73664">
        <v>3016542</v>
      </c>
      <c r="B73664" t="str">
        <f t="shared" si="1150"/>
        <v/>
      </c>
    </row>
    <row r="73665" spans="1:2">
      <c r="A73665">
        <v>3016541</v>
      </c>
      <c r="B73665" t="str">
        <f t="shared" si="1150"/>
        <v/>
      </c>
    </row>
    <row r="73666" spans="1:2">
      <c r="A73666">
        <v>3016540</v>
      </c>
      <c r="B73666" t="str">
        <f t="shared" si="1150"/>
        <v/>
      </c>
    </row>
    <row r="73667" spans="1:2">
      <c r="A73667">
        <v>3016539</v>
      </c>
      <c r="B73667" t="str">
        <f t="shared" si="1150"/>
        <v/>
      </c>
    </row>
    <row r="73668" spans="1:2">
      <c r="A73668">
        <v>3016538</v>
      </c>
      <c r="B73668" t="str">
        <f t="shared" ref="B73668:B73731" si="1151">IF(A73667-1=A73668,"",(A73667-A73668)-1)</f>
        <v/>
      </c>
    </row>
    <row r="73669" spans="1:2">
      <c r="A73669">
        <v>3016537</v>
      </c>
      <c r="B73669" t="str">
        <f t="shared" si="1151"/>
        <v/>
      </c>
    </row>
    <row r="73670" spans="1:2">
      <c r="A73670">
        <v>3016536</v>
      </c>
      <c r="B73670" t="str">
        <f t="shared" si="1151"/>
        <v/>
      </c>
    </row>
    <row r="73671" spans="1:2">
      <c r="A73671">
        <v>3016535</v>
      </c>
      <c r="B73671" t="str">
        <f t="shared" si="1151"/>
        <v/>
      </c>
    </row>
    <row r="73672" spans="1:2">
      <c r="A73672">
        <v>3016533</v>
      </c>
      <c r="B73672">
        <f t="shared" si="1151"/>
        <v>1</v>
      </c>
    </row>
    <row r="73673" spans="1:2">
      <c r="A73673">
        <v>3016532</v>
      </c>
      <c r="B73673" t="str">
        <f t="shared" si="1151"/>
        <v/>
      </c>
    </row>
    <row r="73674" spans="1:2">
      <c r="A73674">
        <v>3016531</v>
      </c>
      <c r="B73674" t="str">
        <f t="shared" si="1151"/>
        <v/>
      </c>
    </row>
    <row r="73675" spans="1:2">
      <c r="A73675">
        <v>3016530</v>
      </c>
      <c r="B73675" t="str">
        <f t="shared" si="1151"/>
        <v/>
      </c>
    </row>
    <row r="73676" spans="1:2">
      <c r="A73676">
        <v>3016529</v>
      </c>
      <c r="B73676" t="str">
        <f t="shared" si="1151"/>
        <v/>
      </c>
    </row>
    <row r="73677" spans="1:2">
      <c r="A73677">
        <v>3016528</v>
      </c>
      <c r="B73677" t="str">
        <f t="shared" si="1151"/>
        <v/>
      </c>
    </row>
    <row r="73678" spans="1:2">
      <c r="A73678">
        <v>3016527</v>
      </c>
      <c r="B73678" t="str">
        <f t="shared" si="1151"/>
        <v/>
      </c>
    </row>
    <row r="73679" spans="1:2">
      <c r="A73679">
        <v>3016526</v>
      </c>
      <c r="B73679" t="str">
        <f t="shared" si="1151"/>
        <v/>
      </c>
    </row>
    <row r="73680" spans="1:2">
      <c r="A73680">
        <v>3016525</v>
      </c>
      <c r="B73680" t="str">
        <f t="shared" si="1151"/>
        <v/>
      </c>
    </row>
    <row r="73681" spans="1:2">
      <c r="A73681">
        <v>3016524</v>
      </c>
      <c r="B73681" t="str">
        <f t="shared" si="1151"/>
        <v/>
      </c>
    </row>
    <row r="73682" spans="1:2">
      <c r="A73682">
        <v>3016523</v>
      </c>
      <c r="B73682" t="str">
        <f t="shared" si="1151"/>
        <v/>
      </c>
    </row>
    <row r="73683" spans="1:2">
      <c r="A73683">
        <v>3016522</v>
      </c>
      <c r="B73683" t="str">
        <f t="shared" si="1151"/>
        <v/>
      </c>
    </row>
    <row r="73684" spans="1:2">
      <c r="A73684">
        <v>3016521</v>
      </c>
      <c r="B73684" t="str">
        <f t="shared" si="1151"/>
        <v/>
      </c>
    </row>
    <row r="73685" spans="1:2">
      <c r="A73685">
        <v>3016520</v>
      </c>
      <c r="B73685" t="str">
        <f t="shared" si="1151"/>
        <v/>
      </c>
    </row>
    <row r="73686" spans="1:2">
      <c r="A73686">
        <v>3016519</v>
      </c>
      <c r="B73686" t="str">
        <f t="shared" si="1151"/>
        <v/>
      </c>
    </row>
    <row r="73687" spans="1:2">
      <c r="A73687">
        <v>3016518</v>
      </c>
      <c r="B73687" t="str">
        <f t="shared" si="1151"/>
        <v/>
      </c>
    </row>
    <row r="73688" spans="1:2">
      <c r="A73688">
        <v>3016517</v>
      </c>
      <c r="B73688" t="str">
        <f t="shared" si="1151"/>
        <v/>
      </c>
    </row>
    <row r="73689" spans="1:2">
      <c r="A73689">
        <v>3016516</v>
      </c>
      <c r="B73689" t="str">
        <f t="shared" si="1151"/>
        <v/>
      </c>
    </row>
    <row r="73690" spans="1:2">
      <c r="A73690">
        <v>3016515</v>
      </c>
      <c r="B73690" t="str">
        <f t="shared" si="1151"/>
        <v/>
      </c>
    </row>
    <row r="73691" spans="1:2">
      <c r="A73691">
        <v>3016514</v>
      </c>
      <c r="B73691" t="str">
        <f t="shared" si="1151"/>
        <v/>
      </c>
    </row>
    <row r="73692" spans="1:2">
      <c r="A73692">
        <v>3016513</v>
      </c>
      <c r="B73692" t="str">
        <f t="shared" si="1151"/>
        <v/>
      </c>
    </row>
    <row r="73693" spans="1:2">
      <c r="A73693">
        <v>3016512</v>
      </c>
      <c r="B73693" t="str">
        <f t="shared" si="1151"/>
        <v/>
      </c>
    </row>
    <row r="73694" spans="1:2">
      <c r="A73694">
        <v>3016511</v>
      </c>
      <c r="B73694" t="str">
        <f t="shared" si="1151"/>
        <v/>
      </c>
    </row>
    <row r="73695" spans="1:2">
      <c r="A73695">
        <v>3016510</v>
      </c>
      <c r="B73695" t="str">
        <f t="shared" si="1151"/>
        <v/>
      </c>
    </row>
    <row r="73696" spans="1:2">
      <c r="A73696">
        <v>3016509</v>
      </c>
      <c r="B73696" t="str">
        <f t="shared" si="1151"/>
        <v/>
      </c>
    </row>
    <row r="73697" spans="1:2">
      <c r="A73697">
        <v>3016508</v>
      </c>
      <c r="B73697" t="str">
        <f t="shared" si="1151"/>
        <v/>
      </c>
    </row>
    <row r="73698" spans="1:2">
      <c r="A73698">
        <v>3016507</v>
      </c>
      <c r="B73698" t="str">
        <f t="shared" si="1151"/>
        <v/>
      </c>
    </row>
    <row r="73699" spans="1:2">
      <c r="A73699">
        <v>3016506</v>
      </c>
      <c r="B73699" t="str">
        <f t="shared" si="1151"/>
        <v/>
      </c>
    </row>
    <row r="73700" spans="1:2">
      <c r="A73700">
        <v>3016505</v>
      </c>
      <c r="B73700" t="str">
        <f t="shared" si="1151"/>
        <v/>
      </c>
    </row>
    <row r="73701" spans="1:2">
      <c r="A73701">
        <v>3016504</v>
      </c>
      <c r="B73701" t="str">
        <f t="shared" si="1151"/>
        <v/>
      </c>
    </row>
    <row r="73702" spans="1:2">
      <c r="A73702">
        <v>3016503</v>
      </c>
      <c r="B73702" t="str">
        <f t="shared" si="1151"/>
        <v/>
      </c>
    </row>
    <row r="73703" spans="1:2">
      <c r="A73703">
        <v>3016502</v>
      </c>
      <c r="B73703" t="str">
        <f t="shared" si="1151"/>
        <v/>
      </c>
    </row>
    <row r="73704" spans="1:2">
      <c r="A73704">
        <v>3016501</v>
      </c>
      <c r="B73704" t="str">
        <f t="shared" si="1151"/>
        <v/>
      </c>
    </row>
    <row r="73705" spans="1:2">
      <c r="A73705">
        <v>3016500</v>
      </c>
      <c r="B73705" t="str">
        <f t="shared" si="1151"/>
        <v/>
      </c>
    </row>
    <row r="73706" spans="1:2">
      <c r="A73706">
        <v>3016499</v>
      </c>
      <c r="B73706" t="str">
        <f t="shared" si="1151"/>
        <v/>
      </c>
    </row>
    <row r="73707" spans="1:2">
      <c r="A73707">
        <v>3016498</v>
      </c>
      <c r="B73707" t="str">
        <f t="shared" si="1151"/>
        <v/>
      </c>
    </row>
    <row r="73708" spans="1:2">
      <c r="A73708">
        <v>3016497</v>
      </c>
      <c r="B73708" t="str">
        <f t="shared" si="1151"/>
        <v/>
      </c>
    </row>
    <row r="73709" spans="1:2">
      <c r="A73709">
        <v>3016496</v>
      </c>
      <c r="B73709" t="str">
        <f t="shared" si="1151"/>
        <v/>
      </c>
    </row>
    <row r="73710" spans="1:2">
      <c r="A73710">
        <v>3016495</v>
      </c>
      <c r="B73710" t="str">
        <f t="shared" si="1151"/>
        <v/>
      </c>
    </row>
    <row r="73711" spans="1:2">
      <c r="A73711">
        <v>3016494</v>
      </c>
      <c r="B73711" t="str">
        <f t="shared" si="1151"/>
        <v/>
      </c>
    </row>
    <row r="73712" spans="1:2">
      <c r="A73712">
        <v>3016493</v>
      </c>
      <c r="B73712" t="str">
        <f t="shared" si="1151"/>
        <v/>
      </c>
    </row>
    <row r="73713" spans="1:2">
      <c r="A73713">
        <v>3016492</v>
      </c>
      <c r="B73713" t="str">
        <f t="shared" si="1151"/>
        <v/>
      </c>
    </row>
    <row r="73714" spans="1:2">
      <c r="A73714">
        <v>3016491</v>
      </c>
      <c r="B73714" t="str">
        <f t="shared" si="1151"/>
        <v/>
      </c>
    </row>
    <row r="73715" spans="1:2">
      <c r="A73715">
        <v>3016490</v>
      </c>
      <c r="B73715" t="str">
        <f t="shared" si="1151"/>
        <v/>
      </c>
    </row>
    <row r="73716" spans="1:2">
      <c r="A73716">
        <v>3016489</v>
      </c>
      <c r="B73716" t="str">
        <f t="shared" si="1151"/>
        <v/>
      </c>
    </row>
    <row r="73717" spans="1:2">
      <c r="A73717">
        <v>3016488</v>
      </c>
      <c r="B73717" t="str">
        <f t="shared" si="1151"/>
        <v/>
      </c>
    </row>
    <row r="73718" spans="1:2">
      <c r="A73718">
        <v>3016487</v>
      </c>
      <c r="B73718" t="str">
        <f t="shared" si="1151"/>
        <v/>
      </c>
    </row>
    <row r="73719" spans="1:2">
      <c r="A73719">
        <v>3016486</v>
      </c>
      <c r="B73719" t="str">
        <f t="shared" si="1151"/>
        <v/>
      </c>
    </row>
    <row r="73720" spans="1:2">
      <c r="A73720">
        <v>3016485</v>
      </c>
      <c r="B73720" t="str">
        <f t="shared" si="1151"/>
        <v/>
      </c>
    </row>
    <row r="73721" spans="1:2">
      <c r="A73721">
        <v>3016484</v>
      </c>
      <c r="B73721" t="str">
        <f t="shared" si="1151"/>
        <v/>
      </c>
    </row>
    <row r="73722" spans="1:2">
      <c r="A73722">
        <v>3016483</v>
      </c>
      <c r="B73722" t="str">
        <f t="shared" si="1151"/>
        <v/>
      </c>
    </row>
    <row r="73723" spans="1:2">
      <c r="A73723">
        <v>3016482</v>
      </c>
      <c r="B73723" t="str">
        <f t="shared" si="1151"/>
        <v/>
      </c>
    </row>
    <row r="73724" spans="1:2">
      <c r="A73724">
        <v>3016481</v>
      </c>
      <c r="B73724" t="str">
        <f t="shared" si="1151"/>
        <v/>
      </c>
    </row>
    <row r="73725" spans="1:2">
      <c r="A73725">
        <v>3016480</v>
      </c>
      <c r="B73725" t="str">
        <f t="shared" si="1151"/>
        <v/>
      </c>
    </row>
    <row r="73726" spans="1:2">
      <c r="A73726">
        <v>3016479</v>
      </c>
      <c r="B73726" t="str">
        <f t="shared" si="1151"/>
        <v/>
      </c>
    </row>
    <row r="73727" spans="1:2">
      <c r="A73727">
        <v>3016478</v>
      </c>
      <c r="B73727" t="str">
        <f t="shared" si="1151"/>
        <v/>
      </c>
    </row>
    <row r="73728" spans="1:2">
      <c r="A73728">
        <v>3016477</v>
      </c>
      <c r="B73728" t="str">
        <f t="shared" si="1151"/>
        <v/>
      </c>
    </row>
    <row r="73729" spans="1:2">
      <c r="A73729">
        <v>3016475</v>
      </c>
      <c r="B73729">
        <f t="shared" si="1151"/>
        <v>1</v>
      </c>
    </row>
    <row r="73730" spans="1:2">
      <c r="A73730">
        <v>3016473</v>
      </c>
      <c r="B73730">
        <f t="shared" si="1151"/>
        <v>1</v>
      </c>
    </row>
    <row r="73731" spans="1:2">
      <c r="A73731">
        <v>3016472</v>
      </c>
      <c r="B73731" t="str">
        <f t="shared" si="1151"/>
        <v/>
      </c>
    </row>
    <row r="73732" spans="1:2">
      <c r="A73732">
        <v>3016471</v>
      </c>
      <c r="B73732" t="str">
        <f t="shared" ref="B73732:B73795" si="1152">IF(A73731-1=A73732,"",(A73731-A73732)-1)</f>
        <v/>
      </c>
    </row>
    <row r="73733" spans="1:2">
      <c r="A73733">
        <v>3016470</v>
      </c>
      <c r="B73733" t="str">
        <f t="shared" si="1152"/>
        <v/>
      </c>
    </row>
    <row r="73734" spans="1:2">
      <c r="A73734">
        <v>3016469</v>
      </c>
      <c r="B73734" t="str">
        <f t="shared" si="1152"/>
        <v/>
      </c>
    </row>
    <row r="73735" spans="1:2">
      <c r="A73735">
        <v>3016468</v>
      </c>
      <c r="B73735" t="str">
        <f t="shared" si="1152"/>
        <v/>
      </c>
    </row>
    <row r="73736" spans="1:2">
      <c r="A73736">
        <v>3016467</v>
      </c>
      <c r="B73736" t="str">
        <f t="shared" si="1152"/>
        <v/>
      </c>
    </row>
    <row r="73737" spans="1:2">
      <c r="A73737">
        <v>3016466</v>
      </c>
      <c r="B73737" t="str">
        <f t="shared" si="1152"/>
        <v/>
      </c>
    </row>
    <row r="73738" spans="1:2">
      <c r="A73738">
        <v>3016465</v>
      </c>
      <c r="B73738" t="str">
        <f t="shared" si="1152"/>
        <v/>
      </c>
    </row>
    <row r="73739" spans="1:2">
      <c r="A73739">
        <v>3016464</v>
      </c>
      <c r="B73739" t="str">
        <f t="shared" si="1152"/>
        <v/>
      </c>
    </row>
    <row r="73740" spans="1:2">
      <c r="A73740">
        <v>3016462</v>
      </c>
      <c r="B73740">
        <f t="shared" si="1152"/>
        <v>1</v>
      </c>
    </row>
    <row r="73741" spans="1:2">
      <c r="A73741">
        <v>3016461</v>
      </c>
      <c r="B73741" t="str">
        <f t="shared" si="1152"/>
        <v/>
      </c>
    </row>
    <row r="73742" spans="1:2">
      <c r="A73742">
        <v>3016460</v>
      </c>
      <c r="B73742" t="str">
        <f t="shared" si="1152"/>
        <v/>
      </c>
    </row>
    <row r="73743" spans="1:2">
      <c r="A73743">
        <v>3016459</v>
      </c>
      <c r="B73743" t="str">
        <f t="shared" si="1152"/>
        <v/>
      </c>
    </row>
    <row r="73744" spans="1:2">
      <c r="A73744">
        <v>3016458</v>
      </c>
      <c r="B73744" t="str">
        <f t="shared" si="1152"/>
        <v/>
      </c>
    </row>
    <row r="73745" spans="1:2">
      <c r="A73745">
        <v>3016457</v>
      </c>
      <c r="B73745" t="str">
        <f t="shared" si="1152"/>
        <v/>
      </c>
    </row>
    <row r="73746" spans="1:2">
      <c r="A73746">
        <v>3016456</v>
      </c>
      <c r="B73746" t="str">
        <f t="shared" si="1152"/>
        <v/>
      </c>
    </row>
    <row r="73747" spans="1:2">
      <c r="A73747">
        <v>3016455</v>
      </c>
      <c r="B73747" t="str">
        <f t="shared" si="1152"/>
        <v/>
      </c>
    </row>
    <row r="73748" spans="1:2">
      <c r="A73748">
        <v>3016454</v>
      </c>
      <c r="B73748" t="str">
        <f t="shared" si="1152"/>
        <v/>
      </c>
    </row>
    <row r="73749" spans="1:2">
      <c r="A73749">
        <v>3016453</v>
      </c>
      <c r="B73749" t="str">
        <f t="shared" si="1152"/>
        <v/>
      </c>
    </row>
    <row r="73750" spans="1:2">
      <c r="A73750">
        <v>3016452</v>
      </c>
      <c r="B73750" t="str">
        <f t="shared" si="1152"/>
        <v/>
      </c>
    </row>
    <row r="73751" spans="1:2">
      <c r="A73751">
        <v>3016451</v>
      </c>
      <c r="B73751" t="str">
        <f t="shared" si="1152"/>
        <v/>
      </c>
    </row>
    <row r="73752" spans="1:2">
      <c r="A73752">
        <v>3016450</v>
      </c>
      <c r="B73752" t="str">
        <f t="shared" si="1152"/>
        <v/>
      </c>
    </row>
    <row r="73753" spans="1:2">
      <c r="A73753">
        <v>3016448</v>
      </c>
      <c r="B73753">
        <f t="shared" si="1152"/>
        <v>1</v>
      </c>
    </row>
    <row r="73754" spans="1:2">
      <c r="A73754">
        <v>3016447</v>
      </c>
      <c r="B73754" t="str">
        <f t="shared" si="1152"/>
        <v/>
      </c>
    </row>
    <row r="73755" spans="1:2">
      <c r="A73755">
        <v>3016446</v>
      </c>
      <c r="B73755" t="str">
        <f t="shared" si="1152"/>
        <v/>
      </c>
    </row>
    <row r="73756" spans="1:2">
      <c r="A73756">
        <v>3016445</v>
      </c>
      <c r="B73756" t="str">
        <f t="shared" si="1152"/>
        <v/>
      </c>
    </row>
    <row r="73757" spans="1:2">
      <c r="A73757">
        <v>3016444</v>
      </c>
      <c r="B73757" t="str">
        <f t="shared" si="1152"/>
        <v/>
      </c>
    </row>
    <row r="73758" spans="1:2">
      <c r="A73758">
        <v>3016443</v>
      </c>
      <c r="B73758" t="str">
        <f t="shared" si="1152"/>
        <v/>
      </c>
    </row>
    <row r="73759" spans="1:2">
      <c r="A73759">
        <v>3016442</v>
      </c>
      <c r="B73759" t="str">
        <f t="shared" si="1152"/>
        <v/>
      </c>
    </row>
    <row r="73760" spans="1:2">
      <c r="A73760">
        <v>3016441</v>
      </c>
      <c r="B73760" t="str">
        <f t="shared" si="1152"/>
        <v/>
      </c>
    </row>
    <row r="73761" spans="1:2">
      <c r="A73761">
        <v>3016440</v>
      </c>
      <c r="B73761" t="str">
        <f t="shared" si="1152"/>
        <v/>
      </c>
    </row>
    <row r="73762" spans="1:2">
      <c r="A73762">
        <v>3016439</v>
      </c>
      <c r="B73762" t="str">
        <f t="shared" si="1152"/>
        <v/>
      </c>
    </row>
    <row r="73763" spans="1:2">
      <c r="A73763">
        <v>3016438</v>
      </c>
      <c r="B73763" t="str">
        <f t="shared" si="1152"/>
        <v/>
      </c>
    </row>
    <row r="73764" spans="1:2">
      <c r="A73764">
        <v>3016436</v>
      </c>
      <c r="B73764">
        <f t="shared" si="1152"/>
        <v>1</v>
      </c>
    </row>
    <row r="73765" spans="1:2">
      <c r="A73765">
        <v>3016435</v>
      </c>
      <c r="B73765" t="str">
        <f t="shared" si="1152"/>
        <v/>
      </c>
    </row>
    <row r="73766" spans="1:2">
      <c r="A73766">
        <v>3016434</v>
      </c>
      <c r="B73766" t="str">
        <f t="shared" si="1152"/>
        <v/>
      </c>
    </row>
    <row r="73767" spans="1:2">
      <c r="A73767">
        <v>3016433</v>
      </c>
      <c r="B73767" t="str">
        <f t="shared" si="1152"/>
        <v/>
      </c>
    </row>
    <row r="73768" spans="1:2">
      <c r="A73768">
        <v>3016432</v>
      </c>
      <c r="B73768" t="str">
        <f t="shared" si="1152"/>
        <v/>
      </c>
    </row>
    <row r="73769" spans="1:2">
      <c r="A73769">
        <v>3016431</v>
      </c>
      <c r="B73769" t="str">
        <f t="shared" si="1152"/>
        <v/>
      </c>
    </row>
    <row r="73770" spans="1:2">
      <c r="A73770">
        <v>3016430</v>
      </c>
      <c r="B73770" t="str">
        <f t="shared" si="1152"/>
        <v/>
      </c>
    </row>
    <row r="73771" spans="1:2">
      <c r="A73771">
        <v>3016429</v>
      </c>
      <c r="B73771" t="str">
        <f t="shared" si="1152"/>
        <v/>
      </c>
    </row>
    <row r="73772" spans="1:2">
      <c r="A73772">
        <v>3016428</v>
      </c>
      <c r="B73772" t="str">
        <f t="shared" si="1152"/>
        <v/>
      </c>
    </row>
    <row r="73773" spans="1:2">
      <c r="A73773">
        <v>3016427</v>
      </c>
      <c r="B73773" t="str">
        <f t="shared" si="1152"/>
        <v/>
      </c>
    </row>
    <row r="73774" spans="1:2">
      <c r="A73774">
        <v>3016426</v>
      </c>
      <c r="B73774" t="str">
        <f t="shared" si="1152"/>
        <v/>
      </c>
    </row>
    <row r="73775" spans="1:2">
      <c r="A73775">
        <v>3016425</v>
      </c>
      <c r="B73775" t="str">
        <f t="shared" si="1152"/>
        <v/>
      </c>
    </row>
    <row r="73776" spans="1:2">
      <c r="A73776">
        <v>3016424</v>
      </c>
      <c r="B73776" t="str">
        <f t="shared" si="1152"/>
        <v/>
      </c>
    </row>
    <row r="73777" spans="1:2">
      <c r="A73777">
        <v>3016423</v>
      </c>
      <c r="B73777" t="str">
        <f t="shared" si="1152"/>
        <v/>
      </c>
    </row>
    <row r="73778" spans="1:2">
      <c r="A73778">
        <v>3016422</v>
      </c>
      <c r="B73778" t="str">
        <f t="shared" si="1152"/>
        <v/>
      </c>
    </row>
    <row r="73779" spans="1:2">
      <c r="A73779">
        <v>3016421</v>
      </c>
      <c r="B73779" t="str">
        <f t="shared" si="1152"/>
        <v/>
      </c>
    </row>
    <row r="73780" spans="1:2">
      <c r="A73780">
        <v>3016420</v>
      </c>
      <c r="B73780" t="str">
        <f t="shared" si="1152"/>
        <v/>
      </c>
    </row>
    <row r="73781" spans="1:2">
      <c r="A73781">
        <v>3016419</v>
      </c>
      <c r="B73781" t="str">
        <f t="shared" si="1152"/>
        <v/>
      </c>
    </row>
    <row r="73782" spans="1:2">
      <c r="A73782">
        <v>3016418</v>
      </c>
      <c r="B73782" t="str">
        <f t="shared" si="1152"/>
        <v/>
      </c>
    </row>
    <row r="73783" spans="1:2">
      <c r="A73783">
        <v>3016417</v>
      </c>
      <c r="B73783" t="str">
        <f t="shared" si="1152"/>
        <v/>
      </c>
    </row>
    <row r="73784" spans="1:2">
      <c r="A73784">
        <v>3016416</v>
      </c>
      <c r="B73784" t="str">
        <f t="shared" si="1152"/>
        <v/>
      </c>
    </row>
    <row r="73785" spans="1:2">
      <c r="A73785">
        <v>3016415</v>
      </c>
      <c r="B73785" t="str">
        <f t="shared" si="1152"/>
        <v/>
      </c>
    </row>
    <row r="73786" spans="1:2">
      <c r="A73786">
        <v>3016414</v>
      </c>
      <c r="B73786" t="str">
        <f t="shared" si="1152"/>
        <v/>
      </c>
    </row>
    <row r="73787" spans="1:2">
      <c r="A73787">
        <v>3016413</v>
      </c>
      <c r="B73787" t="str">
        <f t="shared" si="1152"/>
        <v/>
      </c>
    </row>
    <row r="73788" spans="1:2">
      <c r="A73788">
        <v>3016412</v>
      </c>
      <c r="B73788" t="str">
        <f t="shared" si="1152"/>
        <v/>
      </c>
    </row>
    <row r="73789" spans="1:2">
      <c r="A73789">
        <v>3016411</v>
      </c>
      <c r="B73789" t="str">
        <f t="shared" si="1152"/>
        <v/>
      </c>
    </row>
    <row r="73790" spans="1:2">
      <c r="A73790">
        <v>3016410</v>
      </c>
      <c r="B73790" t="str">
        <f t="shared" si="1152"/>
        <v/>
      </c>
    </row>
    <row r="73791" spans="1:2">
      <c r="A73791">
        <v>3016409</v>
      </c>
      <c r="B73791" t="str">
        <f t="shared" si="1152"/>
        <v/>
      </c>
    </row>
    <row r="73792" spans="1:2">
      <c r="A73792">
        <v>3016408</v>
      </c>
      <c r="B73792" t="str">
        <f t="shared" si="1152"/>
        <v/>
      </c>
    </row>
    <row r="73793" spans="1:2">
      <c r="A73793">
        <v>3016407</v>
      </c>
      <c r="B73793" t="str">
        <f t="shared" si="1152"/>
        <v/>
      </c>
    </row>
    <row r="73794" spans="1:2">
      <c r="A73794">
        <v>3016406</v>
      </c>
      <c r="B73794" t="str">
        <f t="shared" si="1152"/>
        <v/>
      </c>
    </row>
    <row r="73795" spans="1:2">
      <c r="A73795">
        <v>3016405</v>
      </c>
      <c r="B73795" t="str">
        <f t="shared" si="1152"/>
        <v/>
      </c>
    </row>
    <row r="73796" spans="1:2">
      <c r="A73796">
        <v>3016404</v>
      </c>
      <c r="B73796" t="str">
        <f t="shared" ref="B73796:B73859" si="1153">IF(A73795-1=A73796,"",(A73795-A73796)-1)</f>
        <v/>
      </c>
    </row>
    <row r="73797" spans="1:2">
      <c r="A73797">
        <v>3016403</v>
      </c>
      <c r="B73797" t="str">
        <f t="shared" si="1153"/>
        <v/>
      </c>
    </row>
    <row r="73798" spans="1:2">
      <c r="A73798">
        <v>3016402</v>
      </c>
      <c r="B73798" t="str">
        <f t="shared" si="1153"/>
        <v/>
      </c>
    </row>
    <row r="73799" spans="1:2">
      <c r="A73799">
        <v>3016401</v>
      </c>
      <c r="B73799" t="str">
        <f t="shared" si="1153"/>
        <v/>
      </c>
    </row>
    <row r="73800" spans="1:2">
      <c r="A73800">
        <v>3016400</v>
      </c>
      <c r="B73800" t="str">
        <f t="shared" si="1153"/>
        <v/>
      </c>
    </row>
    <row r="73801" spans="1:2">
      <c r="A73801">
        <v>3016399</v>
      </c>
      <c r="B73801" t="str">
        <f t="shared" si="1153"/>
        <v/>
      </c>
    </row>
    <row r="73802" spans="1:2">
      <c r="A73802">
        <v>3016398</v>
      </c>
      <c r="B73802" t="str">
        <f t="shared" si="1153"/>
        <v/>
      </c>
    </row>
    <row r="73803" spans="1:2">
      <c r="A73803">
        <v>3016397</v>
      </c>
      <c r="B73803" t="str">
        <f t="shared" si="1153"/>
        <v/>
      </c>
    </row>
    <row r="73804" spans="1:2">
      <c r="A73804">
        <v>3016396</v>
      </c>
      <c r="B73804" t="str">
        <f t="shared" si="1153"/>
        <v/>
      </c>
    </row>
    <row r="73805" spans="1:2">
      <c r="A73805">
        <v>3016395</v>
      </c>
      <c r="B73805" t="str">
        <f t="shared" si="1153"/>
        <v/>
      </c>
    </row>
    <row r="73806" spans="1:2">
      <c r="A73806">
        <v>3016394</v>
      </c>
      <c r="B73806" t="str">
        <f t="shared" si="1153"/>
        <v/>
      </c>
    </row>
    <row r="73807" spans="1:2">
      <c r="A73807">
        <v>3016393</v>
      </c>
      <c r="B73807" t="str">
        <f t="shared" si="1153"/>
        <v/>
      </c>
    </row>
    <row r="73808" spans="1:2">
      <c r="A73808">
        <v>3016392</v>
      </c>
      <c r="B73808" t="str">
        <f t="shared" si="1153"/>
        <v/>
      </c>
    </row>
    <row r="73809" spans="1:2">
      <c r="A73809">
        <v>3016391</v>
      </c>
      <c r="B73809" t="str">
        <f t="shared" si="1153"/>
        <v/>
      </c>
    </row>
    <row r="73810" spans="1:2">
      <c r="A73810">
        <v>3016390</v>
      </c>
      <c r="B73810" t="str">
        <f t="shared" si="1153"/>
        <v/>
      </c>
    </row>
    <row r="73811" spans="1:2">
      <c r="A73811">
        <v>3016389</v>
      </c>
      <c r="B73811" t="str">
        <f t="shared" si="1153"/>
        <v/>
      </c>
    </row>
    <row r="73812" spans="1:2">
      <c r="A73812">
        <v>3016388</v>
      </c>
      <c r="B73812" t="str">
        <f t="shared" si="1153"/>
        <v/>
      </c>
    </row>
    <row r="73813" spans="1:2">
      <c r="A73813">
        <v>3016387</v>
      </c>
      <c r="B73813" t="str">
        <f t="shared" si="1153"/>
        <v/>
      </c>
    </row>
    <row r="73814" spans="1:2">
      <c r="A73814">
        <v>3016386</v>
      </c>
      <c r="B73814" t="str">
        <f t="shared" si="1153"/>
        <v/>
      </c>
    </row>
    <row r="73815" spans="1:2">
      <c r="A73815">
        <v>3016384</v>
      </c>
      <c r="B73815">
        <f t="shared" si="1153"/>
        <v>1</v>
      </c>
    </row>
    <row r="73816" spans="1:2">
      <c r="A73816">
        <v>3016383</v>
      </c>
      <c r="B73816" t="str">
        <f t="shared" si="1153"/>
        <v/>
      </c>
    </row>
    <row r="73817" spans="1:2">
      <c r="A73817">
        <v>3016382</v>
      </c>
      <c r="B73817" t="str">
        <f t="shared" si="1153"/>
        <v/>
      </c>
    </row>
    <row r="73818" spans="1:2">
      <c r="A73818">
        <v>3016381</v>
      </c>
      <c r="B73818" t="str">
        <f t="shared" si="1153"/>
        <v/>
      </c>
    </row>
    <row r="73819" spans="1:2">
      <c r="A73819">
        <v>3016380</v>
      </c>
      <c r="B73819" t="str">
        <f t="shared" si="1153"/>
        <v/>
      </c>
    </row>
    <row r="73820" spans="1:2">
      <c r="A73820">
        <v>3016379</v>
      </c>
      <c r="B73820" t="str">
        <f t="shared" si="1153"/>
        <v/>
      </c>
    </row>
    <row r="73821" spans="1:2">
      <c r="A73821">
        <v>3016378</v>
      </c>
      <c r="B73821" t="str">
        <f t="shared" si="1153"/>
        <v/>
      </c>
    </row>
    <row r="73822" spans="1:2">
      <c r="A73822">
        <v>3016377</v>
      </c>
      <c r="B73822" t="str">
        <f t="shared" si="1153"/>
        <v/>
      </c>
    </row>
    <row r="73823" spans="1:2">
      <c r="A73823">
        <v>3016376</v>
      </c>
      <c r="B73823" t="str">
        <f t="shared" si="1153"/>
        <v/>
      </c>
    </row>
    <row r="73824" spans="1:2">
      <c r="A73824">
        <v>3016375</v>
      </c>
      <c r="B73824" t="str">
        <f t="shared" si="1153"/>
        <v/>
      </c>
    </row>
    <row r="73825" spans="1:2">
      <c r="A73825">
        <v>3016374</v>
      </c>
      <c r="B73825" t="str">
        <f t="shared" si="1153"/>
        <v/>
      </c>
    </row>
    <row r="73826" spans="1:2">
      <c r="A73826">
        <v>3016373</v>
      </c>
      <c r="B73826" t="str">
        <f t="shared" si="1153"/>
        <v/>
      </c>
    </row>
    <row r="73827" spans="1:2">
      <c r="A73827">
        <v>3016372</v>
      </c>
      <c r="B73827" t="str">
        <f t="shared" si="1153"/>
        <v/>
      </c>
    </row>
    <row r="73828" spans="1:2">
      <c r="A73828">
        <v>3016371</v>
      </c>
      <c r="B73828" t="str">
        <f t="shared" si="1153"/>
        <v/>
      </c>
    </row>
    <row r="73829" spans="1:2">
      <c r="A73829">
        <v>3016370</v>
      </c>
      <c r="B73829" t="str">
        <f t="shared" si="1153"/>
        <v/>
      </c>
    </row>
    <row r="73830" spans="1:2">
      <c r="A73830">
        <v>3016369</v>
      </c>
      <c r="B73830" t="str">
        <f t="shared" si="1153"/>
        <v/>
      </c>
    </row>
    <row r="73831" spans="1:2">
      <c r="A73831">
        <v>3016368</v>
      </c>
      <c r="B73831" t="str">
        <f t="shared" si="1153"/>
        <v/>
      </c>
    </row>
    <row r="73832" spans="1:2">
      <c r="A73832">
        <v>3016367</v>
      </c>
      <c r="B73832" t="str">
        <f t="shared" si="1153"/>
        <v/>
      </c>
    </row>
    <row r="73833" spans="1:2">
      <c r="A73833">
        <v>3016366</v>
      </c>
      <c r="B73833" t="str">
        <f t="shared" si="1153"/>
        <v/>
      </c>
    </row>
    <row r="73834" spans="1:2">
      <c r="A73834">
        <v>3016365</v>
      </c>
      <c r="B73834" t="str">
        <f t="shared" si="1153"/>
        <v/>
      </c>
    </row>
    <row r="73835" spans="1:2">
      <c r="A73835">
        <v>3016364</v>
      </c>
      <c r="B73835" t="str">
        <f t="shared" si="1153"/>
        <v/>
      </c>
    </row>
    <row r="73836" spans="1:2">
      <c r="A73836">
        <v>3016363</v>
      </c>
      <c r="B73836" t="str">
        <f t="shared" si="1153"/>
        <v/>
      </c>
    </row>
    <row r="73837" spans="1:2">
      <c r="A73837">
        <v>3016362</v>
      </c>
      <c r="B73837" t="str">
        <f t="shared" si="1153"/>
        <v/>
      </c>
    </row>
    <row r="73838" spans="1:2">
      <c r="A73838">
        <v>3016361</v>
      </c>
      <c r="B73838" t="str">
        <f t="shared" si="1153"/>
        <v/>
      </c>
    </row>
    <row r="73839" spans="1:2">
      <c r="A73839">
        <v>3016360</v>
      </c>
      <c r="B73839" t="str">
        <f t="shared" si="1153"/>
        <v/>
      </c>
    </row>
    <row r="73840" spans="1:2">
      <c r="A73840">
        <v>3016358</v>
      </c>
      <c r="B73840">
        <f t="shared" si="1153"/>
        <v>1</v>
      </c>
    </row>
    <row r="73841" spans="1:2">
      <c r="A73841">
        <v>3016357</v>
      </c>
      <c r="B73841" t="str">
        <f t="shared" si="1153"/>
        <v/>
      </c>
    </row>
    <row r="73842" spans="1:2">
      <c r="A73842">
        <v>3016356</v>
      </c>
      <c r="B73842" t="str">
        <f t="shared" si="1153"/>
        <v/>
      </c>
    </row>
    <row r="73843" spans="1:2">
      <c r="A73843">
        <v>3016354</v>
      </c>
      <c r="B73843">
        <f t="shared" si="1153"/>
        <v>1</v>
      </c>
    </row>
    <row r="73844" spans="1:2">
      <c r="A73844">
        <v>3016353</v>
      </c>
      <c r="B73844" t="str">
        <f t="shared" si="1153"/>
        <v/>
      </c>
    </row>
    <row r="73845" spans="1:2">
      <c r="A73845">
        <v>3016352</v>
      </c>
      <c r="B73845" t="str">
        <f t="shared" si="1153"/>
        <v/>
      </c>
    </row>
    <row r="73846" spans="1:2">
      <c r="A73846">
        <v>3016351</v>
      </c>
      <c r="B73846" t="str">
        <f t="shared" si="1153"/>
        <v/>
      </c>
    </row>
    <row r="73847" spans="1:2">
      <c r="A73847">
        <v>3016350</v>
      </c>
      <c r="B73847" t="str">
        <f t="shared" si="1153"/>
        <v/>
      </c>
    </row>
    <row r="73848" spans="1:2">
      <c r="A73848">
        <v>3016349</v>
      </c>
      <c r="B73848" t="str">
        <f t="shared" si="1153"/>
        <v/>
      </c>
    </row>
    <row r="73849" spans="1:2">
      <c r="A73849">
        <v>3016348</v>
      </c>
      <c r="B73849" t="str">
        <f t="shared" si="1153"/>
        <v/>
      </c>
    </row>
    <row r="73850" spans="1:2">
      <c r="A73850">
        <v>3016346</v>
      </c>
      <c r="B73850">
        <f t="shared" si="1153"/>
        <v>1</v>
      </c>
    </row>
    <row r="73851" spans="1:2">
      <c r="A73851">
        <v>3016345</v>
      </c>
      <c r="B73851" t="str">
        <f t="shared" si="1153"/>
        <v/>
      </c>
    </row>
    <row r="73852" spans="1:2">
      <c r="A73852">
        <v>3016343</v>
      </c>
      <c r="B73852">
        <f t="shared" si="1153"/>
        <v>1</v>
      </c>
    </row>
    <row r="73853" spans="1:2">
      <c r="A73853">
        <v>3016341</v>
      </c>
      <c r="B73853">
        <f t="shared" si="1153"/>
        <v>1</v>
      </c>
    </row>
    <row r="73854" spans="1:2">
      <c r="A73854">
        <v>3016340</v>
      </c>
      <c r="B73854" t="str">
        <f t="shared" si="1153"/>
        <v/>
      </c>
    </row>
    <row r="73855" spans="1:2">
      <c r="A73855">
        <v>3016339</v>
      </c>
      <c r="B73855" t="str">
        <f t="shared" si="1153"/>
        <v/>
      </c>
    </row>
    <row r="73856" spans="1:2">
      <c r="A73856">
        <v>3016338</v>
      </c>
      <c r="B73856" t="str">
        <f t="shared" si="1153"/>
        <v/>
      </c>
    </row>
    <row r="73857" spans="1:2">
      <c r="A73857">
        <v>3016337</v>
      </c>
      <c r="B73857" t="str">
        <f t="shared" si="1153"/>
        <v/>
      </c>
    </row>
    <row r="73858" spans="1:2">
      <c r="A73858">
        <v>3016336</v>
      </c>
      <c r="B73858" t="str">
        <f t="shared" si="1153"/>
        <v/>
      </c>
    </row>
    <row r="73859" spans="1:2">
      <c r="A73859">
        <v>3016335</v>
      </c>
      <c r="B73859" t="str">
        <f t="shared" si="1153"/>
        <v/>
      </c>
    </row>
    <row r="73860" spans="1:2">
      <c r="A73860">
        <v>3016334</v>
      </c>
      <c r="B73860" t="str">
        <f t="shared" ref="B73860:B73923" si="1154">IF(A73859-1=A73860,"",(A73859-A73860)-1)</f>
        <v/>
      </c>
    </row>
    <row r="73861" spans="1:2">
      <c r="A73861">
        <v>3016333</v>
      </c>
      <c r="B73861" t="str">
        <f t="shared" si="1154"/>
        <v/>
      </c>
    </row>
    <row r="73862" spans="1:2">
      <c r="A73862">
        <v>3016332</v>
      </c>
      <c r="B73862" t="str">
        <f t="shared" si="1154"/>
        <v/>
      </c>
    </row>
    <row r="73863" spans="1:2">
      <c r="A73863">
        <v>3016331</v>
      </c>
      <c r="B73863" t="str">
        <f t="shared" si="1154"/>
        <v/>
      </c>
    </row>
    <row r="73864" spans="1:2">
      <c r="A73864">
        <v>3016329</v>
      </c>
      <c r="B73864">
        <f t="shared" si="1154"/>
        <v>1</v>
      </c>
    </row>
    <row r="73865" spans="1:2">
      <c r="A73865">
        <v>3016328</v>
      </c>
      <c r="B73865" t="str">
        <f t="shared" si="1154"/>
        <v/>
      </c>
    </row>
    <row r="73866" spans="1:2">
      <c r="A73866">
        <v>3016327</v>
      </c>
      <c r="B73866" t="str">
        <f t="shared" si="1154"/>
        <v/>
      </c>
    </row>
    <row r="73867" spans="1:2">
      <c r="A73867">
        <v>3016325</v>
      </c>
      <c r="B73867">
        <f t="shared" si="1154"/>
        <v>1</v>
      </c>
    </row>
    <row r="73868" spans="1:2">
      <c r="A73868">
        <v>3016324</v>
      </c>
      <c r="B73868" t="str">
        <f t="shared" si="1154"/>
        <v/>
      </c>
    </row>
    <row r="73869" spans="1:2">
      <c r="A73869">
        <v>3016323</v>
      </c>
      <c r="B73869" t="str">
        <f t="shared" si="1154"/>
        <v/>
      </c>
    </row>
    <row r="73870" spans="1:2">
      <c r="A73870">
        <v>3016322</v>
      </c>
      <c r="B73870" t="str">
        <f t="shared" si="1154"/>
        <v/>
      </c>
    </row>
    <row r="73871" spans="1:2">
      <c r="A73871">
        <v>3016321</v>
      </c>
      <c r="B73871" t="str">
        <f t="shared" si="1154"/>
        <v/>
      </c>
    </row>
    <row r="73872" spans="1:2">
      <c r="A73872">
        <v>3016320</v>
      </c>
      <c r="B73872" t="str">
        <f t="shared" si="1154"/>
        <v/>
      </c>
    </row>
    <row r="73873" spans="1:2">
      <c r="A73873">
        <v>3016319</v>
      </c>
      <c r="B73873" t="str">
        <f t="shared" si="1154"/>
        <v/>
      </c>
    </row>
    <row r="73874" spans="1:2">
      <c r="A73874">
        <v>3016317</v>
      </c>
      <c r="B73874">
        <f t="shared" si="1154"/>
        <v>1</v>
      </c>
    </row>
    <row r="73875" spans="1:2">
      <c r="A73875">
        <v>3016316</v>
      </c>
      <c r="B73875" t="str">
        <f t="shared" si="1154"/>
        <v/>
      </c>
    </row>
    <row r="73876" spans="1:2">
      <c r="A73876">
        <v>3016315</v>
      </c>
      <c r="B73876" t="str">
        <f t="shared" si="1154"/>
        <v/>
      </c>
    </row>
    <row r="73877" spans="1:2">
      <c r="A73877">
        <v>3016314</v>
      </c>
      <c r="B73877" t="str">
        <f t="shared" si="1154"/>
        <v/>
      </c>
    </row>
    <row r="73878" spans="1:2">
      <c r="A73878">
        <v>3016313</v>
      </c>
      <c r="B73878" t="str">
        <f t="shared" si="1154"/>
        <v/>
      </c>
    </row>
    <row r="73879" spans="1:2">
      <c r="A73879">
        <v>3016312</v>
      </c>
      <c r="B73879" t="str">
        <f t="shared" si="1154"/>
        <v/>
      </c>
    </row>
    <row r="73880" spans="1:2">
      <c r="A73880">
        <v>3016311</v>
      </c>
      <c r="B73880" t="str">
        <f t="shared" si="1154"/>
        <v/>
      </c>
    </row>
    <row r="73881" spans="1:2">
      <c r="A73881">
        <v>3016310</v>
      </c>
      <c r="B73881" t="str">
        <f t="shared" si="1154"/>
        <v/>
      </c>
    </row>
    <row r="73882" spans="1:2">
      <c r="A73882">
        <v>3016309</v>
      </c>
      <c r="B73882" t="str">
        <f t="shared" si="1154"/>
        <v/>
      </c>
    </row>
    <row r="73883" spans="1:2">
      <c r="A73883">
        <v>3016308</v>
      </c>
      <c r="B73883" t="str">
        <f t="shared" si="1154"/>
        <v/>
      </c>
    </row>
    <row r="73884" spans="1:2">
      <c r="A73884">
        <v>3016307</v>
      </c>
      <c r="B73884" t="str">
        <f t="shared" si="1154"/>
        <v/>
      </c>
    </row>
    <row r="73885" spans="1:2">
      <c r="A73885">
        <v>3016306</v>
      </c>
      <c r="B73885" t="str">
        <f t="shared" si="1154"/>
        <v/>
      </c>
    </row>
    <row r="73886" spans="1:2">
      <c r="A73886">
        <v>3016305</v>
      </c>
      <c r="B73886" t="str">
        <f t="shared" si="1154"/>
        <v/>
      </c>
    </row>
    <row r="73887" spans="1:2">
      <c r="A73887">
        <v>3016304</v>
      </c>
      <c r="B73887" t="str">
        <f t="shared" si="1154"/>
        <v/>
      </c>
    </row>
    <row r="73888" spans="1:2">
      <c r="A73888">
        <v>3016303</v>
      </c>
      <c r="B73888" t="str">
        <f t="shared" si="1154"/>
        <v/>
      </c>
    </row>
    <row r="73889" spans="1:2">
      <c r="A73889">
        <v>3016302</v>
      </c>
      <c r="B73889" t="str">
        <f t="shared" si="1154"/>
        <v/>
      </c>
    </row>
    <row r="73890" spans="1:2">
      <c r="A73890">
        <v>3016301</v>
      </c>
      <c r="B73890" t="str">
        <f t="shared" si="1154"/>
        <v/>
      </c>
    </row>
    <row r="73891" spans="1:2">
      <c r="A73891">
        <v>3016300</v>
      </c>
      <c r="B73891" t="str">
        <f t="shared" si="1154"/>
        <v/>
      </c>
    </row>
    <row r="73892" spans="1:2">
      <c r="A73892">
        <v>3016299</v>
      </c>
      <c r="B73892" t="str">
        <f t="shared" si="1154"/>
        <v/>
      </c>
    </row>
    <row r="73893" spans="1:2">
      <c r="A73893">
        <v>3016298</v>
      </c>
      <c r="B73893" t="str">
        <f t="shared" si="1154"/>
        <v/>
      </c>
    </row>
    <row r="73894" spans="1:2">
      <c r="A73894">
        <v>3016297</v>
      </c>
      <c r="B73894" t="str">
        <f t="shared" si="1154"/>
        <v/>
      </c>
    </row>
    <row r="73895" spans="1:2">
      <c r="A73895">
        <v>3016296</v>
      </c>
      <c r="B73895" t="str">
        <f t="shared" si="1154"/>
        <v/>
      </c>
    </row>
    <row r="73896" spans="1:2">
      <c r="A73896">
        <v>3016295</v>
      </c>
      <c r="B73896" t="str">
        <f t="shared" si="1154"/>
        <v/>
      </c>
    </row>
    <row r="73897" spans="1:2">
      <c r="A73897">
        <v>3016294</v>
      </c>
      <c r="B73897" t="str">
        <f t="shared" si="1154"/>
        <v/>
      </c>
    </row>
    <row r="73898" spans="1:2">
      <c r="A73898">
        <v>3016293</v>
      </c>
      <c r="B73898" t="str">
        <f t="shared" si="1154"/>
        <v/>
      </c>
    </row>
    <row r="73899" spans="1:2">
      <c r="A73899">
        <v>3016292</v>
      </c>
      <c r="B73899" t="str">
        <f t="shared" si="1154"/>
        <v/>
      </c>
    </row>
    <row r="73900" spans="1:2">
      <c r="A73900">
        <v>3016291</v>
      </c>
      <c r="B73900" t="str">
        <f t="shared" si="1154"/>
        <v/>
      </c>
    </row>
    <row r="73901" spans="1:2">
      <c r="A73901">
        <v>3016290</v>
      </c>
      <c r="B73901" t="str">
        <f t="shared" si="1154"/>
        <v/>
      </c>
    </row>
    <row r="73902" spans="1:2">
      <c r="A73902">
        <v>3016289</v>
      </c>
      <c r="B73902" t="str">
        <f t="shared" si="1154"/>
        <v/>
      </c>
    </row>
    <row r="73903" spans="1:2">
      <c r="A73903">
        <v>3016288</v>
      </c>
      <c r="B73903" t="str">
        <f t="shared" si="1154"/>
        <v/>
      </c>
    </row>
    <row r="73904" spans="1:2">
      <c r="A73904">
        <v>3016287</v>
      </c>
      <c r="B73904" t="str">
        <f t="shared" si="1154"/>
        <v/>
      </c>
    </row>
    <row r="73905" spans="1:2">
      <c r="A73905">
        <v>3016285</v>
      </c>
      <c r="B73905">
        <f t="shared" si="1154"/>
        <v>1</v>
      </c>
    </row>
    <row r="73906" spans="1:2">
      <c r="A73906">
        <v>3016284</v>
      </c>
      <c r="B73906" t="str">
        <f t="shared" si="1154"/>
        <v/>
      </c>
    </row>
    <row r="73907" spans="1:2">
      <c r="A73907">
        <v>3016283</v>
      </c>
      <c r="B73907" t="str">
        <f t="shared" si="1154"/>
        <v/>
      </c>
    </row>
    <row r="73908" spans="1:2">
      <c r="A73908">
        <v>3016282</v>
      </c>
      <c r="B73908" t="str">
        <f t="shared" si="1154"/>
        <v/>
      </c>
    </row>
    <row r="73909" spans="1:2">
      <c r="A73909">
        <v>3016280</v>
      </c>
      <c r="B73909">
        <f t="shared" si="1154"/>
        <v>1</v>
      </c>
    </row>
    <row r="73910" spans="1:2">
      <c r="A73910">
        <v>3016279</v>
      </c>
      <c r="B73910" t="str">
        <f t="shared" si="1154"/>
        <v/>
      </c>
    </row>
    <row r="73911" spans="1:2">
      <c r="A73911">
        <v>3016278</v>
      </c>
      <c r="B73911" t="str">
        <f t="shared" si="1154"/>
        <v/>
      </c>
    </row>
    <row r="73912" spans="1:2">
      <c r="A73912">
        <v>3016277</v>
      </c>
      <c r="B73912" t="str">
        <f t="shared" si="1154"/>
        <v/>
      </c>
    </row>
    <row r="73913" spans="1:2">
      <c r="A73913">
        <v>3016276</v>
      </c>
      <c r="B73913" t="str">
        <f t="shared" si="1154"/>
        <v/>
      </c>
    </row>
    <row r="73914" spans="1:2">
      <c r="A73914">
        <v>3016275</v>
      </c>
      <c r="B73914" t="str">
        <f t="shared" si="1154"/>
        <v/>
      </c>
    </row>
    <row r="73915" spans="1:2">
      <c r="A73915">
        <v>3016274</v>
      </c>
      <c r="B73915" t="str">
        <f t="shared" si="1154"/>
        <v/>
      </c>
    </row>
    <row r="73916" spans="1:2">
      <c r="A73916">
        <v>3016272</v>
      </c>
      <c r="B73916">
        <f t="shared" si="1154"/>
        <v>1</v>
      </c>
    </row>
    <row r="73917" spans="1:2">
      <c r="A73917">
        <v>3016271</v>
      </c>
      <c r="B73917" t="str">
        <f t="shared" si="1154"/>
        <v/>
      </c>
    </row>
    <row r="73918" spans="1:2">
      <c r="A73918">
        <v>3016270</v>
      </c>
      <c r="B73918" t="str">
        <f t="shared" si="1154"/>
        <v/>
      </c>
    </row>
    <row r="73919" spans="1:2">
      <c r="A73919">
        <v>3016269</v>
      </c>
      <c r="B73919" t="str">
        <f t="shared" si="1154"/>
        <v/>
      </c>
    </row>
    <row r="73920" spans="1:2">
      <c r="A73920">
        <v>3016268</v>
      </c>
      <c r="B73920" t="str">
        <f t="shared" si="1154"/>
        <v/>
      </c>
    </row>
    <row r="73921" spans="1:2">
      <c r="A73921">
        <v>3016267</v>
      </c>
      <c r="B73921" t="str">
        <f t="shared" si="1154"/>
        <v/>
      </c>
    </row>
    <row r="73922" spans="1:2">
      <c r="A73922">
        <v>3016266</v>
      </c>
      <c r="B73922" t="str">
        <f t="shared" si="1154"/>
        <v/>
      </c>
    </row>
    <row r="73923" spans="1:2">
      <c r="A73923">
        <v>3016265</v>
      </c>
      <c r="B73923" t="str">
        <f t="shared" si="1154"/>
        <v/>
      </c>
    </row>
    <row r="73924" spans="1:2">
      <c r="A73924">
        <v>3016263</v>
      </c>
      <c r="B73924">
        <f t="shared" ref="B73924:B73987" si="1155">IF(A73923-1=A73924,"",(A73923-A73924)-1)</f>
        <v>1</v>
      </c>
    </row>
    <row r="73925" spans="1:2">
      <c r="A73925">
        <v>3016262</v>
      </c>
      <c r="B73925" t="str">
        <f t="shared" si="1155"/>
        <v/>
      </c>
    </row>
    <row r="73926" spans="1:2">
      <c r="A73926">
        <v>3016261</v>
      </c>
      <c r="B73926" t="str">
        <f t="shared" si="1155"/>
        <v/>
      </c>
    </row>
    <row r="73927" spans="1:2">
      <c r="A73927">
        <v>3016260</v>
      </c>
      <c r="B73927" t="str">
        <f t="shared" si="1155"/>
        <v/>
      </c>
    </row>
    <row r="73928" spans="1:2">
      <c r="A73928">
        <v>3016259</v>
      </c>
      <c r="B73928" t="str">
        <f t="shared" si="1155"/>
        <v/>
      </c>
    </row>
    <row r="73929" spans="1:2">
      <c r="A73929">
        <v>3016258</v>
      </c>
      <c r="B73929" t="str">
        <f t="shared" si="1155"/>
        <v/>
      </c>
    </row>
    <row r="73930" spans="1:2">
      <c r="A73930">
        <v>3016257</v>
      </c>
      <c r="B73930" t="str">
        <f t="shared" si="1155"/>
        <v/>
      </c>
    </row>
    <row r="73931" spans="1:2">
      <c r="A73931">
        <v>3016256</v>
      </c>
      <c r="B73931" t="str">
        <f t="shared" si="1155"/>
        <v/>
      </c>
    </row>
    <row r="73932" spans="1:2">
      <c r="A73932">
        <v>3016255</v>
      </c>
      <c r="B73932" t="str">
        <f t="shared" si="1155"/>
        <v/>
      </c>
    </row>
    <row r="73933" spans="1:2">
      <c r="A73933">
        <v>3016254</v>
      </c>
      <c r="B73933" t="str">
        <f t="shared" si="1155"/>
        <v/>
      </c>
    </row>
    <row r="73934" spans="1:2">
      <c r="A73934">
        <v>3016253</v>
      </c>
      <c r="B73934" t="str">
        <f t="shared" si="1155"/>
        <v/>
      </c>
    </row>
    <row r="73935" spans="1:2">
      <c r="A73935">
        <v>3016252</v>
      </c>
      <c r="B73935" t="str">
        <f t="shared" si="1155"/>
        <v/>
      </c>
    </row>
    <row r="73936" spans="1:2">
      <c r="A73936">
        <v>3016251</v>
      </c>
      <c r="B73936" t="str">
        <f t="shared" si="1155"/>
        <v/>
      </c>
    </row>
    <row r="73937" spans="1:2">
      <c r="A73937">
        <v>3016250</v>
      </c>
      <c r="B73937" t="str">
        <f t="shared" si="1155"/>
        <v/>
      </c>
    </row>
    <row r="73938" spans="1:2">
      <c r="A73938">
        <v>3016249</v>
      </c>
      <c r="B73938" t="str">
        <f t="shared" si="1155"/>
        <v/>
      </c>
    </row>
    <row r="73939" spans="1:2">
      <c r="A73939">
        <v>3016248</v>
      </c>
      <c r="B73939" t="str">
        <f t="shared" si="1155"/>
        <v/>
      </c>
    </row>
    <row r="73940" spans="1:2">
      <c r="A73940">
        <v>3016247</v>
      </c>
      <c r="B73940" t="str">
        <f t="shared" si="1155"/>
        <v/>
      </c>
    </row>
    <row r="73941" spans="1:2">
      <c r="A73941">
        <v>3016246</v>
      </c>
      <c r="B73941" t="str">
        <f t="shared" si="1155"/>
        <v/>
      </c>
    </row>
    <row r="73942" spans="1:2">
      <c r="A73942">
        <v>3016245</v>
      </c>
      <c r="B73942" t="str">
        <f t="shared" si="1155"/>
        <v/>
      </c>
    </row>
    <row r="73943" spans="1:2">
      <c r="A73943">
        <v>3016244</v>
      </c>
      <c r="B73943" t="str">
        <f t="shared" si="1155"/>
        <v/>
      </c>
    </row>
    <row r="73944" spans="1:2">
      <c r="A73944">
        <v>3016243</v>
      </c>
      <c r="B73944" t="str">
        <f t="shared" si="1155"/>
        <v/>
      </c>
    </row>
    <row r="73945" spans="1:2">
      <c r="A73945">
        <v>3016242</v>
      </c>
      <c r="B73945" t="str">
        <f t="shared" si="1155"/>
        <v/>
      </c>
    </row>
    <row r="73946" spans="1:2">
      <c r="A73946">
        <v>3016241</v>
      </c>
      <c r="B73946" t="str">
        <f t="shared" si="1155"/>
        <v/>
      </c>
    </row>
    <row r="73947" spans="1:2">
      <c r="A73947">
        <v>3016240</v>
      </c>
      <c r="B73947" t="str">
        <f t="shared" si="1155"/>
        <v/>
      </c>
    </row>
    <row r="73948" spans="1:2">
      <c r="A73948">
        <v>3016239</v>
      </c>
      <c r="B73948" t="str">
        <f t="shared" si="1155"/>
        <v/>
      </c>
    </row>
    <row r="73949" spans="1:2">
      <c r="A73949">
        <v>3016238</v>
      </c>
      <c r="B73949" t="str">
        <f t="shared" si="1155"/>
        <v/>
      </c>
    </row>
    <row r="73950" spans="1:2">
      <c r="A73950">
        <v>3016237</v>
      </c>
      <c r="B73950" t="str">
        <f t="shared" si="1155"/>
        <v/>
      </c>
    </row>
    <row r="73951" spans="1:2">
      <c r="A73951">
        <v>3016236</v>
      </c>
      <c r="B73951" t="str">
        <f t="shared" si="1155"/>
        <v/>
      </c>
    </row>
    <row r="73952" spans="1:2">
      <c r="A73952">
        <v>3016235</v>
      </c>
      <c r="B73952" t="str">
        <f t="shared" si="1155"/>
        <v/>
      </c>
    </row>
    <row r="73953" spans="1:2">
      <c r="A73953">
        <v>3016234</v>
      </c>
      <c r="B73953" t="str">
        <f t="shared" si="1155"/>
        <v/>
      </c>
    </row>
    <row r="73954" spans="1:2">
      <c r="A73954">
        <v>3016233</v>
      </c>
      <c r="B73954" t="str">
        <f t="shared" si="1155"/>
        <v/>
      </c>
    </row>
    <row r="73955" spans="1:2">
      <c r="A73955">
        <v>3016231</v>
      </c>
      <c r="B73955">
        <f t="shared" si="1155"/>
        <v>1</v>
      </c>
    </row>
    <row r="73956" spans="1:2">
      <c r="A73956">
        <v>3016230</v>
      </c>
      <c r="B73956" t="str">
        <f t="shared" si="1155"/>
        <v/>
      </c>
    </row>
    <row r="73957" spans="1:2">
      <c r="A73957">
        <v>3016229</v>
      </c>
      <c r="B73957" t="str">
        <f t="shared" si="1155"/>
        <v/>
      </c>
    </row>
    <row r="73958" spans="1:2">
      <c r="A73958">
        <v>3016228</v>
      </c>
      <c r="B73958" t="str">
        <f t="shared" si="1155"/>
        <v/>
      </c>
    </row>
    <row r="73959" spans="1:2">
      <c r="A73959">
        <v>3016227</v>
      </c>
      <c r="B73959" t="str">
        <f t="shared" si="1155"/>
        <v/>
      </c>
    </row>
    <row r="73960" spans="1:2">
      <c r="A73960">
        <v>3016226</v>
      </c>
      <c r="B73960" t="str">
        <f t="shared" si="1155"/>
        <v/>
      </c>
    </row>
    <row r="73961" spans="1:2">
      <c r="A73961">
        <v>3016225</v>
      </c>
      <c r="B73961" t="str">
        <f t="shared" si="1155"/>
        <v/>
      </c>
    </row>
    <row r="73962" spans="1:2">
      <c r="A73962">
        <v>3016224</v>
      </c>
      <c r="B73962" t="str">
        <f t="shared" si="1155"/>
        <v/>
      </c>
    </row>
    <row r="73963" spans="1:2">
      <c r="A73963">
        <v>3016223</v>
      </c>
      <c r="B73963" t="str">
        <f t="shared" si="1155"/>
        <v/>
      </c>
    </row>
    <row r="73964" spans="1:2">
      <c r="A73964">
        <v>3016222</v>
      </c>
      <c r="B73964" t="str">
        <f t="shared" si="1155"/>
        <v/>
      </c>
    </row>
    <row r="73965" spans="1:2">
      <c r="A73965">
        <v>3016221</v>
      </c>
      <c r="B73965" t="str">
        <f t="shared" si="1155"/>
        <v/>
      </c>
    </row>
    <row r="73966" spans="1:2">
      <c r="A73966">
        <v>3016220</v>
      </c>
      <c r="B73966" t="str">
        <f t="shared" si="1155"/>
        <v/>
      </c>
    </row>
    <row r="73967" spans="1:2">
      <c r="A73967">
        <v>3016219</v>
      </c>
      <c r="B73967" t="str">
        <f t="shared" si="1155"/>
        <v/>
      </c>
    </row>
    <row r="73968" spans="1:2">
      <c r="A73968">
        <v>3016218</v>
      </c>
      <c r="B73968" t="str">
        <f t="shared" si="1155"/>
        <v/>
      </c>
    </row>
    <row r="73969" spans="1:2">
      <c r="A73969">
        <v>3016217</v>
      </c>
      <c r="B73969" t="str">
        <f t="shared" si="1155"/>
        <v/>
      </c>
    </row>
    <row r="73970" spans="1:2">
      <c r="A73970">
        <v>3016216</v>
      </c>
      <c r="B73970" t="str">
        <f t="shared" si="1155"/>
        <v/>
      </c>
    </row>
    <row r="73971" spans="1:2">
      <c r="A73971">
        <v>3016215</v>
      </c>
      <c r="B73971" t="str">
        <f t="shared" si="1155"/>
        <v/>
      </c>
    </row>
    <row r="73972" spans="1:2">
      <c r="A73972">
        <v>3016214</v>
      </c>
      <c r="B73972" t="str">
        <f t="shared" si="1155"/>
        <v/>
      </c>
    </row>
    <row r="73973" spans="1:2">
      <c r="A73973">
        <v>3016213</v>
      </c>
      <c r="B73973" t="str">
        <f t="shared" si="1155"/>
        <v/>
      </c>
    </row>
    <row r="73974" spans="1:2">
      <c r="A73974">
        <v>3016212</v>
      </c>
      <c r="B73974" t="str">
        <f t="shared" si="1155"/>
        <v/>
      </c>
    </row>
    <row r="73975" spans="1:2">
      <c r="A73975">
        <v>3016211</v>
      </c>
      <c r="B73975" t="str">
        <f t="shared" si="1155"/>
        <v/>
      </c>
    </row>
    <row r="73976" spans="1:2">
      <c r="A73976">
        <v>3016210</v>
      </c>
      <c r="B73976" t="str">
        <f t="shared" si="1155"/>
        <v/>
      </c>
    </row>
    <row r="73977" spans="1:2">
      <c r="A73977">
        <v>3016209</v>
      </c>
      <c r="B73977" t="str">
        <f t="shared" si="1155"/>
        <v/>
      </c>
    </row>
    <row r="73978" spans="1:2">
      <c r="A73978">
        <v>3016208</v>
      </c>
      <c r="B73978" t="str">
        <f t="shared" si="1155"/>
        <v/>
      </c>
    </row>
    <row r="73979" spans="1:2">
      <c r="A73979">
        <v>3016207</v>
      </c>
      <c r="B73979" t="str">
        <f t="shared" si="1155"/>
        <v/>
      </c>
    </row>
    <row r="73980" spans="1:2">
      <c r="A73980">
        <v>3016206</v>
      </c>
      <c r="B73980" t="str">
        <f t="shared" si="1155"/>
        <v/>
      </c>
    </row>
    <row r="73981" spans="1:2">
      <c r="A73981">
        <v>3016205</v>
      </c>
      <c r="B73981" t="str">
        <f t="shared" si="1155"/>
        <v/>
      </c>
    </row>
    <row r="73982" spans="1:2">
      <c r="A73982">
        <v>3016204</v>
      </c>
      <c r="B73982" t="str">
        <f t="shared" si="1155"/>
        <v/>
      </c>
    </row>
    <row r="73983" spans="1:2">
      <c r="A73983">
        <v>3016203</v>
      </c>
      <c r="B73983" t="str">
        <f t="shared" si="1155"/>
        <v/>
      </c>
    </row>
    <row r="73984" spans="1:2">
      <c r="A73984">
        <v>3016202</v>
      </c>
      <c r="B73984" t="str">
        <f t="shared" si="1155"/>
        <v/>
      </c>
    </row>
    <row r="73985" spans="1:2">
      <c r="A73985">
        <v>3016201</v>
      </c>
      <c r="B73985" t="str">
        <f t="shared" si="1155"/>
        <v/>
      </c>
    </row>
    <row r="73986" spans="1:2">
      <c r="A73986">
        <v>3016200</v>
      </c>
      <c r="B73986" t="str">
        <f t="shared" si="1155"/>
        <v/>
      </c>
    </row>
    <row r="73987" spans="1:2">
      <c r="A73987">
        <v>3016199</v>
      </c>
      <c r="B73987" t="str">
        <f t="shared" si="1155"/>
        <v/>
      </c>
    </row>
    <row r="73988" spans="1:2">
      <c r="A73988">
        <v>3016198</v>
      </c>
      <c r="B73988" t="str">
        <f t="shared" ref="B73988:B74051" si="1156">IF(A73987-1=A73988,"",(A73987-A73988)-1)</f>
        <v/>
      </c>
    </row>
    <row r="73989" spans="1:2">
      <c r="A73989">
        <v>3016197</v>
      </c>
      <c r="B73989" t="str">
        <f t="shared" si="1156"/>
        <v/>
      </c>
    </row>
    <row r="73990" spans="1:2">
      <c r="A73990">
        <v>3016196</v>
      </c>
      <c r="B73990" t="str">
        <f t="shared" si="1156"/>
        <v/>
      </c>
    </row>
    <row r="73991" spans="1:2">
      <c r="A73991">
        <v>3016195</v>
      </c>
      <c r="B73991" t="str">
        <f t="shared" si="1156"/>
        <v/>
      </c>
    </row>
    <row r="73992" spans="1:2">
      <c r="A73992">
        <v>3016194</v>
      </c>
      <c r="B73992" t="str">
        <f t="shared" si="1156"/>
        <v/>
      </c>
    </row>
    <row r="73993" spans="1:2">
      <c r="A73993">
        <v>3016193</v>
      </c>
      <c r="B73993" t="str">
        <f t="shared" si="1156"/>
        <v/>
      </c>
    </row>
    <row r="73994" spans="1:2">
      <c r="A73994">
        <v>3016192</v>
      </c>
      <c r="B73994" t="str">
        <f t="shared" si="1156"/>
        <v/>
      </c>
    </row>
    <row r="73995" spans="1:2">
      <c r="A73995">
        <v>3016191</v>
      </c>
      <c r="B73995" t="str">
        <f t="shared" si="1156"/>
        <v/>
      </c>
    </row>
    <row r="73996" spans="1:2">
      <c r="A73996">
        <v>3016190</v>
      </c>
      <c r="B73996" t="str">
        <f t="shared" si="1156"/>
        <v/>
      </c>
    </row>
    <row r="73997" spans="1:2">
      <c r="A73997">
        <v>3016189</v>
      </c>
      <c r="B73997" t="str">
        <f t="shared" si="1156"/>
        <v/>
      </c>
    </row>
    <row r="73998" spans="1:2">
      <c r="A73998">
        <v>3016188</v>
      </c>
      <c r="B73998" t="str">
        <f t="shared" si="1156"/>
        <v/>
      </c>
    </row>
    <row r="73999" spans="1:2">
      <c r="A73999">
        <v>3016187</v>
      </c>
      <c r="B73999" t="str">
        <f t="shared" si="1156"/>
        <v/>
      </c>
    </row>
    <row r="74000" spans="1:2">
      <c r="A74000">
        <v>3016186</v>
      </c>
      <c r="B74000" t="str">
        <f t="shared" si="1156"/>
        <v/>
      </c>
    </row>
    <row r="74001" spans="1:2">
      <c r="A74001">
        <v>3016185</v>
      </c>
      <c r="B74001" t="str">
        <f t="shared" si="1156"/>
        <v/>
      </c>
    </row>
    <row r="74002" spans="1:2">
      <c r="A74002">
        <v>3016184</v>
      </c>
      <c r="B74002" t="str">
        <f t="shared" si="1156"/>
        <v/>
      </c>
    </row>
    <row r="74003" spans="1:2">
      <c r="A74003">
        <v>3016183</v>
      </c>
      <c r="B74003" t="str">
        <f t="shared" si="1156"/>
        <v/>
      </c>
    </row>
    <row r="74004" spans="1:2">
      <c r="A74004">
        <v>3016182</v>
      </c>
      <c r="B74004" t="str">
        <f t="shared" si="1156"/>
        <v/>
      </c>
    </row>
    <row r="74005" spans="1:2">
      <c r="A74005">
        <v>3016181</v>
      </c>
      <c r="B74005" t="str">
        <f t="shared" si="1156"/>
        <v/>
      </c>
    </row>
    <row r="74006" spans="1:2">
      <c r="A74006">
        <v>3016180</v>
      </c>
      <c r="B74006" t="str">
        <f t="shared" si="1156"/>
        <v/>
      </c>
    </row>
    <row r="74007" spans="1:2">
      <c r="A74007">
        <v>3016179</v>
      </c>
      <c r="B74007" t="str">
        <f t="shared" si="1156"/>
        <v/>
      </c>
    </row>
    <row r="74008" spans="1:2">
      <c r="A74008">
        <v>3016178</v>
      </c>
      <c r="B74008" t="str">
        <f t="shared" si="1156"/>
        <v/>
      </c>
    </row>
    <row r="74009" spans="1:2">
      <c r="A74009">
        <v>3016177</v>
      </c>
      <c r="B74009" t="str">
        <f t="shared" si="1156"/>
        <v/>
      </c>
    </row>
    <row r="74010" spans="1:2">
      <c r="A74010">
        <v>3016176</v>
      </c>
      <c r="B74010" t="str">
        <f t="shared" si="1156"/>
        <v/>
      </c>
    </row>
    <row r="74011" spans="1:2">
      <c r="A74011">
        <v>3016175</v>
      </c>
      <c r="B74011" t="str">
        <f t="shared" si="1156"/>
        <v/>
      </c>
    </row>
    <row r="74012" spans="1:2">
      <c r="A74012">
        <v>3016174</v>
      </c>
      <c r="B74012" t="str">
        <f t="shared" si="1156"/>
        <v/>
      </c>
    </row>
    <row r="74013" spans="1:2">
      <c r="A74013">
        <v>3016173</v>
      </c>
      <c r="B74013" t="str">
        <f t="shared" si="1156"/>
        <v/>
      </c>
    </row>
    <row r="74014" spans="1:2">
      <c r="A74014">
        <v>3016172</v>
      </c>
      <c r="B74014" t="str">
        <f t="shared" si="1156"/>
        <v/>
      </c>
    </row>
    <row r="74015" spans="1:2">
      <c r="A74015">
        <v>3016171</v>
      </c>
      <c r="B74015" t="str">
        <f t="shared" si="1156"/>
        <v/>
      </c>
    </row>
    <row r="74016" spans="1:2">
      <c r="A74016">
        <v>3016170</v>
      </c>
      <c r="B74016" t="str">
        <f t="shared" si="1156"/>
        <v/>
      </c>
    </row>
    <row r="74017" spans="1:2">
      <c r="A74017">
        <v>3016169</v>
      </c>
      <c r="B74017" t="str">
        <f t="shared" si="1156"/>
        <v/>
      </c>
    </row>
    <row r="74018" spans="1:2">
      <c r="A74018">
        <v>3016168</v>
      </c>
      <c r="B74018" t="str">
        <f t="shared" si="1156"/>
        <v/>
      </c>
    </row>
    <row r="74019" spans="1:2">
      <c r="A74019">
        <v>3016167</v>
      </c>
      <c r="B74019" t="str">
        <f t="shared" si="1156"/>
        <v/>
      </c>
    </row>
    <row r="74020" spans="1:2">
      <c r="A74020">
        <v>3016166</v>
      </c>
      <c r="B74020" t="str">
        <f t="shared" si="1156"/>
        <v/>
      </c>
    </row>
    <row r="74021" spans="1:2">
      <c r="A74021">
        <v>3016165</v>
      </c>
      <c r="B74021" t="str">
        <f t="shared" si="1156"/>
        <v/>
      </c>
    </row>
    <row r="74022" spans="1:2">
      <c r="A74022">
        <v>3016164</v>
      </c>
      <c r="B74022" t="str">
        <f t="shared" si="1156"/>
        <v/>
      </c>
    </row>
    <row r="74023" spans="1:2">
      <c r="A74023">
        <v>3016163</v>
      </c>
      <c r="B74023" t="str">
        <f t="shared" si="1156"/>
        <v/>
      </c>
    </row>
    <row r="74024" spans="1:2">
      <c r="A74024">
        <v>3016162</v>
      </c>
      <c r="B74024" t="str">
        <f t="shared" si="1156"/>
        <v/>
      </c>
    </row>
    <row r="74025" spans="1:2">
      <c r="A74025">
        <v>3016161</v>
      </c>
      <c r="B74025" t="str">
        <f t="shared" si="1156"/>
        <v/>
      </c>
    </row>
    <row r="74026" spans="1:2">
      <c r="A74026">
        <v>3016160</v>
      </c>
      <c r="B74026" t="str">
        <f t="shared" si="1156"/>
        <v/>
      </c>
    </row>
    <row r="74027" spans="1:2">
      <c r="A74027">
        <v>3016159</v>
      </c>
      <c r="B74027" t="str">
        <f t="shared" si="1156"/>
        <v/>
      </c>
    </row>
    <row r="74028" spans="1:2">
      <c r="A74028">
        <v>3016158</v>
      </c>
      <c r="B74028" t="str">
        <f t="shared" si="1156"/>
        <v/>
      </c>
    </row>
    <row r="74029" spans="1:2">
      <c r="A74029">
        <v>3016157</v>
      </c>
      <c r="B74029" t="str">
        <f t="shared" si="1156"/>
        <v/>
      </c>
    </row>
    <row r="74030" spans="1:2">
      <c r="A74030">
        <v>3016156</v>
      </c>
      <c r="B74030" t="str">
        <f t="shared" si="1156"/>
        <v/>
      </c>
    </row>
    <row r="74031" spans="1:2">
      <c r="A74031">
        <v>3016155</v>
      </c>
      <c r="B74031" t="str">
        <f t="shared" si="1156"/>
        <v/>
      </c>
    </row>
    <row r="74032" spans="1:2">
      <c r="A74032">
        <v>3016154</v>
      </c>
      <c r="B74032" t="str">
        <f t="shared" si="1156"/>
        <v/>
      </c>
    </row>
    <row r="74033" spans="1:2">
      <c r="A74033">
        <v>3016153</v>
      </c>
      <c r="B74033" t="str">
        <f t="shared" si="1156"/>
        <v/>
      </c>
    </row>
    <row r="74034" spans="1:2">
      <c r="A74034">
        <v>3016152</v>
      </c>
      <c r="B74034" t="str">
        <f t="shared" si="1156"/>
        <v/>
      </c>
    </row>
    <row r="74035" spans="1:2">
      <c r="A74035">
        <v>3016151</v>
      </c>
      <c r="B74035" t="str">
        <f t="shared" si="1156"/>
        <v/>
      </c>
    </row>
    <row r="74036" spans="1:2">
      <c r="A74036">
        <v>3016150</v>
      </c>
      <c r="B74036" t="str">
        <f t="shared" si="1156"/>
        <v/>
      </c>
    </row>
    <row r="74037" spans="1:2">
      <c r="A74037">
        <v>3016149</v>
      </c>
      <c r="B74037" t="str">
        <f t="shared" si="1156"/>
        <v/>
      </c>
    </row>
    <row r="74038" spans="1:2">
      <c r="A74038">
        <v>3016148</v>
      </c>
      <c r="B74038" t="str">
        <f t="shared" si="1156"/>
        <v/>
      </c>
    </row>
    <row r="74039" spans="1:2">
      <c r="A74039">
        <v>3016147</v>
      </c>
      <c r="B74039" t="str">
        <f t="shared" si="1156"/>
        <v/>
      </c>
    </row>
    <row r="74040" spans="1:2">
      <c r="A74040">
        <v>3016146</v>
      </c>
      <c r="B74040" t="str">
        <f t="shared" si="1156"/>
        <v/>
      </c>
    </row>
    <row r="74041" spans="1:2">
      <c r="A74041">
        <v>3016145</v>
      </c>
      <c r="B74041" t="str">
        <f t="shared" si="1156"/>
        <v/>
      </c>
    </row>
    <row r="74042" spans="1:2">
      <c r="A74042">
        <v>3016144</v>
      </c>
      <c r="B74042" t="str">
        <f t="shared" si="1156"/>
        <v/>
      </c>
    </row>
    <row r="74043" spans="1:2">
      <c r="A74043">
        <v>3016143</v>
      </c>
      <c r="B74043" t="str">
        <f t="shared" si="1156"/>
        <v/>
      </c>
    </row>
    <row r="74044" spans="1:2">
      <c r="A74044">
        <v>3016142</v>
      </c>
      <c r="B74044" t="str">
        <f t="shared" si="1156"/>
        <v/>
      </c>
    </row>
    <row r="74045" spans="1:2">
      <c r="A74045">
        <v>3016141</v>
      </c>
      <c r="B74045" t="str">
        <f t="shared" si="1156"/>
        <v/>
      </c>
    </row>
    <row r="74046" spans="1:2">
      <c r="A74046">
        <v>3016140</v>
      </c>
      <c r="B74046" t="str">
        <f t="shared" si="1156"/>
        <v/>
      </c>
    </row>
    <row r="74047" spans="1:2">
      <c r="A74047">
        <v>3016139</v>
      </c>
      <c r="B74047" t="str">
        <f t="shared" si="1156"/>
        <v/>
      </c>
    </row>
    <row r="74048" spans="1:2">
      <c r="A74048">
        <v>3016138</v>
      </c>
      <c r="B74048" t="str">
        <f t="shared" si="1156"/>
        <v/>
      </c>
    </row>
    <row r="74049" spans="1:2">
      <c r="A74049">
        <v>3016137</v>
      </c>
      <c r="B74049" t="str">
        <f t="shared" si="1156"/>
        <v/>
      </c>
    </row>
    <row r="74050" spans="1:2">
      <c r="A74050">
        <v>3016136</v>
      </c>
      <c r="B74050" t="str">
        <f t="shared" si="1156"/>
        <v/>
      </c>
    </row>
    <row r="74051" spans="1:2">
      <c r="A74051">
        <v>3016135</v>
      </c>
      <c r="B74051" t="str">
        <f t="shared" si="1156"/>
        <v/>
      </c>
    </row>
    <row r="74052" spans="1:2">
      <c r="A74052">
        <v>3016134</v>
      </c>
      <c r="B74052" t="str">
        <f t="shared" ref="B74052:B74115" si="1157">IF(A74051-1=A74052,"",(A74051-A74052)-1)</f>
        <v/>
      </c>
    </row>
    <row r="74053" spans="1:2">
      <c r="A74053">
        <v>3016133</v>
      </c>
      <c r="B74053" t="str">
        <f t="shared" si="1157"/>
        <v/>
      </c>
    </row>
    <row r="74054" spans="1:2">
      <c r="A74054">
        <v>3016132</v>
      </c>
      <c r="B74054" t="str">
        <f t="shared" si="1157"/>
        <v/>
      </c>
    </row>
    <row r="74055" spans="1:2">
      <c r="A74055">
        <v>3016131</v>
      </c>
      <c r="B74055" t="str">
        <f t="shared" si="1157"/>
        <v/>
      </c>
    </row>
    <row r="74056" spans="1:2">
      <c r="A74056">
        <v>3016130</v>
      </c>
      <c r="B74056" t="str">
        <f t="shared" si="1157"/>
        <v/>
      </c>
    </row>
    <row r="74057" spans="1:2">
      <c r="A74057">
        <v>3016129</v>
      </c>
      <c r="B74057" t="str">
        <f t="shared" si="1157"/>
        <v/>
      </c>
    </row>
    <row r="74058" spans="1:2">
      <c r="A74058">
        <v>3016128</v>
      </c>
      <c r="B74058" t="str">
        <f t="shared" si="1157"/>
        <v/>
      </c>
    </row>
    <row r="74059" spans="1:2">
      <c r="A74059">
        <v>3016127</v>
      </c>
      <c r="B74059" t="str">
        <f t="shared" si="1157"/>
        <v/>
      </c>
    </row>
    <row r="74060" spans="1:2">
      <c r="A74060">
        <v>3016126</v>
      </c>
      <c r="B74060" t="str">
        <f t="shared" si="1157"/>
        <v/>
      </c>
    </row>
    <row r="74061" spans="1:2">
      <c r="A74061">
        <v>3016125</v>
      </c>
      <c r="B74061" t="str">
        <f t="shared" si="1157"/>
        <v/>
      </c>
    </row>
    <row r="74062" spans="1:2">
      <c r="A74062">
        <v>3016124</v>
      </c>
      <c r="B74062" t="str">
        <f t="shared" si="1157"/>
        <v/>
      </c>
    </row>
    <row r="74063" spans="1:2">
      <c r="A74063">
        <v>3016123</v>
      </c>
      <c r="B74063" t="str">
        <f t="shared" si="1157"/>
        <v/>
      </c>
    </row>
    <row r="74064" spans="1:2">
      <c r="A74064">
        <v>3016122</v>
      </c>
      <c r="B74064" t="str">
        <f t="shared" si="1157"/>
        <v/>
      </c>
    </row>
    <row r="74065" spans="1:2">
      <c r="A74065">
        <v>3016121</v>
      </c>
      <c r="B74065" t="str">
        <f t="shared" si="1157"/>
        <v/>
      </c>
    </row>
    <row r="74066" spans="1:2">
      <c r="A74066">
        <v>3016119</v>
      </c>
      <c r="B74066">
        <f t="shared" si="1157"/>
        <v>1</v>
      </c>
    </row>
    <row r="74067" spans="1:2">
      <c r="A74067">
        <v>3016118</v>
      </c>
      <c r="B74067" t="str">
        <f t="shared" si="1157"/>
        <v/>
      </c>
    </row>
    <row r="74068" spans="1:2">
      <c r="A74068">
        <v>3016117</v>
      </c>
      <c r="B74068" t="str">
        <f t="shared" si="1157"/>
        <v/>
      </c>
    </row>
    <row r="74069" spans="1:2">
      <c r="A74069">
        <v>3016116</v>
      </c>
      <c r="B74069" t="str">
        <f t="shared" si="1157"/>
        <v/>
      </c>
    </row>
    <row r="74070" spans="1:2">
      <c r="A74070">
        <v>3016115</v>
      </c>
      <c r="B74070" t="str">
        <f t="shared" si="1157"/>
        <v/>
      </c>
    </row>
    <row r="74071" spans="1:2">
      <c r="A74071">
        <v>3016114</v>
      </c>
      <c r="B74071" t="str">
        <f t="shared" si="1157"/>
        <v/>
      </c>
    </row>
    <row r="74072" spans="1:2">
      <c r="A74072">
        <v>3016113</v>
      </c>
      <c r="B74072" t="str">
        <f t="shared" si="1157"/>
        <v/>
      </c>
    </row>
    <row r="74073" spans="1:2">
      <c r="A74073">
        <v>3016112</v>
      </c>
      <c r="B74073" t="str">
        <f t="shared" si="1157"/>
        <v/>
      </c>
    </row>
    <row r="74074" spans="1:2">
      <c r="A74074">
        <v>3016111</v>
      </c>
      <c r="B74074" t="str">
        <f t="shared" si="1157"/>
        <v/>
      </c>
    </row>
    <row r="74075" spans="1:2">
      <c r="A74075">
        <v>3016110</v>
      </c>
      <c r="B74075" t="str">
        <f t="shared" si="1157"/>
        <v/>
      </c>
    </row>
    <row r="74076" spans="1:2">
      <c r="A74076">
        <v>3016109</v>
      </c>
      <c r="B74076" t="str">
        <f t="shared" si="1157"/>
        <v/>
      </c>
    </row>
    <row r="74077" spans="1:2">
      <c r="A74077">
        <v>3016108</v>
      </c>
      <c r="B74077" t="str">
        <f t="shared" si="1157"/>
        <v/>
      </c>
    </row>
    <row r="74078" spans="1:2">
      <c r="A74078">
        <v>3016107</v>
      </c>
      <c r="B74078" t="str">
        <f t="shared" si="1157"/>
        <v/>
      </c>
    </row>
    <row r="74079" spans="1:2">
      <c r="A74079">
        <v>3016106</v>
      </c>
      <c r="B74079" t="str">
        <f t="shared" si="1157"/>
        <v/>
      </c>
    </row>
    <row r="74080" spans="1:2">
      <c r="A74080">
        <v>3016105</v>
      </c>
      <c r="B74080" t="str">
        <f t="shared" si="1157"/>
        <v/>
      </c>
    </row>
    <row r="74081" spans="1:2">
      <c r="A74081">
        <v>3016104</v>
      </c>
      <c r="B74081" t="str">
        <f t="shared" si="1157"/>
        <v/>
      </c>
    </row>
    <row r="74082" spans="1:2">
      <c r="A74082">
        <v>3016103</v>
      </c>
      <c r="B74082" t="str">
        <f t="shared" si="1157"/>
        <v/>
      </c>
    </row>
    <row r="74083" spans="1:2">
      <c r="A74083">
        <v>3016101</v>
      </c>
      <c r="B74083">
        <f t="shared" si="1157"/>
        <v>1</v>
      </c>
    </row>
    <row r="74084" spans="1:2">
      <c r="A74084">
        <v>3016100</v>
      </c>
      <c r="B74084" t="str">
        <f t="shared" si="1157"/>
        <v/>
      </c>
    </row>
    <row r="74085" spans="1:2">
      <c r="A74085">
        <v>3016099</v>
      </c>
      <c r="B74085" t="str">
        <f t="shared" si="1157"/>
        <v/>
      </c>
    </row>
    <row r="74086" spans="1:2">
      <c r="A74086">
        <v>3016098</v>
      </c>
      <c r="B74086" t="str">
        <f t="shared" si="1157"/>
        <v/>
      </c>
    </row>
    <row r="74087" spans="1:2">
      <c r="A74087">
        <v>3016097</v>
      </c>
      <c r="B74087" t="str">
        <f t="shared" si="1157"/>
        <v/>
      </c>
    </row>
    <row r="74088" spans="1:2">
      <c r="A74088">
        <v>3016096</v>
      </c>
      <c r="B74088" t="str">
        <f t="shared" si="1157"/>
        <v/>
      </c>
    </row>
    <row r="74089" spans="1:2">
      <c r="A74089">
        <v>3016095</v>
      </c>
      <c r="B74089" t="str">
        <f t="shared" si="1157"/>
        <v/>
      </c>
    </row>
    <row r="74090" spans="1:2">
      <c r="A74090">
        <v>3016094</v>
      </c>
      <c r="B74090" t="str">
        <f t="shared" si="1157"/>
        <v/>
      </c>
    </row>
    <row r="74091" spans="1:2">
      <c r="A74091">
        <v>3016092</v>
      </c>
      <c r="B74091">
        <f t="shared" si="1157"/>
        <v>1</v>
      </c>
    </row>
    <row r="74092" spans="1:2">
      <c r="A74092">
        <v>3016091</v>
      </c>
      <c r="B74092" t="str">
        <f t="shared" si="1157"/>
        <v/>
      </c>
    </row>
    <row r="74093" spans="1:2">
      <c r="A74093">
        <v>3016090</v>
      </c>
      <c r="B74093" t="str">
        <f t="shared" si="1157"/>
        <v/>
      </c>
    </row>
    <row r="74094" spans="1:2">
      <c r="A74094">
        <v>3016089</v>
      </c>
      <c r="B74094" t="str">
        <f t="shared" si="1157"/>
        <v/>
      </c>
    </row>
    <row r="74095" spans="1:2">
      <c r="A74095">
        <v>3016088</v>
      </c>
      <c r="B74095" t="str">
        <f t="shared" si="1157"/>
        <v/>
      </c>
    </row>
    <row r="74096" spans="1:2">
      <c r="A74096">
        <v>3016086</v>
      </c>
      <c r="B74096">
        <f t="shared" si="1157"/>
        <v>1</v>
      </c>
    </row>
    <row r="74097" spans="1:2">
      <c r="A74097">
        <v>3016085</v>
      </c>
      <c r="B74097" t="str">
        <f t="shared" si="1157"/>
        <v/>
      </c>
    </row>
    <row r="74098" spans="1:2">
      <c r="A74098">
        <v>3016084</v>
      </c>
      <c r="B74098" t="str">
        <f t="shared" si="1157"/>
        <v/>
      </c>
    </row>
    <row r="74099" spans="1:2">
      <c r="A74099">
        <v>3016083</v>
      </c>
      <c r="B74099" t="str">
        <f t="shared" si="1157"/>
        <v/>
      </c>
    </row>
    <row r="74100" spans="1:2">
      <c r="A74100">
        <v>3016082</v>
      </c>
      <c r="B74100" t="str">
        <f t="shared" si="1157"/>
        <v/>
      </c>
    </row>
    <row r="74101" spans="1:2">
      <c r="A74101">
        <v>3016081</v>
      </c>
      <c r="B74101" t="str">
        <f t="shared" si="1157"/>
        <v/>
      </c>
    </row>
    <row r="74102" spans="1:2">
      <c r="A74102">
        <v>3016080</v>
      </c>
      <c r="B74102" t="str">
        <f t="shared" si="1157"/>
        <v/>
      </c>
    </row>
    <row r="74103" spans="1:2">
      <c r="A74103">
        <v>3016078</v>
      </c>
      <c r="B74103">
        <f t="shared" si="1157"/>
        <v>1</v>
      </c>
    </row>
    <row r="74104" spans="1:2">
      <c r="A74104">
        <v>3016077</v>
      </c>
      <c r="B74104" t="str">
        <f t="shared" si="1157"/>
        <v/>
      </c>
    </row>
    <row r="74105" spans="1:2">
      <c r="A74105">
        <v>3016076</v>
      </c>
      <c r="B74105" t="str">
        <f t="shared" si="1157"/>
        <v/>
      </c>
    </row>
    <row r="74106" spans="1:2">
      <c r="A74106">
        <v>3016075</v>
      </c>
      <c r="B74106" t="str">
        <f t="shared" si="1157"/>
        <v/>
      </c>
    </row>
    <row r="74107" spans="1:2">
      <c r="A74107">
        <v>3016074</v>
      </c>
      <c r="B74107" t="str">
        <f t="shared" si="1157"/>
        <v/>
      </c>
    </row>
    <row r="74108" spans="1:2">
      <c r="A74108">
        <v>3016073</v>
      </c>
      <c r="B74108" t="str">
        <f t="shared" si="1157"/>
        <v/>
      </c>
    </row>
    <row r="74109" spans="1:2">
      <c r="A74109">
        <v>3016072</v>
      </c>
      <c r="B74109" t="str">
        <f t="shared" si="1157"/>
        <v/>
      </c>
    </row>
    <row r="74110" spans="1:2">
      <c r="A74110">
        <v>3016071</v>
      </c>
      <c r="B74110" t="str">
        <f t="shared" si="1157"/>
        <v/>
      </c>
    </row>
    <row r="74111" spans="1:2">
      <c r="A74111">
        <v>3016070</v>
      </c>
      <c r="B74111" t="str">
        <f t="shared" si="1157"/>
        <v/>
      </c>
    </row>
    <row r="74112" spans="1:2">
      <c r="A74112">
        <v>3016069</v>
      </c>
      <c r="B74112" t="str">
        <f t="shared" si="1157"/>
        <v/>
      </c>
    </row>
    <row r="74113" spans="1:2">
      <c r="A74113">
        <v>3016068</v>
      </c>
      <c r="B74113" t="str">
        <f t="shared" si="1157"/>
        <v/>
      </c>
    </row>
    <row r="74114" spans="1:2">
      <c r="A74114">
        <v>3016067</v>
      </c>
      <c r="B74114" t="str">
        <f t="shared" si="1157"/>
        <v/>
      </c>
    </row>
    <row r="74115" spans="1:2">
      <c r="A74115">
        <v>3016066</v>
      </c>
      <c r="B74115" t="str">
        <f t="shared" si="1157"/>
        <v/>
      </c>
    </row>
    <row r="74116" spans="1:2">
      <c r="A74116">
        <v>3016065</v>
      </c>
      <c r="B74116" t="str">
        <f t="shared" ref="B74116:B74179" si="1158">IF(A74115-1=A74116,"",(A74115-A74116)-1)</f>
        <v/>
      </c>
    </row>
    <row r="74117" spans="1:2">
      <c r="A74117">
        <v>3016064</v>
      </c>
      <c r="B74117" t="str">
        <f t="shared" si="1158"/>
        <v/>
      </c>
    </row>
    <row r="74118" spans="1:2">
      <c r="A74118">
        <v>3016063</v>
      </c>
      <c r="B74118" t="str">
        <f t="shared" si="1158"/>
        <v/>
      </c>
    </row>
    <row r="74119" spans="1:2">
      <c r="A74119">
        <v>3016062</v>
      </c>
      <c r="B74119" t="str">
        <f t="shared" si="1158"/>
        <v/>
      </c>
    </row>
    <row r="74120" spans="1:2">
      <c r="A74120">
        <v>3016061</v>
      </c>
      <c r="B74120" t="str">
        <f t="shared" si="1158"/>
        <v/>
      </c>
    </row>
    <row r="74121" spans="1:2">
      <c r="A74121">
        <v>3016060</v>
      </c>
      <c r="B74121" t="str">
        <f t="shared" si="1158"/>
        <v/>
      </c>
    </row>
    <row r="74122" spans="1:2">
      <c r="A74122">
        <v>3016059</v>
      </c>
      <c r="B74122" t="str">
        <f t="shared" si="1158"/>
        <v/>
      </c>
    </row>
    <row r="74123" spans="1:2">
      <c r="A74123">
        <v>3016058</v>
      </c>
      <c r="B74123" t="str">
        <f t="shared" si="1158"/>
        <v/>
      </c>
    </row>
    <row r="74124" spans="1:2">
      <c r="A74124">
        <v>3016057</v>
      </c>
      <c r="B74124" t="str">
        <f t="shared" si="1158"/>
        <v/>
      </c>
    </row>
    <row r="74125" spans="1:2">
      <c r="A74125">
        <v>3016056</v>
      </c>
      <c r="B74125" t="str">
        <f t="shared" si="1158"/>
        <v/>
      </c>
    </row>
    <row r="74126" spans="1:2">
      <c r="A74126">
        <v>3016055</v>
      </c>
      <c r="B74126" t="str">
        <f t="shared" si="1158"/>
        <v/>
      </c>
    </row>
    <row r="74127" spans="1:2">
      <c r="A74127">
        <v>3016054</v>
      </c>
      <c r="B74127" t="str">
        <f t="shared" si="1158"/>
        <v/>
      </c>
    </row>
    <row r="74128" spans="1:2">
      <c r="A74128">
        <v>3016053</v>
      </c>
      <c r="B74128" t="str">
        <f t="shared" si="1158"/>
        <v/>
      </c>
    </row>
    <row r="74129" spans="1:2">
      <c r="A74129">
        <v>3016052</v>
      </c>
      <c r="B74129" t="str">
        <f t="shared" si="1158"/>
        <v/>
      </c>
    </row>
    <row r="74130" spans="1:2">
      <c r="A74130">
        <v>3016051</v>
      </c>
      <c r="B74130" t="str">
        <f t="shared" si="1158"/>
        <v/>
      </c>
    </row>
    <row r="74131" spans="1:2">
      <c r="A74131">
        <v>3016050</v>
      </c>
      <c r="B74131" t="str">
        <f t="shared" si="1158"/>
        <v/>
      </c>
    </row>
    <row r="74132" spans="1:2">
      <c r="A74132">
        <v>3016049</v>
      </c>
      <c r="B74132" t="str">
        <f t="shared" si="1158"/>
        <v/>
      </c>
    </row>
    <row r="74133" spans="1:2">
      <c r="A74133">
        <v>3016048</v>
      </c>
      <c r="B74133" t="str">
        <f t="shared" si="1158"/>
        <v/>
      </c>
    </row>
    <row r="74134" spans="1:2">
      <c r="A74134">
        <v>3016047</v>
      </c>
      <c r="B74134" t="str">
        <f t="shared" si="1158"/>
        <v/>
      </c>
    </row>
    <row r="74135" spans="1:2">
      <c r="A74135">
        <v>3016046</v>
      </c>
      <c r="B74135" t="str">
        <f t="shared" si="1158"/>
        <v/>
      </c>
    </row>
    <row r="74136" spans="1:2">
      <c r="A74136">
        <v>3016045</v>
      </c>
      <c r="B74136" t="str">
        <f t="shared" si="1158"/>
        <v/>
      </c>
    </row>
    <row r="74137" spans="1:2">
      <c r="A74137">
        <v>3016044</v>
      </c>
      <c r="B74137" t="str">
        <f t="shared" si="1158"/>
        <v/>
      </c>
    </row>
    <row r="74138" spans="1:2">
      <c r="A74138">
        <v>3016043</v>
      </c>
      <c r="B74138" t="str">
        <f t="shared" si="1158"/>
        <v/>
      </c>
    </row>
    <row r="74139" spans="1:2">
      <c r="A74139">
        <v>3016042</v>
      </c>
      <c r="B74139" t="str">
        <f t="shared" si="1158"/>
        <v/>
      </c>
    </row>
    <row r="74140" spans="1:2">
      <c r="A74140">
        <v>3016041</v>
      </c>
      <c r="B74140" t="str">
        <f t="shared" si="1158"/>
        <v/>
      </c>
    </row>
    <row r="74141" spans="1:2">
      <c r="A74141">
        <v>3016040</v>
      </c>
      <c r="B74141" t="str">
        <f t="shared" si="1158"/>
        <v/>
      </c>
    </row>
    <row r="74142" spans="1:2">
      <c r="A74142">
        <v>3016039</v>
      </c>
      <c r="B74142" t="str">
        <f t="shared" si="1158"/>
        <v/>
      </c>
    </row>
    <row r="74143" spans="1:2">
      <c r="A74143">
        <v>3016038</v>
      </c>
      <c r="B74143" t="str">
        <f t="shared" si="1158"/>
        <v/>
      </c>
    </row>
    <row r="74144" spans="1:2">
      <c r="A74144">
        <v>3016037</v>
      </c>
      <c r="B74144" t="str">
        <f t="shared" si="1158"/>
        <v/>
      </c>
    </row>
    <row r="74145" spans="1:2">
      <c r="A74145">
        <v>3016036</v>
      </c>
      <c r="B74145" t="str">
        <f t="shared" si="1158"/>
        <v/>
      </c>
    </row>
    <row r="74146" spans="1:2">
      <c r="A74146">
        <v>3016035</v>
      </c>
      <c r="B74146" t="str">
        <f t="shared" si="1158"/>
        <v/>
      </c>
    </row>
    <row r="74147" spans="1:2">
      <c r="A74147">
        <v>3016034</v>
      </c>
      <c r="B74147" t="str">
        <f t="shared" si="1158"/>
        <v/>
      </c>
    </row>
    <row r="74148" spans="1:2">
      <c r="A74148">
        <v>3016033</v>
      </c>
      <c r="B74148" t="str">
        <f t="shared" si="1158"/>
        <v/>
      </c>
    </row>
    <row r="74149" spans="1:2">
      <c r="A74149">
        <v>3016032</v>
      </c>
      <c r="B74149" t="str">
        <f t="shared" si="1158"/>
        <v/>
      </c>
    </row>
    <row r="74150" spans="1:2">
      <c r="A74150">
        <v>3016031</v>
      </c>
      <c r="B74150" t="str">
        <f t="shared" si="1158"/>
        <v/>
      </c>
    </row>
    <row r="74151" spans="1:2">
      <c r="A74151">
        <v>3016030</v>
      </c>
      <c r="B74151" t="str">
        <f t="shared" si="1158"/>
        <v/>
      </c>
    </row>
    <row r="74152" spans="1:2">
      <c r="A74152">
        <v>3016029</v>
      </c>
      <c r="B74152" t="str">
        <f t="shared" si="1158"/>
        <v/>
      </c>
    </row>
    <row r="74153" spans="1:2">
      <c r="A74153">
        <v>3016028</v>
      </c>
      <c r="B74153" t="str">
        <f t="shared" si="1158"/>
        <v/>
      </c>
    </row>
    <row r="74154" spans="1:2">
      <c r="A74154">
        <v>3016027</v>
      </c>
      <c r="B74154" t="str">
        <f t="shared" si="1158"/>
        <v/>
      </c>
    </row>
    <row r="74155" spans="1:2">
      <c r="A74155">
        <v>3016026</v>
      </c>
      <c r="B74155" t="str">
        <f t="shared" si="1158"/>
        <v/>
      </c>
    </row>
    <row r="74156" spans="1:2">
      <c r="A74156">
        <v>3016023</v>
      </c>
      <c r="B74156">
        <f t="shared" si="1158"/>
        <v>2</v>
      </c>
    </row>
    <row r="74157" spans="1:2">
      <c r="A74157">
        <v>3016022</v>
      </c>
      <c r="B74157" t="str">
        <f t="shared" si="1158"/>
        <v/>
      </c>
    </row>
    <row r="74158" spans="1:2">
      <c r="A74158">
        <v>3016021</v>
      </c>
      <c r="B74158" t="str">
        <f t="shared" si="1158"/>
        <v/>
      </c>
    </row>
    <row r="74159" spans="1:2">
      <c r="A74159">
        <v>3016019</v>
      </c>
      <c r="B74159">
        <f t="shared" si="1158"/>
        <v>1</v>
      </c>
    </row>
    <row r="74160" spans="1:2">
      <c r="A74160">
        <v>3016018</v>
      </c>
      <c r="B74160" t="str">
        <f t="shared" si="1158"/>
        <v/>
      </c>
    </row>
    <row r="74161" spans="1:2">
      <c r="A74161">
        <v>3016016</v>
      </c>
      <c r="B74161">
        <f t="shared" si="1158"/>
        <v>1</v>
      </c>
    </row>
    <row r="74162" spans="1:2">
      <c r="A74162">
        <v>3016015</v>
      </c>
      <c r="B74162" t="str">
        <f t="shared" si="1158"/>
        <v/>
      </c>
    </row>
    <row r="74163" spans="1:2">
      <c r="A74163">
        <v>3016014</v>
      </c>
      <c r="B74163" t="str">
        <f t="shared" si="1158"/>
        <v/>
      </c>
    </row>
    <row r="74164" spans="1:2">
      <c r="A74164">
        <v>3016012</v>
      </c>
      <c r="B74164">
        <f t="shared" si="1158"/>
        <v>1</v>
      </c>
    </row>
    <row r="74165" spans="1:2">
      <c r="A74165">
        <v>3016011</v>
      </c>
      <c r="B74165" t="str">
        <f t="shared" si="1158"/>
        <v/>
      </c>
    </row>
    <row r="74166" spans="1:2">
      <c r="A74166">
        <v>3016010</v>
      </c>
      <c r="B74166" t="str">
        <f t="shared" si="1158"/>
        <v/>
      </c>
    </row>
    <row r="74167" spans="1:2">
      <c r="A74167">
        <v>3016009</v>
      </c>
      <c r="B74167" t="str">
        <f t="shared" si="1158"/>
        <v/>
      </c>
    </row>
    <row r="74168" spans="1:2">
      <c r="A74168">
        <v>3016008</v>
      </c>
      <c r="B74168" t="str">
        <f t="shared" si="1158"/>
        <v/>
      </c>
    </row>
    <row r="74169" spans="1:2">
      <c r="A74169">
        <v>3016007</v>
      </c>
      <c r="B74169" t="str">
        <f t="shared" si="1158"/>
        <v/>
      </c>
    </row>
    <row r="74170" spans="1:2">
      <c r="A74170">
        <v>3016006</v>
      </c>
      <c r="B74170" t="str">
        <f t="shared" si="1158"/>
        <v/>
      </c>
    </row>
    <row r="74171" spans="1:2">
      <c r="A74171">
        <v>3016005</v>
      </c>
      <c r="B74171" t="str">
        <f t="shared" si="1158"/>
        <v/>
      </c>
    </row>
    <row r="74172" spans="1:2">
      <c r="A74172">
        <v>3016004</v>
      </c>
      <c r="B74172" t="str">
        <f t="shared" si="1158"/>
        <v/>
      </c>
    </row>
    <row r="74173" spans="1:2">
      <c r="A74173">
        <v>3016003</v>
      </c>
      <c r="B74173" t="str">
        <f t="shared" si="1158"/>
        <v/>
      </c>
    </row>
    <row r="74174" spans="1:2">
      <c r="A74174">
        <v>3016002</v>
      </c>
      <c r="B74174" t="str">
        <f t="shared" si="1158"/>
        <v/>
      </c>
    </row>
    <row r="74175" spans="1:2">
      <c r="A74175">
        <v>3016001</v>
      </c>
      <c r="B74175" t="str">
        <f t="shared" si="1158"/>
        <v/>
      </c>
    </row>
    <row r="74176" spans="1:2">
      <c r="A74176">
        <v>3016000</v>
      </c>
      <c r="B74176" t="str">
        <f t="shared" si="1158"/>
        <v/>
      </c>
    </row>
    <row r="74177" spans="1:2">
      <c r="A74177">
        <v>3015999</v>
      </c>
      <c r="B74177" t="str">
        <f t="shared" si="1158"/>
        <v/>
      </c>
    </row>
    <row r="74178" spans="1:2">
      <c r="A74178">
        <v>3015998</v>
      </c>
      <c r="B74178" t="str">
        <f t="shared" si="1158"/>
        <v/>
      </c>
    </row>
    <row r="74179" spans="1:2">
      <c r="A74179">
        <v>3015997</v>
      </c>
      <c r="B74179" t="str">
        <f t="shared" si="1158"/>
        <v/>
      </c>
    </row>
    <row r="74180" spans="1:2">
      <c r="A74180">
        <v>3015996</v>
      </c>
      <c r="B74180" t="str">
        <f t="shared" ref="B74180:B74243" si="1159">IF(A74179-1=A74180,"",(A74179-A74180)-1)</f>
        <v/>
      </c>
    </row>
    <row r="74181" spans="1:2">
      <c r="A74181">
        <v>3015995</v>
      </c>
      <c r="B74181" t="str">
        <f t="shared" si="1159"/>
        <v/>
      </c>
    </row>
    <row r="74182" spans="1:2">
      <c r="A74182">
        <v>3015993</v>
      </c>
      <c r="B74182">
        <f t="shared" si="1159"/>
        <v>1</v>
      </c>
    </row>
    <row r="74183" spans="1:2">
      <c r="A74183">
        <v>3015992</v>
      </c>
      <c r="B74183" t="str">
        <f t="shared" si="1159"/>
        <v/>
      </c>
    </row>
    <row r="74184" spans="1:2">
      <c r="A74184">
        <v>3015991</v>
      </c>
      <c r="B74184" t="str">
        <f t="shared" si="1159"/>
        <v/>
      </c>
    </row>
    <row r="74185" spans="1:2">
      <c r="A74185">
        <v>3015989</v>
      </c>
      <c r="B74185">
        <f t="shared" si="1159"/>
        <v>1</v>
      </c>
    </row>
    <row r="74186" spans="1:2">
      <c r="A74186">
        <v>3015988</v>
      </c>
      <c r="B74186" t="str">
        <f t="shared" si="1159"/>
        <v/>
      </c>
    </row>
    <row r="74187" spans="1:2">
      <c r="A74187">
        <v>3015987</v>
      </c>
      <c r="B74187" t="str">
        <f t="shared" si="1159"/>
        <v/>
      </c>
    </row>
    <row r="74188" spans="1:2">
      <c r="A74188">
        <v>3015985</v>
      </c>
      <c r="B74188">
        <f t="shared" si="1159"/>
        <v>1</v>
      </c>
    </row>
    <row r="74189" spans="1:2">
      <c r="A74189">
        <v>3015984</v>
      </c>
      <c r="B74189" t="str">
        <f t="shared" si="1159"/>
        <v/>
      </c>
    </row>
    <row r="74190" spans="1:2">
      <c r="A74190">
        <v>3015983</v>
      </c>
      <c r="B74190" t="str">
        <f t="shared" si="1159"/>
        <v/>
      </c>
    </row>
    <row r="74191" spans="1:2">
      <c r="A74191">
        <v>3015981</v>
      </c>
      <c r="B74191">
        <f t="shared" si="1159"/>
        <v>1</v>
      </c>
    </row>
    <row r="74192" spans="1:2">
      <c r="A74192">
        <v>3015980</v>
      </c>
      <c r="B74192" t="str">
        <f t="shared" si="1159"/>
        <v/>
      </c>
    </row>
    <row r="74193" spans="1:2">
      <c r="A74193">
        <v>3015979</v>
      </c>
      <c r="B74193" t="str">
        <f t="shared" si="1159"/>
        <v/>
      </c>
    </row>
    <row r="74194" spans="1:2">
      <c r="A74194">
        <v>3015978</v>
      </c>
      <c r="B74194" t="str">
        <f t="shared" si="1159"/>
        <v/>
      </c>
    </row>
    <row r="74195" spans="1:2">
      <c r="A74195">
        <v>3015977</v>
      </c>
      <c r="B74195" t="str">
        <f t="shared" si="1159"/>
        <v/>
      </c>
    </row>
    <row r="74196" spans="1:2">
      <c r="A74196">
        <v>3015976</v>
      </c>
      <c r="B74196" t="str">
        <f t="shared" si="1159"/>
        <v/>
      </c>
    </row>
    <row r="74197" spans="1:2">
      <c r="A74197">
        <v>3015975</v>
      </c>
      <c r="B74197" t="str">
        <f t="shared" si="1159"/>
        <v/>
      </c>
    </row>
    <row r="74198" spans="1:2">
      <c r="A74198">
        <v>3015974</v>
      </c>
      <c r="B74198" t="str">
        <f t="shared" si="1159"/>
        <v/>
      </c>
    </row>
    <row r="74199" spans="1:2">
      <c r="A74199">
        <v>3015973</v>
      </c>
      <c r="B74199" t="str">
        <f t="shared" si="1159"/>
        <v/>
      </c>
    </row>
    <row r="74200" spans="1:2">
      <c r="A74200">
        <v>3015972</v>
      </c>
      <c r="B74200" t="str">
        <f t="shared" si="1159"/>
        <v/>
      </c>
    </row>
    <row r="74201" spans="1:2">
      <c r="A74201">
        <v>3015971</v>
      </c>
      <c r="B74201" t="str">
        <f t="shared" si="1159"/>
        <v/>
      </c>
    </row>
    <row r="74202" spans="1:2">
      <c r="A74202">
        <v>3015970</v>
      </c>
      <c r="B74202" t="str">
        <f t="shared" si="1159"/>
        <v/>
      </c>
    </row>
    <row r="74203" spans="1:2">
      <c r="A74203">
        <v>3015969</v>
      </c>
      <c r="B74203" t="str">
        <f t="shared" si="1159"/>
        <v/>
      </c>
    </row>
    <row r="74204" spans="1:2">
      <c r="A74204">
        <v>3015967</v>
      </c>
      <c r="B74204">
        <f t="shared" si="1159"/>
        <v>1</v>
      </c>
    </row>
    <row r="74205" spans="1:2">
      <c r="A74205">
        <v>3015966</v>
      </c>
      <c r="B74205" t="str">
        <f t="shared" si="1159"/>
        <v/>
      </c>
    </row>
    <row r="74206" spans="1:2">
      <c r="A74206">
        <v>3015965</v>
      </c>
      <c r="B74206" t="str">
        <f t="shared" si="1159"/>
        <v/>
      </c>
    </row>
    <row r="74207" spans="1:2">
      <c r="A74207">
        <v>3015963</v>
      </c>
      <c r="B74207">
        <f t="shared" si="1159"/>
        <v>1</v>
      </c>
    </row>
    <row r="74208" spans="1:2">
      <c r="A74208">
        <v>3015962</v>
      </c>
      <c r="B74208" t="str">
        <f t="shared" si="1159"/>
        <v/>
      </c>
    </row>
    <row r="74209" spans="1:2">
      <c r="A74209">
        <v>3015961</v>
      </c>
      <c r="B74209" t="str">
        <f t="shared" si="1159"/>
        <v/>
      </c>
    </row>
    <row r="74210" spans="1:2">
      <c r="A74210">
        <v>3015960</v>
      </c>
      <c r="B74210" t="str">
        <f t="shared" si="1159"/>
        <v/>
      </c>
    </row>
    <row r="74211" spans="1:2">
      <c r="A74211">
        <v>3015959</v>
      </c>
      <c r="B74211" t="str">
        <f t="shared" si="1159"/>
        <v/>
      </c>
    </row>
    <row r="74212" spans="1:2">
      <c r="A74212">
        <v>3015958</v>
      </c>
      <c r="B74212" t="str">
        <f t="shared" si="1159"/>
        <v/>
      </c>
    </row>
    <row r="74213" spans="1:2">
      <c r="A74213">
        <v>3015957</v>
      </c>
      <c r="B74213" t="str">
        <f t="shared" si="1159"/>
        <v/>
      </c>
    </row>
    <row r="74214" spans="1:2">
      <c r="A74214">
        <v>3015956</v>
      </c>
      <c r="B74214" t="str">
        <f t="shared" si="1159"/>
        <v/>
      </c>
    </row>
    <row r="74215" spans="1:2">
      <c r="A74215">
        <v>3015955</v>
      </c>
      <c r="B74215" t="str">
        <f t="shared" si="1159"/>
        <v/>
      </c>
    </row>
    <row r="74216" spans="1:2">
      <c r="A74216">
        <v>3015954</v>
      </c>
      <c r="B74216" t="str">
        <f t="shared" si="1159"/>
        <v/>
      </c>
    </row>
    <row r="74217" spans="1:2">
      <c r="A74217">
        <v>3015953</v>
      </c>
      <c r="B74217" t="str">
        <f t="shared" si="1159"/>
        <v/>
      </c>
    </row>
    <row r="74218" spans="1:2">
      <c r="A74218">
        <v>3015952</v>
      </c>
      <c r="B74218" t="str">
        <f t="shared" si="1159"/>
        <v/>
      </c>
    </row>
    <row r="74219" spans="1:2">
      <c r="A74219">
        <v>3015951</v>
      </c>
      <c r="B74219" t="str">
        <f t="shared" si="1159"/>
        <v/>
      </c>
    </row>
    <row r="74220" spans="1:2">
      <c r="A74220">
        <v>3015950</v>
      </c>
      <c r="B74220" t="str">
        <f t="shared" si="1159"/>
        <v/>
      </c>
    </row>
    <row r="74221" spans="1:2">
      <c r="A74221">
        <v>3015948</v>
      </c>
      <c r="B74221">
        <f t="shared" si="1159"/>
        <v>1</v>
      </c>
    </row>
    <row r="74222" spans="1:2">
      <c r="A74222">
        <v>3015947</v>
      </c>
      <c r="B74222" t="str">
        <f t="shared" si="1159"/>
        <v/>
      </c>
    </row>
    <row r="74223" spans="1:2">
      <c r="A74223">
        <v>3015945</v>
      </c>
      <c r="B74223">
        <f t="shared" si="1159"/>
        <v>1</v>
      </c>
    </row>
    <row r="74224" spans="1:2">
      <c r="A74224">
        <v>3015944</v>
      </c>
      <c r="B74224" t="str">
        <f t="shared" si="1159"/>
        <v/>
      </c>
    </row>
    <row r="74225" spans="1:2">
      <c r="A74225">
        <v>3015943</v>
      </c>
      <c r="B74225" t="str">
        <f t="shared" si="1159"/>
        <v/>
      </c>
    </row>
    <row r="74226" spans="1:2">
      <c r="A74226">
        <v>3015942</v>
      </c>
      <c r="B74226" t="str">
        <f t="shared" si="1159"/>
        <v/>
      </c>
    </row>
    <row r="74227" spans="1:2">
      <c r="A74227">
        <v>3015941</v>
      </c>
      <c r="B74227" t="str">
        <f t="shared" si="1159"/>
        <v/>
      </c>
    </row>
    <row r="74228" spans="1:2">
      <c r="A74228">
        <v>3015940</v>
      </c>
      <c r="B74228" t="str">
        <f t="shared" si="1159"/>
        <v/>
      </c>
    </row>
    <row r="74229" spans="1:2">
      <c r="A74229">
        <v>3015939</v>
      </c>
      <c r="B74229" t="str">
        <f t="shared" si="1159"/>
        <v/>
      </c>
    </row>
    <row r="74230" spans="1:2">
      <c r="A74230">
        <v>3015938</v>
      </c>
      <c r="B74230" t="str">
        <f t="shared" si="1159"/>
        <v/>
      </c>
    </row>
    <row r="74231" spans="1:2">
      <c r="A74231">
        <v>3015937</v>
      </c>
      <c r="B74231" t="str">
        <f t="shared" si="1159"/>
        <v/>
      </c>
    </row>
    <row r="74232" spans="1:2">
      <c r="A74232">
        <v>3015936</v>
      </c>
      <c r="B74232" t="str">
        <f t="shared" si="1159"/>
        <v/>
      </c>
    </row>
    <row r="74233" spans="1:2">
      <c r="A74233">
        <v>3015935</v>
      </c>
      <c r="B74233" t="str">
        <f t="shared" si="1159"/>
        <v/>
      </c>
    </row>
    <row r="74234" spans="1:2">
      <c r="A74234">
        <v>3015934</v>
      </c>
      <c r="B74234" t="str">
        <f t="shared" si="1159"/>
        <v/>
      </c>
    </row>
    <row r="74235" spans="1:2">
      <c r="A74235">
        <v>3015933</v>
      </c>
      <c r="B74235" t="str">
        <f t="shared" si="1159"/>
        <v/>
      </c>
    </row>
    <row r="74236" spans="1:2">
      <c r="A74236">
        <v>3015931</v>
      </c>
      <c r="B74236">
        <f t="shared" si="1159"/>
        <v>1</v>
      </c>
    </row>
    <row r="74237" spans="1:2">
      <c r="A74237">
        <v>3015930</v>
      </c>
      <c r="B74237" t="str">
        <f t="shared" si="1159"/>
        <v/>
      </c>
    </row>
    <row r="74238" spans="1:2">
      <c r="A74238">
        <v>3015929</v>
      </c>
      <c r="B74238" t="str">
        <f t="shared" si="1159"/>
        <v/>
      </c>
    </row>
    <row r="74239" spans="1:2">
      <c r="A74239">
        <v>3015928</v>
      </c>
      <c r="B74239" t="str">
        <f t="shared" si="1159"/>
        <v/>
      </c>
    </row>
    <row r="74240" spans="1:2">
      <c r="A74240">
        <v>3015927</v>
      </c>
      <c r="B74240" t="str">
        <f t="shared" si="1159"/>
        <v/>
      </c>
    </row>
    <row r="74241" spans="1:2">
      <c r="A74241">
        <v>3015926</v>
      </c>
      <c r="B74241" t="str">
        <f t="shared" si="1159"/>
        <v/>
      </c>
    </row>
    <row r="74242" spans="1:2">
      <c r="A74242">
        <v>3015925</v>
      </c>
      <c r="B74242" t="str">
        <f t="shared" si="1159"/>
        <v/>
      </c>
    </row>
    <row r="74243" spans="1:2">
      <c r="A74243">
        <v>3015924</v>
      </c>
      <c r="B74243" t="str">
        <f t="shared" si="1159"/>
        <v/>
      </c>
    </row>
    <row r="74244" spans="1:2">
      <c r="A74244">
        <v>3015923</v>
      </c>
      <c r="B74244" t="str">
        <f t="shared" ref="B74244:B74307" si="1160">IF(A74243-1=A74244,"",(A74243-A74244)-1)</f>
        <v/>
      </c>
    </row>
    <row r="74245" spans="1:2">
      <c r="A74245">
        <v>3015922</v>
      </c>
      <c r="B74245" t="str">
        <f t="shared" si="1160"/>
        <v/>
      </c>
    </row>
    <row r="74246" spans="1:2">
      <c r="A74246">
        <v>3015921</v>
      </c>
      <c r="B74246" t="str">
        <f t="shared" si="1160"/>
        <v/>
      </c>
    </row>
    <row r="74247" spans="1:2">
      <c r="A74247">
        <v>3015920</v>
      </c>
      <c r="B74247" t="str">
        <f t="shared" si="1160"/>
        <v/>
      </c>
    </row>
    <row r="74248" spans="1:2">
      <c r="A74248">
        <v>3015918</v>
      </c>
      <c r="B74248">
        <f t="shared" si="1160"/>
        <v>1</v>
      </c>
    </row>
    <row r="74249" spans="1:2">
      <c r="A74249">
        <v>3015917</v>
      </c>
      <c r="B74249" t="str">
        <f t="shared" si="1160"/>
        <v/>
      </c>
    </row>
    <row r="74250" spans="1:2">
      <c r="A74250">
        <v>3015916</v>
      </c>
      <c r="B74250" t="str">
        <f t="shared" si="1160"/>
        <v/>
      </c>
    </row>
    <row r="74251" spans="1:2">
      <c r="A74251">
        <v>3015915</v>
      </c>
      <c r="B74251" t="str">
        <f t="shared" si="1160"/>
        <v/>
      </c>
    </row>
    <row r="74252" spans="1:2">
      <c r="A74252">
        <v>3015914</v>
      </c>
      <c r="B74252" t="str">
        <f t="shared" si="1160"/>
        <v/>
      </c>
    </row>
    <row r="74253" spans="1:2">
      <c r="A74253">
        <v>3015912</v>
      </c>
      <c r="B74253">
        <f t="shared" si="1160"/>
        <v>1</v>
      </c>
    </row>
    <row r="74254" spans="1:2">
      <c r="A74254">
        <v>3015911</v>
      </c>
      <c r="B74254" t="str">
        <f t="shared" si="1160"/>
        <v/>
      </c>
    </row>
    <row r="74255" spans="1:2">
      <c r="A74255">
        <v>3015910</v>
      </c>
      <c r="B74255" t="str">
        <f t="shared" si="1160"/>
        <v/>
      </c>
    </row>
    <row r="74256" spans="1:2">
      <c r="A74256">
        <v>3015909</v>
      </c>
      <c r="B74256" t="str">
        <f t="shared" si="1160"/>
        <v/>
      </c>
    </row>
    <row r="74257" spans="1:2">
      <c r="A74257">
        <v>3015908</v>
      </c>
      <c r="B74257" t="str">
        <f t="shared" si="1160"/>
        <v/>
      </c>
    </row>
    <row r="74258" spans="1:2">
      <c r="A74258">
        <v>3015907</v>
      </c>
      <c r="B74258" t="str">
        <f t="shared" si="1160"/>
        <v/>
      </c>
    </row>
    <row r="74259" spans="1:2">
      <c r="A74259">
        <v>3015906</v>
      </c>
      <c r="B74259" t="str">
        <f t="shared" si="1160"/>
        <v/>
      </c>
    </row>
    <row r="74260" spans="1:2">
      <c r="A74260">
        <v>3015905</v>
      </c>
      <c r="B74260" t="str">
        <f t="shared" si="1160"/>
        <v/>
      </c>
    </row>
    <row r="74261" spans="1:2">
      <c r="A74261">
        <v>3015904</v>
      </c>
      <c r="B74261" t="str">
        <f t="shared" si="1160"/>
        <v/>
      </c>
    </row>
    <row r="74262" spans="1:2">
      <c r="A74262">
        <v>3015903</v>
      </c>
      <c r="B74262" t="str">
        <f t="shared" si="1160"/>
        <v/>
      </c>
    </row>
    <row r="74263" spans="1:2">
      <c r="A74263">
        <v>3015902</v>
      </c>
      <c r="B74263" t="str">
        <f t="shared" si="1160"/>
        <v/>
      </c>
    </row>
    <row r="74264" spans="1:2">
      <c r="A74264">
        <v>3015900</v>
      </c>
      <c r="B74264">
        <f t="shared" si="1160"/>
        <v>1</v>
      </c>
    </row>
    <row r="74265" spans="1:2">
      <c r="A74265">
        <v>3015899</v>
      </c>
      <c r="B74265" t="str">
        <f t="shared" si="1160"/>
        <v/>
      </c>
    </row>
    <row r="74266" spans="1:2">
      <c r="A74266">
        <v>3015898</v>
      </c>
      <c r="B74266" t="str">
        <f t="shared" si="1160"/>
        <v/>
      </c>
    </row>
    <row r="74267" spans="1:2">
      <c r="A74267">
        <v>3015897</v>
      </c>
      <c r="B74267" t="str">
        <f t="shared" si="1160"/>
        <v/>
      </c>
    </row>
    <row r="74268" spans="1:2">
      <c r="A74268">
        <v>3015896</v>
      </c>
      <c r="B74268" t="str">
        <f t="shared" si="1160"/>
        <v/>
      </c>
    </row>
    <row r="74269" spans="1:2">
      <c r="A74269">
        <v>3015895</v>
      </c>
      <c r="B74269" t="str">
        <f t="shared" si="1160"/>
        <v/>
      </c>
    </row>
    <row r="74270" spans="1:2">
      <c r="A74270">
        <v>3015894</v>
      </c>
      <c r="B74270" t="str">
        <f t="shared" si="1160"/>
        <v/>
      </c>
    </row>
    <row r="74271" spans="1:2">
      <c r="A74271">
        <v>3015893</v>
      </c>
      <c r="B74271" t="str">
        <f t="shared" si="1160"/>
        <v/>
      </c>
    </row>
    <row r="74272" spans="1:2">
      <c r="A74272">
        <v>3015892</v>
      </c>
      <c r="B74272" t="str">
        <f t="shared" si="1160"/>
        <v/>
      </c>
    </row>
    <row r="74273" spans="1:2">
      <c r="A74273">
        <v>3015891</v>
      </c>
      <c r="B74273" t="str">
        <f t="shared" si="1160"/>
        <v/>
      </c>
    </row>
    <row r="74274" spans="1:2">
      <c r="A74274">
        <v>3015890</v>
      </c>
      <c r="B74274" t="str">
        <f t="shared" si="1160"/>
        <v/>
      </c>
    </row>
    <row r="74275" spans="1:2">
      <c r="A74275">
        <v>3015889</v>
      </c>
      <c r="B74275" t="str">
        <f t="shared" si="1160"/>
        <v/>
      </c>
    </row>
    <row r="74276" spans="1:2">
      <c r="A74276">
        <v>3015888</v>
      </c>
      <c r="B74276" t="str">
        <f t="shared" si="1160"/>
        <v/>
      </c>
    </row>
    <row r="74277" spans="1:2">
      <c r="A74277">
        <v>3015887</v>
      </c>
      <c r="B74277" t="str">
        <f t="shared" si="1160"/>
        <v/>
      </c>
    </row>
    <row r="74278" spans="1:2">
      <c r="A74278">
        <v>3015886</v>
      </c>
      <c r="B74278" t="str">
        <f t="shared" si="1160"/>
        <v/>
      </c>
    </row>
    <row r="74279" spans="1:2">
      <c r="A74279">
        <v>3015885</v>
      </c>
      <c r="B74279" t="str">
        <f t="shared" si="1160"/>
        <v/>
      </c>
    </row>
    <row r="74280" spans="1:2">
      <c r="A74280">
        <v>3015884</v>
      </c>
      <c r="B74280" t="str">
        <f t="shared" si="1160"/>
        <v/>
      </c>
    </row>
    <row r="74281" spans="1:2">
      <c r="A74281">
        <v>3015883</v>
      </c>
      <c r="B74281" t="str">
        <f t="shared" si="1160"/>
        <v/>
      </c>
    </row>
    <row r="74282" spans="1:2">
      <c r="A74282">
        <v>3015882</v>
      </c>
      <c r="B74282" t="str">
        <f t="shared" si="1160"/>
        <v/>
      </c>
    </row>
    <row r="74283" spans="1:2">
      <c r="A74283">
        <v>3015881</v>
      </c>
      <c r="B74283" t="str">
        <f t="shared" si="1160"/>
        <v/>
      </c>
    </row>
    <row r="74284" spans="1:2">
      <c r="A74284">
        <v>3015880</v>
      </c>
      <c r="B74284" t="str">
        <f t="shared" si="1160"/>
        <v/>
      </c>
    </row>
    <row r="74285" spans="1:2">
      <c r="A74285">
        <v>3015879</v>
      </c>
      <c r="B74285" t="str">
        <f t="shared" si="1160"/>
        <v/>
      </c>
    </row>
    <row r="74286" spans="1:2">
      <c r="A74286">
        <v>3015878</v>
      </c>
      <c r="B74286" t="str">
        <f t="shared" si="1160"/>
        <v/>
      </c>
    </row>
    <row r="74287" spans="1:2">
      <c r="A74287">
        <v>3015877</v>
      </c>
      <c r="B74287" t="str">
        <f t="shared" si="1160"/>
        <v/>
      </c>
    </row>
    <row r="74288" spans="1:2">
      <c r="A74288">
        <v>3015876</v>
      </c>
      <c r="B74288" t="str">
        <f t="shared" si="1160"/>
        <v/>
      </c>
    </row>
    <row r="74289" spans="1:2">
      <c r="A74289">
        <v>3015875</v>
      </c>
      <c r="B74289" t="str">
        <f t="shared" si="1160"/>
        <v/>
      </c>
    </row>
    <row r="74290" spans="1:2">
      <c r="A74290">
        <v>3015874</v>
      </c>
      <c r="B74290" t="str">
        <f t="shared" si="1160"/>
        <v/>
      </c>
    </row>
    <row r="74291" spans="1:2">
      <c r="A74291">
        <v>3015873</v>
      </c>
      <c r="B74291" t="str">
        <f t="shared" si="1160"/>
        <v/>
      </c>
    </row>
    <row r="74292" spans="1:2">
      <c r="A74292">
        <v>3015872</v>
      </c>
      <c r="B74292" t="str">
        <f t="shared" si="1160"/>
        <v/>
      </c>
    </row>
    <row r="74293" spans="1:2">
      <c r="A74293">
        <v>3015871</v>
      </c>
      <c r="B74293" t="str">
        <f t="shared" si="1160"/>
        <v/>
      </c>
    </row>
    <row r="74294" spans="1:2">
      <c r="A74294">
        <v>3015870</v>
      </c>
      <c r="B74294" t="str">
        <f t="shared" si="1160"/>
        <v/>
      </c>
    </row>
    <row r="74295" spans="1:2">
      <c r="A74295">
        <v>3015869</v>
      </c>
      <c r="B74295" t="str">
        <f t="shared" si="1160"/>
        <v/>
      </c>
    </row>
    <row r="74296" spans="1:2">
      <c r="A74296">
        <v>3015868</v>
      </c>
      <c r="B74296" t="str">
        <f t="shared" si="1160"/>
        <v/>
      </c>
    </row>
    <row r="74297" spans="1:2">
      <c r="A74297">
        <v>3015867</v>
      </c>
      <c r="B74297" t="str">
        <f t="shared" si="1160"/>
        <v/>
      </c>
    </row>
    <row r="74298" spans="1:2">
      <c r="A74298">
        <v>3015866</v>
      </c>
      <c r="B74298" t="str">
        <f t="shared" si="1160"/>
        <v/>
      </c>
    </row>
    <row r="74299" spans="1:2">
      <c r="A74299">
        <v>3015865</v>
      </c>
      <c r="B74299" t="str">
        <f t="shared" si="1160"/>
        <v/>
      </c>
    </row>
    <row r="74300" spans="1:2">
      <c r="A74300">
        <v>3015864</v>
      </c>
      <c r="B74300" t="str">
        <f t="shared" si="1160"/>
        <v/>
      </c>
    </row>
    <row r="74301" spans="1:2">
      <c r="A74301">
        <v>3015863</v>
      </c>
      <c r="B74301" t="str">
        <f t="shared" si="1160"/>
        <v/>
      </c>
    </row>
    <row r="74302" spans="1:2">
      <c r="A74302">
        <v>3015862</v>
      </c>
      <c r="B74302" t="str">
        <f t="shared" si="1160"/>
        <v/>
      </c>
    </row>
    <row r="74303" spans="1:2">
      <c r="A74303">
        <v>3015861</v>
      </c>
      <c r="B74303" t="str">
        <f t="shared" si="1160"/>
        <v/>
      </c>
    </row>
    <row r="74304" spans="1:2">
      <c r="A74304">
        <v>3015860</v>
      </c>
      <c r="B74304" t="str">
        <f t="shared" si="1160"/>
        <v/>
      </c>
    </row>
    <row r="74305" spans="1:2">
      <c r="A74305">
        <v>3015859</v>
      </c>
      <c r="B74305" t="str">
        <f t="shared" si="1160"/>
        <v/>
      </c>
    </row>
    <row r="74306" spans="1:2">
      <c r="A74306">
        <v>3015858</v>
      </c>
      <c r="B74306" t="str">
        <f t="shared" si="1160"/>
        <v/>
      </c>
    </row>
    <row r="74307" spans="1:2">
      <c r="A74307">
        <v>3015857</v>
      </c>
      <c r="B74307" t="str">
        <f t="shared" si="1160"/>
        <v/>
      </c>
    </row>
    <row r="74308" spans="1:2">
      <c r="A74308">
        <v>3015856</v>
      </c>
      <c r="B74308" t="str">
        <f t="shared" ref="B74308:B74371" si="1161">IF(A74307-1=A74308,"",(A74307-A74308)-1)</f>
        <v/>
      </c>
    </row>
    <row r="74309" spans="1:2">
      <c r="A74309">
        <v>3015854</v>
      </c>
      <c r="B74309">
        <f t="shared" si="1161"/>
        <v>1</v>
      </c>
    </row>
    <row r="74310" spans="1:2">
      <c r="A74310">
        <v>3015853</v>
      </c>
      <c r="B74310" t="str">
        <f t="shared" si="1161"/>
        <v/>
      </c>
    </row>
    <row r="74311" spans="1:2">
      <c r="A74311">
        <v>3015852</v>
      </c>
      <c r="B74311" t="str">
        <f t="shared" si="1161"/>
        <v/>
      </c>
    </row>
    <row r="74312" spans="1:2">
      <c r="A74312">
        <v>3015851</v>
      </c>
      <c r="B74312" t="str">
        <f t="shared" si="1161"/>
        <v/>
      </c>
    </row>
    <row r="74313" spans="1:2">
      <c r="A74313">
        <v>3015850</v>
      </c>
      <c r="B74313" t="str">
        <f t="shared" si="1161"/>
        <v/>
      </c>
    </row>
    <row r="74314" spans="1:2">
      <c r="A74314">
        <v>3015849</v>
      </c>
      <c r="B74314" t="str">
        <f t="shared" si="1161"/>
        <v/>
      </c>
    </row>
    <row r="74315" spans="1:2">
      <c r="A74315">
        <v>3015848</v>
      </c>
      <c r="B74315" t="str">
        <f t="shared" si="1161"/>
        <v/>
      </c>
    </row>
    <row r="74316" spans="1:2">
      <c r="A74316">
        <v>3015847</v>
      </c>
      <c r="B74316" t="str">
        <f t="shared" si="1161"/>
        <v/>
      </c>
    </row>
    <row r="74317" spans="1:2">
      <c r="A74317">
        <v>3015846</v>
      </c>
      <c r="B74317" t="str">
        <f t="shared" si="1161"/>
        <v/>
      </c>
    </row>
    <row r="74318" spans="1:2">
      <c r="A74318">
        <v>3015845</v>
      </c>
      <c r="B74318" t="str">
        <f t="shared" si="1161"/>
        <v/>
      </c>
    </row>
    <row r="74319" spans="1:2">
      <c r="A74319">
        <v>3015844</v>
      </c>
      <c r="B74319" t="str">
        <f t="shared" si="1161"/>
        <v/>
      </c>
    </row>
    <row r="74320" spans="1:2">
      <c r="A74320">
        <v>3015843</v>
      </c>
      <c r="B74320" t="str">
        <f t="shared" si="1161"/>
        <v/>
      </c>
    </row>
    <row r="74321" spans="1:2">
      <c r="A74321">
        <v>3015842</v>
      </c>
      <c r="B74321" t="str">
        <f t="shared" si="1161"/>
        <v/>
      </c>
    </row>
    <row r="74322" spans="1:2">
      <c r="A74322">
        <v>3015841</v>
      </c>
      <c r="B74322" t="str">
        <f t="shared" si="1161"/>
        <v/>
      </c>
    </row>
    <row r="74323" spans="1:2">
      <c r="A74323">
        <v>3015840</v>
      </c>
      <c r="B74323" t="str">
        <f t="shared" si="1161"/>
        <v/>
      </c>
    </row>
    <row r="74324" spans="1:2">
      <c r="A74324">
        <v>3015839</v>
      </c>
      <c r="B74324" t="str">
        <f t="shared" si="1161"/>
        <v/>
      </c>
    </row>
    <row r="74325" spans="1:2">
      <c r="A74325">
        <v>3015838</v>
      </c>
      <c r="B74325" t="str">
        <f t="shared" si="1161"/>
        <v/>
      </c>
    </row>
    <row r="74326" spans="1:2">
      <c r="A74326">
        <v>3015837</v>
      </c>
      <c r="B74326" t="str">
        <f t="shared" si="1161"/>
        <v/>
      </c>
    </row>
    <row r="74327" spans="1:2">
      <c r="A74327">
        <v>3015835</v>
      </c>
      <c r="B74327">
        <f t="shared" si="1161"/>
        <v>1</v>
      </c>
    </row>
    <row r="74328" spans="1:2">
      <c r="A74328">
        <v>3015834</v>
      </c>
      <c r="B74328" t="str">
        <f t="shared" si="1161"/>
        <v/>
      </c>
    </row>
    <row r="74329" spans="1:2">
      <c r="A74329">
        <v>3015833</v>
      </c>
      <c r="B74329" t="str">
        <f t="shared" si="1161"/>
        <v/>
      </c>
    </row>
    <row r="74330" spans="1:2">
      <c r="A74330">
        <v>3015832</v>
      </c>
      <c r="B74330" t="str">
        <f t="shared" si="1161"/>
        <v/>
      </c>
    </row>
    <row r="74331" spans="1:2">
      <c r="A74331">
        <v>3015831</v>
      </c>
      <c r="B74331" t="str">
        <f t="shared" si="1161"/>
        <v/>
      </c>
    </row>
    <row r="74332" spans="1:2">
      <c r="A74332">
        <v>3015830</v>
      </c>
      <c r="B74332" t="str">
        <f t="shared" si="1161"/>
        <v/>
      </c>
    </row>
    <row r="74333" spans="1:2">
      <c r="A74333">
        <v>3015829</v>
      </c>
      <c r="B74333" t="str">
        <f t="shared" si="1161"/>
        <v/>
      </c>
    </row>
    <row r="74334" spans="1:2">
      <c r="A74334">
        <v>3015828</v>
      </c>
      <c r="B74334" t="str">
        <f t="shared" si="1161"/>
        <v/>
      </c>
    </row>
    <row r="74335" spans="1:2">
      <c r="A74335">
        <v>3015827</v>
      </c>
      <c r="B74335" t="str">
        <f t="shared" si="1161"/>
        <v/>
      </c>
    </row>
    <row r="74336" spans="1:2">
      <c r="A74336">
        <v>3015826</v>
      </c>
      <c r="B74336" t="str">
        <f t="shared" si="1161"/>
        <v/>
      </c>
    </row>
    <row r="74337" spans="1:2">
      <c r="A74337">
        <v>3015825</v>
      </c>
      <c r="B74337" t="str">
        <f t="shared" si="1161"/>
        <v/>
      </c>
    </row>
    <row r="74338" spans="1:2">
      <c r="A74338">
        <v>3015824</v>
      </c>
      <c r="B74338" t="str">
        <f t="shared" si="1161"/>
        <v/>
      </c>
    </row>
    <row r="74339" spans="1:2">
      <c r="A74339">
        <v>3015823</v>
      </c>
      <c r="B74339" t="str">
        <f t="shared" si="1161"/>
        <v/>
      </c>
    </row>
    <row r="74340" spans="1:2">
      <c r="A74340">
        <v>3015822</v>
      </c>
      <c r="B74340" t="str">
        <f t="shared" si="1161"/>
        <v/>
      </c>
    </row>
    <row r="74341" spans="1:2">
      <c r="A74341">
        <v>3015821</v>
      </c>
      <c r="B74341" t="str">
        <f t="shared" si="1161"/>
        <v/>
      </c>
    </row>
    <row r="74342" spans="1:2">
      <c r="A74342">
        <v>3015820</v>
      </c>
      <c r="B74342" t="str">
        <f t="shared" si="1161"/>
        <v/>
      </c>
    </row>
    <row r="74343" spans="1:2">
      <c r="A74343">
        <v>3015819</v>
      </c>
      <c r="B74343" t="str">
        <f t="shared" si="1161"/>
        <v/>
      </c>
    </row>
    <row r="74344" spans="1:2">
      <c r="A74344">
        <v>3015818</v>
      </c>
      <c r="B74344" t="str">
        <f t="shared" si="1161"/>
        <v/>
      </c>
    </row>
    <row r="74345" spans="1:2">
      <c r="A74345">
        <v>3015817</v>
      </c>
      <c r="B74345" t="str">
        <f t="shared" si="1161"/>
        <v/>
      </c>
    </row>
    <row r="74346" spans="1:2">
      <c r="A74346">
        <v>3015816</v>
      </c>
      <c r="B74346" t="str">
        <f t="shared" si="1161"/>
        <v/>
      </c>
    </row>
    <row r="74347" spans="1:2">
      <c r="A74347">
        <v>3015815</v>
      </c>
      <c r="B74347" t="str">
        <f t="shared" si="1161"/>
        <v/>
      </c>
    </row>
    <row r="74348" spans="1:2">
      <c r="A74348">
        <v>3015813</v>
      </c>
      <c r="B74348">
        <f t="shared" si="1161"/>
        <v>1</v>
      </c>
    </row>
    <row r="74349" spans="1:2">
      <c r="A74349">
        <v>3015812</v>
      </c>
      <c r="B74349" t="str">
        <f t="shared" si="1161"/>
        <v/>
      </c>
    </row>
    <row r="74350" spans="1:2">
      <c r="A74350">
        <v>3015811</v>
      </c>
      <c r="B74350" t="str">
        <f t="shared" si="1161"/>
        <v/>
      </c>
    </row>
    <row r="74351" spans="1:2">
      <c r="A74351">
        <v>3015810</v>
      </c>
      <c r="B74351" t="str">
        <f t="shared" si="1161"/>
        <v/>
      </c>
    </row>
    <row r="74352" spans="1:2">
      <c r="A74352">
        <v>3015809</v>
      </c>
      <c r="B74352" t="str">
        <f t="shared" si="1161"/>
        <v/>
      </c>
    </row>
    <row r="74353" spans="1:2">
      <c r="A74353">
        <v>3015808</v>
      </c>
      <c r="B74353" t="str">
        <f t="shared" si="1161"/>
        <v/>
      </c>
    </row>
    <row r="74354" spans="1:2">
      <c r="A74354">
        <v>3015807</v>
      </c>
      <c r="B74354" t="str">
        <f t="shared" si="1161"/>
        <v/>
      </c>
    </row>
    <row r="74355" spans="1:2">
      <c r="A74355">
        <v>3015806</v>
      </c>
      <c r="B74355" t="str">
        <f t="shared" si="1161"/>
        <v/>
      </c>
    </row>
    <row r="74356" spans="1:2">
      <c r="A74356">
        <v>3015805</v>
      </c>
      <c r="B74356" t="str">
        <f t="shared" si="1161"/>
        <v/>
      </c>
    </row>
    <row r="74357" spans="1:2">
      <c r="A74357">
        <v>3015804</v>
      </c>
      <c r="B74357" t="str">
        <f t="shared" si="1161"/>
        <v/>
      </c>
    </row>
    <row r="74358" spans="1:2">
      <c r="A74358">
        <v>3015803</v>
      </c>
      <c r="B74358" t="str">
        <f t="shared" si="1161"/>
        <v/>
      </c>
    </row>
    <row r="74359" spans="1:2">
      <c r="A74359">
        <v>3015802</v>
      </c>
      <c r="B74359" t="str">
        <f t="shared" si="1161"/>
        <v/>
      </c>
    </row>
    <row r="74360" spans="1:2">
      <c r="A74360">
        <v>3015801</v>
      </c>
      <c r="B74360" t="str">
        <f t="shared" si="1161"/>
        <v/>
      </c>
    </row>
    <row r="74361" spans="1:2">
      <c r="A74361">
        <v>3015800</v>
      </c>
      <c r="B74361" t="str">
        <f t="shared" si="1161"/>
        <v/>
      </c>
    </row>
    <row r="74362" spans="1:2">
      <c r="A74362">
        <v>3015799</v>
      </c>
      <c r="B74362" t="str">
        <f t="shared" si="1161"/>
        <v/>
      </c>
    </row>
    <row r="74363" spans="1:2">
      <c r="A74363">
        <v>3015798</v>
      </c>
      <c r="B74363" t="str">
        <f t="shared" si="1161"/>
        <v/>
      </c>
    </row>
    <row r="74364" spans="1:2">
      <c r="A74364">
        <v>3015797</v>
      </c>
      <c r="B74364" t="str">
        <f t="shared" si="1161"/>
        <v/>
      </c>
    </row>
    <row r="74365" spans="1:2">
      <c r="A74365">
        <v>3015795</v>
      </c>
      <c r="B74365">
        <f t="shared" si="1161"/>
        <v>1</v>
      </c>
    </row>
    <row r="74366" spans="1:2">
      <c r="A74366">
        <v>3015793</v>
      </c>
      <c r="B74366">
        <f t="shared" si="1161"/>
        <v>1</v>
      </c>
    </row>
    <row r="74367" spans="1:2">
      <c r="A74367">
        <v>3015792</v>
      </c>
      <c r="B74367" t="str">
        <f t="shared" si="1161"/>
        <v/>
      </c>
    </row>
    <row r="74368" spans="1:2">
      <c r="A74368">
        <v>3015791</v>
      </c>
      <c r="B74368" t="str">
        <f t="shared" si="1161"/>
        <v/>
      </c>
    </row>
    <row r="74369" spans="1:2">
      <c r="A74369">
        <v>3015790</v>
      </c>
      <c r="B74369" t="str">
        <f t="shared" si="1161"/>
        <v/>
      </c>
    </row>
    <row r="74370" spans="1:2">
      <c r="A74370">
        <v>3015789</v>
      </c>
      <c r="B74370" t="str">
        <f t="shared" si="1161"/>
        <v/>
      </c>
    </row>
    <row r="74371" spans="1:2">
      <c r="A74371">
        <v>3015788</v>
      </c>
      <c r="B74371" t="str">
        <f t="shared" si="1161"/>
        <v/>
      </c>
    </row>
    <row r="74372" spans="1:2">
      <c r="A74372">
        <v>3015787</v>
      </c>
      <c r="B74372" t="str">
        <f t="shared" ref="B74372:B74435" si="1162">IF(A74371-1=A74372,"",(A74371-A74372)-1)</f>
        <v/>
      </c>
    </row>
    <row r="74373" spans="1:2">
      <c r="A74373">
        <v>3015786</v>
      </c>
      <c r="B74373" t="str">
        <f t="shared" si="1162"/>
        <v/>
      </c>
    </row>
    <row r="74374" spans="1:2">
      <c r="A74374">
        <v>3015785</v>
      </c>
      <c r="B74374" t="str">
        <f t="shared" si="1162"/>
        <v/>
      </c>
    </row>
    <row r="74375" spans="1:2">
      <c r="A74375">
        <v>3015784</v>
      </c>
      <c r="B74375" t="str">
        <f t="shared" si="1162"/>
        <v/>
      </c>
    </row>
    <row r="74376" spans="1:2">
      <c r="A74376">
        <v>3015782</v>
      </c>
      <c r="B74376">
        <f t="shared" si="1162"/>
        <v>1</v>
      </c>
    </row>
    <row r="74377" spans="1:2">
      <c r="A74377">
        <v>3015781</v>
      </c>
      <c r="B74377" t="str">
        <f t="shared" si="1162"/>
        <v/>
      </c>
    </row>
    <row r="74378" spans="1:2">
      <c r="A74378">
        <v>3015780</v>
      </c>
      <c r="B74378" t="str">
        <f t="shared" si="1162"/>
        <v/>
      </c>
    </row>
    <row r="74379" spans="1:2">
      <c r="A74379">
        <v>3015779</v>
      </c>
      <c r="B74379" t="str">
        <f t="shared" si="1162"/>
        <v/>
      </c>
    </row>
    <row r="74380" spans="1:2">
      <c r="A74380">
        <v>3015778</v>
      </c>
      <c r="B74380" t="str">
        <f t="shared" si="1162"/>
        <v/>
      </c>
    </row>
    <row r="74381" spans="1:2">
      <c r="A74381">
        <v>3015777</v>
      </c>
      <c r="B74381" t="str">
        <f t="shared" si="1162"/>
        <v/>
      </c>
    </row>
    <row r="74382" spans="1:2">
      <c r="A74382">
        <v>3015776</v>
      </c>
      <c r="B74382" t="str">
        <f t="shared" si="1162"/>
        <v/>
      </c>
    </row>
    <row r="74383" spans="1:2">
      <c r="A74383">
        <v>3015775</v>
      </c>
      <c r="B74383" t="str">
        <f t="shared" si="1162"/>
        <v/>
      </c>
    </row>
    <row r="74384" spans="1:2">
      <c r="A74384">
        <v>3015774</v>
      </c>
      <c r="B74384" t="str">
        <f t="shared" si="1162"/>
        <v/>
      </c>
    </row>
    <row r="74385" spans="1:2">
      <c r="A74385">
        <v>3015773</v>
      </c>
      <c r="B74385" t="str">
        <f t="shared" si="1162"/>
        <v/>
      </c>
    </row>
    <row r="74386" spans="1:2">
      <c r="A74386">
        <v>3015772</v>
      </c>
      <c r="B74386" t="str">
        <f t="shared" si="1162"/>
        <v/>
      </c>
    </row>
    <row r="74387" spans="1:2">
      <c r="A74387">
        <v>3015771</v>
      </c>
      <c r="B74387" t="str">
        <f t="shared" si="1162"/>
        <v/>
      </c>
    </row>
    <row r="74388" spans="1:2">
      <c r="A74388">
        <v>3015770</v>
      </c>
      <c r="B74388" t="str">
        <f t="shared" si="1162"/>
        <v/>
      </c>
    </row>
    <row r="74389" spans="1:2">
      <c r="A74389">
        <v>3015769</v>
      </c>
      <c r="B74389" t="str">
        <f t="shared" si="1162"/>
        <v/>
      </c>
    </row>
    <row r="74390" spans="1:2">
      <c r="A74390">
        <v>3015767</v>
      </c>
      <c r="B74390">
        <f t="shared" si="1162"/>
        <v>1</v>
      </c>
    </row>
    <row r="74391" spans="1:2">
      <c r="A74391">
        <v>3015766</v>
      </c>
      <c r="B74391" t="str">
        <f t="shared" si="1162"/>
        <v/>
      </c>
    </row>
    <row r="74392" spans="1:2">
      <c r="A74392">
        <v>3015765</v>
      </c>
      <c r="B74392" t="str">
        <f t="shared" si="1162"/>
        <v/>
      </c>
    </row>
    <row r="74393" spans="1:2">
      <c r="A74393">
        <v>3015764</v>
      </c>
      <c r="B74393" t="str">
        <f t="shared" si="1162"/>
        <v/>
      </c>
    </row>
    <row r="74394" spans="1:2">
      <c r="A74394">
        <v>3015762</v>
      </c>
      <c r="B74394">
        <f t="shared" si="1162"/>
        <v>1</v>
      </c>
    </row>
    <row r="74395" spans="1:2">
      <c r="A74395">
        <v>3015761</v>
      </c>
      <c r="B74395" t="str">
        <f t="shared" si="1162"/>
        <v/>
      </c>
    </row>
    <row r="74396" spans="1:2">
      <c r="A74396">
        <v>3015760</v>
      </c>
      <c r="B74396" t="str">
        <f t="shared" si="1162"/>
        <v/>
      </c>
    </row>
    <row r="74397" spans="1:2">
      <c r="A74397">
        <v>3015759</v>
      </c>
      <c r="B74397" t="str">
        <f t="shared" si="1162"/>
        <v/>
      </c>
    </row>
    <row r="74398" spans="1:2">
      <c r="A74398">
        <v>3015758</v>
      </c>
      <c r="B74398" t="str">
        <f t="shared" si="1162"/>
        <v/>
      </c>
    </row>
    <row r="74399" spans="1:2">
      <c r="A74399">
        <v>3015757</v>
      </c>
      <c r="B74399" t="str">
        <f t="shared" si="1162"/>
        <v/>
      </c>
    </row>
    <row r="74400" spans="1:2">
      <c r="A74400">
        <v>3015756</v>
      </c>
      <c r="B74400" t="str">
        <f t="shared" si="1162"/>
        <v/>
      </c>
    </row>
    <row r="74401" spans="1:2">
      <c r="A74401">
        <v>3015755</v>
      </c>
      <c r="B74401" t="str">
        <f t="shared" si="1162"/>
        <v/>
      </c>
    </row>
    <row r="74402" spans="1:2">
      <c r="A74402">
        <v>3015754</v>
      </c>
      <c r="B74402" t="str">
        <f t="shared" si="1162"/>
        <v/>
      </c>
    </row>
    <row r="74403" spans="1:2">
      <c r="A74403">
        <v>3015753</v>
      </c>
      <c r="B74403" t="str">
        <f t="shared" si="1162"/>
        <v/>
      </c>
    </row>
    <row r="74404" spans="1:2">
      <c r="A74404">
        <v>3015752</v>
      </c>
      <c r="B74404" t="str">
        <f t="shared" si="1162"/>
        <v/>
      </c>
    </row>
    <row r="74405" spans="1:2">
      <c r="A74405">
        <v>3015751</v>
      </c>
      <c r="B74405" t="str">
        <f t="shared" si="1162"/>
        <v/>
      </c>
    </row>
    <row r="74406" spans="1:2">
      <c r="A74406">
        <v>3015750</v>
      </c>
      <c r="B74406" t="str">
        <f t="shared" si="1162"/>
        <v/>
      </c>
    </row>
    <row r="74407" spans="1:2">
      <c r="A74407">
        <v>3015749</v>
      </c>
      <c r="B74407" t="str">
        <f t="shared" si="1162"/>
        <v/>
      </c>
    </row>
    <row r="74408" spans="1:2">
      <c r="A74408">
        <v>3015747</v>
      </c>
      <c r="B74408">
        <f t="shared" si="1162"/>
        <v>1</v>
      </c>
    </row>
    <row r="74409" spans="1:2">
      <c r="A74409">
        <v>3015746</v>
      </c>
      <c r="B74409" t="str">
        <f t="shared" si="1162"/>
        <v/>
      </c>
    </row>
    <row r="74410" spans="1:2">
      <c r="A74410">
        <v>3015745</v>
      </c>
      <c r="B74410" t="str">
        <f t="shared" si="1162"/>
        <v/>
      </c>
    </row>
    <row r="74411" spans="1:2">
      <c r="A74411">
        <v>3015744</v>
      </c>
      <c r="B74411" t="str">
        <f t="shared" si="1162"/>
        <v/>
      </c>
    </row>
    <row r="74412" spans="1:2">
      <c r="A74412">
        <v>3015743</v>
      </c>
      <c r="B74412" t="str">
        <f t="shared" si="1162"/>
        <v/>
      </c>
    </row>
    <row r="74413" spans="1:2">
      <c r="A74413">
        <v>3015742</v>
      </c>
      <c r="B74413" t="str">
        <f t="shared" si="1162"/>
        <v/>
      </c>
    </row>
    <row r="74414" spans="1:2">
      <c r="A74414">
        <v>3015741</v>
      </c>
      <c r="B74414" t="str">
        <f t="shared" si="1162"/>
        <v/>
      </c>
    </row>
    <row r="74415" spans="1:2">
      <c r="A74415">
        <v>3015740</v>
      </c>
      <c r="B74415" t="str">
        <f t="shared" si="1162"/>
        <v/>
      </c>
    </row>
    <row r="74416" spans="1:2">
      <c r="A74416">
        <v>3015739</v>
      </c>
      <c r="B74416" t="str">
        <f t="shared" si="1162"/>
        <v/>
      </c>
    </row>
    <row r="74417" spans="1:2">
      <c r="A74417">
        <v>3015738</v>
      </c>
      <c r="B74417" t="str">
        <f t="shared" si="1162"/>
        <v/>
      </c>
    </row>
    <row r="74418" spans="1:2">
      <c r="A74418">
        <v>3015737</v>
      </c>
      <c r="B74418" t="str">
        <f t="shared" si="1162"/>
        <v/>
      </c>
    </row>
    <row r="74419" spans="1:2">
      <c r="A74419">
        <v>3015736</v>
      </c>
      <c r="B74419" t="str">
        <f t="shared" si="1162"/>
        <v/>
      </c>
    </row>
    <row r="74420" spans="1:2">
      <c r="A74420">
        <v>3015735</v>
      </c>
      <c r="B74420" t="str">
        <f t="shared" si="1162"/>
        <v/>
      </c>
    </row>
    <row r="74421" spans="1:2">
      <c r="A74421">
        <v>3015734</v>
      </c>
      <c r="B74421" t="str">
        <f t="shared" si="1162"/>
        <v/>
      </c>
    </row>
    <row r="74422" spans="1:2">
      <c r="A74422">
        <v>3015733</v>
      </c>
      <c r="B74422" t="str">
        <f t="shared" si="1162"/>
        <v/>
      </c>
    </row>
    <row r="74423" spans="1:2">
      <c r="A74423">
        <v>3015732</v>
      </c>
      <c r="B74423" t="str">
        <f t="shared" si="1162"/>
        <v/>
      </c>
    </row>
    <row r="74424" spans="1:2">
      <c r="A74424">
        <v>3015731</v>
      </c>
      <c r="B74424" t="str">
        <f t="shared" si="1162"/>
        <v/>
      </c>
    </row>
    <row r="74425" spans="1:2">
      <c r="A74425">
        <v>3015730</v>
      </c>
      <c r="B74425" t="str">
        <f t="shared" si="1162"/>
        <v/>
      </c>
    </row>
    <row r="74426" spans="1:2">
      <c r="A74426">
        <v>3015729</v>
      </c>
      <c r="B74426" t="str">
        <f t="shared" si="1162"/>
        <v/>
      </c>
    </row>
    <row r="74427" spans="1:2">
      <c r="A74427">
        <v>3015728</v>
      </c>
      <c r="B74427" t="str">
        <f t="shared" si="1162"/>
        <v/>
      </c>
    </row>
    <row r="74428" spans="1:2">
      <c r="A74428">
        <v>3015727</v>
      </c>
      <c r="B74428" t="str">
        <f t="shared" si="1162"/>
        <v/>
      </c>
    </row>
    <row r="74429" spans="1:2">
      <c r="A74429">
        <v>3015726</v>
      </c>
      <c r="B74429" t="str">
        <f t="shared" si="1162"/>
        <v/>
      </c>
    </row>
    <row r="74430" spans="1:2">
      <c r="A74430">
        <v>3015725</v>
      </c>
      <c r="B74430" t="str">
        <f t="shared" si="1162"/>
        <v/>
      </c>
    </row>
    <row r="74431" spans="1:2">
      <c r="A74431">
        <v>3015724</v>
      </c>
      <c r="B74431" t="str">
        <f t="shared" si="1162"/>
        <v/>
      </c>
    </row>
    <row r="74432" spans="1:2">
      <c r="A74432">
        <v>3015723</v>
      </c>
      <c r="B74432" t="str">
        <f t="shared" si="1162"/>
        <v/>
      </c>
    </row>
    <row r="74433" spans="1:2">
      <c r="A74433">
        <v>3015722</v>
      </c>
      <c r="B74433" t="str">
        <f t="shared" si="1162"/>
        <v/>
      </c>
    </row>
    <row r="74434" spans="1:2">
      <c r="A74434">
        <v>3015721</v>
      </c>
      <c r="B74434" t="str">
        <f t="shared" si="1162"/>
        <v/>
      </c>
    </row>
    <row r="74435" spans="1:2">
      <c r="A74435">
        <v>3015720</v>
      </c>
      <c r="B74435" t="str">
        <f t="shared" si="1162"/>
        <v/>
      </c>
    </row>
    <row r="74436" spans="1:2">
      <c r="A74436">
        <v>3015719</v>
      </c>
      <c r="B74436" t="str">
        <f t="shared" ref="B74436:B74499" si="1163">IF(A74435-1=A74436,"",(A74435-A74436)-1)</f>
        <v/>
      </c>
    </row>
    <row r="74437" spans="1:2">
      <c r="A74437">
        <v>3015718</v>
      </c>
      <c r="B74437" t="str">
        <f t="shared" si="1163"/>
        <v/>
      </c>
    </row>
    <row r="74438" spans="1:2">
      <c r="A74438">
        <v>3015717</v>
      </c>
      <c r="B74438" t="str">
        <f t="shared" si="1163"/>
        <v/>
      </c>
    </row>
    <row r="74439" spans="1:2">
      <c r="A74439">
        <v>3015716</v>
      </c>
      <c r="B74439" t="str">
        <f t="shared" si="1163"/>
        <v/>
      </c>
    </row>
    <row r="74440" spans="1:2">
      <c r="A74440">
        <v>3015715</v>
      </c>
      <c r="B74440" t="str">
        <f t="shared" si="1163"/>
        <v/>
      </c>
    </row>
    <row r="74441" spans="1:2">
      <c r="A74441">
        <v>3015714</v>
      </c>
      <c r="B74441" t="str">
        <f t="shared" si="1163"/>
        <v/>
      </c>
    </row>
    <row r="74442" spans="1:2">
      <c r="A74442">
        <v>3015713</v>
      </c>
      <c r="B74442" t="str">
        <f t="shared" si="1163"/>
        <v/>
      </c>
    </row>
    <row r="74443" spans="1:2">
      <c r="A74443">
        <v>3015712</v>
      </c>
      <c r="B74443" t="str">
        <f t="shared" si="1163"/>
        <v/>
      </c>
    </row>
    <row r="74444" spans="1:2">
      <c r="A74444">
        <v>3015711</v>
      </c>
      <c r="B74444" t="str">
        <f t="shared" si="1163"/>
        <v/>
      </c>
    </row>
    <row r="74445" spans="1:2">
      <c r="A74445">
        <v>3015710</v>
      </c>
      <c r="B74445" t="str">
        <f t="shared" si="1163"/>
        <v/>
      </c>
    </row>
    <row r="74446" spans="1:2">
      <c r="A74446">
        <v>3015709</v>
      </c>
      <c r="B74446" t="str">
        <f t="shared" si="1163"/>
        <v/>
      </c>
    </row>
    <row r="74447" spans="1:2">
      <c r="A74447">
        <v>3015708</v>
      </c>
      <c r="B74447" t="str">
        <f t="shared" si="1163"/>
        <v/>
      </c>
    </row>
    <row r="74448" spans="1:2">
      <c r="A74448">
        <v>3015707</v>
      </c>
      <c r="B74448" t="str">
        <f t="shared" si="1163"/>
        <v/>
      </c>
    </row>
    <row r="74449" spans="1:2">
      <c r="A74449">
        <v>3015706</v>
      </c>
      <c r="B74449" t="str">
        <f t="shared" si="1163"/>
        <v/>
      </c>
    </row>
    <row r="74450" spans="1:2">
      <c r="A74450">
        <v>3015705</v>
      </c>
      <c r="B74450" t="str">
        <f t="shared" si="1163"/>
        <v/>
      </c>
    </row>
    <row r="74451" spans="1:2">
      <c r="A74451">
        <v>3015703</v>
      </c>
      <c r="B74451">
        <f t="shared" si="1163"/>
        <v>1</v>
      </c>
    </row>
    <row r="74452" spans="1:2">
      <c r="A74452">
        <v>3015702</v>
      </c>
      <c r="B74452" t="str">
        <f t="shared" si="1163"/>
        <v/>
      </c>
    </row>
    <row r="74453" spans="1:2">
      <c r="A74453">
        <v>3015701</v>
      </c>
      <c r="B74453" t="str">
        <f t="shared" si="1163"/>
        <v/>
      </c>
    </row>
    <row r="74454" spans="1:2">
      <c r="A74454">
        <v>3015700</v>
      </c>
      <c r="B74454" t="str">
        <f t="shared" si="1163"/>
        <v/>
      </c>
    </row>
    <row r="74455" spans="1:2">
      <c r="A74455">
        <v>3015699</v>
      </c>
      <c r="B74455" t="str">
        <f t="shared" si="1163"/>
        <v/>
      </c>
    </row>
    <row r="74456" spans="1:2">
      <c r="A74456">
        <v>3015697</v>
      </c>
      <c r="B74456">
        <f t="shared" si="1163"/>
        <v>1</v>
      </c>
    </row>
    <row r="74457" spans="1:2">
      <c r="A74457">
        <v>3015696</v>
      </c>
      <c r="B74457" t="str">
        <f t="shared" si="1163"/>
        <v/>
      </c>
    </row>
    <row r="74458" spans="1:2">
      <c r="A74458">
        <v>3015695</v>
      </c>
      <c r="B74458" t="str">
        <f t="shared" si="1163"/>
        <v/>
      </c>
    </row>
    <row r="74459" spans="1:2">
      <c r="A74459">
        <v>3015694</v>
      </c>
      <c r="B74459" t="str">
        <f t="shared" si="1163"/>
        <v/>
      </c>
    </row>
    <row r="74460" spans="1:2">
      <c r="A74460">
        <v>3015693</v>
      </c>
      <c r="B74460" t="str">
        <f t="shared" si="1163"/>
        <v/>
      </c>
    </row>
    <row r="74461" spans="1:2">
      <c r="A74461">
        <v>3015692</v>
      </c>
      <c r="B74461" t="str">
        <f t="shared" si="1163"/>
        <v/>
      </c>
    </row>
    <row r="74462" spans="1:2">
      <c r="A74462">
        <v>3015691</v>
      </c>
      <c r="B74462" t="str">
        <f t="shared" si="1163"/>
        <v/>
      </c>
    </row>
    <row r="74463" spans="1:2">
      <c r="A74463">
        <v>3015690</v>
      </c>
      <c r="B74463" t="str">
        <f t="shared" si="1163"/>
        <v/>
      </c>
    </row>
    <row r="74464" spans="1:2">
      <c r="A74464">
        <v>3015689</v>
      </c>
      <c r="B74464" t="str">
        <f t="shared" si="1163"/>
        <v/>
      </c>
    </row>
    <row r="74465" spans="1:2">
      <c r="A74465">
        <v>3015688</v>
      </c>
      <c r="B74465" t="str">
        <f t="shared" si="1163"/>
        <v/>
      </c>
    </row>
    <row r="74466" spans="1:2">
      <c r="A74466">
        <v>3015687</v>
      </c>
      <c r="B74466" t="str">
        <f t="shared" si="1163"/>
        <v/>
      </c>
    </row>
    <row r="74467" spans="1:2">
      <c r="A74467">
        <v>3015685</v>
      </c>
      <c r="B74467">
        <f t="shared" si="1163"/>
        <v>1</v>
      </c>
    </row>
    <row r="74468" spans="1:2">
      <c r="A74468">
        <v>3015684</v>
      </c>
      <c r="B74468" t="str">
        <f t="shared" si="1163"/>
        <v/>
      </c>
    </row>
    <row r="74469" spans="1:2">
      <c r="A74469">
        <v>3015683</v>
      </c>
      <c r="B74469" t="str">
        <f t="shared" si="1163"/>
        <v/>
      </c>
    </row>
    <row r="74470" spans="1:2">
      <c r="A74470">
        <v>3015681</v>
      </c>
      <c r="B74470">
        <f t="shared" si="1163"/>
        <v>1</v>
      </c>
    </row>
    <row r="74471" spans="1:2">
      <c r="A74471">
        <v>3015680</v>
      </c>
      <c r="B74471" t="str">
        <f t="shared" si="1163"/>
        <v/>
      </c>
    </row>
    <row r="74472" spans="1:2">
      <c r="A74472">
        <v>3015679</v>
      </c>
      <c r="B74472" t="str">
        <f t="shared" si="1163"/>
        <v/>
      </c>
    </row>
    <row r="74473" spans="1:2">
      <c r="A74473">
        <v>3015678</v>
      </c>
      <c r="B74473" t="str">
        <f t="shared" si="1163"/>
        <v/>
      </c>
    </row>
    <row r="74474" spans="1:2">
      <c r="A74474">
        <v>3015677</v>
      </c>
      <c r="B74474" t="str">
        <f t="shared" si="1163"/>
        <v/>
      </c>
    </row>
    <row r="74475" spans="1:2">
      <c r="A74475">
        <v>3015676</v>
      </c>
      <c r="B74475" t="str">
        <f t="shared" si="1163"/>
        <v/>
      </c>
    </row>
    <row r="74476" spans="1:2">
      <c r="A74476">
        <v>3015675</v>
      </c>
      <c r="B74476" t="str">
        <f t="shared" si="1163"/>
        <v/>
      </c>
    </row>
    <row r="74477" spans="1:2">
      <c r="A74477">
        <v>3015674</v>
      </c>
      <c r="B74477" t="str">
        <f t="shared" si="1163"/>
        <v/>
      </c>
    </row>
    <row r="74478" spans="1:2">
      <c r="A74478">
        <v>3015673</v>
      </c>
      <c r="B74478" t="str">
        <f t="shared" si="1163"/>
        <v/>
      </c>
    </row>
    <row r="74479" spans="1:2">
      <c r="A74479">
        <v>3015672</v>
      </c>
      <c r="B74479" t="str">
        <f t="shared" si="1163"/>
        <v/>
      </c>
    </row>
    <row r="74480" spans="1:2">
      <c r="A74480">
        <v>3015671</v>
      </c>
      <c r="B74480" t="str">
        <f t="shared" si="1163"/>
        <v/>
      </c>
    </row>
    <row r="74481" spans="1:2">
      <c r="A74481">
        <v>3015670</v>
      </c>
      <c r="B74481" t="str">
        <f t="shared" si="1163"/>
        <v/>
      </c>
    </row>
    <row r="74482" spans="1:2">
      <c r="A74482">
        <v>3015669</v>
      </c>
      <c r="B74482" t="str">
        <f t="shared" si="1163"/>
        <v/>
      </c>
    </row>
    <row r="74483" spans="1:2">
      <c r="A74483">
        <v>3015668</v>
      </c>
      <c r="B74483" t="str">
        <f t="shared" si="1163"/>
        <v/>
      </c>
    </row>
    <row r="74484" spans="1:2">
      <c r="A74484">
        <v>3015667</v>
      </c>
      <c r="B74484" t="str">
        <f t="shared" si="1163"/>
        <v/>
      </c>
    </row>
    <row r="74485" spans="1:2">
      <c r="A74485">
        <v>3015666</v>
      </c>
      <c r="B74485" t="str">
        <f t="shared" si="1163"/>
        <v/>
      </c>
    </row>
    <row r="74486" spans="1:2">
      <c r="A74486">
        <v>3015665</v>
      </c>
      <c r="B74486" t="str">
        <f t="shared" si="1163"/>
        <v/>
      </c>
    </row>
    <row r="74487" spans="1:2">
      <c r="A74487">
        <v>3015664</v>
      </c>
      <c r="B74487" t="str">
        <f t="shared" si="1163"/>
        <v/>
      </c>
    </row>
    <row r="74488" spans="1:2">
      <c r="A74488">
        <v>3015663</v>
      </c>
      <c r="B74488" t="str">
        <f t="shared" si="1163"/>
        <v/>
      </c>
    </row>
    <row r="74489" spans="1:2">
      <c r="A74489">
        <v>3015662</v>
      </c>
      <c r="B74489" t="str">
        <f t="shared" si="1163"/>
        <v/>
      </c>
    </row>
    <row r="74490" spans="1:2">
      <c r="A74490">
        <v>3015661</v>
      </c>
      <c r="B74490" t="str">
        <f t="shared" si="1163"/>
        <v/>
      </c>
    </row>
    <row r="74491" spans="1:2">
      <c r="A74491">
        <v>3015660</v>
      </c>
      <c r="B74491" t="str">
        <f t="shared" si="1163"/>
        <v/>
      </c>
    </row>
    <row r="74492" spans="1:2">
      <c r="A74492">
        <v>3015659</v>
      </c>
      <c r="B74492" t="str">
        <f t="shared" si="1163"/>
        <v/>
      </c>
    </row>
    <row r="74493" spans="1:2">
      <c r="A74493">
        <v>3015658</v>
      </c>
      <c r="B74493" t="str">
        <f t="shared" si="1163"/>
        <v/>
      </c>
    </row>
    <row r="74494" spans="1:2">
      <c r="A74494">
        <v>3015657</v>
      </c>
      <c r="B74494" t="str">
        <f t="shared" si="1163"/>
        <v/>
      </c>
    </row>
    <row r="74495" spans="1:2">
      <c r="A74495">
        <v>3015656</v>
      </c>
      <c r="B74495" t="str">
        <f t="shared" si="1163"/>
        <v/>
      </c>
    </row>
    <row r="74496" spans="1:2">
      <c r="A74496">
        <v>3015655</v>
      </c>
      <c r="B74496" t="str">
        <f t="shared" si="1163"/>
        <v/>
      </c>
    </row>
    <row r="74497" spans="1:2">
      <c r="A74497">
        <v>3015654</v>
      </c>
      <c r="B74497" t="str">
        <f t="shared" si="1163"/>
        <v/>
      </c>
    </row>
    <row r="74498" spans="1:2">
      <c r="A74498">
        <v>3015653</v>
      </c>
      <c r="B74498" t="str">
        <f t="shared" si="1163"/>
        <v/>
      </c>
    </row>
    <row r="74499" spans="1:2">
      <c r="A74499">
        <v>3015652</v>
      </c>
      <c r="B74499" t="str">
        <f t="shared" si="1163"/>
        <v/>
      </c>
    </row>
    <row r="74500" spans="1:2">
      <c r="A74500">
        <v>3015651</v>
      </c>
      <c r="B74500" t="str">
        <f t="shared" ref="B74500:B74563" si="1164">IF(A74499-1=A74500,"",(A74499-A74500)-1)</f>
        <v/>
      </c>
    </row>
    <row r="74501" spans="1:2">
      <c r="A74501">
        <v>3015650</v>
      </c>
      <c r="B74501" t="str">
        <f t="shared" si="1164"/>
        <v/>
      </c>
    </row>
    <row r="74502" spans="1:2">
      <c r="A74502">
        <v>3015649</v>
      </c>
      <c r="B74502" t="str">
        <f t="shared" si="1164"/>
        <v/>
      </c>
    </row>
    <row r="74503" spans="1:2">
      <c r="A74503">
        <v>3015648</v>
      </c>
      <c r="B74503" t="str">
        <f t="shared" si="1164"/>
        <v/>
      </c>
    </row>
    <row r="74504" spans="1:2">
      <c r="A74504">
        <v>3015647</v>
      </c>
      <c r="B74504" t="str">
        <f t="shared" si="1164"/>
        <v/>
      </c>
    </row>
    <row r="74505" spans="1:2">
      <c r="A74505">
        <v>3015645</v>
      </c>
      <c r="B74505">
        <f t="shared" si="1164"/>
        <v>1</v>
      </c>
    </row>
    <row r="74506" spans="1:2">
      <c r="A74506">
        <v>3015644</v>
      </c>
      <c r="B74506" t="str">
        <f t="shared" si="1164"/>
        <v/>
      </c>
    </row>
    <row r="74507" spans="1:2">
      <c r="A74507">
        <v>3015643</v>
      </c>
      <c r="B74507" t="str">
        <f t="shared" si="1164"/>
        <v/>
      </c>
    </row>
    <row r="74508" spans="1:2">
      <c r="A74508">
        <v>3015642</v>
      </c>
      <c r="B74508" t="str">
        <f t="shared" si="1164"/>
        <v/>
      </c>
    </row>
    <row r="74509" spans="1:2">
      <c r="A74509">
        <v>3015641</v>
      </c>
      <c r="B74509" t="str">
        <f t="shared" si="1164"/>
        <v/>
      </c>
    </row>
    <row r="74510" spans="1:2">
      <c r="A74510">
        <v>3015640</v>
      </c>
      <c r="B74510" t="str">
        <f t="shared" si="1164"/>
        <v/>
      </c>
    </row>
    <row r="74511" spans="1:2">
      <c r="A74511">
        <v>3015639</v>
      </c>
      <c r="B74511" t="str">
        <f t="shared" si="1164"/>
        <v/>
      </c>
    </row>
    <row r="74512" spans="1:2">
      <c r="A74512">
        <v>3015638</v>
      </c>
      <c r="B74512" t="str">
        <f t="shared" si="1164"/>
        <v/>
      </c>
    </row>
    <row r="74513" spans="1:2">
      <c r="A74513">
        <v>3015637</v>
      </c>
      <c r="B74513" t="str">
        <f t="shared" si="1164"/>
        <v/>
      </c>
    </row>
    <row r="74514" spans="1:2">
      <c r="A74514">
        <v>3015636</v>
      </c>
      <c r="B74514" t="str">
        <f t="shared" si="1164"/>
        <v/>
      </c>
    </row>
    <row r="74515" spans="1:2">
      <c r="A74515">
        <v>3015635</v>
      </c>
      <c r="B74515" t="str">
        <f t="shared" si="1164"/>
        <v/>
      </c>
    </row>
    <row r="74516" spans="1:2">
      <c r="A74516">
        <v>3015634</v>
      </c>
      <c r="B74516" t="str">
        <f t="shared" si="1164"/>
        <v/>
      </c>
    </row>
    <row r="74517" spans="1:2">
      <c r="A74517">
        <v>3015633</v>
      </c>
      <c r="B74517" t="str">
        <f t="shared" si="1164"/>
        <v/>
      </c>
    </row>
    <row r="74518" spans="1:2">
      <c r="A74518">
        <v>3015632</v>
      </c>
      <c r="B74518" t="str">
        <f t="shared" si="1164"/>
        <v/>
      </c>
    </row>
    <row r="74519" spans="1:2">
      <c r="A74519">
        <v>3015631</v>
      </c>
      <c r="B74519" t="str">
        <f t="shared" si="1164"/>
        <v/>
      </c>
    </row>
    <row r="74520" spans="1:2">
      <c r="A74520">
        <v>3015630</v>
      </c>
      <c r="B74520" t="str">
        <f t="shared" si="1164"/>
        <v/>
      </c>
    </row>
    <row r="74521" spans="1:2">
      <c r="A74521">
        <v>3015629</v>
      </c>
      <c r="B74521" t="str">
        <f t="shared" si="1164"/>
        <v/>
      </c>
    </row>
    <row r="74522" spans="1:2">
      <c r="A74522">
        <v>3015628</v>
      </c>
      <c r="B74522" t="str">
        <f t="shared" si="1164"/>
        <v/>
      </c>
    </row>
    <row r="74523" spans="1:2">
      <c r="A74523">
        <v>3015626</v>
      </c>
      <c r="B74523">
        <f t="shared" si="1164"/>
        <v>1</v>
      </c>
    </row>
    <row r="74524" spans="1:2">
      <c r="A74524">
        <v>3015625</v>
      </c>
      <c r="B74524" t="str">
        <f t="shared" si="1164"/>
        <v/>
      </c>
    </row>
    <row r="74525" spans="1:2">
      <c r="A74525">
        <v>3015624</v>
      </c>
      <c r="B74525" t="str">
        <f t="shared" si="1164"/>
        <v/>
      </c>
    </row>
    <row r="74526" spans="1:2">
      <c r="A74526">
        <v>3015623</v>
      </c>
      <c r="B74526" t="str">
        <f t="shared" si="1164"/>
        <v/>
      </c>
    </row>
    <row r="74527" spans="1:2">
      <c r="A74527">
        <v>3015622</v>
      </c>
      <c r="B74527" t="str">
        <f t="shared" si="1164"/>
        <v/>
      </c>
    </row>
    <row r="74528" spans="1:2">
      <c r="A74528">
        <v>3015621</v>
      </c>
      <c r="B74528" t="str">
        <f t="shared" si="1164"/>
        <v/>
      </c>
    </row>
    <row r="74529" spans="1:2">
      <c r="A74529">
        <v>3015620</v>
      </c>
      <c r="B74529" t="str">
        <f t="shared" si="1164"/>
        <v/>
      </c>
    </row>
    <row r="74530" spans="1:2">
      <c r="A74530">
        <v>3015619</v>
      </c>
      <c r="B74530" t="str">
        <f t="shared" si="1164"/>
        <v/>
      </c>
    </row>
    <row r="74531" spans="1:2">
      <c r="A74531">
        <v>3015618</v>
      </c>
      <c r="B74531" t="str">
        <f t="shared" si="1164"/>
        <v/>
      </c>
    </row>
    <row r="74532" spans="1:2">
      <c r="A74532">
        <v>3015617</v>
      </c>
      <c r="B74532" t="str">
        <f t="shared" si="1164"/>
        <v/>
      </c>
    </row>
    <row r="74533" spans="1:2">
      <c r="A74533">
        <v>3015616</v>
      </c>
      <c r="B74533" t="str">
        <f t="shared" si="1164"/>
        <v/>
      </c>
    </row>
    <row r="74534" spans="1:2">
      <c r="A74534">
        <v>3015615</v>
      </c>
      <c r="B74534" t="str">
        <f t="shared" si="1164"/>
        <v/>
      </c>
    </row>
    <row r="74535" spans="1:2">
      <c r="A74535">
        <v>3015614</v>
      </c>
      <c r="B74535" t="str">
        <f t="shared" si="1164"/>
        <v/>
      </c>
    </row>
    <row r="74536" spans="1:2">
      <c r="A74536">
        <v>3015613</v>
      </c>
      <c r="B74536" t="str">
        <f t="shared" si="1164"/>
        <v/>
      </c>
    </row>
    <row r="74537" spans="1:2">
      <c r="A74537">
        <v>3015612</v>
      </c>
      <c r="B74537" t="str">
        <f t="shared" si="1164"/>
        <v/>
      </c>
    </row>
    <row r="74538" spans="1:2">
      <c r="A74538">
        <v>3015611</v>
      </c>
      <c r="B74538" t="str">
        <f t="shared" si="1164"/>
        <v/>
      </c>
    </row>
    <row r="74539" spans="1:2">
      <c r="A74539">
        <v>3015610</v>
      </c>
      <c r="B74539" t="str">
        <f t="shared" si="1164"/>
        <v/>
      </c>
    </row>
    <row r="74540" spans="1:2">
      <c r="A74540">
        <v>3015609</v>
      </c>
      <c r="B74540" t="str">
        <f t="shared" si="1164"/>
        <v/>
      </c>
    </row>
    <row r="74541" spans="1:2">
      <c r="A74541">
        <v>3015608</v>
      </c>
      <c r="B74541" t="str">
        <f t="shared" si="1164"/>
        <v/>
      </c>
    </row>
    <row r="74542" spans="1:2">
      <c r="A74542">
        <v>3015607</v>
      </c>
      <c r="B74542" t="str">
        <f t="shared" si="1164"/>
        <v/>
      </c>
    </row>
    <row r="74543" spans="1:2">
      <c r="A74543">
        <v>3015606</v>
      </c>
      <c r="B74543" t="str">
        <f t="shared" si="1164"/>
        <v/>
      </c>
    </row>
    <row r="74544" spans="1:2">
      <c r="A74544">
        <v>3015605</v>
      </c>
      <c r="B74544" t="str">
        <f t="shared" si="1164"/>
        <v/>
      </c>
    </row>
    <row r="74545" spans="1:2">
      <c r="A74545">
        <v>3015604</v>
      </c>
      <c r="B74545" t="str">
        <f t="shared" si="1164"/>
        <v/>
      </c>
    </row>
    <row r="74546" spans="1:2">
      <c r="A74546">
        <v>3015603</v>
      </c>
      <c r="B74546" t="str">
        <f t="shared" si="1164"/>
        <v/>
      </c>
    </row>
    <row r="74547" spans="1:2">
      <c r="A74547">
        <v>3015602</v>
      </c>
      <c r="B74547" t="str">
        <f t="shared" si="1164"/>
        <v/>
      </c>
    </row>
    <row r="74548" spans="1:2">
      <c r="A74548">
        <v>3015601</v>
      </c>
      <c r="B74548" t="str">
        <f t="shared" si="1164"/>
        <v/>
      </c>
    </row>
    <row r="74549" spans="1:2">
      <c r="A74549">
        <v>3015600</v>
      </c>
      <c r="B74549" t="str">
        <f t="shared" si="1164"/>
        <v/>
      </c>
    </row>
    <row r="74550" spans="1:2">
      <c r="A74550">
        <v>3015599</v>
      </c>
      <c r="B74550" t="str">
        <f t="shared" si="1164"/>
        <v/>
      </c>
    </row>
    <row r="74551" spans="1:2">
      <c r="A74551">
        <v>3015598</v>
      </c>
      <c r="B74551" t="str">
        <f t="shared" si="1164"/>
        <v/>
      </c>
    </row>
    <row r="74552" spans="1:2">
      <c r="A74552">
        <v>3015597</v>
      </c>
      <c r="B74552" t="str">
        <f t="shared" si="1164"/>
        <v/>
      </c>
    </row>
    <row r="74553" spans="1:2">
      <c r="A74553">
        <v>3015596</v>
      </c>
      <c r="B74553" t="str">
        <f t="shared" si="1164"/>
        <v/>
      </c>
    </row>
    <row r="74554" spans="1:2">
      <c r="A74554">
        <v>3015595</v>
      </c>
      <c r="B74554" t="str">
        <f t="shared" si="1164"/>
        <v/>
      </c>
    </row>
    <row r="74555" spans="1:2">
      <c r="A74555">
        <v>3015594</v>
      </c>
      <c r="B74555" t="str">
        <f t="shared" si="1164"/>
        <v/>
      </c>
    </row>
    <row r="74556" spans="1:2">
      <c r="A74556">
        <v>3015593</v>
      </c>
      <c r="B74556" t="str">
        <f t="shared" si="1164"/>
        <v/>
      </c>
    </row>
    <row r="74557" spans="1:2">
      <c r="A74557">
        <v>3015592</v>
      </c>
      <c r="B74557" t="str">
        <f t="shared" si="1164"/>
        <v/>
      </c>
    </row>
    <row r="74558" spans="1:2">
      <c r="A74558">
        <v>3015591</v>
      </c>
      <c r="B74558" t="str">
        <f t="shared" si="1164"/>
        <v/>
      </c>
    </row>
    <row r="74559" spans="1:2">
      <c r="A74559">
        <v>3015590</v>
      </c>
      <c r="B74559" t="str">
        <f t="shared" si="1164"/>
        <v/>
      </c>
    </row>
    <row r="74560" spans="1:2">
      <c r="A74560">
        <v>3015589</v>
      </c>
      <c r="B74560" t="str">
        <f t="shared" si="1164"/>
        <v/>
      </c>
    </row>
    <row r="74561" spans="1:2">
      <c r="A74561">
        <v>3015588</v>
      </c>
      <c r="B74561" t="str">
        <f t="shared" si="1164"/>
        <v/>
      </c>
    </row>
    <row r="74562" spans="1:2">
      <c r="A74562">
        <v>3015587</v>
      </c>
      <c r="B74562" t="str">
        <f t="shared" si="1164"/>
        <v/>
      </c>
    </row>
    <row r="74563" spans="1:2">
      <c r="A74563">
        <v>3015586</v>
      </c>
      <c r="B74563" t="str">
        <f t="shared" si="1164"/>
        <v/>
      </c>
    </row>
    <row r="74564" spans="1:2">
      <c r="A74564">
        <v>3015585</v>
      </c>
      <c r="B74564" t="str">
        <f t="shared" ref="B74564:B74627" si="1165">IF(A74563-1=A74564,"",(A74563-A74564)-1)</f>
        <v/>
      </c>
    </row>
    <row r="74565" spans="1:2">
      <c r="A74565">
        <v>3015584</v>
      </c>
      <c r="B74565" t="str">
        <f t="shared" si="1165"/>
        <v/>
      </c>
    </row>
    <row r="74566" spans="1:2">
      <c r="A74566">
        <v>3015583</v>
      </c>
      <c r="B74566" t="str">
        <f t="shared" si="1165"/>
        <v/>
      </c>
    </row>
    <row r="74567" spans="1:2">
      <c r="A74567">
        <v>3015582</v>
      </c>
      <c r="B74567" t="str">
        <f t="shared" si="1165"/>
        <v/>
      </c>
    </row>
    <row r="74568" spans="1:2">
      <c r="A74568">
        <v>3015581</v>
      </c>
      <c r="B74568" t="str">
        <f t="shared" si="1165"/>
        <v/>
      </c>
    </row>
    <row r="74569" spans="1:2">
      <c r="A74569">
        <v>3015580</v>
      </c>
      <c r="B74569" t="str">
        <f t="shared" si="1165"/>
        <v/>
      </c>
    </row>
    <row r="74570" spans="1:2">
      <c r="A74570">
        <v>3015579</v>
      </c>
      <c r="B74570" t="str">
        <f t="shared" si="1165"/>
        <v/>
      </c>
    </row>
    <row r="74571" spans="1:2">
      <c r="A74571">
        <v>3015578</v>
      </c>
      <c r="B74571" t="str">
        <f t="shared" si="1165"/>
        <v/>
      </c>
    </row>
    <row r="74572" spans="1:2">
      <c r="A74572">
        <v>3015577</v>
      </c>
      <c r="B74572" t="str">
        <f t="shared" si="1165"/>
        <v/>
      </c>
    </row>
    <row r="74573" spans="1:2">
      <c r="A74573">
        <v>3015576</v>
      </c>
      <c r="B74573" t="str">
        <f t="shared" si="1165"/>
        <v/>
      </c>
    </row>
    <row r="74574" spans="1:2">
      <c r="A74574">
        <v>3015575</v>
      </c>
      <c r="B74574" t="str">
        <f t="shared" si="1165"/>
        <v/>
      </c>
    </row>
    <row r="74575" spans="1:2">
      <c r="A74575">
        <v>3015574</v>
      </c>
      <c r="B74575" t="str">
        <f t="shared" si="1165"/>
        <v/>
      </c>
    </row>
    <row r="74576" spans="1:2">
      <c r="A74576">
        <v>3015573</v>
      </c>
      <c r="B74576" t="str">
        <f t="shared" si="1165"/>
        <v/>
      </c>
    </row>
    <row r="74577" spans="1:2">
      <c r="A74577">
        <v>3015572</v>
      </c>
      <c r="B74577" t="str">
        <f t="shared" si="1165"/>
        <v/>
      </c>
    </row>
    <row r="74578" spans="1:2">
      <c r="A74578">
        <v>3015571</v>
      </c>
      <c r="B74578" t="str">
        <f t="shared" si="1165"/>
        <v/>
      </c>
    </row>
    <row r="74579" spans="1:2">
      <c r="A74579">
        <v>3015570</v>
      </c>
      <c r="B74579" t="str">
        <f t="shared" si="1165"/>
        <v/>
      </c>
    </row>
    <row r="74580" spans="1:2">
      <c r="A74580">
        <v>3015569</v>
      </c>
      <c r="B74580" t="str">
        <f t="shared" si="1165"/>
        <v/>
      </c>
    </row>
    <row r="74581" spans="1:2">
      <c r="A74581">
        <v>3015568</v>
      </c>
      <c r="B74581" t="str">
        <f t="shared" si="1165"/>
        <v/>
      </c>
    </row>
    <row r="74582" spans="1:2">
      <c r="A74582">
        <v>3015567</v>
      </c>
      <c r="B74582" t="str">
        <f t="shared" si="1165"/>
        <v/>
      </c>
    </row>
    <row r="74583" spans="1:2">
      <c r="A74583">
        <v>3015566</v>
      </c>
      <c r="B74583" t="str">
        <f t="shared" si="1165"/>
        <v/>
      </c>
    </row>
    <row r="74584" spans="1:2">
      <c r="A74584">
        <v>3015565</v>
      </c>
      <c r="B74584" t="str">
        <f t="shared" si="1165"/>
        <v/>
      </c>
    </row>
    <row r="74585" spans="1:2">
      <c r="A74585">
        <v>3015564</v>
      </c>
      <c r="B74585" t="str">
        <f t="shared" si="1165"/>
        <v/>
      </c>
    </row>
    <row r="74586" spans="1:2">
      <c r="A74586">
        <v>3015563</v>
      </c>
      <c r="B74586" t="str">
        <f t="shared" si="1165"/>
        <v/>
      </c>
    </row>
    <row r="74587" spans="1:2">
      <c r="A74587">
        <v>3015562</v>
      </c>
      <c r="B74587" t="str">
        <f t="shared" si="1165"/>
        <v/>
      </c>
    </row>
    <row r="74588" spans="1:2">
      <c r="A74588">
        <v>3015561</v>
      </c>
      <c r="B74588" t="str">
        <f t="shared" si="1165"/>
        <v/>
      </c>
    </row>
    <row r="74589" spans="1:2">
      <c r="A74589">
        <v>3015560</v>
      </c>
      <c r="B74589" t="str">
        <f t="shared" si="1165"/>
        <v/>
      </c>
    </row>
    <row r="74590" spans="1:2">
      <c r="A74590">
        <v>3015559</v>
      </c>
      <c r="B74590" t="str">
        <f t="shared" si="1165"/>
        <v/>
      </c>
    </row>
    <row r="74591" spans="1:2">
      <c r="A74591">
        <v>3015558</v>
      </c>
      <c r="B74591" t="str">
        <f t="shared" si="1165"/>
        <v/>
      </c>
    </row>
    <row r="74592" spans="1:2">
      <c r="A74592">
        <v>3015557</v>
      </c>
      <c r="B74592" t="str">
        <f t="shared" si="1165"/>
        <v/>
      </c>
    </row>
    <row r="74593" spans="1:2">
      <c r="A74593">
        <v>3015556</v>
      </c>
      <c r="B74593" t="str">
        <f t="shared" si="1165"/>
        <v/>
      </c>
    </row>
    <row r="74594" spans="1:2">
      <c r="A74594">
        <v>3015554</v>
      </c>
      <c r="B74594">
        <f t="shared" si="1165"/>
        <v>1</v>
      </c>
    </row>
    <row r="74595" spans="1:2">
      <c r="A74595">
        <v>3015553</v>
      </c>
      <c r="B74595" t="str">
        <f t="shared" si="1165"/>
        <v/>
      </c>
    </row>
    <row r="74596" spans="1:2">
      <c r="A74596">
        <v>3015552</v>
      </c>
      <c r="B74596" t="str">
        <f t="shared" si="1165"/>
        <v/>
      </c>
    </row>
    <row r="74597" spans="1:2">
      <c r="A74597">
        <v>3015551</v>
      </c>
      <c r="B74597" t="str">
        <f t="shared" si="1165"/>
        <v/>
      </c>
    </row>
    <row r="74598" spans="1:2">
      <c r="A74598">
        <v>3015550</v>
      </c>
      <c r="B74598" t="str">
        <f t="shared" si="1165"/>
        <v/>
      </c>
    </row>
    <row r="74599" spans="1:2">
      <c r="A74599">
        <v>3015549</v>
      </c>
      <c r="B74599" t="str">
        <f t="shared" si="1165"/>
        <v/>
      </c>
    </row>
    <row r="74600" spans="1:2">
      <c r="A74600">
        <v>3015548</v>
      </c>
      <c r="B74600" t="str">
        <f t="shared" si="1165"/>
        <v/>
      </c>
    </row>
    <row r="74601" spans="1:2">
      <c r="A74601">
        <v>3015546</v>
      </c>
      <c r="B74601">
        <f t="shared" si="1165"/>
        <v>1</v>
      </c>
    </row>
    <row r="74602" spans="1:2">
      <c r="A74602">
        <v>3015545</v>
      </c>
      <c r="B74602" t="str">
        <f t="shared" si="1165"/>
        <v/>
      </c>
    </row>
    <row r="74603" spans="1:2">
      <c r="A74603">
        <v>3015544</v>
      </c>
      <c r="B74603" t="str">
        <f t="shared" si="1165"/>
        <v/>
      </c>
    </row>
    <row r="74604" spans="1:2">
      <c r="A74604">
        <v>3015543</v>
      </c>
      <c r="B74604" t="str">
        <f t="shared" si="1165"/>
        <v/>
      </c>
    </row>
    <row r="74605" spans="1:2">
      <c r="A74605">
        <v>3015542</v>
      </c>
      <c r="B74605" t="str">
        <f t="shared" si="1165"/>
        <v/>
      </c>
    </row>
    <row r="74606" spans="1:2">
      <c r="A74606">
        <v>3015541</v>
      </c>
      <c r="B74606" t="str">
        <f t="shared" si="1165"/>
        <v/>
      </c>
    </row>
    <row r="74607" spans="1:2">
      <c r="A74607">
        <v>3015540</v>
      </c>
      <c r="B74607" t="str">
        <f t="shared" si="1165"/>
        <v/>
      </c>
    </row>
    <row r="74608" spans="1:2">
      <c r="A74608">
        <v>3015539</v>
      </c>
      <c r="B74608" t="str">
        <f t="shared" si="1165"/>
        <v/>
      </c>
    </row>
    <row r="74609" spans="1:2">
      <c r="A74609">
        <v>3015538</v>
      </c>
      <c r="B74609" t="str">
        <f t="shared" si="1165"/>
        <v/>
      </c>
    </row>
    <row r="74610" spans="1:2">
      <c r="A74610">
        <v>3015537</v>
      </c>
      <c r="B74610" t="str">
        <f t="shared" si="1165"/>
        <v/>
      </c>
    </row>
    <row r="74611" spans="1:2">
      <c r="A74611">
        <v>3015536</v>
      </c>
      <c r="B74611" t="str">
        <f t="shared" si="1165"/>
        <v/>
      </c>
    </row>
    <row r="74612" spans="1:2">
      <c r="A74612">
        <v>3015535</v>
      </c>
      <c r="B74612" t="str">
        <f t="shared" si="1165"/>
        <v/>
      </c>
    </row>
    <row r="74613" spans="1:2">
      <c r="A74613">
        <v>3015534</v>
      </c>
      <c r="B74613" t="str">
        <f t="shared" si="1165"/>
        <v/>
      </c>
    </row>
    <row r="74614" spans="1:2">
      <c r="A74614">
        <v>3015533</v>
      </c>
      <c r="B74614" t="str">
        <f t="shared" si="1165"/>
        <v/>
      </c>
    </row>
    <row r="74615" spans="1:2">
      <c r="A74615">
        <v>3015532</v>
      </c>
      <c r="B74615" t="str">
        <f t="shared" si="1165"/>
        <v/>
      </c>
    </row>
    <row r="74616" spans="1:2">
      <c r="A74616">
        <v>3015531</v>
      </c>
      <c r="B74616" t="str">
        <f t="shared" si="1165"/>
        <v/>
      </c>
    </row>
    <row r="74617" spans="1:2">
      <c r="A74617">
        <v>3015530</v>
      </c>
      <c r="B74617" t="str">
        <f t="shared" si="1165"/>
        <v/>
      </c>
    </row>
    <row r="74618" spans="1:2">
      <c r="A74618">
        <v>3015529</v>
      </c>
      <c r="B74618" t="str">
        <f t="shared" si="1165"/>
        <v/>
      </c>
    </row>
    <row r="74619" spans="1:2">
      <c r="A74619">
        <v>3015528</v>
      </c>
      <c r="B74619" t="str">
        <f t="shared" si="1165"/>
        <v/>
      </c>
    </row>
    <row r="74620" spans="1:2">
      <c r="A74620">
        <v>3015527</v>
      </c>
      <c r="B74620" t="str">
        <f t="shared" si="1165"/>
        <v/>
      </c>
    </row>
    <row r="74621" spans="1:2">
      <c r="A74621">
        <v>3015526</v>
      </c>
      <c r="B74621" t="str">
        <f t="shared" si="1165"/>
        <v/>
      </c>
    </row>
    <row r="74622" spans="1:2">
      <c r="A74622">
        <v>3015525</v>
      </c>
      <c r="B74622" t="str">
        <f t="shared" si="1165"/>
        <v/>
      </c>
    </row>
    <row r="74623" spans="1:2">
      <c r="A74623">
        <v>3015524</v>
      </c>
      <c r="B74623" t="str">
        <f t="shared" si="1165"/>
        <v/>
      </c>
    </row>
    <row r="74624" spans="1:2">
      <c r="A74624">
        <v>3015522</v>
      </c>
      <c r="B74624">
        <f t="shared" si="1165"/>
        <v>1</v>
      </c>
    </row>
    <row r="74625" spans="1:2">
      <c r="A74625">
        <v>3015521</v>
      </c>
      <c r="B74625" t="str">
        <f t="shared" si="1165"/>
        <v/>
      </c>
    </row>
    <row r="74626" spans="1:2">
      <c r="A74626">
        <v>3015520</v>
      </c>
      <c r="B74626" t="str">
        <f t="shared" si="1165"/>
        <v/>
      </c>
    </row>
    <row r="74627" spans="1:2">
      <c r="A74627">
        <v>3015519</v>
      </c>
      <c r="B74627" t="str">
        <f t="shared" si="1165"/>
        <v/>
      </c>
    </row>
    <row r="74628" spans="1:2">
      <c r="A74628">
        <v>3015518</v>
      </c>
      <c r="B74628" t="str">
        <f t="shared" ref="B74628:B74691" si="1166">IF(A74627-1=A74628,"",(A74627-A74628)-1)</f>
        <v/>
      </c>
    </row>
    <row r="74629" spans="1:2">
      <c r="A74629">
        <v>3015517</v>
      </c>
      <c r="B74629" t="str">
        <f t="shared" si="1166"/>
        <v/>
      </c>
    </row>
    <row r="74630" spans="1:2">
      <c r="A74630">
        <v>3015516</v>
      </c>
      <c r="B74630" t="str">
        <f t="shared" si="1166"/>
        <v/>
      </c>
    </row>
    <row r="74631" spans="1:2">
      <c r="A74631">
        <v>3015515</v>
      </c>
      <c r="B74631" t="str">
        <f t="shared" si="1166"/>
        <v/>
      </c>
    </row>
    <row r="74632" spans="1:2">
      <c r="A74632">
        <v>3015514</v>
      </c>
      <c r="B74632" t="str">
        <f t="shared" si="1166"/>
        <v/>
      </c>
    </row>
    <row r="74633" spans="1:2">
      <c r="A74633">
        <v>3015513</v>
      </c>
      <c r="B74633" t="str">
        <f t="shared" si="1166"/>
        <v/>
      </c>
    </row>
    <row r="74634" spans="1:2">
      <c r="A74634">
        <v>3015512</v>
      </c>
      <c r="B74634" t="str">
        <f t="shared" si="1166"/>
        <v/>
      </c>
    </row>
    <row r="74635" spans="1:2">
      <c r="A74635">
        <v>3015511</v>
      </c>
      <c r="B74635" t="str">
        <f t="shared" si="1166"/>
        <v/>
      </c>
    </row>
    <row r="74636" spans="1:2">
      <c r="A74636">
        <v>3015510</v>
      </c>
      <c r="B74636" t="str">
        <f t="shared" si="1166"/>
        <v/>
      </c>
    </row>
    <row r="74637" spans="1:2">
      <c r="A74637">
        <v>3015509</v>
      </c>
      <c r="B74637" t="str">
        <f t="shared" si="1166"/>
        <v/>
      </c>
    </row>
    <row r="74638" spans="1:2">
      <c r="A74638">
        <v>3015508</v>
      </c>
      <c r="B74638" t="str">
        <f t="shared" si="1166"/>
        <v/>
      </c>
    </row>
    <row r="74639" spans="1:2">
      <c r="A74639">
        <v>3015507</v>
      </c>
      <c r="B74639" t="str">
        <f t="shared" si="1166"/>
        <v/>
      </c>
    </row>
    <row r="74640" spans="1:2">
      <c r="A74640">
        <v>3015506</v>
      </c>
      <c r="B74640" t="str">
        <f t="shared" si="1166"/>
        <v/>
      </c>
    </row>
    <row r="74641" spans="1:2">
      <c r="A74641">
        <v>3015504</v>
      </c>
      <c r="B74641">
        <f t="shared" si="1166"/>
        <v>1</v>
      </c>
    </row>
    <row r="74642" spans="1:2">
      <c r="A74642">
        <v>3015503</v>
      </c>
      <c r="B74642" t="str">
        <f t="shared" si="1166"/>
        <v/>
      </c>
    </row>
    <row r="74643" spans="1:2">
      <c r="A74643">
        <v>3015502</v>
      </c>
      <c r="B74643" t="str">
        <f t="shared" si="1166"/>
        <v/>
      </c>
    </row>
    <row r="74644" spans="1:2">
      <c r="A74644">
        <v>3015501</v>
      </c>
      <c r="B74644" t="str">
        <f t="shared" si="1166"/>
        <v/>
      </c>
    </row>
    <row r="74645" spans="1:2">
      <c r="A74645">
        <v>3015500</v>
      </c>
      <c r="B74645" t="str">
        <f t="shared" si="1166"/>
        <v/>
      </c>
    </row>
    <row r="74646" spans="1:2">
      <c r="A74646">
        <v>3015499</v>
      </c>
      <c r="B74646" t="str">
        <f t="shared" si="1166"/>
        <v/>
      </c>
    </row>
    <row r="74647" spans="1:2">
      <c r="A74647">
        <v>3015498</v>
      </c>
      <c r="B74647" t="str">
        <f t="shared" si="1166"/>
        <v/>
      </c>
    </row>
    <row r="74648" spans="1:2">
      <c r="A74648">
        <v>3015497</v>
      </c>
      <c r="B74648" t="str">
        <f t="shared" si="1166"/>
        <v/>
      </c>
    </row>
    <row r="74649" spans="1:2">
      <c r="A74649">
        <v>3015496</v>
      </c>
      <c r="B74649" t="str">
        <f t="shared" si="1166"/>
        <v/>
      </c>
    </row>
    <row r="74650" spans="1:2">
      <c r="A74650">
        <v>3015495</v>
      </c>
      <c r="B74650" t="str">
        <f t="shared" si="1166"/>
        <v/>
      </c>
    </row>
    <row r="74651" spans="1:2">
      <c r="A74651">
        <v>3015494</v>
      </c>
      <c r="B74651" t="str">
        <f t="shared" si="1166"/>
        <v/>
      </c>
    </row>
    <row r="74652" spans="1:2">
      <c r="A74652">
        <v>3015493</v>
      </c>
      <c r="B74652" t="str">
        <f t="shared" si="1166"/>
        <v/>
      </c>
    </row>
    <row r="74653" spans="1:2">
      <c r="A74653">
        <v>3015492</v>
      </c>
      <c r="B74653" t="str">
        <f t="shared" si="1166"/>
        <v/>
      </c>
    </row>
    <row r="74654" spans="1:2">
      <c r="A74654">
        <v>3015491</v>
      </c>
      <c r="B74654" t="str">
        <f t="shared" si="1166"/>
        <v/>
      </c>
    </row>
    <row r="74655" spans="1:2">
      <c r="A74655">
        <v>3015490</v>
      </c>
      <c r="B74655" t="str">
        <f t="shared" si="1166"/>
        <v/>
      </c>
    </row>
    <row r="74656" spans="1:2">
      <c r="A74656">
        <v>3015489</v>
      </c>
      <c r="B74656" t="str">
        <f t="shared" si="1166"/>
        <v/>
      </c>
    </row>
    <row r="74657" spans="1:2">
      <c r="A74657">
        <v>3015488</v>
      </c>
      <c r="B74657" t="str">
        <f t="shared" si="1166"/>
        <v/>
      </c>
    </row>
    <row r="74658" spans="1:2">
      <c r="A74658">
        <v>3015487</v>
      </c>
      <c r="B74658" t="str">
        <f t="shared" si="1166"/>
        <v/>
      </c>
    </row>
    <row r="74659" spans="1:2">
      <c r="A74659">
        <v>3015486</v>
      </c>
      <c r="B74659" t="str">
        <f t="shared" si="1166"/>
        <v/>
      </c>
    </row>
    <row r="74660" spans="1:2">
      <c r="A74660">
        <v>3015485</v>
      </c>
      <c r="B74660" t="str">
        <f t="shared" si="1166"/>
        <v/>
      </c>
    </row>
    <row r="74661" spans="1:2">
      <c r="A74661">
        <v>3015484</v>
      </c>
      <c r="B74661" t="str">
        <f t="shared" si="1166"/>
        <v/>
      </c>
    </row>
    <row r="74662" spans="1:2">
      <c r="A74662">
        <v>3015483</v>
      </c>
      <c r="B74662" t="str">
        <f t="shared" si="1166"/>
        <v/>
      </c>
    </row>
    <row r="74663" spans="1:2">
      <c r="A74663">
        <v>3015482</v>
      </c>
      <c r="B74663" t="str">
        <f t="shared" si="1166"/>
        <v/>
      </c>
    </row>
    <row r="74664" spans="1:2">
      <c r="A74664">
        <v>3015481</v>
      </c>
      <c r="B74664" t="str">
        <f t="shared" si="1166"/>
        <v/>
      </c>
    </row>
    <row r="74665" spans="1:2">
      <c r="A74665">
        <v>3015480</v>
      </c>
      <c r="B74665" t="str">
        <f t="shared" si="1166"/>
        <v/>
      </c>
    </row>
    <row r="74666" spans="1:2">
      <c r="A74666">
        <v>3015479</v>
      </c>
      <c r="B74666" t="str">
        <f t="shared" si="1166"/>
        <v/>
      </c>
    </row>
    <row r="74667" spans="1:2">
      <c r="A74667">
        <v>3015478</v>
      </c>
      <c r="B74667" t="str">
        <f t="shared" si="1166"/>
        <v/>
      </c>
    </row>
    <row r="74668" spans="1:2">
      <c r="A74668">
        <v>3015477</v>
      </c>
      <c r="B74668" t="str">
        <f t="shared" si="1166"/>
        <v/>
      </c>
    </row>
    <row r="74669" spans="1:2">
      <c r="A74669">
        <v>3015476</v>
      </c>
      <c r="B74669" t="str">
        <f t="shared" si="1166"/>
        <v/>
      </c>
    </row>
    <row r="74670" spans="1:2">
      <c r="A74670">
        <v>3015475</v>
      </c>
      <c r="B74670" t="str">
        <f t="shared" si="1166"/>
        <v/>
      </c>
    </row>
    <row r="74671" spans="1:2">
      <c r="A74671">
        <v>3015474</v>
      </c>
      <c r="B74671" t="str">
        <f t="shared" si="1166"/>
        <v/>
      </c>
    </row>
    <row r="74672" spans="1:2">
      <c r="A74672">
        <v>3015473</v>
      </c>
      <c r="B74672" t="str">
        <f t="shared" si="1166"/>
        <v/>
      </c>
    </row>
    <row r="74673" spans="1:2">
      <c r="A74673">
        <v>3015472</v>
      </c>
      <c r="B74673" t="str">
        <f t="shared" si="1166"/>
        <v/>
      </c>
    </row>
    <row r="74674" spans="1:2">
      <c r="A74674">
        <v>3015471</v>
      </c>
      <c r="B74674" t="str">
        <f t="shared" si="1166"/>
        <v/>
      </c>
    </row>
    <row r="74675" spans="1:2">
      <c r="A74675">
        <v>3015470</v>
      </c>
      <c r="B74675" t="str">
        <f t="shared" si="1166"/>
        <v/>
      </c>
    </row>
    <row r="74676" spans="1:2">
      <c r="A74676">
        <v>3015469</v>
      </c>
      <c r="B74676" t="str">
        <f t="shared" si="1166"/>
        <v/>
      </c>
    </row>
    <row r="74677" spans="1:2">
      <c r="A74677">
        <v>3015468</v>
      </c>
      <c r="B74677" t="str">
        <f t="shared" si="1166"/>
        <v/>
      </c>
    </row>
    <row r="74678" spans="1:2">
      <c r="A74678">
        <v>3015467</v>
      </c>
      <c r="B74678" t="str">
        <f t="shared" si="1166"/>
        <v/>
      </c>
    </row>
    <row r="74679" spans="1:2">
      <c r="A74679">
        <v>3015466</v>
      </c>
      <c r="B74679" t="str">
        <f t="shared" si="1166"/>
        <v/>
      </c>
    </row>
    <row r="74680" spans="1:2">
      <c r="A74680">
        <v>3015465</v>
      </c>
      <c r="B74680" t="str">
        <f t="shared" si="1166"/>
        <v/>
      </c>
    </row>
    <row r="74681" spans="1:2">
      <c r="A74681">
        <v>3015464</v>
      </c>
      <c r="B74681" t="str">
        <f t="shared" si="1166"/>
        <v/>
      </c>
    </row>
    <row r="74682" spans="1:2">
      <c r="A74682">
        <v>3015463</v>
      </c>
      <c r="B74682" t="str">
        <f t="shared" si="1166"/>
        <v/>
      </c>
    </row>
    <row r="74683" spans="1:2">
      <c r="A74683">
        <v>3015462</v>
      </c>
      <c r="B74683" t="str">
        <f t="shared" si="1166"/>
        <v/>
      </c>
    </row>
    <row r="74684" spans="1:2">
      <c r="A74684">
        <v>3015461</v>
      </c>
      <c r="B74684" t="str">
        <f t="shared" si="1166"/>
        <v/>
      </c>
    </row>
    <row r="74685" spans="1:2">
      <c r="A74685">
        <v>3015460</v>
      </c>
      <c r="B74685" t="str">
        <f t="shared" si="1166"/>
        <v/>
      </c>
    </row>
    <row r="74686" spans="1:2">
      <c r="A74686">
        <v>3015459</v>
      </c>
      <c r="B74686" t="str">
        <f t="shared" si="1166"/>
        <v/>
      </c>
    </row>
    <row r="74687" spans="1:2">
      <c r="A74687">
        <v>3015458</v>
      </c>
      <c r="B74687" t="str">
        <f t="shared" si="1166"/>
        <v/>
      </c>
    </row>
    <row r="74688" spans="1:2">
      <c r="A74688">
        <v>3015457</v>
      </c>
      <c r="B74688" t="str">
        <f t="shared" si="1166"/>
        <v/>
      </c>
    </row>
    <row r="74689" spans="1:2">
      <c r="A74689">
        <v>3015456</v>
      </c>
      <c r="B74689" t="str">
        <f t="shared" si="1166"/>
        <v/>
      </c>
    </row>
    <row r="74690" spans="1:2">
      <c r="A74690">
        <v>3015455</v>
      </c>
      <c r="B74690" t="str">
        <f t="shared" si="1166"/>
        <v/>
      </c>
    </row>
    <row r="74691" spans="1:2">
      <c r="A74691">
        <v>3015454</v>
      </c>
      <c r="B74691" t="str">
        <f t="shared" si="1166"/>
        <v/>
      </c>
    </row>
    <row r="74692" spans="1:2">
      <c r="A74692">
        <v>3015453</v>
      </c>
      <c r="B74692" t="str">
        <f t="shared" ref="B74692:B74755" si="1167">IF(A74691-1=A74692,"",(A74691-A74692)-1)</f>
        <v/>
      </c>
    </row>
    <row r="74693" spans="1:2">
      <c r="A74693">
        <v>3015452</v>
      </c>
      <c r="B74693" t="str">
        <f t="shared" si="1167"/>
        <v/>
      </c>
    </row>
    <row r="74694" spans="1:2">
      <c r="A74694">
        <v>3015451</v>
      </c>
      <c r="B74694" t="str">
        <f t="shared" si="1167"/>
        <v/>
      </c>
    </row>
    <row r="74695" spans="1:2">
      <c r="A74695">
        <v>3015449</v>
      </c>
      <c r="B74695">
        <f t="shared" si="1167"/>
        <v>1</v>
      </c>
    </row>
    <row r="74696" spans="1:2">
      <c r="A74696">
        <v>3015447</v>
      </c>
      <c r="B74696">
        <f t="shared" si="1167"/>
        <v>1</v>
      </c>
    </row>
    <row r="74697" spans="1:2">
      <c r="A74697">
        <v>3015446</v>
      </c>
      <c r="B74697" t="str">
        <f t="shared" si="1167"/>
        <v/>
      </c>
    </row>
    <row r="74698" spans="1:2">
      <c r="A74698">
        <v>3015445</v>
      </c>
      <c r="B74698" t="str">
        <f t="shared" si="1167"/>
        <v/>
      </c>
    </row>
    <row r="74699" spans="1:2">
      <c r="A74699">
        <v>3015444</v>
      </c>
      <c r="B74699" t="str">
        <f t="shared" si="1167"/>
        <v/>
      </c>
    </row>
    <row r="74700" spans="1:2">
      <c r="A74700">
        <v>3015443</v>
      </c>
      <c r="B74700" t="str">
        <f t="shared" si="1167"/>
        <v/>
      </c>
    </row>
    <row r="74701" spans="1:2">
      <c r="A74701">
        <v>3015442</v>
      </c>
      <c r="B74701" t="str">
        <f t="shared" si="1167"/>
        <v/>
      </c>
    </row>
    <row r="74702" spans="1:2">
      <c r="A74702">
        <v>3015441</v>
      </c>
      <c r="B74702" t="str">
        <f t="shared" si="1167"/>
        <v/>
      </c>
    </row>
    <row r="74703" spans="1:2">
      <c r="A74703">
        <v>3015440</v>
      </c>
      <c r="B74703" t="str">
        <f t="shared" si="1167"/>
        <v/>
      </c>
    </row>
    <row r="74704" spans="1:2">
      <c r="A74704">
        <v>3015439</v>
      </c>
      <c r="B74704" t="str">
        <f t="shared" si="1167"/>
        <v/>
      </c>
    </row>
    <row r="74705" spans="1:2">
      <c r="A74705">
        <v>3015438</v>
      </c>
      <c r="B74705" t="str">
        <f t="shared" si="1167"/>
        <v/>
      </c>
    </row>
    <row r="74706" spans="1:2">
      <c r="A74706">
        <v>3015437</v>
      </c>
      <c r="B74706" t="str">
        <f t="shared" si="1167"/>
        <v/>
      </c>
    </row>
    <row r="74707" spans="1:2">
      <c r="A74707">
        <v>3015436</v>
      </c>
      <c r="B74707" t="str">
        <f t="shared" si="1167"/>
        <v/>
      </c>
    </row>
    <row r="74708" spans="1:2">
      <c r="A74708">
        <v>3015435</v>
      </c>
      <c r="B74708" t="str">
        <f t="shared" si="1167"/>
        <v/>
      </c>
    </row>
    <row r="74709" spans="1:2">
      <c r="A74709">
        <v>3015434</v>
      </c>
      <c r="B74709" t="str">
        <f t="shared" si="1167"/>
        <v/>
      </c>
    </row>
    <row r="74710" spans="1:2">
      <c r="A74710">
        <v>3015433</v>
      </c>
      <c r="B74710" t="str">
        <f t="shared" si="1167"/>
        <v/>
      </c>
    </row>
    <row r="74711" spans="1:2">
      <c r="A74711">
        <v>3015432</v>
      </c>
      <c r="B74711" t="str">
        <f t="shared" si="1167"/>
        <v/>
      </c>
    </row>
    <row r="74712" spans="1:2">
      <c r="A74712">
        <v>3015431</v>
      </c>
      <c r="B74712" t="str">
        <f t="shared" si="1167"/>
        <v/>
      </c>
    </row>
    <row r="74713" spans="1:2">
      <c r="A74713">
        <v>3015430</v>
      </c>
      <c r="B74713" t="str">
        <f t="shared" si="1167"/>
        <v/>
      </c>
    </row>
    <row r="74714" spans="1:2">
      <c r="A74714">
        <v>3015429</v>
      </c>
      <c r="B74714" t="str">
        <f t="shared" si="1167"/>
        <v/>
      </c>
    </row>
    <row r="74715" spans="1:2">
      <c r="A74715">
        <v>3015428</v>
      </c>
      <c r="B74715" t="str">
        <f t="shared" si="1167"/>
        <v/>
      </c>
    </row>
    <row r="74716" spans="1:2">
      <c r="A74716">
        <v>3015427</v>
      </c>
      <c r="B74716" t="str">
        <f t="shared" si="1167"/>
        <v/>
      </c>
    </row>
    <row r="74717" spans="1:2">
      <c r="A74717">
        <v>3015426</v>
      </c>
      <c r="B74717" t="str">
        <f t="shared" si="1167"/>
        <v/>
      </c>
    </row>
    <row r="74718" spans="1:2">
      <c r="A74718">
        <v>3015425</v>
      </c>
      <c r="B74718" t="str">
        <f t="shared" si="1167"/>
        <v/>
      </c>
    </row>
    <row r="74719" spans="1:2">
      <c r="A74719">
        <v>3015424</v>
      </c>
      <c r="B74719" t="str">
        <f t="shared" si="1167"/>
        <v/>
      </c>
    </row>
    <row r="74720" spans="1:2">
      <c r="A74720">
        <v>3015423</v>
      </c>
      <c r="B74720" t="str">
        <f t="shared" si="1167"/>
        <v/>
      </c>
    </row>
    <row r="74721" spans="1:2">
      <c r="A74721">
        <v>3015422</v>
      </c>
      <c r="B74721" t="str">
        <f t="shared" si="1167"/>
        <v/>
      </c>
    </row>
    <row r="74722" spans="1:2">
      <c r="A74722">
        <v>3015421</v>
      </c>
      <c r="B74722" t="str">
        <f t="shared" si="1167"/>
        <v/>
      </c>
    </row>
    <row r="74723" spans="1:2">
      <c r="A74723">
        <v>3015420</v>
      </c>
      <c r="B74723" t="str">
        <f t="shared" si="1167"/>
        <v/>
      </c>
    </row>
    <row r="74724" spans="1:2">
      <c r="A74724">
        <v>3015419</v>
      </c>
      <c r="B74724" t="str">
        <f t="shared" si="1167"/>
        <v/>
      </c>
    </row>
    <row r="74725" spans="1:2">
      <c r="A74725">
        <v>3015418</v>
      </c>
      <c r="B74725" t="str">
        <f t="shared" si="1167"/>
        <v/>
      </c>
    </row>
    <row r="74726" spans="1:2">
      <c r="A74726">
        <v>3015417</v>
      </c>
      <c r="B74726" t="str">
        <f t="shared" si="1167"/>
        <v/>
      </c>
    </row>
    <row r="74727" spans="1:2">
      <c r="A74727">
        <v>3015415</v>
      </c>
      <c r="B74727">
        <f t="shared" si="1167"/>
        <v>1</v>
      </c>
    </row>
    <row r="74728" spans="1:2">
      <c r="A74728">
        <v>3015414</v>
      </c>
      <c r="B74728" t="str">
        <f t="shared" si="1167"/>
        <v/>
      </c>
    </row>
    <row r="74729" spans="1:2">
      <c r="A74729">
        <v>3015413</v>
      </c>
      <c r="B74729" t="str">
        <f t="shared" si="1167"/>
        <v/>
      </c>
    </row>
    <row r="74730" spans="1:2">
      <c r="A74730">
        <v>3015412</v>
      </c>
      <c r="B74730" t="str">
        <f t="shared" si="1167"/>
        <v/>
      </c>
    </row>
    <row r="74731" spans="1:2">
      <c r="A74731">
        <v>3015411</v>
      </c>
      <c r="B74731" t="str">
        <f t="shared" si="1167"/>
        <v/>
      </c>
    </row>
    <row r="74732" spans="1:2">
      <c r="A74732">
        <v>3015409</v>
      </c>
      <c r="B74732">
        <f t="shared" si="1167"/>
        <v>1</v>
      </c>
    </row>
    <row r="74733" spans="1:2">
      <c r="A74733">
        <v>3015408</v>
      </c>
      <c r="B74733" t="str">
        <f t="shared" si="1167"/>
        <v/>
      </c>
    </row>
    <row r="74734" spans="1:2">
      <c r="A74734">
        <v>3015407</v>
      </c>
      <c r="B74734" t="str">
        <f t="shared" si="1167"/>
        <v/>
      </c>
    </row>
    <row r="74735" spans="1:2">
      <c r="A74735">
        <v>3015406</v>
      </c>
      <c r="B74735" t="str">
        <f t="shared" si="1167"/>
        <v/>
      </c>
    </row>
    <row r="74736" spans="1:2">
      <c r="A74736">
        <v>3015405</v>
      </c>
      <c r="B74736" t="str">
        <f t="shared" si="1167"/>
        <v/>
      </c>
    </row>
    <row r="74737" spans="1:2">
      <c r="A74737">
        <v>3015404</v>
      </c>
      <c r="B74737" t="str">
        <f t="shared" si="1167"/>
        <v/>
      </c>
    </row>
    <row r="74738" spans="1:2">
      <c r="A74738">
        <v>3015403</v>
      </c>
      <c r="B74738" t="str">
        <f t="shared" si="1167"/>
        <v/>
      </c>
    </row>
    <row r="74739" spans="1:2">
      <c r="A74739">
        <v>3015402</v>
      </c>
      <c r="B74739" t="str">
        <f t="shared" si="1167"/>
        <v/>
      </c>
    </row>
    <row r="74740" spans="1:2">
      <c r="A74740">
        <v>3015401</v>
      </c>
      <c r="B74740" t="str">
        <f t="shared" si="1167"/>
        <v/>
      </c>
    </row>
    <row r="74741" spans="1:2">
      <c r="A74741">
        <v>3015400</v>
      </c>
      <c r="B74741" t="str">
        <f t="shared" si="1167"/>
        <v/>
      </c>
    </row>
    <row r="74742" spans="1:2">
      <c r="A74742">
        <v>3015399</v>
      </c>
      <c r="B74742" t="str">
        <f t="shared" si="1167"/>
        <v/>
      </c>
    </row>
    <row r="74743" spans="1:2">
      <c r="A74743">
        <v>3015398</v>
      </c>
      <c r="B74743" t="str">
        <f t="shared" si="1167"/>
        <v/>
      </c>
    </row>
    <row r="74744" spans="1:2">
      <c r="A74744">
        <v>3015397</v>
      </c>
      <c r="B74744" t="str">
        <f t="shared" si="1167"/>
        <v/>
      </c>
    </row>
    <row r="74745" spans="1:2">
      <c r="A74745">
        <v>3015396</v>
      </c>
      <c r="B74745" t="str">
        <f t="shared" si="1167"/>
        <v/>
      </c>
    </row>
    <row r="74746" spans="1:2">
      <c r="A74746">
        <v>3015395</v>
      </c>
      <c r="B74746" t="str">
        <f t="shared" si="1167"/>
        <v/>
      </c>
    </row>
    <row r="74747" spans="1:2">
      <c r="A74747">
        <v>3015394</v>
      </c>
      <c r="B74747" t="str">
        <f t="shared" si="1167"/>
        <v/>
      </c>
    </row>
    <row r="74748" spans="1:2">
      <c r="A74748">
        <v>3015393</v>
      </c>
      <c r="B74748" t="str">
        <f t="shared" si="1167"/>
        <v/>
      </c>
    </row>
    <row r="74749" spans="1:2">
      <c r="A74749">
        <v>3015392</v>
      </c>
      <c r="B74749" t="str">
        <f t="shared" si="1167"/>
        <v/>
      </c>
    </row>
    <row r="74750" spans="1:2">
      <c r="A74750">
        <v>3015391</v>
      </c>
      <c r="B74750" t="str">
        <f t="shared" si="1167"/>
        <v/>
      </c>
    </row>
    <row r="74751" spans="1:2">
      <c r="A74751">
        <v>3015389</v>
      </c>
      <c r="B74751">
        <f t="shared" si="1167"/>
        <v>1</v>
      </c>
    </row>
    <row r="74752" spans="1:2">
      <c r="A74752">
        <v>3015388</v>
      </c>
      <c r="B74752" t="str">
        <f t="shared" si="1167"/>
        <v/>
      </c>
    </row>
    <row r="74753" spans="1:2">
      <c r="A74753">
        <v>3015387</v>
      </c>
      <c r="B74753" t="str">
        <f t="shared" si="1167"/>
        <v/>
      </c>
    </row>
    <row r="74754" spans="1:2">
      <c r="A74754">
        <v>3015386</v>
      </c>
      <c r="B74754" t="str">
        <f t="shared" si="1167"/>
        <v/>
      </c>
    </row>
    <row r="74755" spans="1:2">
      <c r="A74755">
        <v>3015385</v>
      </c>
      <c r="B74755" t="str">
        <f t="shared" si="1167"/>
        <v/>
      </c>
    </row>
    <row r="74756" spans="1:2">
      <c r="A74756">
        <v>3015383</v>
      </c>
      <c r="B74756">
        <f t="shared" ref="B74756:B74819" si="1168">IF(A74755-1=A74756,"",(A74755-A74756)-1)</f>
        <v>1</v>
      </c>
    </row>
    <row r="74757" spans="1:2">
      <c r="A74757">
        <v>3015382</v>
      </c>
      <c r="B74757" t="str">
        <f t="shared" si="1168"/>
        <v/>
      </c>
    </row>
    <row r="74758" spans="1:2">
      <c r="A74758">
        <v>3015381</v>
      </c>
      <c r="B74758" t="str">
        <f t="shared" si="1168"/>
        <v/>
      </c>
    </row>
    <row r="74759" spans="1:2">
      <c r="A74759">
        <v>3015380</v>
      </c>
      <c r="B74759" t="str">
        <f t="shared" si="1168"/>
        <v/>
      </c>
    </row>
    <row r="74760" spans="1:2">
      <c r="A74760">
        <v>3015379</v>
      </c>
      <c r="B74760" t="str">
        <f t="shared" si="1168"/>
        <v/>
      </c>
    </row>
    <row r="74761" spans="1:2">
      <c r="A74761">
        <v>3015378</v>
      </c>
      <c r="B74761" t="str">
        <f t="shared" si="1168"/>
        <v/>
      </c>
    </row>
    <row r="74762" spans="1:2">
      <c r="A74762">
        <v>3015377</v>
      </c>
      <c r="B74762" t="str">
        <f t="shared" si="1168"/>
        <v/>
      </c>
    </row>
    <row r="74763" spans="1:2">
      <c r="A74763">
        <v>3015376</v>
      </c>
      <c r="B74763" t="str">
        <f t="shared" si="1168"/>
        <v/>
      </c>
    </row>
    <row r="74764" spans="1:2">
      <c r="A74764">
        <v>3015375</v>
      </c>
      <c r="B74764" t="str">
        <f t="shared" si="1168"/>
        <v/>
      </c>
    </row>
    <row r="74765" spans="1:2">
      <c r="A74765">
        <v>3015374</v>
      </c>
      <c r="B74765" t="str">
        <f t="shared" si="1168"/>
        <v/>
      </c>
    </row>
    <row r="74766" spans="1:2">
      <c r="A74766">
        <v>3015373</v>
      </c>
      <c r="B74766" t="str">
        <f t="shared" si="1168"/>
        <v/>
      </c>
    </row>
    <row r="74767" spans="1:2">
      <c r="A74767">
        <v>3015372</v>
      </c>
      <c r="B74767" t="str">
        <f t="shared" si="1168"/>
        <v/>
      </c>
    </row>
    <row r="74768" spans="1:2">
      <c r="A74768">
        <v>3015371</v>
      </c>
      <c r="B74768" t="str">
        <f t="shared" si="1168"/>
        <v/>
      </c>
    </row>
    <row r="74769" spans="1:2">
      <c r="A74769">
        <v>3015370</v>
      </c>
      <c r="B74769" t="str">
        <f t="shared" si="1168"/>
        <v/>
      </c>
    </row>
    <row r="74770" spans="1:2">
      <c r="A74770">
        <v>3015369</v>
      </c>
      <c r="B74770" t="str">
        <f t="shared" si="1168"/>
        <v/>
      </c>
    </row>
    <row r="74771" spans="1:2">
      <c r="A74771">
        <v>3015368</v>
      </c>
      <c r="B74771" t="str">
        <f t="shared" si="1168"/>
        <v/>
      </c>
    </row>
    <row r="74772" spans="1:2">
      <c r="A74772">
        <v>3015367</v>
      </c>
      <c r="B74772" t="str">
        <f t="shared" si="1168"/>
        <v/>
      </c>
    </row>
    <row r="74773" spans="1:2">
      <c r="A74773">
        <v>3015366</v>
      </c>
      <c r="B74773" t="str">
        <f t="shared" si="1168"/>
        <v/>
      </c>
    </row>
    <row r="74774" spans="1:2">
      <c r="A74774">
        <v>3015365</v>
      </c>
      <c r="B74774" t="str">
        <f t="shared" si="1168"/>
        <v/>
      </c>
    </row>
    <row r="74775" spans="1:2">
      <c r="A74775">
        <v>3015364</v>
      </c>
      <c r="B74775" t="str">
        <f t="shared" si="1168"/>
        <v/>
      </c>
    </row>
    <row r="74776" spans="1:2">
      <c r="A74776">
        <v>3015363</v>
      </c>
      <c r="B74776" t="str">
        <f t="shared" si="1168"/>
        <v/>
      </c>
    </row>
    <row r="74777" spans="1:2">
      <c r="A74777">
        <v>3015362</v>
      </c>
      <c r="B74777" t="str">
        <f t="shared" si="1168"/>
        <v/>
      </c>
    </row>
    <row r="74778" spans="1:2">
      <c r="A74778">
        <v>3015361</v>
      </c>
      <c r="B74778" t="str">
        <f t="shared" si="1168"/>
        <v/>
      </c>
    </row>
    <row r="74779" spans="1:2">
      <c r="A74779">
        <v>3015360</v>
      </c>
      <c r="B74779" t="str">
        <f t="shared" si="1168"/>
        <v/>
      </c>
    </row>
    <row r="74780" spans="1:2">
      <c r="A74780">
        <v>3015359</v>
      </c>
      <c r="B74780" t="str">
        <f t="shared" si="1168"/>
        <v/>
      </c>
    </row>
    <row r="74781" spans="1:2">
      <c r="A74781">
        <v>3015358</v>
      </c>
      <c r="B74781" t="str">
        <f t="shared" si="1168"/>
        <v/>
      </c>
    </row>
    <row r="74782" spans="1:2">
      <c r="A74782">
        <v>3015357</v>
      </c>
      <c r="B74782" t="str">
        <f t="shared" si="1168"/>
        <v/>
      </c>
    </row>
    <row r="74783" spans="1:2">
      <c r="A74783">
        <v>3015356</v>
      </c>
      <c r="B74783" t="str">
        <f t="shared" si="1168"/>
        <v/>
      </c>
    </row>
    <row r="74784" spans="1:2">
      <c r="A74784">
        <v>3015355</v>
      </c>
      <c r="B74784" t="str">
        <f t="shared" si="1168"/>
        <v/>
      </c>
    </row>
    <row r="74785" spans="1:2">
      <c r="A74785">
        <v>3015354</v>
      </c>
      <c r="B74785" t="str">
        <f t="shared" si="1168"/>
        <v/>
      </c>
    </row>
    <row r="74786" spans="1:2">
      <c r="A74786">
        <v>3015353</v>
      </c>
      <c r="B74786" t="str">
        <f t="shared" si="1168"/>
        <v/>
      </c>
    </row>
    <row r="74787" spans="1:2">
      <c r="A74787">
        <v>3015352</v>
      </c>
      <c r="B74787" t="str">
        <f t="shared" si="1168"/>
        <v/>
      </c>
    </row>
    <row r="74788" spans="1:2">
      <c r="A74788">
        <v>3015351</v>
      </c>
      <c r="B74788" t="str">
        <f t="shared" si="1168"/>
        <v/>
      </c>
    </row>
    <row r="74789" spans="1:2">
      <c r="A74789">
        <v>3015350</v>
      </c>
      <c r="B74789" t="str">
        <f t="shared" si="1168"/>
        <v/>
      </c>
    </row>
    <row r="74790" spans="1:2">
      <c r="A74790">
        <v>3015349</v>
      </c>
      <c r="B74790" t="str">
        <f t="shared" si="1168"/>
        <v/>
      </c>
    </row>
    <row r="74791" spans="1:2">
      <c r="A74791">
        <v>3015348</v>
      </c>
      <c r="B74791" t="str">
        <f t="shared" si="1168"/>
        <v/>
      </c>
    </row>
    <row r="74792" spans="1:2">
      <c r="A74792">
        <v>3015347</v>
      </c>
      <c r="B74792" t="str">
        <f t="shared" si="1168"/>
        <v/>
      </c>
    </row>
    <row r="74793" spans="1:2">
      <c r="A74793">
        <v>3015346</v>
      </c>
      <c r="B74793" t="str">
        <f t="shared" si="1168"/>
        <v/>
      </c>
    </row>
    <row r="74794" spans="1:2">
      <c r="A74794">
        <v>3015345</v>
      </c>
      <c r="B74794" t="str">
        <f t="shared" si="1168"/>
        <v/>
      </c>
    </row>
    <row r="74795" spans="1:2">
      <c r="A74795">
        <v>3015344</v>
      </c>
      <c r="B74795" t="str">
        <f t="shared" si="1168"/>
        <v/>
      </c>
    </row>
    <row r="74796" spans="1:2">
      <c r="A74796">
        <v>3015343</v>
      </c>
      <c r="B74796" t="str">
        <f t="shared" si="1168"/>
        <v/>
      </c>
    </row>
    <row r="74797" spans="1:2">
      <c r="A74797">
        <v>3015342</v>
      </c>
      <c r="B74797" t="str">
        <f t="shared" si="1168"/>
        <v/>
      </c>
    </row>
    <row r="74798" spans="1:2">
      <c r="A74798">
        <v>3015341</v>
      </c>
      <c r="B74798" t="str">
        <f t="shared" si="1168"/>
        <v/>
      </c>
    </row>
    <row r="74799" spans="1:2">
      <c r="A74799">
        <v>3015340</v>
      </c>
      <c r="B74799" t="str">
        <f t="shared" si="1168"/>
        <v/>
      </c>
    </row>
    <row r="74800" spans="1:2">
      <c r="A74800">
        <v>3015339</v>
      </c>
      <c r="B74800" t="str">
        <f t="shared" si="1168"/>
        <v/>
      </c>
    </row>
    <row r="74801" spans="1:2">
      <c r="A74801">
        <v>3015338</v>
      </c>
      <c r="B74801" t="str">
        <f t="shared" si="1168"/>
        <v/>
      </c>
    </row>
    <row r="74802" spans="1:2">
      <c r="A74802">
        <v>3015337</v>
      </c>
      <c r="B74802" t="str">
        <f t="shared" si="1168"/>
        <v/>
      </c>
    </row>
    <row r="74803" spans="1:2">
      <c r="A74803">
        <v>3015336</v>
      </c>
      <c r="B74803" t="str">
        <f t="shared" si="1168"/>
        <v/>
      </c>
    </row>
    <row r="74804" spans="1:2">
      <c r="A74804">
        <v>3015335</v>
      </c>
      <c r="B74804" t="str">
        <f t="shared" si="1168"/>
        <v/>
      </c>
    </row>
    <row r="74805" spans="1:2">
      <c r="A74805">
        <v>3015334</v>
      </c>
      <c r="B74805" t="str">
        <f t="shared" si="1168"/>
        <v/>
      </c>
    </row>
    <row r="74806" spans="1:2">
      <c r="A74806">
        <v>3015333</v>
      </c>
      <c r="B74806" t="str">
        <f t="shared" si="1168"/>
        <v/>
      </c>
    </row>
    <row r="74807" spans="1:2">
      <c r="A74807">
        <v>3015332</v>
      </c>
      <c r="B74807" t="str">
        <f t="shared" si="1168"/>
        <v/>
      </c>
    </row>
    <row r="74808" spans="1:2">
      <c r="A74808">
        <v>3015331</v>
      </c>
      <c r="B74808" t="str">
        <f t="shared" si="1168"/>
        <v/>
      </c>
    </row>
    <row r="74809" spans="1:2">
      <c r="A74809">
        <v>3015330</v>
      </c>
      <c r="B74809" t="str">
        <f t="shared" si="1168"/>
        <v/>
      </c>
    </row>
    <row r="74810" spans="1:2">
      <c r="A74810">
        <v>3015329</v>
      </c>
      <c r="B74810" t="str">
        <f t="shared" si="1168"/>
        <v/>
      </c>
    </row>
    <row r="74811" spans="1:2">
      <c r="A74811">
        <v>3015328</v>
      </c>
      <c r="B74811" t="str">
        <f t="shared" si="1168"/>
        <v/>
      </c>
    </row>
    <row r="74812" spans="1:2">
      <c r="A74812">
        <v>3015327</v>
      </c>
      <c r="B74812" t="str">
        <f t="shared" si="1168"/>
        <v/>
      </c>
    </row>
    <row r="74813" spans="1:2">
      <c r="A74813">
        <v>3015326</v>
      </c>
      <c r="B74813" t="str">
        <f t="shared" si="1168"/>
        <v/>
      </c>
    </row>
    <row r="74814" spans="1:2">
      <c r="A74814">
        <v>3015325</v>
      </c>
      <c r="B74814" t="str">
        <f t="shared" si="1168"/>
        <v/>
      </c>
    </row>
    <row r="74815" spans="1:2">
      <c r="A74815">
        <v>3015324</v>
      </c>
      <c r="B74815" t="str">
        <f t="shared" si="1168"/>
        <v/>
      </c>
    </row>
    <row r="74816" spans="1:2">
      <c r="A74816">
        <v>3015323</v>
      </c>
      <c r="B74816" t="str">
        <f t="shared" si="1168"/>
        <v/>
      </c>
    </row>
    <row r="74817" spans="1:2">
      <c r="A74817">
        <v>3015322</v>
      </c>
      <c r="B74817" t="str">
        <f t="shared" si="1168"/>
        <v/>
      </c>
    </row>
    <row r="74818" spans="1:2">
      <c r="A74818">
        <v>3015321</v>
      </c>
      <c r="B74818" t="str">
        <f t="shared" si="1168"/>
        <v/>
      </c>
    </row>
    <row r="74819" spans="1:2">
      <c r="A74819">
        <v>3015320</v>
      </c>
      <c r="B74819" t="str">
        <f t="shared" si="1168"/>
        <v/>
      </c>
    </row>
    <row r="74820" spans="1:2">
      <c r="A74820">
        <v>3015319</v>
      </c>
      <c r="B74820" t="str">
        <f t="shared" ref="B74820:B74883" si="1169">IF(A74819-1=A74820,"",(A74819-A74820)-1)</f>
        <v/>
      </c>
    </row>
    <row r="74821" spans="1:2">
      <c r="A74821">
        <v>3015318</v>
      </c>
      <c r="B74821" t="str">
        <f t="shared" si="1169"/>
        <v/>
      </c>
    </row>
    <row r="74822" spans="1:2">
      <c r="A74822">
        <v>3015316</v>
      </c>
      <c r="B74822">
        <f t="shared" si="1169"/>
        <v>1</v>
      </c>
    </row>
    <row r="74823" spans="1:2">
      <c r="A74823">
        <v>3015314</v>
      </c>
      <c r="B74823">
        <f t="shared" si="1169"/>
        <v>1</v>
      </c>
    </row>
    <row r="74824" spans="1:2">
      <c r="A74824">
        <v>3015313</v>
      </c>
      <c r="B74824" t="str">
        <f t="shared" si="1169"/>
        <v/>
      </c>
    </row>
    <row r="74825" spans="1:2">
      <c r="A74825">
        <v>3015312</v>
      </c>
      <c r="B74825" t="str">
        <f t="shared" si="1169"/>
        <v/>
      </c>
    </row>
    <row r="74826" spans="1:2">
      <c r="A74826">
        <v>3015311</v>
      </c>
      <c r="B74826" t="str">
        <f t="shared" si="1169"/>
        <v/>
      </c>
    </row>
    <row r="74827" spans="1:2">
      <c r="A74827">
        <v>3015310</v>
      </c>
      <c r="B74827" t="str">
        <f t="shared" si="1169"/>
        <v/>
      </c>
    </row>
    <row r="74828" spans="1:2">
      <c r="A74828">
        <v>3015309</v>
      </c>
      <c r="B74828" t="str">
        <f t="shared" si="1169"/>
        <v/>
      </c>
    </row>
    <row r="74829" spans="1:2">
      <c r="A74829">
        <v>3015308</v>
      </c>
      <c r="B74829" t="str">
        <f t="shared" si="1169"/>
        <v/>
      </c>
    </row>
    <row r="74830" spans="1:2">
      <c r="A74830">
        <v>3015307</v>
      </c>
      <c r="B74830" t="str">
        <f t="shared" si="1169"/>
        <v/>
      </c>
    </row>
    <row r="74831" spans="1:2">
      <c r="A74831">
        <v>3015306</v>
      </c>
      <c r="B74831" t="str">
        <f t="shared" si="1169"/>
        <v/>
      </c>
    </row>
    <row r="74832" spans="1:2">
      <c r="A74832">
        <v>3015305</v>
      </c>
      <c r="B74832" t="str">
        <f t="shared" si="1169"/>
        <v/>
      </c>
    </row>
    <row r="74833" spans="1:2">
      <c r="A74833">
        <v>3015304</v>
      </c>
      <c r="B74833" t="str">
        <f t="shared" si="1169"/>
        <v/>
      </c>
    </row>
    <row r="74834" spans="1:2">
      <c r="A74834">
        <v>3015303</v>
      </c>
      <c r="B74834" t="str">
        <f t="shared" si="1169"/>
        <v/>
      </c>
    </row>
    <row r="74835" spans="1:2">
      <c r="A74835">
        <v>3015302</v>
      </c>
      <c r="B74835" t="str">
        <f t="shared" si="1169"/>
        <v/>
      </c>
    </row>
    <row r="74836" spans="1:2">
      <c r="A74836">
        <v>3015301</v>
      </c>
      <c r="B74836" t="str">
        <f t="shared" si="1169"/>
        <v/>
      </c>
    </row>
    <row r="74837" spans="1:2">
      <c r="A74837">
        <v>3015300</v>
      </c>
      <c r="B74837" t="str">
        <f t="shared" si="1169"/>
        <v/>
      </c>
    </row>
    <row r="74838" spans="1:2">
      <c r="A74838">
        <v>3015299</v>
      </c>
      <c r="B74838" t="str">
        <f t="shared" si="1169"/>
        <v/>
      </c>
    </row>
    <row r="74839" spans="1:2">
      <c r="A74839">
        <v>3015298</v>
      </c>
      <c r="B74839" t="str">
        <f t="shared" si="1169"/>
        <v/>
      </c>
    </row>
    <row r="74840" spans="1:2">
      <c r="A74840">
        <v>3015297</v>
      </c>
      <c r="B74840" t="str">
        <f t="shared" si="1169"/>
        <v/>
      </c>
    </row>
    <row r="74841" spans="1:2">
      <c r="A74841">
        <v>3015296</v>
      </c>
      <c r="B74841" t="str">
        <f t="shared" si="1169"/>
        <v/>
      </c>
    </row>
    <row r="74842" spans="1:2">
      <c r="A74842">
        <v>3015295</v>
      </c>
      <c r="B74842" t="str">
        <f t="shared" si="1169"/>
        <v/>
      </c>
    </row>
    <row r="74843" spans="1:2">
      <c r="A74843">
        <v>3015292</v>
      </c>
      <c r="B74843">
        <f t="shared" si="1169"/>
        <v>2</v>
      </c>
    </row>
    <row r="74844" spans="1:2">
      <c r="A74844">
        <v>3015291</v>
      </c>
      <c r="B74844" t="str">
        <f t="shared" si="1169"/>
        <v/>
      </c>
    </row>
    <row r="74845" spans="1:2">
      <c r="A74845">
        <v>3015290</v>
      </c>
      <c r="B74845" t="str">
        <f t="shared" si="1169"/>
        <v/>
      </c>
    </row>
    <row r="74846" spans="1:2">
      <c r="A74846">
        <v>3015289</v>
      </c>
      <c r="B74846" t="str">
        <f t="shared" si="1169"/>
        <v/>
      </c>
    </row>
    <row r="74847" spans="1:2">
      <c r="A74847">
        <v>3015288</v>
      </c>
      <c r="B74847" t="str">
        <f t="shared" si="1169"/>
        <v/>
      </c>
    </row>
    <row r="74848" spans="1:2">
      <c r="A74848">
        <v>3015287</v>
      </c>
      <c r="B74848" t="str">
        <f t="shared" si="1169"/>
        <v/>
      </c>
    </row>
    <row r="74849" spans="1:2">
      <c r="A74849">
        <v>3015286</v>
      </c>
      <c r="B74849" t="str">
        <f t="shared" si="1169"/>
        <v/>
      </c>
    </row>
    <row r="74850" spans="1:2">
      <c r="A74850">
        <v>3015285</v>
      </c>
      <c r="B74850" t="str">
        <f t="shared" si="1169"/>
        <v/>
      </c>
    </row>
    <row r="74851" spans="1:2">
      <c r="A74851">
        <v>3015284</v>
      </c>
      <c r="B74851" t="str">
        <f t="shared" si="1169"/>
        <v/>
      </c>
    </row>
    <row r="74852" spans="1:2">
      <c r="A74852">
        <v>3015283</v>
      </c>
      <c r="B74852" t="str">
        <f t="shared" si="1169"/>
        <v/>
      </c>
    </row>
    <row r="74853" spans="1:2">
      <c r="A74853">
        <v>3015282</v>
      </c>
      <c r="B74853" t="str">
        <f t="shared" si="1169"/>
        <v/>
      </c>
    </row>
    <row r="74854" spans="1:2">
      <c r="A74854">
        <v>3015281</v>
      </c>
      <c r="B74854" t="str">
        <f t="shared" si="1169"/>
        <v/>
      </c>
    </row>
    <row r="74855" spans="1:2">
      <c r="A74855">
        <v>3015280</v>
      </c>
      <c r="B74855" t="str">
        <f t="shared" si="1169"/>
        <v/>
      </c>
    </row>
    <row r="74856" spans="1:2">
      <c r="A74856">
        <v>3015279</v>
      </c>
      <c r="B74856" t="str">
        <f t="shared" si="1169"/>
        <v/>
      </c>
    </row>
    <row r="74857" spans="1:2">
      <c r="A74857">
        <v>3015278</v>
      </c>
      <c r="B74857" t="str">
        <f t="shared" si="1169"/>
        <v/>
      </c>
    </row>
    <row r="74858" spans="1:2">
      <c r="A74858">
        <v>3015277</v>
      </c>
      <c r="B74858" t="str">
        <f t="shared" si="1169"/>
        <v/>
      </c>
    </row>
    <row r="74859" spans="1:2">
      <c r="A74859">
        <v>3015275</v>
      </c>
      <c r="B74859">
        <f t="shared" si="1169"/>
        <v>1</v>
      </c>
    </row>
    <row r="74860" spans="1:2">
      <c r="A74860">
        <v>3015274</v>
      </c>
      <c r="B74860" t="str">
        <f t="shared" si="1169"/>
        <v/>
      </c>
    </row>
    <row r="74861" spans="1:2">
      <c r="A74861">
        <v>3015273</v>
      </c>
      <c r="B74861" t="str">
        <f t="shared" si="1169"/>
        <v/>
      </c>
    </row>
    <row r="74862" spans="1:2">
      <c r="A74862">
        <v>3015272</v>
      </c>
      <c r="B74862" t="str">
        <f t="shared" si="1169"/>
        <v/>
      </c>
    </row>
    <row r="74863" spans="1:2">
      <c r="A74863">
        <v>3015271</v>
      </c>
      <c r="B74863" t="str">
        <f t="shared" si="1169"/>
        <v/>
      </c>
    </row>
    <row r="74864" spans="1:2">
      <c r="A74864">
        <v>3015270</v>
      </c>
      <c r="B74864" t="str">
        <f t="shared" si="1169"/>
        <v/>
      </c>
    </row>
    <row r="74865" spans="1:2">
      <c r="A74865">
        <v>3015269</v>
      </c>
      <c r="B74865" t="str">
        <f t="shared" si="1169"/>
        <v/>
      </c>
    </row>
    <row r="74866" spans="1:2">
      <c r="A74866">
        <v>3015268</v>
      </c>
      <c r="B74866" t="str">
        <f t="shared" si="1169"/>
        <v/>
      </c>
    </row>
    <row r="74867" spans="1:2">
      <c r="A74867">
        <v>3015267</v>
      </c>
      <c r="B74867" t="str">
        <f t="shared" si="1169"/>
        <v/>
      </c>
    </row>
    <row r="74868" spans="1:2">
      <c r="A74868">
        <v>3015266</v>
      </c>
      <c r="B74868" t="str">
        <f t="shared" si="1169"/>
        <v/>
      </c>
    </row>
    <row r="74869" spans="1:2">
      <c r="A74869">
        <v>3015265</v>
      </c>
      <c r="B74869" t="str">
        <f t="shared" si="1169"/>
        <v/>
      </c>
    </row>
    <row r="74870" spans="1:2">
      <c r="A74870">
        <v>3015264</v>
      </c>
      <c r="B74870" t="str">
        <f t="shared" si="1169"/>
        <v/>
      </c>
    </row>
    <row r="74871" spans="1:2">
      <c r="A74871">
        <v>3015263</v>
      </c>
      <c r="B74871" t="str">
        <f t="shared" si="1169"/>
        <v/>
      </c>
    </row>
    <row r="74872" spans="1:2">
      <c r="A74872">
        <v>3015262</v>
      </c>
      <c r="B74872" t="str">
        <f t="shared" si="1169"/>
        <v/>
      </c>
    </row>
    <row r="74873" spans="1:2">
      <c r="A74873">
        <v>3015261</v>
      </c>
      <c r="B74873" t="str">
        <f t="shared" si="1169"/>
        <v/>
      </c>
    </row>
    <row r="74874" spans="1:2">
      <c r="A74874">
        <v>3015260</v>
      </c>
      <c r="B74874" t="str">
        <f t="shared" si="1169"/>
        <v/>
      </c>
    </row>
    <row r="74875" spans="1:2">
      <c r="A74875">
        <v>3015259</v>
      </c>
      <c r="B74875" t="str">
        <f t="shared" si="1169"/>
        <v/>
      </c>
    </row>
    <row r="74876" spans="1:2">
      <c r="A74876">
        <v>3015258</v>
      </c>
      <c r="B74876" t="str">
        <f t="shared" si="1169"/>
        <v/>
      </c>
    </row>
    <row r="74877" spans="1:2">
      <c r="A74877">
        <v>3015257</v>
      </c>
      <c r="B74877" t="str">
        <f t="shared" si="1169"/>
        <v/>
      </c>
    </row>
    <row r="74878" spans="1:2">
      <c r="A74878">
        <v>3015256</v>
      </c>
      <c r="B74878" t="str">
        <f t="shared" si="1169"/>
        <v/>
      </c>
    </row>
    <row r="74879" spans="1:2">
      <c r="A74879">
        <v>3015255</v>
      </c>
      <c r="B74879" t="str">
        <f t="shared" si="1169"/>
        <v/>
      </c>
    </row>
    <row r="74880" spans="1:2">
      <c r="A74880">
        <v>3015254</v>
      </c>
      <c r="B74880" t="str">
        <f t="shared" si="1169"/>
        <v/>
      </c>
    </row>
    <row r="74881" spans="1:2">
      <c r="A74881">
        <v>3015253</v>
      </c>
      <c r="B74881" t="str">
        <f t="shared" si="1169"/>
        <v/>
      </c>
    </row>
    <row r="74882" spans="1:2">
      <c r="A74882">
        <v>3015252</v>
      </c>
      <c r="B74882" t="str">
        <f t="shared" si="1169"/>
        <v/>
      </c>
    </row>
    <row r="74883" spans="1:2">
      <c r="A74883">
        <v>3015251</v>
      </c>
      <c r="B74883" t="str">
        <f t="shared" si="1169"/>
        <v/>
      </c>
    </row>
    <row r="74884" spans="1:2">
      <c r="A74884">
        <v>3015250</v>
      </c>
      <c r="B74884" t="str">
        <f t="shared" ref="B74884:B74947" si="1170">IF(A74883-1=A74884,"",(A74883-A74884)-1)</f>
        <v/>
      </c>
    </row>
    <row r="74885" spans="1:2">
      <c r="A74885">
        <v>3015249</v>
      </c>
      <c r="B74885" t="str">
        <f t="shared" si="1170"/>
        <v/>
      </c>
    </row>
    <row r="74886" spans="1:2">
      <c r="A74886">
        <v>3015248</v>
      </c>
      <c r="B74886" t="str">
        <f t="shared" si="1170"/>
        <v/>
      </c>
    </row>
    <row r="74887" spans="1:2">
      <c r="A74887">
        <v>3015247</v>
      </c>
      <c r="B74887" t="str">
        <f t="shared" si="1170"/>
        <v/>
      </c>
    </row>
    <row r="74888" spans="1:2">
      <c r="A74888">
        <v>3015246</v>
      </c>
      <c r="B74888" t="str">
        <f t="shared" si="1170"/>
        <v/>
      </c>
    </row>
    <row r="74889" spans="1:2">
      <c r="A74889">
        <v>3015245</v>
      </c>
      <c r="B74889" t="str">
        <f t="shared" si="1170"/>
        <v/>
      </c>
    </row>
    <row r="74890" spans="1:2">
      <c r="A74890">
        <v>3015244</v>
      </c>
      <c r="B74890" t="str">
        <f t="shared" si="1170"/>
        <v/>
      </c>
    </row>
    <row r="74891" spans="1:2">
      <c r="A74891">
        <v>3015243</v>
      </c>
      <c r="B74891" t="str">
        <f t="shared" si="1170"/>
        <v/>
      </c>
    </row>
    <row r="74892" spans="1:2">
      <c r="A74892">
        <v>3015242</v>
      </c>
      <c r="B74892" t="str">
        <f t="shared" si="1170"/>
        <v/>
      </c>
    </row>
    <row r="74893" spans="1:2">
      <c r="A74893">
        <v>3015241</v>
      </c>
      <c r="B74893" t="str">
        <f t="shared" si="1170"/>
        <v/>
      </c>
    </row>
    <row r="74894" spans="1:2">
      <c r="A74894">
        <v>3015239</v>
      </c>
      <c r="B74894">
        <f t="shared" si="1170"/>
        <v>1</v>
      </c>
    </row>
    <row r="74895" spans="1:2">
      <c r="A74895">
        <v>3015238</v>
      </c>
      <c r="B74895" t="str">
        <f t="shared" si="1170"/>
        <v/>
      </c>
    </row>
    <row r="74896" spans="1:2">
      <c r="A74896">
        <v>3015237</v>
      </c>
      <c r="B74896" t="str">
        <f t="shared" si="1170"/>
        <v/>
      </c>
    </row>
    <row r="74897" spans="1:2">
      <c r="A74897">
        <v>3015236</v>
      </c>
      <c r="B74897" t="str">
        <f t="shared" si="1170"/>
        <v/>
      </c>
    </row>
    <row r="74898" spans="1:2">
      <c r="A74898">
        <v>3015234</v>
      </c>
      <c r="B74898">
        <f t="shared" si="1170"/>
        <v>1</v>
      </c>
    </row>
    <row r="74899" spans="1:2">
      <c r="A74899">
        <v>3015233</v>
      </c>
      <c r="B74899" t="str">
        <f t="shared" si="1170"/>
        <v/>
      </c>
    </row>
    <row r="74900" spans="1:2">
      <c r="A74900">
        <v>3015232</v>
      </c>
      <c r="B74900" t="str">
        <f t="shared" si="1170"/>
        <v/>
      </c>
    </row>
    <row r="74901" spans="1:2">
      <c r="A74901">
        <v>3015231</v>
      </c>
      <c r="B74901" t="str">
        <f t="shared" si="1170"/>
        <v/>
      </c>
    </row>
    <row r="74902" spans="1:2">
      <c r="A74902">
        <v>3015230</v>
      </c>
      <c r="B74902" t="str">
        <f t="shared" si="1170"/>
        <v/>
      </c>
    </row>
    <row r="74903" spans="1:2">
      <c r="A74903">
        <v>3015229</v>
      </c>
      <c r="B74903" t="str">
        <f t="shared" si="1170"/>
        <v/>
      </c>
    </row>
    <row r="74904" spans="1:2">
      <c r="A74904">
        <v>3015228</v>
      </c>
      <c r="B74904" t="str">
        <f t="shared" si="1170"/>
        <v/>
      </c>
    </row>
    <row r="74905" spans="1:2">
      <c r="A74905">
        <v>3015227</v>
      </c>
      <c r="B74905" t="str">
        <f t="shared" si="1170"/>
        <v/>
      </c>
    </row>
    <row r="74906" spans="1:2">
      <c r="A74906">
        <v>3015226</v>
      </c>
      <c r="B74906" t="str">
        <f t="shared" si="1170"/>
        <v/>
      </c>
    </row>
    <row r="74907" spans="1:2">
      <c r="A74907">
        <v>3015225</v>
      </c>
      <c r="B74907" t="str">
        <f t="shared" si="1170"/>
        <v/>
      </c>
    </row>
    <row r="74908" spans="1:2">
      <c r="A74908">
        <v>3015224</v>
      </c>
      <c r="B74908" t="str">
        <f t="shared" si="1170"/>
        <v/>
      </c>
    </row>
    <row r="74909" spans="1:2">
      <c r="A74909">
        <v>3015222</v>
      </c>
      <c r="B74909">
        <f t="shared" si="1170"/>
        <v>1</v>
      </c>
    </row>
    <row r="74910" spans="1:2">
      <c r="A74910">
        <v>3015221</v>
      </c>
      <c r="B74910" t="str">
        <f t="shared" si="1170"/>
        <v/>
      </c>
    </row>
    <row r="74911" spans="1:2">
      <c r="A74911">
        <v>3015220</v>
      </c>
      <c r="B74911" t="str">
        <f t="shared" si="1170"/>
        <v/>
      </c>
    </row>
    <row r="74912" spans="1:2">
      <c r="A74912">
        <v>3015219</v>
      </c>
      <c r="B74912" t="str">
        <f t="shared" si="1170"/>
        <v/>
      </c>
    </row>
    <row r="74913" spans="1:2">
      <c r="A74913">
        <v>3015218</v>
      </c>
      <c r="B74913" t="str">
        <f t="shared" si="1170"/>
        <v/>
      </c>
    </row>
    <row r="74914" spans="1:2">
      <c r="A74914">
        <v>3015217</v>
      </c>
      <c r="B74914" t="str">
        <f t="shared" si="1170"/>
        <v/>
      </c>
    </row>
    <row r="74915" spans="1:2">
      <c r="A74915">
        <v>3015216</v>
      </c>
      <c r="B74915" t="str">
        <f t="shared" si="1170"/>
        <v/>
      </c>
    </row>
    <row r="74916" spans="1:2">
      <c r="A74916">
        <v>3015215</v>
      </c>
      <c r="B74916" t="str">
        <f t="shared" si="1170"/>
        <v/>
      </c>
    </row>
    <row r="74917" spans="1:2">
      <c r="A74917">
        <v>3015214</v>
      </c>
      <c r="B74917" t="str">
        <f t="shared" si="1170"/>
        <v/>
      </c>
    </row>
    <row r="74918" spans="1:2">
      <c r="A74918">
        <v>3015213</v>
      </c>
      <c r="B74918" t="str">
        <f t="shared" si="1170"/>
        <v/>
      </c>
    </row>
    <row r="74919" spans="1:2">
      <c r="A74919">
        <v>3015212</v>
      </c>
      <c r="B74919" t="str">
        <f t="shared" si="1170"/>
        <v/>
      </c>
    </row>
    <row r="74920" spans="1:2">
      <c r="A74920">
        <v>3015211</v>
      </c>
      <c r="B74920" t="str">
        <f t="shared" si="1170"/>
        <v/>
      </c>
    </row>
    <row r="74921" spans="1:2">
      <c r="A74921">
        <v>3015210</v>
      </c>
      <c r="B74921" t="str">
        <f t="shared" si="1170"/>
        <v/>
      </c>
    </row>
    <row r="74922" spans="1:2">
      <c r="A74922">
        <v>3015209</v>
      </c>
      <c r="B74922" t="str">
        <f t="shared" si="1170"/>
        <v/>
      </c>
    </row>
    <row r="74923" spans="1:2">
      <c r="A74923">
        <v>3015208</v>
      </c>
      <c r="B74923" t="str">
        <f t="shared" si="1170"/>
        <v/>
      </c>
    </row>
    <row r="74924" spans="1:2">
      <c r="A74924">
        <v>3015206</v>
      </c>
      <c r="B74924">
        <f t="shared" si="1170"/>
        <v>1</v>
      </c>
    </row>
    <row r="74925" spans="1:2">
      <c r="A74925">
        <v>3015205</v>
      </c>
      <c r="B74925" t="str">
        <f t="shared" si="1170"/>
        <v/>
      </c>
    </row>
    <row r="74926" spans="1:2">
      <c r="A74926">
        <v>3015204</v>
      </c>
      <c r="B74926" t="str">
        <f t="shared" si="1170"/>
        <v/>
      </c>
    </row>
    <row r="74927" spans="1:2">
      <c r="A74927">
        <v>3015203</v>
      </c>
      <c r="B74927" t="str">
        <f t="shared" si="1170"/>
        <v/>
      </c>
    </row>
    <row r="74928" spans="1:2">
      <c r="A74928">
        <v>3015202</v>
      </c>
      <c r="B74928" t="str">
        <f t="shared" si="1170"/>
        <v/>
      </c>
    </row>
    <row r="74929" spans="1:2">
      <c r="A74929">
        <v>3015201</v>
      </c>
      <c r="B74929" t="str">
        <f t="shared" si="1170"/>
        <v/>
      </c>
    </row>
    <row r="74930" spans="1:2">
      <c r="A74930">
        <v>3015200</v>
      </c>
      <c r="B74930" t="str">
        <f t="shared" si="1170"/>
        <v/>
      </c>
    </row>
    <row r="74931" spans="1:2">
      <c r="A74931">
        <v>3015199</v>
      </c>
      <c r="B74931" t="str">
        <f t="shared" si="1170"/>
        <v/>
      </c>
    </row>
    <row r="74932" spans="1:2">
      <c r="A74932">
        <v>3015198</v>
      </c>
      <c r="B74932" t="str">
        <f t="shared" si="1170"/>
        <v/>
      </c>
    </row>
    <row r="74933" spans="1:2">
      <c r="A74933">
        <v>3015197</v>
      </c>
      <c r="B74933" t="str">
        <f t="shared" si="1170"/>
        <v/>
      </c>
    </row>
    <row r="74934" spans="1:2">
      <c r="A74934">
        <v>3015196</v>
      </c>
      <c r="B74934" t="str">
        <f t="shared" si="1170"/>
        <v/>
      </c>
    </row>
    <row r="74935" spans="1:2">
      <c r="A74935">
        <v>3015195</v>
      </c>
      <c r="B74935" t="str">
        <f t="shared" si="1170"/>
        <v/>
      </c>
    </row>
    <row r="74936" spans="1:2">
      <c r="A74936">
        <v>3015194</v>
      </c>
      <c r="B74936" t="str">
        <f t="shared" si="1170"/>
        <v/>
      </c>
    </row>
    <row r="74937" spans="1:2">
      <c r="A74937">
        <v>3015193</v>
      </c>
      <c r="B74937" t="str">
        <f t="shared" si="1170"/>
        <v/>
      </c>
    </row>
    <row r="74938" spans="1:2">
      <c r="A74938">
        <v>3015192</v>
      </c>
      <c r="B74938" t="str">
        <f t="shared" si="1170"/>
        <v/>
      </c>
    </row>
    <row r="74939" spans="1:2">
      <c r="A74939">
        <v>3015191</v>
      </c>
      <c r="B74939" t="str">
        <f t="shared" si="1170"/>
        <v/>
      </c>
    </row>
    <row r="74940" spans="1:2">
      <c r="A74940">
        <v>3015190</v>
      </c>
      <c r="B74940" t="str">
        <f t="shared" si="1170"/>
        <v/>
      </c>
    </row>
    <row r="74941" spans="1:2">
      <c r="A74941">
        <v>3015189</v>
      </c>
      <c r="B74941" t="str">
        <f t="shared" si="1170"/>
        <v/>
      </c>
    </row>
    <row r="74942" spans="1:2">
      <c r="A74942">
        <v>3015188</v>
      </c>
      <c r="B74942" t="str">
        <f t="shared" si="1170"/>
        <v/>
      </c>
    </row>
    <row r="74943" spans="1:2">
      <c r="A74943">
        <v>3015187</v>
      </c>
      <c r="B74943" t="str">
        <f t="shared" si="1170"/>
        <v/>
      </c>
    </row>
    <row r="74944" spans="1:2">
      <c r="A74944">
        <v>3015186</v>
      </c>
      <c r="B74944" t="str">
        <f t="shared" si="1170"/>
        <v/>
      </c>
    </row>
    <row r="74945" spans="1:2">
      <c r="A74945">
        <v>3015185</v>
      </c>
      <c r="B74945" t="str">
        <f t="shared" si="1170"/>
        <v/>
      </c>
    </row>
    <row r="74946" spans="1:2">
      <c r="A74946">
        <v>3015184</v>
      </c>
      <c r="B74946" t="str">
        <f t="shared" si="1170"/>
        <v/>
      </c>
    </row>
    <row r="74947" spans="1:2">
      <c r="A74947">
        <v>3015183</v>
      </c>
      <c r="B74947" t="str">
        <f t="shared" si="1170"/>
        <v/>
      </c>
    </row>
    <row r="74948" spans="1:2">
      <c r="A74948">
        <v>3015182</v>
      </c>
      <c r="B74948" t="str">
        <f t="shared" ref="B74948:B75011" si="1171">IF(A74947-1=A74948,"",(A74947-A74948)-1)</f>
        <v/>
      </c>
    </row>
    <row r="74949" spans="1:2">
      <c r="A74949">
        <v>3015181</v>
      </c>
      <c r="B74949" t="str">
        <f t="shared" si="1171"/>
        <v/>
      </c>
    </row>
    <row r="74950" spans="1:2">
      <c r="A74950">
        <v>3015180</v>
      </c>
      <c r="B74950" t="str">
        <f t="shared" si="1171"/>
        <v/>
      </c>
    </row>
    <row r="74951" spans="1:2">
      <c r="A74951">
        <v>3015179</v>
      </c>
      <c r="B74951" t="str">
        <f t="shared" si="1171"/>
        <v/>
      </c>
    </row>
    <row r="74952" spans="1:2">
      <c r="A74952">
        <v>3015178</v>
      </c>
      <c r="B74952" t="str">
        <f t="shared" si="1171"/>
        <v/>
      </c>
    </row>
    <row r="74953" spans="1:2">
      <c r="A74953">
        <v>3015177</v>
      </c>
      <c r="B74953" t="str">
        <f t="shared" si="1171"/>
        <v/>
      </c>
    </row>
    <row r="74954" spans="1:2">
      <c r="A74954">
        <v>3015176</v>
      </c>
      <c r="B74954" t="str">
        <f t="shared" si="1171"/>
        <v/>
      </c>
    </row>
    <row r="74955" spans="1:2">
      <c r="A74955">
        <v>3015175</v>
      </c>
      <c r="B74955" t="str">
        <f t="shared" si="1171"/>
        <v/>
      </c>
    </row>
    <row r="74956" spans="1:2">
      <c r="A74956">
        <v>3015174</v>
      </c>
      <c r="B74956" t="str">
        <f t="shared" si="1171"/>
        <v/>
      </c>
    </row>
    <row r="74957" spans="1:2">
      <c r="A74957">
        <v>3015173</v>
      </c>
      <c r="B74957" t="str">
        <f t="shared" si="1171"/>
        <v/>
      </c>
    </row>
    <row r="74958" spans="1:2">
      <c r="A74958">
        <v>3015172</v>
      </c>
      <c r="B74958" t="str">
        <f t="shared" si="1171"/>
        <v/>
      </c>
    </row>
    <row r="74959" spans="1:2">
      <c r="A74959">
        <v>3015171</v>
      </c>
      <c r="B74959" t="str">
        <f t="shared" si="1171"/>
        <v/>
      </c>
    </row>
    <row r="74960" spans="1:2">
      <c r="A74960">
        <v>3015170</v>
      </c>
      <c r="B74960" t="str">
        <f t="shared" si="1171"/>
        <v/>
      </c>
    </row>
    <row r="74961" spans="1:2">
      <c r="A74961">
        <v>3015169</v>
      </c>
      <c r="B74961" t="str">
        <f t="shared" si="1171"/>
        <v/>
      </c>
    </row>
    <row r="74962" spans="1:2">
      <c r="A74962">
        <v>3015168</v>
      </c>
      <c r="B74962" t="str">
        <f t="shared" si="1171"/>
        <v/>
      </c>
    </row>
    <row r="74963" spans="1:2">
      <c r="A74963">
        <v>3015167</v>
      </c>
      <c r="B74963" t="str">
        <f t="shared" si="1171"/>
        <v/>
      </c>
    </row>
    <row r="74964" spans="1:2">
      <c r="A74964">
        <v>3015166</v>
      </c>
      <c r="B74964" t="str">
        <f t="shared" si="1171"/>
        <v/>
      </c>
    </row>
    <row r="74965" spans="1:2">
      <c r="A74965">
        <v>3015165</v>
      </c>
      <c r="B74965" t="str">
        <f t="shared" si="1171"/>
        <v/>
      </c>
    </row>
    <row r="74966" spans="1:2">
      <c r="A74966">
        <v>3015164</v>
      </c>
      <c r="B74966" t="str">
        <f t="shared" si="1171"/>
        <v/>
      </c>
    </row>
    <row r="74967" spans="1:2">
      <c r="A74967">
        <v>3015163</v>
      </c>
      <c r="B74967" t="str">
        <f t="shared" si="1171"/>
        <v/>
      </c>
    </row>
    <row r="74968" spans="1:2">
      <c r="A74968">
        <v>3015162</v>
      </c>
      <c r="B74968" t="str">
        <f t="shared" si="1171"/>
        <v/>
      </c>
    </row>
    <row r="74969" spans="1:2">
      <c r="A74969">
        <v>3015161</v>
      </c>
      <c r="B74969" t="str">
        <f t="shared" si="1171"/>
        <v/>
      </c>
    </row>
    <row r="74970" spans="1:2">
      <c r="A74970">
        <v>3015160</v>
      </c>
      <c r="B74970" t="str">
        <f t="shared" si="1171"/>
        <v/>
      </c>
    </row>
    <row r="74971" spans="1:2">
      <c r="A74971">
        <v>3015159</v>
      </c>
      <c r="B74971" t="str">
        <f t="shared" si="1171"/>
        <v/>
      </c>
    </row>
    <row r="74972" spans="1:2">
      <c r="A74972">
        <v>3015158</v>
      </c>
      <c r="B74972" t="str">
        <f t="shared" si="1171"/>
        <v/>
      </c>
    </row>
    <row r="74973" spans="1:2">
      <c r="A74973">
        <v>3015157</v>
      </c>
      <c r="B74973" t="str">
        <f t="shared" si="1171"/>
        <v/>
      </c>
    </row>
    <row r="74974" spans="1:2">
      <c r="A74974">
        <v>3015156</v>
      </c>
      <c r="B74974" t="str">
        <f t="shared" si="1171"/>
        <v/>
      </c>
    </row>
    <row r="74975" spans="1:2">
      <c r="A74975">
        <v>3015155</v>
      </c>
      <c r="B74975" t="str">
        <f t="shared" si="1171"/>
        <v/>
      </c>
    </row>
    <row r="74976" spans="1:2">
      <c r="A74976">
        <v>3015154</v>
      </c>
      <c r="B74976" t="str">
        <f t="shared" si="1171"/>
        <v/>
      </c>
    </row>
    <row r="74977" spans="1:2">
      <c r="A74977">
        <v>3015153</v>
      </c>
      <c r="B74977" t="str">
        <f t="shared" si="1171"/>
        <v/>
      </c>
    </row>
    <row r="74978" spans="1:2">
      <c r="A74978">
        <v>3015152</v>
      </c>
      <c r="B74978" t="str">
        <f t="shared" si="1171"/>
        <v/>
      </c>
    </row>
    <row r="74979" spans="1:2">
      <c r="A74979">
        <v>3015151</v>
      </c>
      <c r="B74979" t="str">
        <f t="shared" si="1171"/>
        <v/>
      </c>
    </row>
    <row r="74980" spans="1:2">
      <c r="A74980">
        <v>3015150</v>
      </c>
      <c r="B74980" t="str">
        <f t="shared" si="1171"/>
        <v/>
      </c>
    </row>
    <row r="74981" spans="1:2">
      <c r="A74981">
        <v>3015149</v>
      </c>
      <c r="B74981" t="str">
        <f t="shared" si="1171"/>
        <v/>
      </c>
    </row>
    <row r="74982" spans="1:2">
      <c r="A74982">
        <v>3015148</v>
      </c>
      <c r="B74982" t="str">
        <f t="shared" si="1171"/>
        <v/>
      </c>
    </row>
    <row r="74983" spans="1:2">
      <c r="A74983">
        <v>3015147</v>
      </c>
      <c r="B74983" t="str">
        <f t="shared" si="1171"/>
        <v/>
      </c>
    </row>
    <row r="74984" spans="1:2">
      <c r="A74984">
        <v>3015146</v>
      </c>
      <c r="B74984" t="str">
        <f t="shared" si="1171"/>
        <v/>
      </c>
    </row>
    <row r="74985" spans="1:2">
      <c r="A74985">
        <v>3015145</v>
      </c>
      <c r="B74985" t="str">
        <f t="shared" si="1171"/>
        <v/>
      </c>
    </row>
    <row r="74986" spans="1:2">
      <c r="A74986">
        <v>3015144</v>
      </c>
      <c r="B74986" t="str">
        <f t="shared" si="1171"/>
        <v/>
      </c>
    </row>
    <row r="74987" spans="1:2">
      <c r="A74987">
        <v>3015143</v>
      </c>
      <c r="B74987" t="str">
        <f t="shared" si="1171"/>
        <v/>
      </c>
    </row>
    <row r="74988" spans="1:2">
      <c r="A74988">
        <v>3015142</v>
      </c>
      <c r="B74988" t="str">
        <f t="shared" si="1171"/>
        <v/>
      </c>
    </row>
    <row r="74989" spans="1:2">
      <c r="A74989">
        <v>3015141</v>
      </c>
      <c r="B74989" t="str">
        <f t="shared" si="1171"/>
        <v/>
      </c>
    </row>
    <row r="74990" spans="1:2">
      <c r="A74990">
        <v>3015140</v>
      </c>
      <c r="B74990" t="str">
        <f t="shared" si="1171"/>
        <v/>
      </c>
    </row>
    <row r="74991" spans="1:2">
      <c r="A74991">
        <v>3015138</v>
      </c>
      <c r="B74991">
        <f t="shared" si="1171"/>
        <v>1</v>
      </c>
    </row>
    <row r="74992" spans="1:2">
      <c r="A74992">
        <v>3015136</v>
      </c>
      <c r="B74992">
        <f t="shared" si="1171"/>
        <v>1</v>
      </c>
    </row>
    <row r="74993" spans="1:2">
      <c r="A74993">
        <v>3015135</v>
      </c>
      <c r="B74993" t="str">
        <f t="shared" si="1171"/>
        <v/>
      </c>
    </row>
    <row r="74994" spans="1:2">
      <c r="A74994">
        <v>3015134</v>
      </c>
      <c r="B74994" t="str">
        <f t="shared" si="1171"/>
        <v/>
      </c>
    </row>
    <row r="74995" spans="1:2">
      <c r="A74995">
        <v>3015133</v>
      </c>
      <c r="B74995" t="str">
        <f t="shared" si="1171"/>
        <v/>
      </c>
    </row>
    <row r="74996" spans="1:2">
      <c r="A74996">
        <v>3015132</v>
      </c>
      <c r="B74996" t="str">
        <f t="shared" si="1171"/>
        <v/>
      </c>
    </row>
    <row r="74997" spans="1:2">
      <c r="A74997">
        <v>3015131</v>
      </c>
      <c r="B74997" t="str">
        <f t="shared" si="1171"/>
        <v/>
      </c>
    </row>
    <row r="74998" spans="1:2">
      <c r="A74998">
        <v>3015130</v>
      </c>
      <c r="B74998" t="str">
        <f t="shared" si="1171"/>
        <v/>
      </c>
    </row>
    <row r="74999" spans="1:2">
      <c r="A74999">
        <v>3015129</v>
      </c>
      <c r="B74999" t="str">
        <f t="shared" si="1171"/>
        <v/>
      </c>
    </row>
    <row r="75000" spans="1:2">
      <c r="A75000">
        <v>3015128</v>
      </c>
      <c r="B75000" t="str">
        <f t="shared" si="1171"/>
        <v/>
      </c>
    </row>
    <row r="75001" spans="1:2">
      <c r="A75001">
        <v>3015127</v>
      </c>
      <c r="B75001" t="str">
        <f t="shared" si="1171"/>
        <v/>
      </c>
    </row>
    <row r="75002" spans="1:2">
      <c r="A75002">
        <v>3015126</v>
      </c>
      <c r="B75002" t="str">
        <f t="shared" si="1171"/>
        <v/>
      </c>
    </row>
    <row r="75003" spans="1:2">
      <c r="A75003">
        <v>3015125</v>
      </c>
      <c r="B75003" t="str">
        <f t="shared" si="1171"/>
        <v/>
      </c>
    </row>
    <row r="75004" spans="1:2">
      <c r="A75004">
        <v>3015124</v>
      </c>
      <c r="B75004" t="str">
        <f t="shared" si="1171"/>
        <v/>
      </c>
    </row>
    <row r="75005" spans="1:2">
      <c r="A75005">
        <v>3015123</v>
      </c>
      <c r="B75005" t="str">
        <f t="shared" si="1171"/>
        <v/>
      </c>
    </row>
    <row r="75006" spans="1:2">
      <c r="A75006">
        <v>3015122</v>
      </c>
      <c r="B75006" t="str">
        <f t="shared" si="1171"/>
        <v/>
      </c>
    </row>
    <row r="75007" spans="1:2">
      <c r="A75007">
        <v>3015121</v>
      </c>
      <c r="B75007" t="str">
        <f t="shared" si="1171"/>
        <v/>
      </c>
    </row>
    <row r="75008" spans="1:2">
      <c r="A75008">
        <v>3015120</v>
      </c>
      <c r="B75008" t="str">
        <f t="shared" si="1171"/>
        <v/>
      </c>
    </row>
    <row r="75009" spans="1:2">
      <c r="A75009">
        <v>3015119</v>
      </c>
      <c r="B75009" t="str">
        <f t="shared" si="1171"/>
        <v/>
      </c>
    </row>
    <row r="75010" spans="1:2">
      <c r="A75010">
        <v>3015118</v>
      </c>
      <c r="B75010" t="str">
        <f t="shared" si="1171"/>
        <v/>
      </c>
    </row>
    <row r="75011" spans="1:2">
      <c r="A75011">
        <v>3015117</v>
      </c>
      <c r="B75011" t="str">
        <f t="shared" si="1171"/>
        <v/>
      </c>
    </row>
    <row r="75012" spans="1:2">
      <c r="A75012">
        <v>3015116</v>
      </c>
      <c r="B75012" t="str">
        <f t="shared" ref="B75012:B75075" si="1172">IF(A75011-1=A75012,"",(A75011-A75012)-1)</f>
        <v/>
      </c>
    </row>
    <row r="75013" spans="1:2">
      <c r="A75013">
        <v>3015115</v>
      </c>
      <c r="B75013" t="str">
        <f t="shared" si="1172"/>
        <v/>
      </c>
    </row>
    <row r="75014" spans="1:2">
      <c r="A75014">
        <v>3015114</v>
      </c>
      <c r="B75014" t="str">
        <f t="shared" si="1172"/>
        <v/>
      </c>
    </row>
    <row r="75015" spans="1:2">
      <c r="A75015">
        <v>3015113</v>
      </c>
      <c r="B75015" t="str">
        <f t="shared" si="1172"/>
        <v/>
      </c>
    </row>
    <row r="75016" spans="1:2">
      <c r="A75016">
        <v>3015110</v>
      </c>
      <c r="B75016">
        <f t="shared" si="1172"/>
        <v>2</v>
      </c>
    </row>
    <row r="75017" spans="1:2">
      <c r="A75017">
        <v>3015109</v>
      </c>
      <c r="B75017" t="str">
        <f t="shared" si="1172"/>
        <v/>
      </c>
    </row>
    <row r="75018" spans="1:2">
      <c r="A75018">
        <v>3015108</v>
      </c>
      <c r="B75018" t="str">
        <f t="shared" si="1172"/>
        <v/>
      </c>
    </row>
    <row r="75019" spans="1:2">
      <c r="A75019">
        <v>3015107</v>
      </c>
      <c r="B75019" t="str">
        <f t="shared" si="1172"/>
        <v/>
      </c>
    </row>
    <row r="75020" spans="1:2">
      <c r="A75020">
        <v>3015106</v>
      </c>
      <c r="B75020" t="str">
        <f t="shared" si="1172"/>
        <v/>
      </c>
    </row>
    <row r="75021" spans="1:2">
      <c r="A75021">
        <v>3015105</v>
      </c>
      <c r="B75021" t="str">
        <f t="shared" si="1172"/>
        <v/>
      </c>
    </row>
    <row r="75022" spans="1:2">
      <c r="A75022">
        <v>3015104</v>
      </c>
      <c r="B75022" t="str">
        <f t="shared" si="1172"/>
        <v/>
      </c>
    </row>
    <row r="75023" spans="1:2">
      <c r="A75023">
        <v>3015103</v>
      </c>
      <c r="B75023" t="str">
        <f t="shared" si="1172"/>
        <v/>
      </c>
    </row>
    <row r="75024" spans="1:2">
      <c r="A75024">
        <v>3015102</v>
      </c>
      <c r="B75024" t="str">
        <f t="shared" si="1172"/>
        <v/>
      </c>
    </row>
    <row r="75025" spans="1:2">
      <c r="A75025">
        <v>3015101</v>
      </c>
      <c r="B75025" t="str">
        <f t="shared" si="1172"/>
        <v/>
      </c>
    </row>
    <row r="75026" spans="1:2">
      <c r="A75026">
        <v>3015100</v>
      </c>
      <c r="B75026" t="str">
        <f t="shared" si="1172"/>
        <v/>
      </c>
    </row>
    <row r="75027" spans="1:2">
      <c r="A75027">
        <v>3015099</v>
      </c>
      <c r="B75027" t="str">
        <f t="shared" si="1172"/>
        <v/>
      </c>
    </row>
    <row r="75028" spans="1:2">
      <c r="A75028">
        <v>3015098</v>
      </c>
      <c r="B75028" t="str">
        <f t="shared" si="1172"/>
        <v/>
      </c>
    </row>
    <row r="75029" spans="1:2">
      <c r="A75029">
        <v>3015097</v>
      </c>
      <c r="B75029" t="str">
        <f t="shared" si="1172"/>
        <v/>
      </c>
    </row>
    <row r="75030" spans="1:2">
      <c r="A75030">
        <v>3015096</v>
      </c>
      <c r="B75030" t="str">
        <f t="shared" si="1172"/>
        <v/>
      </c>
    </row>
    <row r="75031" spans="1:2">
      <c r="A75031">
        <v>3015095</v>
      </c>
      <c r="B75031" t="str">
        <f t="shared" si="1172"/>
        <v/>
      </c>
    </row>
    <row r="75032" spans="1:2">
      <c r="A75032">
        <v>3015093</v>
      </c>
      <c r="B75032">
        <f t="shared" si="1172"/>
        <v>1</v>
      </c>
    </row>
    <row r="75033" spans="1:2">
      <c r="A75033">
        <v>3015092</v>
      </c>
      <c r="B75033" t="str">
        <f t="shared" si="1172"/>
        <v/>
      </c>
    </row>
    <row r="75034" spans="1:2">
      <c r="A75034">
        <v>3015091</v>
      </c>
      <c r="B75034" t="str">
        <f t="shared" si="1172"/>
        <v/>
      </c>
    </row>
    <row r="75035" spans="1:2">
      <c r="A75035">
        <v>3015090</v>
      </c>
      <c r="B75035" t="str">
        <f t="shared" si="1172"/>
        <v/>
      </c>
    </row>
    <row r="75036" spans="1:2">
      <c r="A75036">
        <v>3015089</v>
      </c>
      <c r="B75036" t="str">
        <f t="shared" si="1172"/>
        <v/>
      </c>
    </row>
    <row r="75037" spans="1:2">
      <c r="A75037">
        <v>3015088</v>
      </c>
      <c r="B75037" t="str">
        <f t="shared" si="1172"/>
        <v/>
      </c>
    </row>
    <row r="75038" spans="1:2">
      <c r="A75038">
        <v>3015087</v>
      </c>
      <c r="B75038" t="str">
        <f t="shared" si="1172"/>
        <v/>
      </c>
    </row>
    <row r="75039" spans="1:2">
      <c r="A75039">
        <v>3015086</v>
      </c>
      <c r="B75039" t="str">
        <f t="shared" si="1172"/>
        <v/>
      </c>
    </row>
    <row r="75040" spans="1:2">
      <c r="A75040">
        <v>3015085</v>
      </c>
      <c r="B75040" t="str">
        <f t="shared" si="1172"/>
        <v/>
      </c>
    </row>
    <row r="75041" spans="1:2">
      <c r="A75041">
        <v>3015084</v>
      </c>
      <c r="B75041" t="str">
        <f t="shared" si="1172"/>
        <v/>
      </c>
    </row>
    <row r="75042" spans="1:2">
      <c r="A75042">
        <v>3015083</v>
      </c>
      <c r="B75042" t="str">
        <f t="shared" si="1172"/>
        <v/>
      </c>
    </row>
    <row r="75043" spans="1:2">
      <c r="A75043">
        <v>3015082</v>
      </c>
      <c r="B75043" t="str">
        <f t="shared" si="1172"/>
        <v/>
      </c>
    </row>
    <row r="75044" spans="1:2">
      <c r="A75044">
        <v>3015080</v>
      </c>
      <c r="B75044">
        <f t="shared" si="1172"/>
        <v>1</v>
      </c>
    </row>
    <row r="75045" spans="1:2">
      <c r="A75045">
        <v>3015079</v>
      </c>
      <c r="B75045" t="str">
        <f t="shared" si="1172"/>
        <v/>
      </c>
    </row>
    <row r="75046" spans="1:2">
      <c r="A75046">
        <v>3015078</v>
      </c>
      <c r="B75046" t="str">
        <f t="shared" si="1172"/>
        <v/>
      </c>
    </row>
    <row r="75047" spans="1:2">
      <c r="A75047">
        <v>3015077</v>
      </c>
      <c r="B75047" t="str">
        <f t="shared" si="1172"/>
        <v/>
      </c>
    </row>
    <row r="75048" spans="1:2">
      <c r="A75048">
        <v>3015076</v>
      </c>
      <c r="B75048" t="str">
        <f t="shared" si="1172"/>
        <v/>
      </c>
    </row>
    <row r="75049" spans="1:2">
      <c r="A75049">
        <v>3015075</v>
      </c>
      <c r="B75049" t="str">
        <f t="shared" si="1172"/>
        <v/>
      </c>
    </row>
    <row r="75050" spans="1:2">
      <c r="A75050">
        <v>3015074</v>
      </c>
      <c r="B75050" t="str">
        <f t="shared" si="1172"/>
        <v/>
      </c>
    </row>
    <row r="75051" spans="1:2">
      <c r="A75051">
        <v>3015073</v>
      </c>
      <c r="B75051" t="str">
        <f t="shared" si="1172"/>
        <v/>
      </c>
    </row>
    <row r="75052" spans="1:2">
      <c r="A75052">
        <v>3015072</v>
      </c>
      <c r="B75052" t="str">
        <f t="shared" si="1172"/>
        <v/>
      </c>
    </row>
    <row r="75053" spans="1:2">
      <c r="A75053">
        <v>3015071</v>
      </c>
      <c r="B75053" t="str">
        <f t="shared" si="1172"/>
        <v/>
      </c>
    </row>
    <row r="75054" spans="1:2">
      <c r="A75054">
        <v>3015070</v>
      </c>
      <c r="B75054" t="str">
        <f t="shared" si="1172"/>
        <v/>
      </c>
    </row>
    <row r="75055" spans="1:2">
      <c r="A75055">
        <v>3015069</v>
      </c>
      <c r="B75055" t="str">
        <f t="shared" si="1172"/>
        <v/>
      </c>
    </row>
    <row r="75056" spans="1:2">
      <c r="A75056">
        <v>3015068</v>
      </c>
      <c r="B75056" t="str">
        <f t="shared" si="1172"/>
        <v/>
      </c>
    </row>
    <row r="75057" spans="1:2">
      <c r="A75057">
        <v>3015066</v>
      </c>
      <c r="B75057">
        <f t="shared" si="1172"/>
        <v>1</v>
      </c>
    </row>
    <row r="75058" spans="1:2">
      <c r="A75058">
        <v>3015065</v>
      </c>
      <c r="B75058" t="str">
        <f t="shared" si="1172"/>
        <v/>
      </c>
    </row>
    <row r="75059" spans="1:2">
      <c r="A75059">
        <v>3015064</v>
      </c>
      <c r="B75059" t="str">
        <f t="shared" si="1172"/>
        <v/>
      </c>
    </row>
    <row r="75060" spans="1:2">
      <c r="A75060">
        <v>3015063</v>
      </c>
      <c r="B75060" t="str">
        <f t="shared" si="1172"/>
        <v/>
      </c>
    </row>
    <row r="75061" spans="1:2">
      <c r="A75061">
        <v>3015062</v>
      </c>
      <c r="B75061" t="str">
        <f t="shared" si="1172"/>
        <v/>
      </c>
    </row>
    <row r="75062" spans="1:2">
      <c r="A75062">
        <v>3015061</v>
      </c>
      <c r="B75062" t="str">
        <f t="shared" si="1172"/>
        <v/>
      </c>
    </row>
    <row r="75063" spans="1:2">
      <c r="A75063">
        <v>3015059</v>
      </c>
      <c r="B75063">
        <f t="shared" si="1172"/>
        <v>1</v>
      </c>
    </row>
    <row r="75064" spans="1:2">
      <c r="A75064">
        <v>3015057</v>
      </c>
      <c r="B75064">
        <f t="shared" si="1172"/>
        <v>1</v>
      </c>
    </row>
    <row r="75065" spans="1:2">
      <c r="A75065">
        <v>3015056</v>
      </c>
      <c r="B75065" t="str">
        <f t="shared" si="1172"/>
        <v/>
      </c>
    </row>
    <row r="75066" spans="1:2">
      <c r="A75066">
        <v>3015055</v>
      </c>
      <c r="B75066" t="str">
        <f t="shared" si="1172"/>
        <v/>
      </c>
    </row>
    <row r="75067" spans="1:2">
      <c r="A75067">
        <v>3015053</v>
      </c>
      <c r="B75067">
        <f t="shared" si="1172"/>
        <v>1</v>
      </c>
    </row>
    <row r="75068" spans="1:2">
      <c r="A75068">
        <v>3015052</v>
      </c>
      <c r="B75068" t="str">
        <f t="shared" si="1172"/>
        <v/>
      </c>
    </row>
    <row r="75069" spans="1:2">
      <c r="A75069">
        <v>3015051</v>
      </c>
      <c r="B75069" t="str">
        <f t="shared" si="1172"/>
        <v/>
      </c>
    </row>
    <row r="75070" spans="1:2">
      <c r="A75070">
        <v>3015050</v>
      </c>
      <c r="B75070" t="str">
        <f t="shared" si="1172"/>
        <v/>
      </c>
    </row>
    <row r="75071" spans="1:2">
      <c r="A75071">
        <v>3015049</v>
      </c>
      <c r="B75071" t="str">
        <f t="shared" si="1172"/>
        <v/>
      </c>
    </row>
    <row r="75072" spans="1:2">
      <c r="A75072">
        <v>3015048</v>
      </c>
      <c r="B75072" t="str">
        <f t="shared" si="1172"/>
        <v/>
      </c>
    </row>
    <row r="75073" spans="1:2">
      <c r="A75073">
        <v>3015047</v>
      </c>
      <c r="B75073" t="str">
        <f t="shared" si="1172"/>
        <v/>
      </c>
    </row>
    <row r="75074" spans="1:2">
      <c r="A75074">
        <v>3015046</v>
      </c>
      <c r="B75074" t="str">
        <f t="shared" si="1172"/>
        <v/>
      </c>
    </row>
    <row r="75075" spans="1:2">
      <c r="A75075">
        <v>3015045</v>
      </c>
      <c r="B75075" t="str">
        <f t="shared" si="1172"/>
        <v/>
      </c>
    </row>
    <row r="75076" spans="1:2">
      <c r="A75076">
        <v>3015044</v>
      </c>
      <c r="B75076" t="str">
        <f t="shared" ref="B75076:B75139" si="1173">IF(A75075-1=A75076,"",(A75075-A75076)-1)</f>
        <v/>
      </c>
    </row>
    <row r="75077" spans="1:2">
      <c r="A75077">
        <v>3015043</v>
      </c>
      <c r="B75077" t="str">
        <f t="shared" si="1173"/>
        <v/>
      </c>
    </row>
    <row r="75078" spans="1:2">
      <c r="A75078">
        <v>3015042</v>
      </c>
      <c r="B75078" t="str">
        <f t="shared" si="1173"/>
        <v/>
      </c>
    </row>
    <row r="75079" spans="1:2">
      <c r="A75079">
        <v>3015041</v>
      </c>
      <c r="B75079" t="str">
        <f t="shared" si="1173"/>
        <v/>
      </c>
    </row>
    <row r="75080" spans="1:2">
      <c r="A75080">
        <v>3015039</v>
      </c>
      <c r="B75080">
        <f t="shared" si="1173"/>
        <v>1</v>
      </c>
    </row>
    <row r="75081" spans="1:2">
      <c r="A75081">
        <v>3015038</v>
      </c>
      <c r="B75081" t="str">
        <f t="shared" si="1173"/>
        <v/>
      </c>
    </row>
    <row r="75082" spans="1:2">
      <c r="A75082">
        <v>3015037</v>
      </c>
      <c r="B75082" t="str">
        <f t="shared" si="1173"/>
        <v/>
      </c>
    </row>
    <row r="75083" spans="1:2">
      <c r="A75083">
        <v>3015036</v>
      </c>
      <c r="B75083" t="str">
        <f t="shared" si="1173"/>
        <v/>
      </c>
    </row>
    <row r="75084" spans="1:2">
      <c r="A75084">
        <v>3015035</v>
      </c>
      <c r="B75084" t="str">
        <f t="shared" si="1173"/>
        <v/>
      </c>
    </row>
    <row r="75085" spans="1:2">
      <c r="A75085">
        <v>3015034</v>
      </c>
      <c r="B75085" t="str">
        <f t="shared" si="1173"/>
        <v/>
      </c>
    </row>
    <row r="75086" spans="1:2">
      <c r="A75086">
        <v>3015033</v>
      </c>
      <c r="B75086" t="str">
        <f t="shared" si="1173"/>
        <v/>
      </c>
    </row>
    <row r="75087" spans="1:2">
      <c r="A75087">
        <v>3015032</v>
      </c>
      <c r="B75087" t="str">
        <f t="shared" si="1173"/>
        <v/>
      </c>
    </row>
    <row r="75088" spans="1:2">
      <c r="A75088">
        <v>3015031</v>
      </c>
      <c r="B75088" t="str">
        <f t="shared" si="1173"/>
        <v/>
      </c>
    </row>
    <row r="75089" spans="1:2">
      <c r="A75089">
        <v>3015030</v>
      </c>
      <c r="B75089" t="str">
        <f t="shared" si="1173"/>
        <v/>
      </c>
    </row>
    <row r="75090" spans="1:2">
      <c r="A75090">
        <v>3015029</v>
      </c>
      <c r="B75090" t="str">
        <f t="shared" si="1173"/>
        <v/>
      </c>
    </row>
    <row r="75091" spans="1:2">
      <c r="A75091">
        <v>3015028</v>
      </c>
      <c r="B75091" t="str">
        <f t="shared" si="1173"/>
        <v/>
      </c>
    </row>
    <row r="75092" spans="1:2">
      <c r="A75092">
        <v>3015027</v>
      </c>
      <c r="B75092" t="str">
        <f t="shared" si="1173"/>
        <v/>
      </c>
    </row>
    <row r="75093" spans="1:2">
      <c r="A75093">
        <v>3015026</v>
      </c>
      <c r="B75093" t="str">
        <f t="shared" si="1173"/>
        <v/>
      </c>
    </row>
    <row r="75094" spans="1:2">
      <c r="A75094">
        <v>3015025</v>
      </c>
      <c r="B75094" t="str">
        <f t="shared" si="1173"/>
        <v/>
      </c>
    </row>
    <row r="75095" spans="1:2">
      <c r="A75095">
        <v>3015024</v>
      </c>
      <c r="B75095" t="str">
        <f t="shared" si="1173"/>
        <v/>
      </c>
    </row>
    <row r="75096" spans="1:2">
      <c r="A75096">
        <v>3015022</v>
      </c>
      <c r="B75096">
        <f t="shared" si="1173"/>
        <v>1</v>
      </c>
    </row>
    <row r="75097" spans="1:2">
      <c r="A75097">
        <v>3015020</v>
      </c>
      <c r="B75097">
        <f t="shared" si="1173"/>
        <v>1</v>
      </c>
    </row>
    <row r="75098" spans="1:2">
      <c r="A75098">
        <v>3015019</v>
      </c>
      <c r="B75098" t="str">
        <f t="shared" si="1173"/>
        <v/>
      </c>
    </row>
    <row r="75099" spans="1:2">
      <c r="A75099">
        <v>3015018</v>
      </c>
      <c r="B75099" t="str">
        <f t="shared" si="1173"/>
        <v/>
      </c>
    </row>
    <row r="75100" spans="1:2">
      <c r="A75100">
        <v>3015017</v>
      </c>
      <c r="B75100" t="str">
        <f t="shared" si="1173"/>
        <v/>
      </c>
    </row>
    <row r="75101" spans="1:2">
      <c r="A75101">
        <v>3015016</v>
      </c>
      <c r="B75101" t="str">
        <f t="shared" si="1173"/>
        <v/>
      </c>
    </row>
    <row r="75102" spans="1:2">
      <c r="A75102">
        <v>3015014</v>
      </c>
      <c r="B75102">
        <f t="shared" si="1173"/>
        <v>1</v>
      </c>
    </row>
    <row r="75103" spans="1:2">
      <c r="A75103">
        <v>3015013</v>
      </c>
      <c r="B75103" t="str">
        <f t="shared" si="1173"/>
        <v/>
      </c>
    </row>
    <row r="75104" spans="1:2">
      <c r="A75104">
        <v>3015012</v>
      </c>
      <c r="B75104" t="str">
        <f t="shared" si="1173"/>
        <v/>
      </c>
    </row>
    <row r="75105" spans="1:2">
      <c r="A75105">
        <v>3015011</v>
      </c>
      <c r="B75105" t="str">
        <f t="shared" si="1173"/>
        <v/>
      </c>
    </row>
    <row r="75106" spans="1:2">
      <c r="A75106">
        <v>3015010</v>
      </c>
      <c r="B75106" t="str">
        <f t="shared" si="1173"/>
        <v/>
      </c>
    </row>
    <row r="75107" spans="1:2">
      <c r="A75107">
        <v>3015009</v>
      </c>
      <c r="B75107" t="str">
        <f t="shared" si="1173"/>
        <v/>
      </c>
    </row>
    <row r="75108" spans="1:2">
      <c r="A75108">
        <v>3015007</v>
      </c>
      <c r="B75108">
        <f t="shared" si="1173"/>
        <v>1</v>
      </c>
    </row>
    <row r="75109" spans="1:2">
      <c r="A75109">
        <v>3015006</v>
      </c>
      <c r="B75109" t="str">
        <f t="shared" si="1173"/>
        <v/>
      </c>
    </row>
    <row r="75110" spans="1:2">
      <c r="A75110">
        <v>3015005</v>
      </c>
      <c r="B75110" t="str">
        <f t="shared" si="1173"/>
        <v/>
      </c>
    </row>
    <row r="75111" spans="1:2">
      <c r="A75111">
        <v>3015003</v>
      </c>
      <c r="B75111">
        <f t="shared" si="1173"/>
        <v>1</v>
      </c>
    </row>
    <row r="75112" spans="1:2">
      <c r="A75112">
        <v>3015002</v>
      </c>
      <c r="B75112" t="str">
        <f t="shared" si="1173"/>
        <v/>
      </c>
    </row>
    <row r="75113" spans="1:2">
      <c r="A75113">
        <v>3015001</v>
      </c>
      <c r="B75113" t="str">
        <f t="shared" si="1173"/>
        <v/>
      </c>
    </row>
    <row r="75114" spans="1:2">
      <c r="A75114">
        <v>3014999</v>
      </c>
      <c r="B75114">
        <f t="shared" si="1173"/>
        <v>1</v>
      </c>
    </row>
    <row r="75115" spans="1:2">
      <c r="A75115">
        <v>3014998</v>
      </c>
      <c r="B75115" t="str">
        <f t="shared" si="1173"/>
        <v/>
      </c>
    </row>
    <row r="75116" spans="1:2">
      <c r="A75116">
        <v>3014997</v>
      </c>
      <c r="B75116" t="str">
        <f t="shared" si="1173"/>
        <v/>
      </c>
    </row>
    <row r="75117" spans="1:2">
      <c r="A75117">
        <v>3014996</v>
      </c>
      <c r="B75117" t="str">
        <f t="shared" si="1173"/>
        <v/>
      </c>
    </row>
    <row r="75118" spans="1:2">
      <c r="A75118">
        <v>3014995</v>
      </c>
      <c r="B75118" t="str">
        <f t="shared" si="1173"/>
        <v/>
      </c>
    </row>
    <row r="75119" spans="1:2">
      <c r="A75119">
        <v>3014994</v>
      </c>
      <c r="B75119" t="str">
        <f t="shared" si="1173"/>
        <v/>
      </c>
    </row>
    <row r="75120" spans="1:2">
      <c r="A75120">
        <v>3014993</v>
      </c>
      <c r="B75120" t="str">
        <f t="shared" si="1173"/>
        <v/>
      </c>
    </row>
    <row r="75121" spans="1:2">
      <c r="A75121">
        <v>3014992</v>
      </c>
      <c r="B75121" t="str">
        <f t="shared" si="1173"/>
        <v/>
      </c>
    </row>
    <row r="75122" spans="1:2">
      <c r="A75122">
        <v>3014991</v>
      </c>
      <c r="B75122" t="str">
        <f t="shared" si="1173"/>
        <v/>
      </c>
    </row>
    <row r="75123" spans="1:2">
      <c r="A75123">
        <v>3014990</v>
      </c>
      <c r="B75123" t="str">
        <f t="shared" si="1173"/>
        <v/>
      </c>
    </row>
    <row r="75124" spans="1:2">
      <c r="A75124">
        <v>3014989</v>
      </c>
      <c r="B75124" t="str">
        <f t="shared" si="1173"/>
        <v/>
      </c>
    </row>
    <row r="75125" spans="1:2">
      <c r="A75125">
        <v>3014988</v>
      </c>
      <c r="B75125" t="str">
        <f t="shared" si="1173"/>
        <v/>
      </c>
    </row>
    <row r="75126" spans="1:2">
      <c r="A75126">
        <v>3014987</v>
      </c>
      <c r="B75126" t="str">
        <f t="shared" si="1173"/>
        <v/>
      </c>
    </row>
    <row r="75127" spans="1:2">
      <c r="A75127">
        <v>3014986</v>
      </c>
      <c r="B75127" t="str">
        <f t="shared" si="1173"/>
        <v/>
      </c>
    </row>
    <row r="75128" spans="1:2">
      <c r="A75128">
        <v>3014985</v>
      </c>
      <c r="B75128" t="str">
        <f t="shared" si="1173"/>
        <v/>
      </c>
    </row>
    <row r="75129" spans="1:2">
      <c r="A75129">
        <v>3014984</v>
      </c>
      <c r="B75129" t="str">
        <f t="shared" si="1173"/>
        <v/>
      </c>
    </row>
    <row r="75130" spans="1:2">
      <c r="A75130">
        <v>3014983</v>
      </c>
      <c r="B75130" t="str">
        <f t="shared" si="1173"/>
        <v/>
      </c>
    </row>
    <row r="75131" spans="1:2">
      <c r="A75131">
        <v>3014982</v>
      </c>
      <c r="B75131" t="str">
        <f t="shared" si="1173"/>
        <v/>
      </c>
    </row>
    <row r="75132" spans="1:2">
      <c r="A75132">
        <v>3014981</v>
      </c>
      <c r="B75132" t="str">
        <f t="shared" si="1173"/>
        <v/>
      </c>
    </row>
    <row r="75133" spans="1:2">
      <c r="A75133">
        <v>3014980</v>
      </c>
      <c r="B75133" t="str">
        <f t="shared" si="1173"/>
        <v/>
      </c>
    </row>
    <row r="75134" spans="1:2">
      <c r="A75134">
        <v>3014979</v>
      </c>
      <c r="B75134" t="str">
        <f t="shared" si="1173"/>
        <v/>
      </c>
    </row>
    <row r="75135" spans="1:2">
      <c r="A75135">
        <v>3014978</v>
      </c>
      <c r="B75135" t="str">
        <f t="shared" si="1173"/>
        <v/>
      </c>
    </row>
    <row r="75136" spans="1:2">
      <c r="A75136">
        <v>3014977</v>
      </c>
      <c r="B75136" t="str">
        <f t="shared" si="1173"/>
        <v/>
      </c>
    </row>
    <row r="75137" spans="1:2">
      <c r="A75137">
        <v>3014976</v>
      </c>
      <c r="B75137" t="str">
        <f t="shared" si="1173"/>
        <v/>
      </c>
    </row>
    <row r="75138" spans="1:2">
      <c r="A75138">
        <v>3014975</v>
      </c>
      <c r="B75138" t="str">
        <f t="shared" si="1173"/>
        <v/>
      </c>
    </row>
    <row r="75139" spans="1:2">
      <c r="A75139">
        <v>3014974</v>
      </c>
      <c r="B75139" t="str">
        <f t="shared" si="1173"/>
        <v/>
      </c>
    </row>
    <row r="75140" spans="1:2">
      <c r="A75140">
        <v>3014973</v>
      </c>
      <c r="B75140" t="str">
        <f t="shared" ref="B75140:B75203" si="1174">IF(A75139-1=A75140,"",(A75139-A75140)-1)</f>
        <v/>
      </c>
    </row>
    <row r="75141" spans="1:2">
      <c r="A75141">
        <v>3014972</v>
      </c>
      <c r="B75141" t="str">
        <f t="shared" si="1174"/>
        <v/>
      </c>
    </row>
    <row r="75142" spans="1:2">
      <c r="A75142">
        <v>3014970</v>
      </c>
      <c r="B75142">
        <f t="shared" si="1174"/>
        <v>1</v>
      </c>
    </row>
    <row r="75143" spans="1:2">
      <c r="A75143">
        <v>3014968</v>
      </c>
      <c r="B75143">
        <f t="shared" si="1174"/>
        <v>1</v>
      </c>
    </row>
    <row r="75144" spans="1:2">
      <c r="A75144">
        <v>3014967</v>
      </c>
      <c r="B75144" t="str">
        <f t="shared" si="1174"/>
        <v/>
      </c>
    </row>
    <row r="75145" spans="1:2">
      <c r="A75145">
        <v>3014965</v>
      </c>
      <c r="B75145">
        <f t="shared" si="1174"/>
        <v>1</v>
      </c>
    </row>
    <row r="75146" spans="1:2">
      <c r="A75146">
        <v>3014964</v>
      </c>
      <c r="B75146" t="str">
        <f t="shared" si="1174"/>
        <v/>
      </c>
    </row>
    <row r="75147" spans="1:2">
      <c r="A75147">
        <v>3014963</v>
      </c>
      <c r="B75147" t="str">
        <f t="shared" si="1174"/>
        <v/>
      </c>
    </row>
    <row r="75148" spans="1:2">
      <c r="A75148">
        <v>3014961</v>
      </c>
      <c r="B75148">
        <f t="shared" si="1174"/>
        <v>1</v>
      </c>
    </row>
    <row r="75149" spans="1:2">
      <c r="A75149">
        <v>3014960</v>
      </c>
      <c r="B75149" t="str">
        <f t="shared" si="1174"/>
        <v/>
      </c>
    </row>
    <row r="75150" spans="1:2">
      <c r="A75150">
        <v>3014959</v>
      </c>
      <c r="B75150" t="str">
        <f t="shared" si="1174"/>
        <v/>
      </c>
    </row>
    <row r="75151" spans="1:2">
      <c r="A75151">
        <v>3014958</v>
      </c>
      <c r="B75151" t="str">
        <f t="shared" si="1174"/>
        <v/>
      </c>
    </row>
    <row r="75152" spans="1:2">
      <c r="A75152">
        <v>3014957</v>
      </c>
      <c r="B75152" t="str">
        <f t="shared" si="1174"/>
        <v/>
      </c>
    </row>
    <row r="75153" spans="1:2">
      <c r="A75153">
        <v>3014956</v>
      </c>
      <c r="B75153" t="str">
        <f t="shared" si="1174"/>
        <v/>
      </c>
    </row>
    <row r="75154" spans="1:2">
      <c r="A75154">
        <v>3014955</v>
      </c>
      <c r="B75154" t="str">
        <f t="shared" si="1174"/>
        <v/>
      </c>
    </row>
    <row r="75155" spans="1:2">
      <c r="A75155">
        <v>3014954</v>
      </c>
      <c r="B75155" t="str">
        <f t="shared" si="1174"/>
        <v/>
      </c>
    </row>
    <row r="75156" spans="1:2">
      <c r="A75156">
        <v>3014953</v>
      </c>
      <c r="B75156" t="str">
        <f t="shared" si="1174"/>
        <v/>
      </c>
    </row>
    <row r="75157" spans="1:2">
      <c r="A75157">
        <v>3014952</v>
      </c>
      <c r="B75157" t="str">
        <f t="shared" si="1174"/>
        <v/>
      </c>
    </row>
    <row r="75158" spans="1:2">
      <c r="A75158">
        <v>3014950</v>
      </c>
      <c r="B75158">
        <f t="shared" si="1174"/>
        <v>1</v>
      </c>
    </row>
    <row r="75159" spans="1:2">
      <c r="A75159">
        <v>3014949</v>
      </c>
      <c r="B75159" t="str">
        <f t="shared" si="1174"/>
        <v/>
      </c>
    </row>
    <row r="75160" spans="1:2">
      <c r="A75160">
        <v>3014948</v>
      </c>
      <c r="B75160" t="str">
        <f t="shared" si="1174"/>
        <v/>
      </c>
    </row>
    <row r="75161" spans="1:2">
      <c r="A75161">
        <v>3014947</v>
      </c>
      <c r="B75161" t="str">
        <f t="shared" si="1174"/>
        <v/>
      </c>
    </row>
    <row r="75162" spans="1:2">
      <c r="A75162">
        <v>3014946</v>
      </c>
      <c r="B75162" t="str">
        <f t="shared" si="1174"/>
        <v/>
      </c>
    </row>
    <row r="75163" spans="1:2">
      <c r="A75163">
        <v>3014945</v>
      </c>
      <c r="B75163" t="str">
        <f t="shared" si="1174"/>
        <v/>
      </c>
    </row>
    <row r="75164" spans="1:2">
      <c r="A75164">
        <v>3014944</v>
      </c>
      <c r="B75164" t="str">
        <f t="shared" si="1174"/>
        <v/>
      </c>
    </row>
    <row r="75165" spans="1:2">
      <c r="A75165">
        <v>3014943</v>
      </c>
      <c r="B75165" t="str">
        <f t="shared" si="1174"/>
        <v/>
      </c>
    </row>
    <row r="75166" spans="1:2">
      <c r="A75166">
        <v>3014942</v>
      </c>
      <c r="B75166" t="str">
        <f t="shared" si="1174"/>
        <v/>
      </c>
    </row>
    <row r="75167" spans="1:2">
      <c r="A75167">
        <v>3014941</v>
      </c>
      <c r="B75167" t="str">
        <f t="shared" si="1174"/>
        <v/>
      </c>
    </row>
    <row r="75168" spans="1:2">
      <c r="A75168">
        <v>3014940</v>
      </c>
      <c r="B75168" t="str">
        <f t="shared" si="1174"/>
        <v/>
      </c>
    </row>
    <row r="75169" spans="1:2">
      <c r="A75169">
        <v>3014939</v>
      </c>
      <c r="B75169" t="str">
        <f t="shared" si="1174"/>
        <v/>
      </c>
    </row>
    <row r="75170" spans="1:2">
      <c r="A75170">
        <v>3014938</v>
      </c>
      <c r="B75170" t="str">
        <f t="shared" si="1174"/>
        <v/>
      </c>
    </row>
    <row r="75171" spans="1:2">
      <c r="A75171">
        <v>3014937</v>
      </c>
      <c r="B75171" t="str">
        <f t="shared" si="1174"/>
        <v/>
      </c>
    </row>
    <row r="75172" spans="1:2">
      <c r="A75172">
        <v>3014936</v>
      </c>
      <c r="B75172" t="str">
        <f t="shared" si="1174"/>
        <v/>
      </c>
    </row>
    <row r="75173" spans="1:2">
      <c r="A75173">
        <v>3014935</v>
      </c>
      <c r="B75173" t="str">
        <f t="shared" si="1174"/>
        <v/>
      </c>
    </row>
    <row r="75174" spans="1:2">
      <c r="A75174">
        <v>3014934</v>
      </c>
      <c r="B75174" t="str">
        <f t="shared" si="1174"/>
        <v/>
      </c>
    </row>
    <row r="75175" spans="1:2">
      <c r="A75175">
        <v>3014933</v>
      </c>
      <c r="B75175" t="str">
        <f t="shared" si="1174"/>
        <v/>
      </c>
    </row>
    <row r="75176" spans="1:2">
      <c r="A75176">
        <v>3014932</v>
      </c>
      <c r="B75176" t="str">
        <f t="shared" si="1174"/>
        <v/>
      </c>
    </row>
    <row r="75177" spans="1:2">
      <c r="A75177">
        <v>3014931</v>
      </c>
      <c r="B75177" t="str">
        <f t="shared" si="1174"/>
        <v/>
      </c>
    </row>
    <row r="75178" spans="1:2">
      <c r="A75178">
        <v>3014929</v>
      </c>
      <c r="B75178">
        <f t="shared" si="1174"/>
        <v>1</v>
      </c>
    </row>
    <row r="75179" spans="1:2">
      <c r="A75179">
        <v>3014928</v>
      </c>
      <c r="B75179" t="str">
        <f t="shared" si="1174"/>
        <v/>
      </c>
    </row>
    <row r="75180" spans="1:2">
      <c r="A75180">
        <v>3014927</v>
      </c>
      <c r="B75180" t="str">
        <f t="shared" si="1174"/>
        <v/>
      </c>
    </row>
    <row r="75181" spans="1:2">
      <c r="A75181">
        <v>3014926</v>
      </c>
      <c r="B75181" t="str">
        <f t="shared" si="1174"/>
        <v/>
      </c>
    </row>
    <row r="75182" spans="1:2">
      <c r="A75182">
        <v>3014925</v>
      </c>
      <c r="B75182" t="str">
        <f t="shared" si="1174"/>
        <v/>
      </c>
    </row>
    <row r="75183" spans="1:2">
      <c r="A75183">
        <v>3014924</v>
      </c>
      <c r="B75183" t="str">
        <f t="shared" si="1174"/>
        <v/>
      </c>
    </row>
    <row r="75184" spans="1:2">
      <c r="A75184">
        <v>3014923</v>
      </c>
      <c r="B75184" t="str">
        <f t="shared" si="1174"/>
        <v/>
      </c>
    </row>
    <row r="75185" spans="1:2">
      <c r="A75185">
        <v>3014922</v>
      </c>
      <c r="B75185" t="str">
        <f t="shared" si="1174"/>
        <v/>
      </c>
    </row>
    <row r="75186" spans="1:2">
      <c r="A75186">
        <v>3014921</v>
      </c>
      <c r="B75186" t="str">
        <f t="shared" si="1174"/>
        <v/>
      </c>
    </row>
    <row r="75187" spans="1:2">
      <c r="A75187">
        <v>3014920</v>
      </c>
      <c r="B75187" t="str">
        <f t="shared" si="1174"/>
        <v/>
      </c>
    </row>
    <row r="75188" spans="1:2">
      <c r="A75188">
        <v>3014919</v>
      </c>
      <c r="B75188" t="str">
        <f t="shared" si="1174"/>
        <v/>
      </c>
    </row>
    <row r="75189" spans="1:2">
      <c r="A75189">
        <v>3014918</v>
      </c>
      <c r="B75189" t="str">
        <f t="shared" si="1174"/>
        <v/>
      </c>
    </row>
    <row r="75190" spans="1:2">
      <c r="A75190">
        <v>3014917</v>
      </c>
      <c r="B75190" t="str">
        <f t="shared" si="1174"/>
        <v/>
      </c>
    </row>
    <row r="75191" spans="1:2">
      <c r="A75191">
        <v>3014916</v>
      </c>
      <c r="B75191" t="str">
        <f t="shared" si="1174"/>
        <v/>
      </c>
    </row>
    <row r="75192" spans="1:2">
      <c r="A75192">
        <v>3014915</v>
      </c>
      <c r="B75192" t="str">
        <f t="shared" si="1174"/>
        <v/>
      </c>
    </row>
    <row r="75193" spans="1:2">
      <c r="A75193">
        <v>3014914</v>
      </c>
      <c r="B75193" t="str">
        <f t="shared" si="1174"/>
        <v/>
      </c>
    </row>
    <row r="75194" spans="1:2">
      <c r="A75194">
        <v>3014913</v>
      </c>
      <c r="B75194" t="str">
        <f t="shared" si="1174"/>
        <v/>
      </c>
    </row>
    <row r="75195" spans="1:2">
      <c r="A75195">
        <v>3014912</v>
      </c>
      <c r="B75195" t="str">
        <f t="shared" si="1174"/>
        <v/>
      </c>
    </row>
    <row r="75196" spans="1:2">
      <c r="A75196">
        <v>3014911</v>
      </c>
      <c r="B75196" t="str">
        <f t="shared" si="1174"/>
        <v/>
      </c>
    </row>
    <row r="75197" spans="1:2">
      <c r="A75197">
        <v>3014909</v>
      </c>
      <c r="B75197">
        <f t="shared" si="1174"/>
        <v>1</v>
      </c>
    </row>
    <row r="75198" spans="1:2">
      <c r="A75198">
        <v>3014908</v>
      </c>
      <c r="B75198" t="str">
        <f t="shared" si="1174"/>
        <v/>
      </c>
    </row>
    <row r="75199" spans="1:2">
      <c r="A75199">
        <v>3014907</v>
      </c>
      <c r="B75199" t="str">
        <f t="shared" si="1174"/>
        <v/>
      </c>
    </row>
    <row r="75200" spans="1:2">
      <c r="A75200">
        <v>3014906</v>
      </c>
      <c r="B75200" t="str">
        <f t="shared" si="1174"/>
        <v/>
      </c>
    </row>
    <row r="75201" spans="1:2">
      <c r="A75201">
        <v>3014905</v>
      </c>
      <c r="B75201" t="str">
        <f t="shared" si="1174"/>
        <v/>
      </c>
    </row>
    <row r="75202" spans="1:2">
      <c r="A75202">
        <v>3014904</v>
      </c>
      <c r="B75202" t="str">
        <f t="shared" si="1174"/>
        <v/>
      </c>
    </row>
    <row r="75203" spans="1:2">
      <c r="A75203">
        <v>3014903</v>
      </c>
      <c r="B75203" t="str">
        <f t="shared" si="1174"/>
        <v/>
      </c>
    </row>
    <row r="75204" spans="1:2">
      <c r="A75204">
        <v>3014902</v>
      </c>
      <c r="B75204" t="str">
        <f t="shared" ref="B75204:B75267" si="1175">IF(A75203-1=A75204,"",(A75203-A75204)-1)</f>
        <v/>
      </c>
    </row>
    <row r="75205" spans="1:2">
      <c r="A75205">
        <v>3014901</v>
      </c>
      <c r="B75205" t="str">
        <f t="shared" si="1175"/>
        <v/>
      </c>
    </row>
    <row r="75206" spans="1:2">
      <c r="A75206">
        <v>3014900</v>
      </c>
      <c r="B75206" t="str">
        <f t="shared" si="1175"/>
        <v/>
      </c>
    </row>
    <row r="75207" spans="1:2">
      <c r="A75207">
        <v>3014899</v>
      </c>
      <c r="B75207" t="str">
        <f t="shared" si="1175"/>
        <v/>
      </c>
    </row>
    <row r="75208" spans="1:2">
      <c r="A75208">
        <v>3014898</v>
      </c>
      <c r="B75208" t="str">
        <f t="shared" si="1175"/>
        <v/>
      </c>
    </row>
    <row r="75209" spans="1:2">
      <c r="A75209">
        <v>3014897</v>
      </c>
      <c r="B75209" t="str">
        <f t="shared" si="1175"/>
        <v/>
      </c>
    </row>
    <row r="75210" spans="1:2">
      <c r="A75210">
        <v>3014896</v>
      </c>
      <c r="B75210" t="str">
        <f t="shared" si="1175"/>
        <v/>
      </c>
    </row>
    <row r="75211" spans="1:2">
      <c r="A75211">
        <v>3014895</v>
      </c>
      <c r="B75211" t="str">
        <f t="shared" si="1175"/>
        <v/>
      </c>
    </row>
    <row r="75212" spans="1:2">
      <c r="A75212">
        <v>3014894</v>
      </c>
      <c r="B75212" t="str">
        <f t="shared" si="1175"/>
        <v/>
      </c>
    </row>
    <row r="75213" spans="1:2">
      <c r="A75213">
        <v>3014893</v>
      </c>
      <c r="B75213" t="str">
        <f t="shared" si="1175"/>
        <v/>
      </c>
    </row>
    <row r="75214" spans="1:2">
      <c r="A75214">
        <v>3014892</v>
      </c>
      <c r="B75214" t="str">
        <f t="shared" si="1175"/>
        <v/>
      </c>
    </row>
    <row r="75215" spans="1:2">
      <c r="A75215">
        <v>3014891</v>
      </c>
      <c r="B75215" t="str">
        <f t="shared" si="1175"/>
        <v/>
      </c>
    </row>
    <row r="75216" spans="1:2">
      <c r="A75216">
        <v>3014890</v>
      </c>
      <c r="B75216" t="str">
        <f t="shared" si="1175"/>
        <v/>
      </c>
    </row>
    <row r="75217" spans="1:2">
      <c r="A75217">
        <v>3014889</v>
      </c>
      <c r="B75217" t="str">
        <f t="shared" si="1175"/>
        <v/>
      </c>
    </row>
    <row r="75218" spans="1:2">
      <c r="A75218">
        <v>3014888</v>
      </c>
      <c r="B75218" t="str">
        <f t="shared" si="1175"/>
        <v/>
      </c>
    </row>
    <row r="75219" spans="1:2">
      <c r="A75219">
        <v>3014887</v>
      </c>
      <c r="B75219" t="str">
        <f t="shared" si="1175"/>
        <v/>
      </c>
    </row>
    <row r="75220" spans="1:2">
      <c r="A75220">
        <v>3014886</v>
      </c>
      <c r="B75220" t="str">
        <f t="shared" si="1175"/>
        <v/>
      </c>
    </row>
    <row r="75221" spans="1:2">
      <c r="A75221">
        <v>3014885</v>
      </c>
      <c r="B75221" t="str">
        <f t="shared" si="1175"/>
        <v/>
      </c>
    </row>
    <row r="75222" spans="1:2">
      <c r="A75222">
        <v>3014884</v>
      </c>
      <c r="B75222" t="str">
        <f t="shared" si="1175"/>
        <v/>
      </c>
    </row>
    <row r="75223" spans="1:2">
      <c r="A75223">
        <v>3014883</v>
      </c>
      <c r="B75223" t="str">
        <f t="shared" si="1175"/>
        <v/>
      </c>
    </row>
    <row r="75224" spans="1:2">
      <c r="A75224">
        <v>3014882</v>
      </c>
      <c r="B75224" t="str">
        <f t="shared" si="1175"/>
        <v/>
      </c>
    </row>
    <row r="75225" spans="1:2">
      <c r="A75225">
        <v>3014881</v>
      </c>
      <c r="B75225" t="str">
        <f t="shared" si="1175"/>
        <v/>
      </c>
    </row>
    <row r="75226" spans="1:2">
      <c r="A75226">
        <v>3014880</v>
      </c>
      <c r="B75226" t="str">
        <f t="shared" si="1175"/>
        <v/>
      </c>
    </row>
    <row r="75227" spans="1:2">
      <c r="A75227">
        <v>3014879</v>
      </c>
      <c r="B75227" t="str">
        <f t="shared" si="1175"/>
        <v/>
      </c>
    </row>
    <row r="75228" spans="1:2">
      <c r="A75228">
        <v>3014878</v>
      </c>
      <c r="B75228" t="str">
        <f t="shared" si="1175"/>
        <v/>
      </c>
    </row>
    <row r="75229" spans="1:2">
      <c r="A75229">
        <v>3014877</v>
      </c>
      <c r="B75229" t="str">
        <f t="shared" si="1175"/>
        <v/>
      </c>
    </row>
    <row r="75230" spans="1:2">
      <c r="A75230">
        <v>3014876</v>
      </c>
      <c r="B75230" t="str">
        <f t="shared" si="1175"/>
        <v/>
      </c>
    </row>
    <row r="75231" spans="1:2">
      <c r="A75231">
        <v>3014875</v>
      </c>
      <c r="B75231" t="str">
        <f t="shared" si="1175"/>
        <v/>
      </c>
    </row>
    <row r="75232" spans="1:2">
      <c r="A75232">
        <v>3014874</v>
      </c>
      <c r="B75232" t="str">
        <f t="shared" si="1175"/>
        <v/>
      </c>
    </row>
    <row r="75233" spans="1:2">
      <c r="A75233">
        <v>3014873</v>
      </c>
      <c r="B75233" t="str">
        <f t="shared" si="1175"/>
        <v/>
      </c>
    </row>
    <row r="75234" spans="1:2">
      <c r="A75234">
        <v>3014872</v>
      </c>
      <c r="B75234" t="str">
        <f t="shared" si="1175"/>
        <v/>
      </c>
    </row>
    <row r="75235" spans="1:2">
      <c r="A75235">
        <v>3014871</v>
      </c>
      <c r="B75235" t="str">
        <f t="shared" si="1175"/>
        <v/>
      </c>
    </row>
    <row r="75236" spans="1:2">
      <c r="A75236">
        <v>3014870</v>
      </c>
      <c r="B75236" t="str">
        <f t="shared" si="1175"/>
        <v/>
      </c>
    </row>
    <row r="75237" spans="1:2">
      <c r="A75237">
        <v>3014869</v>
      </c>
      <c r="B75237" t="str">
        <f t="shared" si="1175"/>
        <v/>
      </c>
    </row>
    <row r="75238" spans="1:2">
      <c r="A75238">
        <v>3014868</v>
      </c>
      <c r="B75238" t="str">
        <f t="shared" si="1175"/>
        <v/>
      </c>
    </row>
    <row r="75239" spans="1:2">
      <c r="A75239">
        <v>3014867</v>
      </c>
      <c r="B75239" t="str">
        <f t="shared" si="1175"/>
        <v/>
      </c>
    </row>
    <row r="75240" spans="1:2">
      <c r="A75240">
        <v>3014866</v>
      </c>
      <c r="B75240" t="str">
        <f t="shared" si="1175"/>
        <v/>
      </c>
    </row>
    <row r="75241" spans="1:2">
      <c r="A75241">
        <v>3014865</v>
      </c>
      <c r="B75241" t="str">
        <f t="shared" si="1175"/>
        <v/>
      </c>
    </row>
    <row r="75242" spans="1:2">
      <c r="A75242">
        <v>3014864</v>
      </c>
      <c r="B75242" t="str">
        <f t="shared" si="1175"/>
        <v/>
      </c>
    </row>
    <row r="75243" spans="1:2">
      <c r="A75243">
        <v>3014863</v>
      </c>
      <c r="B75243" t="str">
        <f t="shared" si="1175"/>
        <v/>
      </c>
    </row>
    <row r="75244" spans="1:2">
      <c r="A75244">
        <v>3014862</v>
      </c>
      <c r="B75244" t="str">
        <f t="shared" si="1175"/>
        <v/>
      </c>
    </row>
    <row r="75245" spans="1:2">
      <c r="A75245">
        <v>3014860</v>
      </c>
      <c r="B75245">
        <f t="shared" si="1175"/>
        <v>1</v>
      </c>
    </row>
    <row r="75246" spans="1:2">
      <c r="A75246">
        <v>3014859</v>
      </c>
      <c r="B75246" t="str">
        <f t="shared" si="1175"/>
        <v/>
      </c>
    </row>
    <row r="75247" spans="1:2">
      <c r="A75247">
        <v>3014858</v>
      </c>
      <c r="B75247" t="str">
        <f t="shared" si="1175"/>
        <v/>
      </c>
    </row>
    <row r="75248" spans="1:2">
      <c r="A75248">
        <v>3014857</v>
      </c>
      <c r="B75248" t="str">
        <f t="shared" si="1175"/>
        <v/>
      </c>
    </row>
    <row r="75249" spans="1:2">
      <c r="A75249">
        <v>3014856</v>
      </c>
      <c r="B75249" t="str">
        <f t="shared" si="1175"/>
        <v/>
      </c>
    </row>
    <row r="75250" spans="1:2">
      <c r="A75250">
        <v>3014855</v>
      </c>
      <c r="B75250" t="str">
        <f t="shared" si="1175"/>
        <v/>
      </c>
    </row>
    <row r="75251" spans="1:2">
      <c r="A75251">
        <v>3014854</v>
      </c>
      <c r="B75251" t="str">
        <f t="shared" si="1175"/>
        <v/>
      </c>
    </row>
    <row r="75252" spans="1:2">
      <c r="A75252">
        <v>3014853</v>
      </c>
      <c r="B75252" t="str">
        <f t="shared" si="1175"/>
        <v/>
      </c>
    </row>
    <row r="75253" spans="1:2">
      <c r="A75253">
        <v>3014852</v>
      </c>
      <c r="B75253" t="str">
        <f t="shared" si="1175"/>
        <v/>
      </c>
    </row>
    <row r="75254" spans="1:2">
      <c r="A75254">
        <v>3014851</v>
      </c>
      <c r="B75254" t="str">
        <f t="shared" si="1175"/>
        <v/>
      </c>
    </row>
    <row r="75255" spans="1:2">
      <c r="A75255">
        <v>3014850</v>
      </c>
      <c r="B75255" t="str">
        <f t="shared" si="1175"/>
        <v/>
      </c>
    </row>
    <row r="75256" spans="1:2">
      <c r="A75256">
        <v>3014849</v>
      </c>
      <c r="B75256" t="str">
        <f t="shared" si="1175"/>
        <v/>
      </c>
    </row>
    <row r="75257" spans="1:2">
      <c r="A75257">
        <v>3014848</v>
      </c>
      <c r="B75257" t="str">
        <f t="shared" si="1175"/>
        <v/>
      </c>
    </row>
    <row r="75258" spans="1:2">
      <c r="A75258">
        <v>3014846</v>
      </c>
      <c r="B75258">
        <f t="shared" si="1175"/>
        <v>1</v>
      </c>
    </row>
    <row r="75259" spans="1:2">
      <c r="A75259">
        <v>3014845</v>
      </c>
      <c r="B75259" t="str">
        <f t="shared" si="1175"/>
        <v/>
      </c>
    </row>
    <row r="75260" spans="1:2">
      <c r="A75260">
        <v>3014844</v>
      </c>
      <c r="B75260" t="str">
        <f t="shared" si="1175"/>
        <v/>
      </c>
    </row>
    <row r="75261" spans="1:2">
      <c r="A75261">
        <v>3014843</v>
      </c>
      <c r="B75261" t="str">
        <f t="shared" si="1175"/>
        <v/>
      </c>
    </row>
    <row r="75262" spans="1:2">
      <c r="A75262">
        <v>3014842</v>
      </c>
      <c r="B75262" t="str">
        <f t="shared" si="1175"/>
        <v/>
      </c>
    </row>
    <row r="75263" spans="1:2">
      <c r="A75263">
        <v>3014841</v>
      </c>
      <c r="B75263" t="str">
        <f t="shared" si="1175"/>
        <v/>
      </c>
    </row>
    <row r="75264" spans="1:2">
      <c r="A75264">
        <v>3014840</v>
      </c>
      <c r="B75264" t="str">
        <f t="shared" si="1175"/>
        <v/>
      </c>
    </row>
    <row r="75265" spans="1:2">
      <c r="A75265">
        <v>3014839</v>
      </c>
      <c r="B75265" t="str">
        <f t="shared" si="1175"/>
        <v/>
      </c>
    </row>
    <row r="75266" spans="1:2">
      <c r="A75266">
        <v>3014837</v>
      </c>
      <c r="B75266">
        <f t="shared" si="1175"/>
        <v>1</v>
      </c>
    </row>
    <row r="75267" spans="1:2">
      <c r="A75267">
        <v>3014836</v>
      </c>
      <c r="B75267" t="str">
        <f t="shared" si="1175"/>
        <v/>
      </c>
    </row>
    <row r="75268" spans="1:2">
      <c r="A75268">
        <v>3014835</v>
      </c>
      <c r="B75268" t="str">
        <f t="shared" ref="B75268:B75331" si="1176">IF(A75267-1=A75268,"",(A75267-A75268)-1)</f>
        <v/>
      </c>
    </row>
    <row r="75269" spans="1:2">
      <c r="A75269">
        <v>3014834</v>
      </c>
      <c r="B75269" t="str">
        <f t="shared" si="1176"/>
        <v/>
      </c>
    </row>
    <row r="75270" spans="1:2">
      <c r="A75270">
        <v>3014833</v>
      </c>
      <c r="B75270" t="str">
        <f t="shared" si="1176"/>
        <v/>
      </c>
    </row>
    <row r="75271" spans="1:2">
      <c r="A75271">
        <v>3014832</v>
      </c>
      <c r="B75271" t="str">
        <f t="shared" si="1176"/>
        <v/>
      </c>
    </row>
    <row r="75272" spans="1:2">
      <c r="A75272">
        <v>3014831</v>
      </c>
      <c r="B75272" t="str">
        <f t="shared" si="1176"/>
        <v/>
      </c>
    </row>
    <row r="75273" spans="1:2">
      <c r="A75273">
        <v>3014830</v>
      </c>
      <c r="B75273" t="str">
        <f t="shared" si="1176"/>
        <v/>
      </c>
    </row>
    <row r="75274" spans="1:2">
      <c r="A75274">
        <v>3014829</v>
      </c>
      <c r="B75274" t="str">
        <f t="shared" si="1176"/>
        <v/>
      </c>
    </row>
    <row r="75275" spans="1:2">
      <c r="A75275">
        <v>3014828</v>
      </c>
      <c r="B75275" t="str">
        <f t="shared" si="1176"/>
        <v/>
      </c>
    </row>
    <row r="75276" spans="1:2">
      <c r="A75276">
        <v>3014827</v>
      </c>
      <c r="B75276" t="str">
        <f t="shared" si="1176"/>
        <v/>
      </c>
    </row>
    <row r="75277" spans="1:2">
      <c r="A75277">
        <v>3014826</v>
      </c>
      <c r="B75277" t="str">
        <f t="shared" si="1176"/>
        <v/>
      </c>
    </row>
    <row r="75278" spans="1:2">
      <c r="A75278">
        <v>3014825</v>
      </c>
      <c r="B75278" t="str">
        <f t="shared" si="1176"/>
        <v/>
      </c>
    </row>
    <row r="75279" spans="1:2">
      <c r="A75279">
        <v>3014824</v>
      </c>
      <c r="B75279" t="str">
        <f t="shared" si="1176"/>
        <v/>
      </c>
    </row>
    <row r="75280" spans="1:2">
      <c r="A75280">
        <v>3014823</v>
      </c>
      <c r="B75280" t="str">
        <f t="shared" si="1176"/>
        <v/>
      </c>
    </row>
    <row r="75281" spans="1:2">
      <c r="A75281">
        <v>3014822</v>
      </c>
      <c r="B75281" t="str">
        <f t="shared" si="1176"/>
        <v/>
      </c>
    </row>
    <row r="75282" spans="1:2">
      <c r="A75282">
        <v>3014821</v>
      </c>
      <c r="B75282" t="str">
        <f t="shared" si="1176"/>
        <v/>
      </c>
    </row>
    <row r="75283" spans="1:2">
      <c r="A75283">
        <v>3014820</v>
      </c>
      <c r="B75283" t="str">
        <f t="shared" si="1176"/>
        <v/>
      </c>
    </row>
    <row r="75284" spans="1:2">
      <c r="A75284">
        <v>3014819</v>
      </c>
      <c r="B75284" t="str">
        <f t="shared" si="1176"/>
        <v/>
      </c>
    </row>
    <row r="75285" spans="1:2">
      <c r="A75285">
        <v>3014818</v>
      </c>
      <c r="B75285" t="str">
        <f t="shared" si="1176"/>
        <v/>
      </c>
    </row>
    <row r="75286" spans="1:2">
      <c r="A75286">
        <v>3014817</v>
      </c>
      <c r="B75286" t="str">
        <f t="shared" si="1176"/>
        <v/>
      </c>
    </row>
    <row r="75287" spans="1:2">
      <c r="A75287">
        <v>3014816</v>
      </c>
      <c r="B75287" t="str">
        <f t="shared" si="1176"/>
        <v/>
      </c>
    </row>
    <row r="75288" spans="1:2">
      <c r="A75288">
        <v>3014815</v>
      </c>
      <c r="B75288" t="str">
        <f t="shared" si="1176"/>
        <v/>
      </c>
    </row>
    <row r="75289" spans="1:2">
      <c r="A75289">
        <v>3014814</v>
      </c>
      <c r="B75289" t="str">
        <f t="shared" si="1176"/>
        <v/>
      </c>
    </row>
    <row r="75290" spans="1:2">
      <c r="A75290">
        <v>3014813</v>
      </c>
      <c r="B75290" t="str">
        <f t="shared" si="1176"/>
        <v/>
      </c>
    </row>
    <row r="75291" spans="1:2">
      <c r="A75291">
        <v>3014810</v>
      </c>
      <c r="B75291">
        <f t="shared" si="1176"/>
        <v>2</v>
      </c>
    </row>
    <row r="75292" spans="1:2">
      <c r="A75292">
        <v>3014809</v>
      </c>
      <c r="B75292" t="str">
        <f t="shared" si="1176"/>
        <v/>
      </c>
    </row>
    <row r="75293" spans="1:2">
      <c r="A75293">
        <v>3014808</v>
      </c>
      <c r="B75293" t="str">
        <f t="shared" si="1176"/>
        <v/>
      </c>
    </row>
    <row r="75294" spans="1:2">
      <c r="A75294">
        <v>3014807</v>
      </c>
      <c r="B75294" t="str">
        <f t="shared" si="1176"/>
        <v/>
      </c>
    </row>
    <row r="75295" spans="1:2">
      <c r="A75295">
        <v>3014806</v>
      </c>
      <c r="B75295" t="str">
        <f t="shared" si="1176"/>
        <v/>
      </c>
    </row>
    <row r="75296" spans="1:2">
      <c r="A75296">
        <v>3014805</v>
      </c>
      <c r="B75296" t="str">
        <f t="shared" si="1176"/>
        <v/>
      </c>
    </row>
    <row r="75297" spans="1:2">
      <c r="A75297">
        <v>3014804</v>
      </c>
      <c r="B75297" t="str">
        <f t="shared" si="1176"/>
        <v/>
      </c>
    </row>
    <row r="75298" spans="1:2">
      <c r="A75298">
        <v>3014803</v>
      </c>
      <c r="B75298" t="str">
        <f t="shared" si="1176"/>
        <v/>
      </c>
    </row>
    <row r="75299" spans="1:2">
      <c r="A75299">
        <v>3014802</v>
      </c>
      <c r="B75299" t="str">
        <f t="shared" si="1176"/>
        <v/>
      </c>
    </row>
    <row r="75300" spans="1:2">
      <c r="A75300">
        <v>3014800</v>
      </c>
      <c r="B75300">
        <f t="shared" si="1176"/>
        <v>1</v>
      </c>
    </row>
    <row r="75301" spans="1:2">
      <c r="A75301">
        <v>3014799</v>
      </c>
      <c r="B75301" t="str">
        <f t="shared" si="1176"/>
        <v/>
      </c>
    </row>
    <row r="75302" spans="1:2">
      <c r="A75302">
        <v>3014798</v>
      </c>
      <c r="B75302" t="str">
        <f t="shared" si="1176"/>
        <v/>
      </c>
    </row>
    <row r="75303" spans="1:2">
      <c r="A75303">
        <v>3014796</v>
      </c>
      <c r="B75303">
        <f t="shared" si="1176"/>
        <v>1</v>
      </c>
    </row>
    <row r="75304" spans="1:2">
      <c r="A75304">
        <v>3014795</v>
      </c>
      <c r="B75304" t="str">
        <f t="shared" si="1176"/>
        <v/>
      </c>
    </row>
    <row r="75305" spans="1:2">
      <c r="A75305">
        <v>3014794</v>
      </c>
      <c r="B75305" t="str">
        <f t="shared" si="1176"/>
        <v/>
      </c>
    </row>
    <row r="75306" spans="1:2">
      <c r="A75306">
        <v>3014792</v>
      </c>
      <c r="B75306">
        <f t="shared" si="1176"/>
        <v>1</v>
      </c>
    </row>
    <row r="75307" spans="1:2">
      <c r="A75307">
        <v>3014791</v>
      </c>
      <c r="B75307" t="str">
        <f t="shared" si="1176"/>
        <v/>
      </c>
    </row>
    <row r="75308" spans="1:2">
      <c r="A75308">
        <v>3014790</v>
      </c>
      <c r="B75308" t="str">
        <f t="shared" si="1176"/>
        <v/>
      </c>
    </row>
    <row r="75309" spans="1:2">
      <c r="A75309">
        <v>3014789</v>
      </c>
      <c r="B75309" t="str">
        <f t="shared" si="1176"/>
        <v/>
      </c>
    </row>
    <row r="75310" spans="1:2">
      <c r="A75310">
        <v>3014788</v>
      </c>
      <c r="B75310" t="str">
        <f t="shared" si="1176"/>
        <v/>
      </c>
    </row>
    <row r="75311" spans="1:2">
      <c r="A75311">
        <v>3014787</v>
      </c>
      <c r="B75311" t="str">
        <f t="shared" si="1176"/>
        <v/>
      </c>
    </row>
    <row r="75312" spans="1:2">
      <c r="A75312">
        <v>3014786</v>
      </c>
      <c r="B75312" t="str">
        <f t="shared" si="1176"/>
        <v/>
      </c>
    </row>
    <row r="75313" spans="1:2">
      <c r="A75313">
        <v>3014785</v>
      </c>
      <c r="B75313" t="str">
        <f t="shared" si="1176"/>
        <v/>
      </c>
    </row>
    <row r="75314" spans="1:2">
      <c r="A75314">
        <v>3014784</v>
      </c>
      <c r="B75314" t="str">
        <f t="shared" si="1176"/>
        <v/>
      </c>
    </row>
    <row r="75315" spans="1:2">
      <c r="A75315">
        <v>3014783</v>
      </c>
      <c r="B75315" t="str">
        <f t="shared" si="1176"/>
        <v/>
      </c>
    </row>
    <row r="75316" spans="1:2">
      <c r="A75316">
        <v>3014782</v>
      </c>
      <c r="B75316" t="str">
        <f t="shared" si="1176"/>
        <v/>
      </c>
    </row>
    <row r="75317" spans="1:2">
      <c r="A75317">
        <v>3014780</v>
      </c>
      <c r="B75317">
        <f t="shared" si="1176"/>
        <v>1</v>
      </c>
    </row>
    <row r="75318" spans="1:2">
      <c r="A75318">
        <v>3014779</v>
      </c>
      <c r="B75318" t="str">
        <f t="shared" si="1176"/>
        <v/>
      </c>
    </row>
    <row r="75319" spans="1:2">
      <c r="A75319">
        <v>3014777</v>
      </c>
      <c r="B75319">
        <f t="shared" si="1176"/>
        <v>1</v>
      </c>
    </row>
    <row r="75320" spans="1:2">
      <c r="A75320">
        <v>3014776</v>
      </c>
      <c r="B75320" t="str">
        <f t="shared" si="1176"/>
        <v/>
      </c>
    </row>
    <row r="75321" spans="1:2">
      <c r="A75321">
        <v>3014775</v>
      </c>
      <c r="B75321" t="str">
        <f t="shared" si="1176"/>
        <v/>
      </c>
    </row>
    <row r="75322" spans="1:2">
      <c r="A75322">
        <v>3014774</v>
      </c>
      <c r="B75322" t="str">
        <f t="shared" si="1176"/>
        <v/>
      </c>
    </row>
    <row r="75323" spans="1:2">
      <c r="A75323">
        <v>3014773</v>
      </c>
      <c r="B75323" t="str">
        <f t="shared" si="1176"/>
        <v/>
      </c>
    </row>
    <row r="75324" spans="1:2">
      <c r="A75324">
        <v>3014772</v>
      </c>
      <c r="B75324" t="str">
        <f t="shared" si="1176"/>
        <v/>
      </c>
    </row>
    <row r="75325" spans="1:2">
      <c r="A75325">
        <v>3014771</v>
      </c>
      <c r="B75325" t="str">
        <f t="shared" si="1176"/>
        <v/>
      </c>
    </row>
    <row r="75326" spans="1:2">
      <c r="A75326">
        <v>3014770</v>
      </c>
      <c r="B75326" t="str">
        <f t="shared" si="1176"/>
        <v/>
      </c>
    </row>
    <row r="75327" spans="1:2">
      <c r="A75327">
        <v>3014769</v>
      </c>
      <c r="B75327" t="str">
        <f t="shared" si="1176"/>
        <v/>
      </c>
    </row>
    <row r="75328" spans="1:2">
      <c r="A75328">
        <v>3014768</v>
      </c>
      <c r="B75328" t="str">
        <f t="shared" si="1176"/>
        <v/>
      </c>
    </row>
    <row r="75329" spans="1:2">
      <c r="A75329">
        <v>3014767</v>
      </c>
      <c r="B75329" t="str">
        <f t="shared" si="1176"/>
        <v/>
      </c>
    </row>
    <row r="75330" spans="1:2">
      <c r="A75330">
        <v>3014766</v>
      </c>
      <c r="B75330" t="str">
        <f t="shared" si="1176"/>
        <v/>
      </c>
    </row>
    <row r="75331" spans="1:2">
      <c r="A75331">
        <v>3014765</v>
      </c>
      <c r="B75331" t="str">
        <f t="shared" si="1176"/>
        <v/>
      </c>
    </row>
    <row r="75332" spans="1:2">
      <c r="A75332">
        <v>3014764</v>
      </c>
      <c r="B75332" t="str">
        <f t="shared" ref="B75332:B75395" si="1177">IF(A75331-1=A75332,"",(A75331-A75332)-1)</f>
        <v/>
      </c>
    </row>
    <row r="75333" spans="1:2">
      <c r="A75333">
        <v>3014763</v>
      </c>
      <c r="B75333" t="str">
        <f t="shared" si="1177"/>
        <v/>
      </c>
    </row>
    <row r="75334" spans="1:2">
      <c r="A75334">
        <v>3014762</v>
      </c>
      <c r="B75334" t="str">
        <f t="shared" si="1177"/>
        <v/>
      </c>
    </row>
    <row r="75335" spans="1:2">
      <c r="A75335">
        <v>3014761</v>
      </c>
      <c r="B75335" t="str">
        <f t="shared" si="1177"/>
        <v/>
      </c>
    </row>
    <row r="75336" spans="1:2">
      <c r="A75336">
        <v>3014760</v>
      </c>
      <c r="B75336" t="str">
        <f t="shared" si="1177"/>
        <v/>
      </c>
    </row>
    <row r="75337" spans="1:2">
      <c r="A75337">
        <v>3014759</v>
      </c>
      <c r="B75337" t="str">
        <f t="shared" si="1177"/>
        <v/>
      </c>
    </row>
    <row r="75338" spans="1:2">
      <c r="A75338">
        <v>3014758</v>
      </c>
      <c r="B75338" t="str">
        <f t="shared" si="1177"/>
        <v/>
      </c>
    </row>
    <row r="75339" spans="1:2">
      <c r="A75339">
        <v>3014757</v>
      </c>
      <c r="B75339" t="str">
        <f t="shared" si="1177"/>
        <v/>
      </c>
    </row>
    <row r="75340" spans="1:2">
      <c r="A75340">
        <v>3014756</v>
      </c>
      <c r="B75340" t="str">
        <f t="shared" si="1177"/>
        <v/>
      </c>
    </row>
    <row r="75341" spans="1:2">
      <c r="A75341">
        <v>3014755</v>
      </c>
      <c r="B75341" t="str">
        <f t="shared" si="1177"/>
        <v/>
      </c>
    </row>
    <row r="75342" spans="1:2">
      <c r="A75342">
        <v>3014754</v>
      </c>
      <c r="B75342" t="str">
        <f t="shared" si="1177"/>
        <v/>
      </c>
    </row>
    <row r="75343" spans="1:2">
      <c r="A75343">
        <v>3014753</v>
      </c>
      <c r="B75343" t="str">
        <f t="shared" si="1177"/>
        <v/>
      </c>
    </row>
    <row r="75344" spans="1:2">
      <c r="A75344">
        <v>3014752</v>
      </c>
      <c r="B75344" t="str">
        <f t="shared" si="1177"/>
        <v/>
      </c>
    </row>
    <row r="75345" spans="1:2">
      <c r="A75345">
        <v>3014751</v>
      </c>
      <c r="B75345" t="str">
        <f t="shared" si="1177"/>
        <v/>
      </c>
    </row>
    <row r="75346" spans="1:2">
      <c r="A75346">
        <v>3014750</v>
      </c>
      <c r="B75346" t="str">
        <f t="shared" si="1177"/>
        <v/>
      </c>
    </row>
    <row r="75347" spans="1:2">
      <c r="A75347">
        <v>3014749</v>
      </c>
      <c r="B75347" t="str">
        <f t="shared" si="1177"/>
        <v/>
      </c>
    </row>
    <row r="75348" spans="1:2">
      <c r="A75348">
        <v>3014748</v>
      </c>
      <c r="B75348" t="str">
        <f t="shared" si="1177"/>
        <v/>
      </c>
    </row>
    <row r="75349" spans="1:2">
      <c r="A75349">
        <v>3014747</v>
      </c>
      <c r="B75349" t="str">
        <f t="shared" si="1177"/>
        <v/>
      </c>
    </row>
    <row r="75350" spans="1:2">
      <c r="A75350">
        <v>3014745</v>
      </c>
      <c r="B75350">
        <f t="shared" si="1177"/>
        <v>1</v>
      </c>
    </row>
    <row r="75351" spans="1:2">
      <c r="A75351">
        <v>3014744</v>
      </c>
      <c r="B75351" t="str">
        <f t="shared" si="1177"/>
        <v/>
      </c>
    </row>
    <row r="75352" spans="1:2">
      <c r="A75352">
        <v>3014743</v>
      </c>
      <c r="B75352" t="str">
        <f t="shared" si="1177"/>
        <v/>
      </c>
    </row>
    <row r="75353" spans="1:2">
      <c r="A75353">
        <v>3014742</v>
      </c>
      <c r="B75353" t="str">
        <f t="shared" si="1177"/>
        <v/>
      </c>
    </row>
    <row r="75354" spans="1:2">
      <c r="A75354">
        <v>3014740</v>
      </c>
      <c r="B75354">
        <f t="shared" si="1177"/>
        <v>1</v>
      </c>
    </row>
    <row r="75355" spans="1:2">
      <c r="A75355">
        <v>3014739</v>
      </c>
      <c r="B75355" t="str">
        <f t="shared" si="1177"/>
        <v/>
      </c>
    </row>
    <row r="75356" spans="1:2">
      <c r="A75356">
        <v>3014738</v>
      </c>
      <c r="B75356" t="str">
        <f t="shared" si="1177"/>
        <v/>
      </c>
    </row>
    <row r="75357" spans="1:2">
      <c r="A75357">
        <v>3014737</v>
      </c>
      <c r="B75357" t="str">
        <f t="shared" si="1177"/>
        <v/>
      </c>
    </row>
    <row r="75358" spans="1:2">
      <c r="A75358">
        <v>3014736</v>
      </c>
      <c r="B75358" t="str">
        <f t="shared" si="1177"/>
        <v/>
      </c>
    </row>
    <row r="75359" spans="1:2">
      <c r="A75359">
        <v>3014735</v>
      </c>
      <c r="B75359" t="str">
        <f t="shared" si="1177"/>
        <v/>
      </c>
    </row>
    <row r="75360" spans="1:2">
      <c r="A75360">
        <v>3014734</v>
      </c>
      <c r="B75360" t="str">
        <f t="shared" si="1177"/>
        <v/>
      </c>
    </row>
    <row r="75361" spans="1:2">
      <c r="A75361">
        <v>3014733</v>
      </c>
      <c r="B75361" t="str">
        <f t="shared" si="1177"/>
        <v/>
      </c>
    </row>
    <row r="75362" spans="1:2">
      <c r="A75362">
        <v>3014732</v>
      </c>
      <c r="B75362" t="str">
        <f t="shared" si="1177"/>
        <v/>
      </c>
    </row>
    <row r="75363" spans="1:2">
      <c r="A75363">
        <v>3014730</v>
      </c>
      <c r="B75363">
        <f t="shared" si="1177"/>
        <v>1</v>
      </c>
    </row>
    <row r="75364" spans="1:2">
      <c r="A75364">
        <v>3014729</v>
      </c>
      <c r="B75364" t="str">
        <f t="shared" si="1177"/>
        <v/>
      </c>
    </row>
    <row r="75365" spans="1:2">
      <c r="A75365">
        <v>3014728</v>
      </c>
      <c r="B75365" t="str">
        <f t="shared" si="1177"/>
        <v/>
      </c>
    </row>
    <row r="75366" spans="1:2">
      <c r="A75366">
        <v>3014727</v>
      </c>
      <c r="B75366" t="str">
        <f t="shared" si="1177"/>
        <v/>
      </c>
    </row>
    <row r="75367" spans="1:2">
      <c r="A75367">
        <v>3014725</v>
      </c>
      <c r="B75367">
        <f t="shared" si="1177"/>
        <v>1</v>
      </c>
    </row>
    <row r="75368" spans="1:2">
      <c r="A75368">
        <v>3014724</v>
      </c>
      <c r="B75368" t="str">
        <f t="shared" si="1177"/>
        <v/>
      </c>
    </row>
    <row r="75369" spans="1:2">
      <c r="A75369">
        <v>3014723</v>
      </c>
      <c r="B75369" t="str">
        <f t="shared" si="1177"/>
        <v/>
      </c>
    </row>
    <row r="75370" spans="1:2">
      <c r="A75370">
        <v>3014721</v>
      </c>
      <c r="B75370">
        <f t="shared" si="1177"/>
        <v>1</v>
      </c>
    </row>
    <row r="75371" spans="1:2">
      <c r="A75371">
        <v>3014719</v>
      </c>
      <c r="B75371">
        <f t="shared" si="1177"/>
        <v>1</v>
      </c>
    </row>
    <row r="75372" spans="1:2">
      <c r="A75372">
        <v>3014718</v>
      </c>
      <c r="B75372" t="str">
        <f t="shared" si="1177"/>
        <v/>
      </c>
    </row>
    <row r="75373" spans="1:2">
      <c r="A75373">
        <v>3014717</v>
      </c>
      <c r="B75373" t="str">
        <f t="shared" si="1177"/>
        <v/>
      </c>
    </row>
    <row r="75374" spans="1:2">
      <c r="A75374">
        <v>3014716</v>
      </c>
      <c r="B75374" t="str">
        <f t="shared" si="1177"/>
        <v/>
      </c>
    </row>
    <row r="75375" spans="1:2">
      <c r="A75375">
        <v>3014715</v>
      </c>
      <c r="B75375" t="str">
        <f t="shared" si="1177"/>
        <v/>
      </c>
    </row>
    <row r="75376" spans="1:2">
      <c r="A75376">
        <v>3014714</v>
      </c>
      <c r="B75376" t="str">
        <f t="shared" si="1177"/>
        <v/>
      </c>
    </row>
    <row r="75377" spans="1:2">
      <c r="A75377">
        <v>3014713</v>
      </c>
      <c r="B75377" t="str">
        <f t="shared" si="1177"/>
        <v/>
      </c>
    </row>
    <row r="75378" spans="1:2">
      <c r="A75378">
        <v>3014712</v>
      </c>
      <c r="B75378" t="str">
        <f t="shared" si="1177"/>
        <v/>
      </c>
    </row>
    <row r="75379" spans="1:2">
      <c r="A75379">
        <v>3014711</v>
      </c>
      <c r="B75379" t="str">
        <f t="shared" si="1177"/>
        <v/>
      </c>
    </row>
    <row r="75380" spans="1:2">
      <c r="A75380">
        <v>3014710</v>
      </c>
      <c r="B75380" t="str">
        <f t="shared" si="1177"/>
        <v/>
      </c>
    </row>
    <row r="75381" spans="1:2">
      <c r="A75381">
        <v>3014709</v>
      </c>
      <c r="B75381" t="str">
        <f t="shared" si="1177"/>
        <v/>
      </c>
    </row>
    <row r="75382" spans="1:2">
      <c r="A75382">
        <v>3014708</v>
      </c>
      <c r="B75382" t="str">
        <f t="shared" si="1177"/>
        <v/>
      </c>
    </row>
    <row r="75383" spans="1:2">
      <c r="A75383">
        <v>3014707</v>
      </c>
      <c r="B75383" t="str">
        <f t="shared" si="1177"/>
        <v/>
      </c>
    </row>
    <row r="75384" spans="1:2">
      <c r="A75384">
        <v>3014706</v>
      </c>
      <c r="B75384" t="str">
        <f t="shared" si="1177"/>
        <v/>
      </c>
    </row>
    <row r="75385" spans="1:2">
      <c r="A75385">
        <v>3014705</v>
      </c>
      <c r="B75385" t="str">
        <f t="shared" si="1177"/>
        <v/>
      </c>
    </row>
    <row r="75386" spans="1:2">
      <c r="A75386">
        <v>3014704</v>
      </c>
      <c r="B75386" t="str">
        <f t="shared" si="1177"/>
        <v/>
      </c>
    </row>
    <row r="75387" spans="1:2">
      <c r="A75387">
        <v>3014703</v>
      </c>
      <c r="B75387" t="str">
        <f t="shared" si="1177"/>
        <v/>
      </c>
    </row>
    <row r="75388" spans="1:2">
      <c r="A75388">
        <v>3014701</v>
      </c>
      <c r="B75388">
        <f t="shared" si="1177"/>
        <v>1</v>
      </c>
    </row>
    <row r="75389" spans="1:2">
      <c r="A75389">
        <v>3014699</v>
      </c>
      <c r="B75389">
        <f t="shared" si="1177"/>
        <v>1</v>
      </c>
    </row>
    <row r="75390" spans="1:2">
      <c r="A75390">
        <v>3014698</v>
      </c>
      <c r="B75390" t="str">
        <f t="shared" si="1177"/>
        <v/>
      </c>
    </row>
    <row r="75391" spans="1:2">
      <c r="A75391">
        <v>3014696</v>
      </c>
      <c r="B75391">
        <f t="shared" si="1177"/>
        <v>1</v>
      </c>
    </row>
    <row r="75392" spans="1:2">
      <c r="A75392">
        <v>3014695</v>
      </c>
      <c r="B75392" t="str">
        <f t="shared" si="1177"/>
        <v/>
      </c>
    </row>
    <row r="75393" spans="1:2">
      <c r="A75393">
        <v>3014694</v>
      </c>
      <c r="B75393" t="str">
        <f t="shared" si="1177"/>
        <v/>
      </c>
    </row>
    <row r="75394" spans="1:2">
      <c r="A75394">
        <v>3014693</v>
      </c>
      <c r="B75394" t="str">
        <f t="shared" si="1177"/>
        <v/>
      </c>
    </row>
    <row r="75395" spans="1:2">
      <c r="A75395">
        <v>3014692</v>
      </c>
      <c r="B75395" t="str">
        <f t="shared" si="1177"/>
        <v/>
      </c>
    </row>
    <row r="75396" spans="1:2">
      <c r="A75396">
        <v>3014691</v>
      </c>
      <c r="B75396" t="str">
        <f t="shared" ref="B75396:B75459" si="1178">IF(A75395-1=A75396,"",(A75395-A75396)-1)</f>
        <v/>
      </c>
    </row>
    <row r="75397" spans="1:2">
      <c r="A75397">
        <v>3014690</v>
      </c>
      <c r="B75397" t="str">
        <f t="shared" si="1178"/>
        <v/>
      </c>
    </row>
    <row r="75398" spans="1:2">
      <c r="A75398">
        <v>3014689</v>
      </c>
      <c r="B75398" t="str">
        <f t="shared" si="1178"/>
        <v/>
      </c>
    </row>
    <row r="75399" spans="1:2">
      <c r="A75399">
        <v>3014688</v>
      </c>
      <c r="B75399" t="str">
        <f t="shared" si="1178"/>
        <v/>
      </c>
    </row>
    <row r="75400" spans="1:2">
      <c r="A75400">
        <v>3014687</v>
      </c>
      <c r="B75400" t="str">
        <f t="shared" si="1178"/>
        <v/>
      </c>
    </row>
    <row r="75401" spans="1:2">
      <c r="A75401">
        <v>3014686</v>
      </c>
      <c r="B75401" t="str">
        <f t="shared" si="1178"/>
        <v/>
      </c>
    </row>
    <row r="75402" spans="1:2">
      <c r="A75402">
        <v>3014685</v>
      </c>
      <c r="B75402" t="str">
        <f t="shared" si="1178"/>
        <v/>
      </c>
    </row>
    <row r="75403" spans="1:2">
      <c r="A75403">
        <v>3014684</v>
      </c>
      <c r="B75403" t="str">
        <f t="shared" si="1178"/>
        <v/>
      </c>
    </row>
    <row r="75404" spans="1:2">
      <c r="A75404">
        <v>3014683</v>
      </c>
      <c r="B75404" t="str">
        <f t="shared" si="1178"/>
        <v/>
      </c>
    </row>
    <row r="75405" spans="1:2">
      <c r="A75405">
        <v>3014682</v>
      </c>
      <c r="B75405" t="str">
        <f t="shared" si="1178"/>
        <v/>
      </c>
    </row>
    <row r="75406" spans="1:2">
      <c r="A75406">
        <v>3014681</v>
      </c>
      <c r="B75406" t="str">
        <f t="shared" si="1178"/>
        <v/>
      </c>
    </row>
    <row r="75407" spans="1:2">
      <c r="A75407">
        <v>3014680</v>
      </c>
      <c r="B75407" t="str">
        <f t="shared" si="1178"/>
        <v/>
      </c>
    </row>
    <row r="75408" spans="1:2">
      <c r="A75408">
        <v>3014679</v>
      </c>
      <c r="B75408" t="str">
        <f t="shared" si="1178"/>
        <v/>
      </c>
    </row>
    <row r="75409" spans="1:2">
      <c r="A75409">
        <v>3014678</v>
      </c>
      <c r="B75409" t="str">
        <f t="shared" si="1178"/>
        <v/>
      </c>
    </row>
    <row r="75410" spans="1:2">
      <c r="A75410">
        <v>3014677</v>
      </c>
      <c r="B75410" t="str">
        <f t="shared" si="1178"/>
        <v/>
      </c>
    </row>
    <row r="75411" spans="1:2">
      <c r="A75411">
        <v>3014676</v>
      </c>
      <c r="B75411" t="str">
        <f t="shared" si="1178"/>
        <v/>
      </c>
    </row>
    <row r="75412" spans="1:2">
      <c r="A75412">
        <v>3014675</v>
      </c>
      <c r="B75412" t="str">
        <f t="shared" si="1178"/>
        <v/>
      </c>
    </row>
    <row r="75413" spans="1:2">
      <c r="A75413">
        <v>3014674</v>
      </c>
      <c r="B75413" t="str">
        <f t="shared" si="1178"/>
        <v/>
      </c>
    </row>
    <row r="75414" spans="1:2">
      <c r="A75414">
        <v>3014673</v>
      </c>
      <c r="B75414" t="str">
        <f t="shared" si="1178"/>
        <v/>
      </c>
    </row>
    <row r="75415" spans="1:2">
      <c r="A75415">
        <v>3014672</v>
      </c>
      <c r="B75415" t="str">
        <f t="shared" si="1178"/>
        <v/>
      </c>
    </row>
    <row r="75416" spans="1:2">
      <c r="A75416">
        <v>3014671</v>
      </c>
      <c r="B75416" t="str">
        <f t="shared" si="1178"/>
        <v/>
      </c>
    </row>
    <row r="75417" spans="1:2">
      <c r="A75417">
        <v>3014670</v>
      </c>
      <c r="B75417" t="str">
        <f t="shared" si="1178"/>
        <v/>
      </c>
    </row>
    <row r="75418" spans="1:2">
      <c r="A75418">
        <v>3014669</v>
      </c>
      <c r="B75418" t="str">
        <f t="shared" si="1178"/>
        <v/>
      </c>
    </row>
    <row r="75419" spans="1:2">
      <c r="A75419">
        <v>3014668</v>
      </c>
      <c r="B75419" t="str">
        <f t="shared" si="1178"/>
        <v/>
      </c>
    </row>
    <row r="75420" spans="1:2">
      <c r="A75420">
        <v>3014667</v>
      </c>
      <c r="B75420" t="str">
        <f t="shared" si="1178"/>
        <v/>
      </c>
    </row>
    <row r="75421" spans="1:2">
      <c r="A75421">
        <v>3014666</v>
      </c>
      <c r="B75421" t="str">
        <f t="shared" si="1178"/>
        <v/>
      </c>
    </row>
    <row r="75422" spans="1:2">
      <c r="A75422">
        <v>3014665</v>
      </c>
      <c r="B75422" t="str">
        <f t="shared" si="1178"/>
        <v/>
      </c>
    </row>
    <row r="75423" spans="1:2">
      <c r="A75423">
        <v>3014664</v>
      </c>
      <c r="B75423" t="str">
        <f t="shared" si="1178"/>
        <v/>
      </c>
    </row>
    <row r="75424" spans="1:2">
      <c r="A75424">
        <v>3014663</v>
      </c>
      <c r="B75424" t="str">
        <f t="shared" si="1178"/>
        <v/>
      </c>
    </row>
    <row r="75425" spans="1:2">
      <c r="A75425">
        <v>3014662</v>
      </c>
      <c r="B75425" t="str">
        <f t="shared" si="1178"/>
        <v/>
      </c>
    </row>
    <row r="75426" spans="1:2">
      <c r="A75426">
        <v>3014661</v>
      </c>
      <c r="B75426" t="str">
        <f t="shared" si="1178"/>
        <v/>
      </c>
    </row>
    <row r="75427" spans="1:2">
      <c r="A75427">
        <v>3014660</v>
      </c>
      <c r="B75427" t="str">
        <f t="shared" si="1178"/>
        <v/>
      </c>
    </row>
    <row r="75428" spans="1:2">
      <c r="A75428">
        <v>3014659</v>
      </c>
      <c r="B75428" t="str">
        <f t="shared" si="1178"/>
        <v/>
      </c>
    </row>
    <row r="75429" spans="1:2">
      <c r="A75429">
        <v>3014658</v>
      </c>
      <c r="B75429" t="str">
        <f t="shared" si="1178"/>
        <v/>
      </c>
    </row>
    <row r="75430" spans="1:2">
      <c r="A75430">
        <v>3014657</v>
      </c>
      <c r="B75430" t="str">
        <f t="shared" si="1178"/>
        <v/>
      </c>
    </row>
    <row r="75431" spans="1:2">
      <c r="A75431">
        <v>3014655</v>
      </c>
      <c r="B75431">
        <f t="shared" si="1178"/>
        <v>1</v>
      </c>
    </row>
    <row r="75432" spans="1:2">
      <c r="A75432">
        <v>3014654</v>
      </c>
      <c r="B75432" t="str">
        <f t="shared" si="1178"/>
        <v/>
      </c>
    </row>
    <row r="75433" spans="1:2">
      <c r="A75433">
        <v>3014653</v>
      </c>
      <c r="B75433" t="str">
        <f t="shared" si="1178"/>
        <v/>
      </c>
    </row>
    <row r="75434" spans="1:2">
      <c r="A75434">
        <v>3014652</v>
      </c>
      <c r="B75434" t="str">
        <f t="shared" si="1178"/>
        <v/>
      </c>
    </row>
    <row r="75435" spans="1:2">
      <c r="A75435">
        <v>3014651</v>
      </c>
      <c r="B75435" t="str">
        <f t="shared" si="1178"/>
        <v/>
      </c>
    </row>
    <row r="75436" spans="1:2">
      <c r="A75436">
        <v>3014650</v>
      </c>
      <c r="B75436" t="str">
        <f t="shared" si="1178"/>
        <v/>
      </c>
    </row>
    <row r="75437" spans="1:2">
      <c r="A75437">
        <v>3014649</v>
      </c>
      <c r="B75437" t="str">
        <f t="shared" si="1178"/>
        <v/>
      </c>
    </row>
    <row r="75438" spans="1:2">
      <c r="A75438">
        <v>3014648</v>
      </c>
      <c r="B75438" t="str">
        <f t="shared" si="1178"/>
        <v/>
      </c>
    </row>
    <row r="75439" spans="1:2">
      <c r="A75439">
        <v>3014647</v>
      </c>
      <c r="B75439" t="str">
        <f t="shared" si="1178"/>
        <v/>
      </c>
    </row>
    <row r="75440" spans="1:2">
      <c r="A75440">
        <v>3014646</v>
      </c>
      <c r="B75440" t="str">
        <f t="shared" si="1178"/>
        <v/>
      </c>
    </row>
    <row r="75441" spans="1:2">
      <c r="A75441">
        <v>3014645</v>
      </c>
      <c r="B75441" t="str">
        <f t="shared" si="1178"/>
        <v/>
      </c>
    </row>
    <row r="75442" spans="1:2">
      <c r="A75442">
        <v>3014644</v>
      </c>
      <c r="B75442" t="str">
        <f t="shared" si="1178"/>
        <v/>
      </c>
    </row>
    <row r="75443" spans="1:2">
      <c r="A75443">
        <v>3014642</v>
      </c>
      <c r="B75443">
        <f t="shared" si="1178"/>
        <v>1</v>
      </c>
    </row>
    <row r="75444" spans="1:2">
      <c r="A75444">
        <v>3014641</v>
      </c>
      <c r="B75444" t="str">
        <f t="shared" si="1178"/>
        <v/>
      </c>
    </row>
    <row r="75445" spans="1:2">
      <c r="A75445">
        <v>3014640</v>
      </c>
      <c r="B75445" t="str">
        <f t="shared" si="1178"/>
        <v/>
      </c>
    </row>
    <row r="75446" spans="1:2">
      <c r="A75446">
        <v>3014639</v>
      </c>
      <c r="B75446" t="str">
        <f t="shared" si="1178"/>
        <v/>
      </c>
    </row>
    <row r="75447" spans="1:2">
      <c r="A75447">
        <v>3014638</v>
      </c>
      <c r="B75447" t="str">
        <f t="shared" si="1178"/>
        <v/>
      </c>
    </row>
    <row r="75448" spans="1:2">
      <c r="A75448">
        <v>3014637</v>
      </c>
      <c r="B75448" t="str">
        <f t="shared" si="1178"/>
        <v/>
      </c>
    </row>
    <row r="75449" spans="1:2">
      <c r="A75449">
        <v>3014636</v>
      </c>
      <c r="B75449" t="str">
        <f t="shared" si="1178"/>
        <v/>
      </c>
    </row>
    <row r="75450" spans="1:2">
      <c r="A75450">
        <v>3014635</v>
      </c>
      <c r="B75450" t="str">
        <f t="shared" si="1178"/>
        <v/>
      </c>
    </row>
    <row r="75451" spans="1:2">
      <c r="A75451">
        <v>3014634</v>
      </c>
      <c r="B75451" t="str">
        <f t="shared" si="1178"/>
        <v/>
      </c>
    </row>
    <row r="75452" spans="1:2">
      <c r="A75452">
        <v>3014633</v>
      </c>
      <c r="B75452" t="str">
        <f t="shared" si="1178"/>
        <v/>
      </c>
    </row>
    <row r="75453" spans="1:2">
      <c r="A75453">
        <v>3014631</v>
      </c>
      <c r="B75453">
        <f t="shared" si="1178"/>
        <v>1</v>
      </c>
    </row>
    <row r="75454" spans="1:2">
      <c r="A75454">
        <v>3014629</v>
      </c>
      <c r="B75454">
        <f t="shared" si="1178"/>
        <v>1</v>
      </c>
    </row>
    <row r="75455" spans="1:2">
      <c r="A75455">
        <v>3014628</v>
      </c>
      <c r="B75455" t="str">
        <f t="shared" si="1178"/>
        <v/>
      </c>
    </row>
    <row r="75456" spans="1:2">
      <c r="A75456">
        <v>3014627</v>
      </c>
      <c r="B75456" t="str">
        <f t="shared" si="1178"/>
        <v/>
      </c>
    </row>
    <row r="75457" spans="1:2">
      <c r="A75457">
        <v>3014626</v>
      </c>
      <c r="B75457" t="str">
        <f t="shared" si="1178"/>
        <v/>
      </c>
    </row>
    <row r="75458" spans="1:2">
      <c r="A75458">
        <v>3014625</v>
      </c>
      <c r="B75458" t="str">
        <f t="shared" si="1178"/>
        <v/>
      </c>
    </row>
    <row r="75459" spans="1:2">
      <c r="A75459">
        <v>3014624</v>
      </c>
      <c r="B75459" t="str">
        <f t="shared" si="1178"/>
        <v/>
      </c>
    </row>
    <row r="75460" spans="1:2">
      <c r="A75460">
        <v>3014623</v>
      </c>
      <c r="B75460" t="str">
        <f t="shared" ref="B75460:B75523" si="1179">IF(A75459-1=A75460,"",(A75459-A75460)-1)</f>
        <v/>
      </c>
    </row>
    <row r="75461" spans="1:2">
      <c r="A75461">
        <v>3014622</v>
      </c>
      <c r="B75461" t="str">
        <f t="shared" si="1179"/>
        <v/>
      </c>
    </row>
    <row r="75462" spans="1:2">
      <c r="A75462">
        <v>3014621</v>
      </c>
      <c r="B75462" t="str">
        <f t="shared" si="1179"/>
        <v/>
      </c>
    </row>
    <row r="75463" spans="1:2">
      <c r="A75463">
        <v>3014620</v>
      </c>
      <c r="B75463" t="str">
        <f t="shared" si="1179"/>
        <v/>
      </c>
    </row>
    <row r="75464" spans="1:2">
      <c r="A75464">
        <v>3014619</v>
      </c>
      <c r="B75464" t="str">
        <f t="shared" si="1179"/>
        <v/>
      </c>
    </row>
    <row r="75465" spans="1:2">
      <c r="A75465">
        <v>3014618</v>
      </c>
      <c r="B75465" t="str">
        <f t="shared" si="1179"/>
        <v/>
      </c>
    </row>
    <row r="75466" spans="1:2">
      <c r="A75466">
        <v>3014617</v>
      </c>
      <c r="B75466" t="str">
        <f t="shared" si="1179"/>
        <v/>
      </c>
    </row>
    <row r="75467" spans="1:2">
      <c r="A75467">
        <v>3014616</v>
      </c>
      <c r="B75467" t="str">
        <f t="shared" si="1179"/>
        <v/>
      </c>
    </row>
    <row r="75468" spans="1:2">
      <c r="A75468">
        <v>3014615</v>
      </c>
      <c r="B75468" t="str">
        <f t="shared" si="1179"/>
        <v/>
      </c>
    </row>
    <row r="75469" spans="1:2">
      <c r="A75469">
        <v>3014614</v>
      </c>
      <c r="B75469" t="str">
        <f t="shared" si="1179"/>
        <v/>
      </c>
    </row>
    <row r="75470" spans="1:2">
      <c r="A75470">
        <v>3014613</v>
      </c>
      <c r="B75470" t="str">
        <f t="shared" si="1179"/>
        <v/>
      </c>
    </row>
    <row r="75471" spans="1:2">
      <c r="A75471">
        <v>3014612</v>
      </c>
      <c r="B75471" t="str">
        <f t="shared" si="1179"/>
        <v/>
      </c>
    </row>
    <row r="75472" spans="1:2">
      <c r="A75472">
        <v>3014611</v>
      </c>
      <c r="B75472" t="str">
        <f t="shared" si="1179"/>
        <v/>
      </c>
    </row>
    <row r="75473" spans="1:2">
      <c r="A75473">
        <v>3014610</v>
      </c>
      <c r="B75473" t="str">
        <f t="shared" si="1179"/>
        <v/>
      </c>
    </row>
    <row r="75474" spans="1:2">
      <c r="A75474">
        <v>3014609</v>
      </c>
      <c r="B75474" t="str">
        <f t="shared" si="1179"/>
        <v/>
      </c>
    </row>
    <row r="75475" spans="1:2">
      <c r="A75475">
        <v>3014608</v>
      </c>
      <c r="B75475" t="str">
        <f t="shared" si="1179"/>
        <v/>
      </c>
    </row>
    <row r="75476" spans="1:2">
      <c r="A75476">
        <v>3014607</v>
      </c>
      <c r="B75476" t="str">
        <f t="shared" si="1179"/>
        <v/>
      </c>
    </row>
    <row r="75477" spans="1:2">
      <c r="A75477">
        <v>3014606</v>
      </c>
      <c r="B75477" t="str">
        <f t="shared" si="1179"/>
        <v/>
      </c>
    </row>
    <row r="75478" spans="1:2">
      <c r="A75478">
        <v>3014605</v>
      </c>
      <c r="B75478" t="str">
        <f t="shared" si="1179"/>
        <v/>
      </c>
    </row>
    <row r="75479" spans="1:2">
      <c r="A75479">
        <v>3014604</v>
      </c>
      <c r="B75479" t="str">
        <f t="shared" si="1179"/>
        <v/>
      </c>
    </row>
    <row r="75480" spans="1:2">
      <c r="A75480">
        <v>3014603</v>
      </c>
      <c r="B75480" t="str">
        <f t="shared" si="1179"/>
        <v/>
      </c>
    </row>
    <row r="75481" spans="1:2">
      <c r="A75481">
        <v>3014602</v>
      </c>
      <c r="B75481" t="str">
        <f t="shared" si="1179"/>
        <v/>
      </c>
    </row>
    <row r="75482" spans="1:2">
      <c r="A75482">
        <v>3014601</v>
      </c>
      <c r="B75482" t="str">
        <f t="shared" si="1179"/>
        <v/>
      </c>
    </row>
    <row r="75483" spans="1:2">
      <c r="A75483">
        <v>3014600</v>
      </c>
      <c r="B75483" t="str">
        <f t="shared" si="1179"/>
        <v/>
      </c>
    </row>
    <row r="75484" spans="1:2">
      <c r="A75484">
        <v>3014599</v>
      </c>
      <c r="B75484" t="str">
        <f t="shared" si="1179"/>
        <v/>
      </c>
    </row>
    <row r="75485" spans="1:2">
      <c r="A75485">
        <v>3014598</v>
      </c>
      <c r="B75485" t="str">
        <f t="shared" si="1179"/>
        <v/>
      </c>
    </row>
    <row r="75486" spans="1:2">
      <c r="A75486">
        <v>3014596</v>
      </c>
      <c r="B75486">
        <f t="shared" si="1179"/>
        <v>1</v>
      </c>
    </row>
    <row r="75487" spans="1:2">
      <c r="A75487">
        <v>3014595</v>
      </c>
      <c r="B75487" t="str">
        <f t="shared" si="1179"/>
        <v/>
      </c>
    </row>
    <row r="75488" spans="1:2">
      <c r="A75488">
        <v>3014594</v>
      </c>
      <c r="B75488" t="str">
        <f t="shared" si="1179"/>
        <v/>
      </c>
    </row>
    <row r="75489" spans="1:2">
      <c r="A75489">
        <v>3014593</v>
      </c>
      <c r="B75489" t="str">
        <f t="shared" si="1179"/>
        <v/>
      </c>
    </row>
    <row r="75490" spans="1:2">
      <c r="A75490">
        <v>3014592</v>
      </c>
      <c r="B75490" t="str">
        <f t="shared" si="1179"/>
        <v/>
      </c>
    </row>
    <row r="75491" spans="1:2">
      <c r="A75491">
        <v>3014591</v>
      </c>
      <c r="B75491" t="str">
        <f t="shared" si="1179"/>
        <v/>
      </c>
    </row>
    <row r="75492" spans="1:2">
      <c r="A75492">
        <v>3014590</v>
      </c>
      <c r="B75492" t="str">
        <f t="shared" si="1179"/>
        <v/>
      </c>
    </row>
    <row r="75493" spans="1:2">
      <c r="A75493">
        <v>3014589</v>
      </c>
      <c r="B75493" t="str">
        <f t="shared" si="1179"/>
        <v/>
      </c>
    </row>
    <row r="75494" spans="1:2">
      <c r="A75494">
        <v>3014588</v>
      </c>
      <c r="B75494" t="str">
        <f t="shared" si="1179"/>
        <v/>
      </c>
    </row>
    <row r="75495" spans="1:2">
      <c r="A75495">
        <v>3014587</v>
      </c>
      <c r="B75495" t="str">
        <f t="shared" si="1179"/>
        <v/>
      </c>
    </row>
    <row r="75496" spans="1:2">
      <c r="A75496">
        <v>3014586</v>
      </c>
      <c r="B75496" t="str">
        <f t="shared" si="1179"/>
        <v/>
      </c>
    </row>
    <row r="75497" spans="1:2">
      <c r="A75497">
        <v>3014585</v>
      </c>
      <c r="B75497" t="str">
        <f t="shared" si="1179"/>
        <v/>
      </c>
    </row>
    <row r="75498" spans="1:2">
      <c r="A75498">
        <v>3014584</v>
      </c>
      <c r="B75498" t="str">
        <f t="shared" si="1179"/>
        <v/>
      </c>
    </row>
    <row r="75499" spans="1:2">
      <c r="A75499">
        <v>3014583</v>
      </c>
      <c r="B75499" t="str">
        <f t="shared" si="1179"/>
        <v/>
      </c>
    </row>
    <row r="75500" spans="1:2">
      <c r="A75500">
        <v>3014582</v>
      </c>
      <c r="B75500" t="str">
        <f t="shared" si="1179"/>
        <v/>
      </c>
    </row>
    <row r="75501" spans="1:2">
      <c r="A75501">
        <v>3014581</v>
      </c>
      <c r="B75501" t="str">
        <f t="shared" si="1179"/>
        <v/>
      </c>
    </row>
    <row r="75502" spans="1:2">
      <c r="A75502">
        <v>3014580</v>
      </c>
      <c r="B75502" t="str">
        <f t="shared" si="1179"/>
        <v/>
      </c>
    </row>
    <row r="75503" spans="1:2">
      <c r="A75503">
        <v>3014579</v>
      </c>
      <c r="B75503" t="str">
        <f t="shared" si="1179"/>
        <v/>
      </c>
    </row>
    <row r="75504" spans="1:2">
      <c r="A75504">
        <v>3014578</v>
      </c>
      <c r="B75504" t="str">
        <f t="shared" si="1179"/>
        <v/>
      </c>
    </row>
    <row r="75505" spans="1:2">
      <c r="A75505">
        <v>3014577</v>
      </c>
      <c r="B75505" t="str">
        <f t="shared" si="1179"/>
        <v/>
      </c>
    </row>
    <row r="75506" spans="1:2">
      <c r="A75506">
        <v>3014576</v>
      </c>
      <c r="B75506" t="str">
        <f t="shared" si="1179"/>
        <v/>
      </c>
    </row>
    <row r="75507" spans="1:2">
      <c r="A75507">
        <v>3014575</v>
      </c>
      <c r="B75507" t="str">
        <f t="shared" si="1179"/>
        <v/>
      </c>
    </row>
    <row r="75508" spans="1:2">
      <c r="A75508">
        <v>3014574</v>
      </c>
      <c r="B75508" t="str">
        <f t="shared" si="1179"/>
        <v/>
      </c>
    </row>
    <row r="75509" spans="1:2">
      <c r="A75509">
        <v>3014573</v>
      </c>
      <c r="B75509" t="str">
        <f t="shared" si="1179"/>
        <v/>
      </c>
    </row>
    <row r="75510" spans="1:2">
      <c r="A75510">
        <v>3014572</v>
      </c>
      <c r="B75510" t="str">
        <f t="shared" si="1179"/>
        <v/>
      </c>
    </row>
    <row r="75511" spans="1:2">
      <c r="A75511">
        <v>3014571</v>
      </c>
      <c r="B75511" t="str">
        <f t="shared" si="1179"/>
        <v/>
      </c>
    </row>
    <row r="75512" spans="1:2">
      <c r="A75512">
        <v>3014570</v>
      </c>
      <c r="B75512" t="str">
        <f t="shared" si="1179"/>
        <v/>
      </c>
    </row>
    <row r="75513" spans="1:2">
      <c r="A75513">
        <v>3014569</v>
      </c>
      <c r="B75513" t="str">
        <f t="shared" si="1179"/>
        <v/>
      </c>
    </row>
    <row r="75514" spans="1:2">
      <c r="A75514">
        <v>3014568</v>
      </c>
      <c r="B75514" t="str">
        <f t="shared" si="1179"/>
        <v/>
      </c>
    </row>
    <row r="75515" spans="1:2">
      <c r="A75515">
        <v>3014567</v>
      </c>
      <c r="B75515" t="str">
        <f t="shared" si="1179"/>
        <v/>
      </c>
    </row>
    <row r="75516" spans="1:2">
      <c r="A75516">
        <v>3014566</v>
      </c>
      <c r="B75516" t="str">
        <f t="shared" si="1179"/>
        <v/>
      </c>
    </row>
    <row r="75517" spans="1:2">
      <c r="A75517">
        <v>3014565</v>
      </c>
      <c r="B75517" t="str">
        <f t="shared" si="1179"/>
        <v/>
      </c>
    </row>
    <row r="75518" spans="1:2">
      <c r="A75518">
        <v>3014564</v>
      </c>
      <c r="B75518" t="str">
        <f t="shared" si="1179"/>
        <v/>
      </c>
    </row>
    <row r="75519" spans="1:2">
      <c r="A75519">
        <v>3014563</v>
      </c>
      <c r="B75519" t="str">
        <f t="shared" si="1179"/>
        <v/>
      </c>
    </row>
    <row r="75520" spans="1:2">
      <c r="A75520">
        <v>3014562</v>
      </c>
      <c r="B75520" t="str">
        <f t="shared" si="1179"/>
        <v/>
      </c>
    </row>
    <row r="75521" spans="1:2">
      <c r="A75521">
        <v>3014561</v>
      </c>
      <c r="B75521" t="str">
        <f t="shared" si="1179"/>
        <v/>
      </c>
    </row>
    <row r="75522" spans="1:2">
      <c r="A75522">
        <v>3014560</v>
      </c>
      <c r="B75522" t="str">
        <f t="shared" si="1179"/>
        <v/>
      </c>
    </row>
    <row r="75523" spans="1:2">
      <c r="A75523">
        <v>3014559</v>
      </c>
      <c r="B75523" t="str">
        <f t="shared" si="1179"/>
        <v/>
      </c>
    </row>
    <row r="75524" spans="1:2">
      <c r="A75524">
        <v>3014558</v>
      </c>
      <c r="B75524" t="str">
        <f t="shared" ref="B75524:B75587" si="1180">IF(A75523-1=A75524,"",(A75523-A75524)-1)</f>
        <v/>
      </c>
    </row>
    <row r="75525" spans="1:2">
      <c r="A75525">
        <v>3014557</v>
      </c>
      <c r="B75525" t="str">
        <f t="shared" si="1180"/>
        <v/>
      </c>
    </row>
    <row r="75526" spans="1:2">
      <c r="A75526">
        <v>3014556</v>
      </c>
      <c r="B75526" t="str">
        <f t="shared" si="1180"/>
        <v/>
      </c>
    </row>
    <row r="75527" spans="1:2">
      <c r="A75527">
        <v>3014555</v>
      </c>
      <c r="B75527" t="str">
        <f t="shared" si="1180"/>
        <v/>
      </c>
    </row>
    <row r="75528" spans="1:2">
      <c r="A75528">
        <v>3014554</v>
      </c>
      <c r="B75528" t="str">
        <f t="shared" si="1180"/>
        <v/>
      </c>
    </row>
    <row r="75529" spans="1:2">
      <c r="A75529">
        <v>3014553</v>
      </c>
      <c r="B75529" t="str">
        <f t="shared" si="1180"/>
        <v/>
      </c>
    </row>
    <row r="75530" spans="1:2">
      <c r="A75530">
        <v>3014552</v>
      </c>
      <c r="B75530" t="str">
        <f t="shared" si="1180"/>
        <v/>
      </c>
    </row>
    <row r="75531" spans="1:2">
      <c r="A75531">
        <v>3014551</v>
      </c>
      <c r="B75531" t="str">
        <f t="shared" si="1180"/>
        <v/>
      </c>
    </row>
    <row r="75532" spans="1:2">
      <c r="A75532">
        <v>3014550</v>
      </c>
      <c r="B75532" t="str">
        <f t="shared" si="1180"/>
        <v/>
      </c>
    </row>
    <row r="75533" spans="1:2">
      <c r="A75533">
        <v>3014549</v>
      </c>
      <c r="B75533" t="str">
        <f t="shared" si="1180"/>
        <v/>
      </c>
    </row>
    <row r="75534" spans="1:2">
      <c r="A75534">
        <v>3014548</v>
      </c>
      <c r="B75534" t="str">
        <f t="shared" si="1180"/>
        <v/>
      </c>
    </row>
    <row r="75535" spans="1:2">
      <c r="A75535">
        <v>3014547</v>
      </c>
      <c r="B75535" t="str">
        <f t="shared" si="1180"/>
        <v/>
      </c>
    </row>
    <row r="75536" spans="1:2">
      <c r="A75536">
        <v>3014546</v>
      </c>
      <c r="B75536" t="str">
        <f t="shared" si="1180"/>
        <v/>
      </c>
    </row>
    <row r="75537" spans="1:2">
      <c r="A75537">
        <v>3014545</v>
      </c>
      <c r="B75537" t="str">
        <f t="shared" si="1180"/>
        <v/>
      </c>
    </row>
    <row r="75538" spans="1:2">
      <c r="A75538">
        <v>3014543</v>
      </c>
      <c r="B75538">
        <f t="shared" si="1180"/>
        <v>1</v>
      </c>
    </row>
    <row r="75539" spans="1:2">
      <c r="A75539">
        <v>3014542</v>
      </c>
      <c r="B75539" t="str">
        <f t="shared" si="1180"/>
        <v/>
      </c>
    </row>
    <row r="75540" spans="1:2">
      <c r="A75540">
        <v>3014541</v>
      </c>
      <c r="B75540" t="str">
        <f t="shared" si="1180"/>
        <v/>
      </c>
    </row>
    <row r="75541" spans="1:2">
      <c r="A75541">
        <v>3014540</v>
      </c>
      <c r="B75541" t="str">
        <f t="shared" si="1180"/>
        <v/>
      </c>
    </row>
    <row r="75542" spans="1:2">
      <c r="A75542">
        <v>3014539</v>
      </c>
      <c r="B75542" t="str">
        <f t="shared" si="1180"/>
        <v/>
      </c>
    </row>
    <row r="75543" spans="1:2">
      <c r="A75543">
        <v>3014538</v>
      </c>
      <c r="B75543" t="str">
        <f t="shared" si="1180"/>
        <v/>
      </c>
    </row>
    <row r="75544" spans="1:2">
      <c r="A75544">
        <v>3014537</v>
      </c>
      <c r="B75544" t="str">
        <f t="shared" si="1180"/>
        <v/>
      </c>
    </row>
    <row r="75545" spans="1:2">
      <c r="A75545">
        <v>3014536</v>
      </c>
      <c r="B75545" t="str">
        <f t="shared" si="1180"/>
        <v/>
      </c>
    </row>
    <row r="75546" spans="1:2">
      <c r="A75546">
        <v>3014535</v>
      </c>
      <c r="B75546" t="str">
        <f t="shared" si="1180"/>
        <v/>
      </c>
    </row>
    <row r="75547" spans="1:2">
      <c r="A75547">
        <v>3014533</v>
      </c>
      <c r="B75547">
        <f t="shared" si="1180"/>
        <v>1</v>
      </c>
    </row>
    <row r="75548" spans="1:2">
      <c r="A75548">
        <v>3014531</v>
      </c>
      <c r="B75548">
        <f t="shared" si="1180"/>
        <v>1</v>
      </c>
    </row>
    <row r="75549" spans="1:2">
      <c r="A75549">
        <v>3014530</v>
      </c>
      <c r="B75549" t="str">
        <f t="shared" si="1180"/>
        <v/>
      </c>
    </row>
    <row r="75550" spans="1:2">
      <c r="A75550">
        <v>3014529</v>
      </c>
      <c r="B75550" t="str">
        <f t="shared" si="1180"/>
        <v/>
      </c>
    </row>
    <row r="75551" spans="1:2">
      <c r="A75551">
        <v>3014528</v>
      </c>
      <c r="B75551" t="str">
        <f t="shared" si="1180"/>
        <v/>
      </c>
    </row>
    <row r="75552" spans="1:2">
      <c r="A75552">
        <v>3014527</v>
      </c>
      <c r="B75552" t="str">
        <f t="shared" si="1180"/>
        <v/>
      </c>
    </row>
    <row r="75553" spans="1:2">
      <c r="A75553">
        <v>3014526</v>
      </c>
      <c r="B75553" t="str">
        <f t="shared" si="1180"/>
        <v/>
      </c>
    </row>
    <row r="75554" spans="1:2">
      <c r="A75554">
        <v>3014525</v>
      </c>
      <c r="B75554" t="str">
        <f t="shared" si="1180"/>
        <v/>
      </c>
    </row>
    <row r="75555" spans="1:2">
      <c r="A75555">
        <v>3014524</v>
      </c>
      <c r="B75555" t="str">
        <f t="shared" si="1180"/>
        <v/>
      </c>
    </row>
    <row r="75556" spans="1:2">
      <c r="A75556">
        <v>3014522</v>
      </c>
      <c r="B75556">
        <f t="shared" si="1180"/>
        <v>1</v>
      </c>
    </row>
    <row r="75557" spans="1:2">
      <c r="A75557">
        <v>3014521</v>
      </c>
      <c r="B75557" t="str">
        <f t="shared" si="1180"/>
        <v/>
      </c>
    </row>
    <row r="75558" spans="1:2">
      <c r="A75558">
        <v>3014519</v>
      </c>
      <c r="B75558">
        <f t="shared" si="1180"/>
        <v>1</v>
      </c>
    </row>
    <row r="75559" spans="1:2">
      <c r="A75559">
        <v>3014518</v>
      </c>
      <c r="B75559" t="str">
        <f t="shared" si="1180"/>
        <v/>
      </c>
    </row>
    <row r="75560" spans="1:2">
      <c r="A75560">
        <v>3014517</v>
      </c>
      <c r="B75560" t="str">
        <f t="shared" si="1180"/>
        <v/>
      </c>
    </row>
    <row r="75561" spans="1:2">
      <c r="A75561">
        <v>3014516</v>
      </c>
      <c r="B75561" t="str">
        <f t="shared" si="1180"/>
        <v/>
      </c>
    </row>
    <row r="75562" spans="1:2">
      <c r="A75562">
        <v>3014515</v>
      </c>
      <c r="B75562" t="str">
        <f t="shared" si="1180"/>
        <v/>
      </c>
    </row>
    <row r="75563" spans="1:2">
      <c r="A75563">
        <v>3014514</v>
      </c>
      <c r="B75563" t="str">
        <f t="shared" si="1180"/>
        <v/>
      </c>
    </row>
    <row r="75564" spans="1:2">
      <c r="A75564">
        <v>3014513</v>
      </c>
      <c r="B75564" t="str">
        <f t="shared" si="1180"/>
        <v/>
      </c>
    </row>
    <row r="75565" spans="1:2">
      <c r="A75565">
        <v>3014512</v>
      </c>
      <c r="B75565" t="str">
        <f t="shared" si="1180"/>
        <v/>
      </c>
    </row>
    <row r="75566" spans="1:2">
      <c r="A75566">
        <v>3014511</v>
      </c>
      <c r="B75566" t="str">
        <f t="shared" si="1180"/>
        <v/>
      </c>
    </row>
    <row r="75567" spans="1:2">
      <c r="A75567">
        <v>3014510</v>
      </c>
      <c r="B75567" t="str">
        <f t="shared" si="1180"/>
        <v/>
      </c>
    </row>
    <row r="75568" spans="1:2">
      <c r="A75568">
        <v>3014509</v>
      </c>
      <c r="B75568" t="str">
        <f t="shared" si="1180"/>
        <v/>
      </c>
    </row>
    <row r="75569" spans="1:2">
      <c r="A75569">
        <v>3014508</v>
      </c>
      <c r="B75569" t="str">
        <f t="shared" si="1180"/>
        <v/>
      </c>
    </row>
    <row r="75570" spans="1:2">
      <c r="A75570">
        <v>3014507</v>
      </c>
      <c r="B75570" t="str">
        <f t="shared" si="1180"/>
        <v/>
      </c>
    </row>
    <row r="75571" spans="1:2">
      <c r="A75571">
        <v>3014506</v>
      </c>
      <c r="B75571" t="str">
        <f t="shared" si="1180"/>
        <v/>
      </c>
    </row>
    <row r="75572" spans="1:2">
      <c r="A75572">
        <v>3014505</v>
      </c>
      <c r="B75572" t="str">
        <f t="shared" si="1180"/>
        <v/>
      </c>
    </row>
    <row r="75573" spans="1:2">
      <c r="A75573">
        <v>3014504</v>
      </c>
      <c r="B75573" t="str">
        <f t="shared" si="1180"/>
        <v/>
      </c>
    </row>
    <row r="75574" spans="1:2">
      <c r="A75574">
        <v>3014503</v>
      </c>
      <c r="B75574" t="str">
        <f t="shared" si="1180"/>
        <v/>
      </c>
    </row>
    <row r="75575" spans="1:2">
      <c r="A75575">
        <v>3014502</v>
      </c>
      <c r="B75575" t="str">
        <f t="shared" si="1180"/>
        <v/>
      </c>
    </row>
    <row r="75576" spans="1:2">
      <c r="A75576">
        <v>3014501</v>
      </c>
      <c r="B75576" t="str">
        <f t="shared" si="1180"/>
        <v/>
      </c>
    </row>
    <row r="75577" spans="1:2">
      <c r="A75577">
        <v>3014500</v>
      </c>
      <c r="B75577" t="str">
        <f t="shared" si="1180"/>
        <v/>
      </c>
    </row>
    <row r="75578" spans="1:2">
      <c r="A75578">
        <v>3014499</v>
      </c>
      <c r="B75578" t="str">
        <f t="shared" si="1180"/>
        <v/>
      </c>
    </row>
    <row r="75579" spans="1:2">
      <c r="A75579">
        <v>3014498</v>
      </c>
      <c r="B75579" t="str">
        <f t="shared" si="1180"/>
        <v/>
      </c>
    </row>
    <row r="75580" spans="1:2">
      <c r="A75580">
        <v>3014497</v>
      </c>
      <c r="B75580" t="str">
        <f t="shared" si="1180"/>
        <v/>
      </c>
    </row>
    <row r="75581" spans="1:2">
      <c r="A75581">
        <v>3014496</v>
      </c>
      <c r="B75581" t="str">
        <f t="shared" si="1180"/>
        <v/>
      </c>
    </row>
    <row r="75582" spans="1:2">
      <c r="A75582">
        <v>3014495</v>
      </c>
      <c r="B75582" t="str">
        <f t="shared" si="1180"/>
        <v/>
      </c>
    </row>
    <row r="75583" spans="1:2">
      <c r="A75583">
        <v>3014494</v>
      </c>
      <c r="B75583" t="str">
        <f t="shared" si="1180"/>
        <v/>
      </c>
    </row>
    <row r="75584" spans="1:2">
      <c r="A75584">
        <v>3014493</v>
      </c>
      <c r="B75584" t="str">
        <f t="shared" si="1180"/>
        <v/>
      </c>
    </row>
    <row r="75585" spans="1:2">
      <c r="A75585">
        <v>3014492</v>
      </c>
      <c r="B75585" t="str">
        <f t="shared" si="1180"/>
        <v/>
      </c>
    </row>
    <row r="75586" spans="1:2">
      <c r="A75586">
        <v>3014491</v>
      </c>
      <c r="B75586" t="str">
        <f t="shared" si="1180"/>
        <v/>
      </c>
    </row>
    <row r="75587" spans="1:2">
      <c r="A75587">
        <v>3014490</v>
      </c>
      <c r="B75587" t="str">
        <f t="shared" si="1180"/>
        <v/>
      </c>
    </row>
    <row r="75588" spans="1:2">
      <c r="A75588">
        <v>3014489</v>
      </c>
      <c r="B75588" t="str">
        <f t="shared" ref="B75588:B75651" si="1181">IF(A75587-1=A75588,"",(A75587-A75588)-1)</f>
        <v/>
      </c>
    </row>
    <row r="75589" spans="1:2">
      <c r="A75589">
        <v>3014488</v>
      </c>
      <c r="B75589" t="str">
        <f t="shared" si="1181"/>
        <v/>
      </c>
    </row>
    <row r="75590" spans="1:2">
      <c r="A75590">
        <v>3014487</v>
      </c>
      <c r="B75590" t="str">
        <f t="shared" si="1181"/>
        <v/>
      </c>
    </row>
    <row r="75591" spans="1:2">
      <c r="A75591">
        <v>3014486</v>
      </c>
      <c r="B75591" t="str">
        <f t="shared" si="1181"/>
        <v/>
      </c>
    </row>
    <row r="75592" spans="1:2">
      <c r="A75592">
        <v>3014485</v>
      </c>
      <c r="B75592" t="str">
        <f t="shared" si="1181"/>
        <v/>
      </c>
    </row>
    <row r="75593" spans="1:2">
      <c r="A75593">
        <v>3014484</v>
      </c>
      <c r="B75593" t="str">
        <f t="shared" si="1181"/>
        <v/>
      </c>
    </row>
    <row r="75594" spans="1:2">
      <c r="A75594">
        <v>3014483</v>
      </c>
      <c r="B75594" t="str">
        <f t="shared" si="1181"/>
        <v/>
      </c>
    </row>
    <row r="75595" spans="1:2">
      <c r="A75595">
        <v>3014482</v>
      </c>
      <c r="B75595" t="str">
        <f t="shared" si="1181"/>
        <v/>
      </c>
    </row>
    <row r="75596" spans="1:2">
      <c r="A75596">
        <v>3014481</v>
      </c>
      <c r="B75596" t="str">
        <f t="shared" si="1181"/>
        <v/>
      </c>
    </row>
    <row r="75597" spans="1:2">
      <c r="A75597">
        <v>3014480</v>
      </c>
      <c r="B75597" t="str">
        <f t="shared" si="1181"/>
        <v/>
      </c>
    </row>
    <row r="75598" spans="1:2">
      <c r="A75598">
        <v>3014479</v>
      </c>
      <c r="B75598" t="str">
        <f t="shared" si="1181"/>
        <v/>
      </c>
    </row>
    <row r="75599" spans="1:2">
      <c r="A75599">
        <v>3014478</v>
      </c>
      <c r="B75599" t="str">
        <f t="shared" si="1181"/>
        <v/>
      </c>
    </row>
    <row r="75600" spans="1:2">
      <c r="A75600">
        <v>3014477</v>
      </c>
      <c r="B75600" t="str">
        <f t="shared" si="1181"/>
        <v/>
      </c>
    </row>
    <row r="75601" spans="1:2">
      <c r="A75601">
        <v>3014476</v>
      </c>
      <c r="B75601" t="str">
        <f t="shared" si="1181"/>
        <v/>
      </c>
    </row>
    <row r="75602" spans="1:2">
      <c r="A75602">
        <v>3014475</v>
      </c>
      <c r="B75602" t="str">
        <f t="shared" si="1181"/>
        <v/>
      </c>
    </row>
    <row r="75603" spans="1:2">
      <c r="A75603">
        <v>3014474</v>
      </c>
      <c r="B75603" t="str">
        <f t="shared" si="1181"/>
        <v/>
      </c>
    </row>
    <row r="75604" spans="1:2">
      <c r="A75604">
        <v>3014473</v>
      </c>
      <c r="B75604" t="str">
        <f t="shared" si="1181"/>
        <v/>
      </c>
    </row>
    <row r="75605" spans="1:2">
      <c r="A75605">
        <v>3014472</v>
      </c>
      <c r="B75605" t="str">
        <f t="shared" si="1181"/>
        <v/>
      </c>
    </row>
    <row r="75606" spans="1:2">
      <c r="A75606">
        <v>3014471</v>
      </c>
      <c r="B75606" t="str">
        <f t="shared" si="1181"/>
        <v/>
      </c>
    </row>
    <row r="75607" spans="1:2">
      <c r="A75607">
        <v>3014470</v>
      </c>
      <c r="B75607" t="str">
        <f t="shared" si="1181"/>
        <v/>
      </c>
    </row>
    <row r="75608" spans="1:2">
      <c r="A75608">
        <v>3014469</v>
      </c>
      <c r="B75608" t="str">
        <f t="shared" si="1181"/>
        <v/>
      </c>
    </row>
    <row r="75609" spans="1:2">
      <c r="A75609">
        <v>3014468</v>
      </c>
      <c r="B75609" t="str">
        <f t="shared" si="1181"/>
        <v/>
      </c>
    </row>
    <row r="75610" spans="1:2">
      <c r="A75610">
        <v>3014467</v>
      </c>
      <c r="B75610" t="str">
        <f t="shared" si="1181"/>
        <v/>
      </c>
    </row>
    <row r="75611" spans="1:2">
      <c r="A75611">
        <v>3014465</v>
      </c>
      <c r="B75611">
        <f t="shared" si="1181"/>
        <v>1</v>
      </c>
    </row>
    <row r="75612" spans="1:2">
      <c r="A75612">
        <v>3014464</v>
      </c>
      <c r="B75612" t="str">
        <f t="shared" si="1181"/>
        <v/>
      </c>
    </row>
    <row r="75613" spans="1:2">
      <c r="A75613">
        <v>3014462</v>
      </c>
      <c r="B75613">
        <f t="shared" si="1181"/>
        <v>1</v>
      </c>
    </row>
    <row r="75614" spans="1:2">
      <c r="A75614">
        <v>3014461</v>
      </c>
      <c r="B75614" t="str">
        <f t="shared" si="1181"/>
        <v/>
      </c>
    </row>
    <row r="75615" spans="1:2">
      <c r="A75615">
        <v>3014459</v>
      </c>
      <c r="B75615">
        <f t="shared" si="1181"/>
        <v>1</v>
      </c>
    </row>
    <row r="75616" spans="1:2">
      <c r="A75616">
        <v>3014458</v>
      </c>
      <c r="B75616" t="str">
        <f t="shared" si="1181"/>
        <v/>
      </c>
    </row>
    <row r="75617" spans="1:2">
      <c r="A75617">
        <v>3014457</v>
      </c>
      <c r="B75617" t="str">
        <f t="shared" si="1181"/>
        <v/>
      </c>
    </row>
    <row r="75618" spans="1:2">
      <c r="A75618">
        <v>3014456</v>
      </c>
      <c r="B75618" t="str">
        <f t="shared" si="1181"/>
        <v/>
      </c>
    </row>
    <row r="75619" spans="1:2">
      <c r="A75619">
        <v>3014455</v>
      </c>
      <c r="B75619" t="str">
        <f t="shared" si="1181"/>
        <v/>
      </c>
    </row>
    <row r="75620" spans="1:2">
      <c r="A75620">
        <v>3014454</v>
      </c>
      <c r="B75620" t="str">
        <f t="shared" si="1181"/>
        <v/>
      </c>
    </row>
    <row r="75621" spans="1:2">
      <c r="A75621">
        <v>3014453</v>
      </c>
      <c r="B75621" t="str">
        <f t="shared" si="1181"/>
        <v/>
      </c>
    </row>
    <row r="75622" spans="1:2">
      <c r="A75622">
        <v>3014452</v>
      </c>
      <c r="B75622" t="str">
        <f t="shared" si="1181"/>
        <v/>
      </c>
    </row>
    <row r="75623" spans="1:2">
      <c r="A75623">
        <v>3014450</v>
      </c>
      <c r="B75623">
        <f t="shared" si="1181"/>
        <v>1</v>
      </c>
    </row>
    <row r="75624" spans="1:2">
      <c r="A75624">
        <v>3014449</v>
      </c>
      <c r="B75624" t="str">
        <f t="shared" si="1181"/>
        <v/>
      </c>
    </row>
    <row r="75625" spans="1:2">
      <c r="A75625">
        <v>3014448</v>
      </c>
      <c r="B75625" t="str">
        <f t="shared" si="1181"/>
        <v/>
      </c>
    </row>
    <row r="75626" spans="1:2">
      <c r="A75626">
        <v>3014447</v>
      </c>
      <c r="B75626" t="str">
        <f t="shared" si="1181"/>
        <v/>
      </c>
    </row>
    <row r="75627" spans="1:2">
      <c r="A75627">
        <v>3014446</v>
      </c>
      <c r="B75627" t="str">
        <f t="shared" si="1181"/>
        <v/>
      </c>
    </row>
    <row r="75628" spans="1:2">
      <c r="A75628">
        <v>3014445</v>
      </c>
      <c r="B75628" t="str">
        <f t="shared" si="1181"/>
        <v/>
      </c>
    </row>
    <row r="75629" spans="1:2">
      <c r="A75629">
        <v>3014444</v>
      </c>
      <c r="B75629" t="str">
        <f t="shared" si="1181"/>
        <v/>
      </c>
    </row>
    <row r="75630" spans="1:2">
      <c r="A75630">
        <v>3014443</v>
      </c>
      <c r="B75630" t="str">
        <f t="shared" si="1181"/>
        <v/>
      </c>
    </row>
    <row r="75631" spans="1:2">
      <c r="A75631">
        <v>3014442</v>
      </c>
      <c r="B75631" t="str">
        <f t="shared" si="1181"/>
        <v/>
      </c>
    </row>
    <row r="75632" spans="1:2">
      <c r="A75632">
        <v>3014441</v>
      </c>
      <c r="B75632" t="str">
        <f t="shared" si="1181"/>
        <v/>
      </c>
    </row>
    <row r="75633" spans="1:2">
      <c r="A75633">
        <v>3014440</v>
      </c>
      <c r="B75633" t="str">
        <f t="shared" si="1181"/>
        <v/>
      </c>
    </row>
    <row r="75634" spans="1:2">
      <c r="A75634">
        <v>3014439</v>
      </c>
      <c r="B75634" t="str">
        <f t="shared" si="1181"/>
        <v/>
      </c>
    </row>
    <row r="75635" spans="1:2">
      <c r="A75635">
        <v>3014438</v>
      </c>
      <c r="B75635" t="str">
        <f t="shared" si="1181"/>
        <v/>
      </c>
    </row>
    <row r="75636" spans="1:2">
      <c r="A75636">
        <v>3014437</v>
      </c>
      <c r="B75636" t="str">
        <f t="shared" si="1181"/>
        <v/>
      </c>
    </row>
    <row r="75637" spans="1:2">
      <c r="A75637">
        <v>3014436</v>
      </c>
      <c r="B75637" t="str">
        <f t="shared" si="1181"/>
        <v/>
      </c>
    </row>
    <row r="75638" spans="1:2">
      <c r="A75638">
        <v>3014435</v>
      </c>
      <c r="B75638" t="str">
        <f t="shared" si="1181"/>
        <v/>
      </c>
    </row>
    <row r="75639" spans="1:2">
      <c r="A75639">
        <v>3014434</v>
      </c>
      <c r="B75639" t="str">
        <f t="shared" si="1181"/>
        <v/>
      </c>
    </row>
    <row r="75640" spans="1:2">
      <c r="A75640">
        <v>3014433</v>
      </c>
      <c r="B75640" t="str">
        <f t="shared" si="1181"/>
        <v/>
      </c>
    </row>
    <row r="75641" spans="1:2">
      <c r="A75641">
        <v>3014432</v>
      </c>
      <c r="B75641" t="str">
        <f t="shared" si="1181"/>
        <v/>
      </c>
    </row>
    <row r="75642" spans="1:2">
      <c r="A75642">
        <v>3014431</v>
      </c>
      <c r="B75642" t="str">
        <f t="shared" si="1181"/>
        <v/>
      </c>
    </row>
    <row r="75643" spans="1:2">
      <c r="A75643">
        <v>3014430</v>
      </c>
      <c r="B75643" t="str">
        <f t="shared" si="1181"/>
        <v/>
      </c>
    </row>
    <row r="75644" spans="1:2">
      <c r="A75644">
        <v>3014428</v>
      </c>
      <c r="B75644">
        <f t="shared" si="1181"/>
        <v>1</v>
      </c>
    </row>
    <row r="75645" spans="1:2">
      <c r="A75645">
        <v>3014427</v>
      </c>
      <c r="B75645" t="str">
        <f t="shared" si="1181"/>
        <v/>
      </c>
    </row>
    <row r="75646" spans="1:2">
      <c r="A75646">
        <v>3014426</v>
      </c>
      <c r="B75646" t="str">
        <f t="shared" si="1181"/>
        <v/>
      </c>
    </row>
    <row r="75647" spans="1:2">
      <c r="A75647">
        <v>3014425</v>
      </c>
      <c r="B75647" t="str">
        <f t="shared" si="1181"/>
        <v/>
      </c>
    </row>
    <row r="75648" spans="1:2">
      <c r="A75648">
        <v>3014424</v>
      </c>
      <c r="B75648" t="str">
        <f t="shared" si="1181"/>
        <v/>
      </c>
    </row>
    <row r="75649" spans="1:2">
      <c r="A75649">
        <v>3014423</v>
      </c>
      <c r="B75649" t="str">
        <f t="shared" si="1181"/>
        <v/>
      </c>
    </row>
    <row r="75650" spans="1:2">
      <c r="A75650">
        <v>3014422</v>
      </c>
      <c r="B75650" t="str">
        <f t="shared" si="1181"/>
        <v/>
      </c>
    </row>
    <row r="75651" spans="1:2">
      <c r="A75651">
        <v>3014421</v>
      </c>
      <c r="B75651" t="str">
        <f t="shared" si="1181"/>
        <v/>
      </c>
    </row>
    <row r="75652" spans="1:2">
      <c r="A75652">
        <v>3014420</v>
      </c>
      <c r="B75652" t="str">
        <f t="shared" ref="B75652:B75715" si="1182">IF(A75651-1=A75652,"",(A75651-A75652)-1)</f>
        <v/>
      </c>
    </row>
    <row r="75653" spans="1:2">
      <c r="A75653">
        <v>3014419</v>
      </c>
      <c r="B75653" t="str">
        <f t="shared" si="1182"/>
        <v/>
      </c>
    </row>
    <row r="75654" spans="1:2">
      <c r="A75654">
        <v>3014418</v>
      </c>
      <c r="B75654" t="str">
        <f t="shared" si="1182"/>
        <v/>
      </c>
    </row>
    <row r="75655" spans="1:2">
      <c r="A75655">
        <v>3014417</v>
      </c>
      <c r="B75655" t="str">
        <f t="shared" si="1182"/>
        <v/>
      </c>
    </row>
    <row r="75656" spans="1:2">
      <c r="A75656">
        <v>3014416</v>
      </c>
      <c r="B75656" t="str">
        <f t="shared" si="1182"/>
        <v/>
      </c>
    </row>
    <row r="75657" spans="1:2">
      <c r="A75657">
        <v>3014415</v>
      </c>
      <c r="B75657" t="str">
        <f t="shared" si="1182"/>
        <v/>
      </c>
    </row>
    <row r="75658" spans="1:2">
      <c r="A75658">
        <v>3014414</v>
      </c>
      <c r="B75658" t="str">
        <f t="shared" si="1182"/>
        <v/>
      </c>
    </row>
    <row r="75659" spans="1:2">
      <c r="A75659">
        <v>3014413</v>
      </c>
      <c r="B75659" t="str">
        <f t="shared" si="1182"/>
        <v/>
      </c>
    </row>
    <row r="75660" spans="1:2">
      <c r="A75660">
        <v>3014411</v>
      </c>
      <c r="B75660">
        <f t="shared" si="1182"/>
        <v>1</v>
      </c>
    </row>
    <row r="75661" spans="1:2">
      <c r="A75661">
        <v>3014410</v>
      </c>
      <c r="B75661" t="str">
        <f t="shared" si="1182"/>
        <v/>
      </c>
    </row>
    <row r="75662" spans="1:2">
      <c r="A75662">
        <v>3014409</v>
      </c>
      <c r="B75662" t="str">
        <f t="shared" si="1182"/>
        <v/>
      </c>
    </row>
    <row r="75663" spans="1:2">
      <c r="A75663">
        <v>3014408</v>
      </c>
      <c r="B75663" t="str">
        <f t="shared" si="1182"/>
        <v/>
      </c>
    </row>
    <row r="75664" spans="1:2">
      <c r="A75664">
        <v>3014407</v>
      </c>
      <c r="B75664" t="str">
        <f t="shared" si="1182"/>
        <v/>
      </c>
    </row>
    <row r="75665" spans="1:2">
      <c r="A75665">
        <v>3014406</v>
      </c>
      <c r="B75665" t="str">
        <f t="shared" si="1182"/>
        <v/>
      </c>
    </row>
    <row r="75666" spans="1:2">
      <c r="A75666">
        <v>3014405</v>
      </c>
      <c r="B75666" t="str">
        <f t="shared" si="1182"/>
        <v/>
      </c>
    </row>
    <row r="75667" spans="1:2">
      <c r="A75667">
        <v>3014404</v>
      </c>
      <c r="B75667" t="str">
        <f t="shared" si="1182"/>
        <v/>
      </c>
    </row>
    <row r="75668" spans="1:2">
      <c r="A75668">
        <v>3014403</v>
      </c>
      <c r="B75668" t="str">
        <f t="shared" si="1182"/>
        <v/>
      </c>
    </row>
    <row r="75669" spans="1:2">
      <c r="A75669">
        <v>3014402</v>
      </c>
      <c r="B75669" t="str">
        <f t="shared" si="1182"/>
        <v/>
      </c>
    </row>
    <row r="75670" spans="1:2">
      <c r="A75670">
        <v>3014401</v>
      </c>
      <c r="B75670" t="str">
        <f t="shared" si="1182"/>
        <v/>
      </c>
    </row>
    <row r="75671" spans="1:2">
      <c r="A75671">
        <v>3014400</v>
      </c>
      <c r="B75671" t="str">
        <f t="shared" si="1182"/>
        <v/>
      </c>
    </row>
    <row r="75672" spans="1:2">
      <c r="A75672">
        <v>3014399</v>
      </c>
      <c r="B75672" t="str">
        <f t="shared" si="1182"/>
        <v/>
      </c>
    </row>
    <row r="75673" spans="1:2">
      <c r="A75673">
        <v>3014398</v>
      </c>
      <c r="B75673" t="str">
        <f t="shared" si="1182"/>
        <v/>
      </c>
    </row>
    <row r="75674" spans="1:2">
      <c r="A75674">
        <v>3014397</v>
      </c>
      <c r="B75674" t="str">
        <f t="shared" si="1182"/>
        <v/>
      </c>
    </row>
    <row r="75675" spans="1:2">
      <c r="A75675">
        <v>3014396</v>
      </c>
      <c r="B75675" t="str">
        <f t="shared" si="1182"/>
        <v/>
      </c>
    </row>
    <row r="75676" spans="1:2">
      <c r="A75676">
        <v>3014395</v>
      </c>
      <c r="B75676" t="str">
        <f t="shared" si="1182"/>
        <v/>
      </c>
    </row>
    <row r="75677" spans="1:2">
      <c r="A75677">
        <v>3014394</v>
      </c>
      <c r="B75677" t="str">
        <f t="shared" si="1182"/>
        <v/>
      </c>
    </row>
    <row r="75678" spans="1:2">
      <c r="A75678">
        <v>3014393</v>
      </c>
      <c r="B75678" t="str">
        <f t="shared" si="1182"/>
        <v/>
      </c>
    </row>
    <row r="75679" spans="1:2">
      <c r="A75679">
        <v>3014391</v>
      </c>
      <c r="B75679">
        <f t="shared" si="1182"/>
        <v>1</v>
      </c>
    </row>
    <row r="75680" spans="1:2">
      <c r="A75680">
        <v>3014390</v>
      </c>
      <c r="B75680" t="str">
        <f t="shared" si="1182"/>
        <v/>
      </c>
    </row>
    <row r="75681" spans="1:2">
      <c r="A75681">
        <v>3014389</v>
      </c>
      <c r="B75681" t="str">
        <f t="shared" si="1182"/>
        <v/>
      </c>
    </row>
    <row r="75682" spans="1:2">
      <c r="A75682">
        <v>3014388</v>
      </c>
      <c r="B75682" t="str">
        <f t="shared" si="1182"/>
        <v/>
      </c>
    </row>
    <row r="75683" spans="1:2">
      <c r="A75683">
        <v>3014387</v>
      </c>
      <c r="B75683" t="str">
        <f t="shared" si="1182"/>
        <v/>
      </c>
    </row>
    <row r="75684" spans="1:2">
      <c r="A75684">
        <v>3014386</v>
      </c>
      <c r="B75684" t="str">
        <f t="shared" si="1182"/>
        <v/>
      </c>
    </row>
    <row r="75685" spans="1:2">
      <c r="A75685">
        <v>3014385</v>
      </c>
      <c r="B75685" t="str">
        <f t="shared" si="1182"/>
        <v/>
      </c>
    </row>
    <row r="75686" spans="1:2">
      <c r="A75686">
        <v>3014384</v>
      </c>
      <c r="B75686" t="str">
        <f t="shared" si="1182"/>
        <v/>
      </c>
    </row>
    <row r="75687" spans="1:2">
      <c r="A75687">
        <v>3014383</v>
      </c>
      <c r="B75687" t="str">
        <f t="shared" si="1182"/>
        <v/>
      </c>
    </row>
    <row r="75688" spans="1:2">
      <c r="A75688">
        <v>3014382</v>
      </c>
      <c r="B75688" t="str">
        <f t="shared" si="1182"/>
        <v/>
      </c>
    </row>
    <row r="75689" spans="1:2">
      <c r="A75689">
        <v>3014381</v>
      </c>
      <c r="B75689" t="str">
        <f t="shared" si="1182"/>
        <v/>
      </c>
    </row>
    <row r="75690" spans="1:2">
      <c r="A75690">
        <v>3014380</v>
      </c>
      <c r="B75690" t="str">
        <f t="shared" si="1182"/>
        <v/>
      </c>
    </row>
    <row r="75691" spans="1:2">
      <c r="A75691">
        <v>3014379</v>
      </c>
      <c r="B75691" t="str">
        <f t="shared" si="1182"/>
        <v/>
      </c>
    </row>
    <row r="75692" spans="1:2">
      <c r="A75692">
        <v>3014378</v>
      </c>
      <c r="B75692" t="str">
        <f t="shared" si="1182"/>
        <v/>
      </c>
    </row>
    <row r="75693" spans="1:2">
      <c r="A75693">
        <v>3014377</v>
      </c>
      <c r="B75693" t="str">
        <f t="shared" si="1182"/>
        <v/>
      </c>
    </row>
    <row r="75694" spans="1:2">
      <c r="A75694">
        <v>3014376</v>
      </c>
      <c r="B75694" t="str">
        <f t="shared" si="1182"/>
        <v/>
      </c>
    </row>
    <row r="75695" spans="1:2">
      <c r="A75695">
        <v>3014375</v>
      </c>
      <c r="B75695" t="str">
        <f t="shared" si="1182"/>
        <v/>
      </c>
    </row>
    <row r="75696" spans="1:2">
      <c r="A75696">
        <v>3014374</v>
      </c>
      <c r="B75696" t="str">
        <f t="shared" si="1182"/>
        <v/>
      </c>
    </row>
    <row r="75697" spans="1:2">
      <c r="A75697">
        <v>3014372</v>
      </c>
      <c r="B75697">
        <f t="shared" si="1182"/>
        <v>1</v>
      </c>
    </row>
    <row r="75698" spans="1:2">
      <c r="A75698">
        <v>3014371</v>
      </c>
      <c r="B75698" t="str">
        <f t="shared" si="1182"/>
        <v/>
      </c>
    </row>
    <row r="75699" spans="1:2">
      <c r="A75699">
        <v>3014370</v>
      </c>
      <c r="B75699" t="str">
        <f t="shared" si="1182"/>
        <v/>
      </c>
    </row>
    <row r="75700" spans="1:2">
      <c r="A75700">
        <v>3014369</v>
      </c>
      <c r="B75700" t="str">
        <f t="shared" si="1182"/>
        <v/>
      </c>
    </row>
    <row r="75701" spans="1:2">
      <c r="A75701">
        <v>3014368</v>
      </c>
      <c r="B75701" t="str">
        <f t="shared" si="1182"/>
        <v/>
      </c>
    </row>
    <row r="75702" spans="1:2">
      <c r="A75702">
        <v>3014367</v>
      </c>
      <c r="B75702" t="str">
        <f t="shared" si="1182"/>
        <v/>
      </c>
    </row>
    <row r="75703" spans="1:2">
      <c r="A75703">
        <v>3014366</v>
      </c>
      <c r="B75703" t="str">
        <f t="shared" si="1182"/>
        <v/>
      </c>
    </row>
    <row r="75704" spans="1:2">
      <c r="A75704">
        <v>3014365</v>
      </c>
      <c r="B75704" t="str">
        <f t="shared" si="1182"/>
        <v/>
      </c>
    </row>
    <row r="75705" spans="1:2">
      <c r="A75705">
        <v>3014364</v>
      </c>
      <c r="B75705" t="str">
        <f t="shared" si="1182"/>
        <v/>
      </c>
    </row>
    <row r="75706" spans="1:2">
      <c r="A75706">
        <v>3014363</v>
      </c>
      <c r="B75706" t="str">
        <f t="shared" si="1182"/>
        <v/>
      </c>
    </row>
    <row r="75707" spans="1:2">
      <c r="A75707">
        <v>3014362</v>
      </c>
      <c r="B75707" t="str">
        <f t="shared" si="1182"/>
        <v/>
      </c>
    </row>
    <row r="75708" spans="1:2">
      <c r="A75708">
        <v>3014361</v>
      </c>
      <c r="B75708" t="str">
        <f t="shared" si="1182"/>
        <v/>
      </c>
    </row>
    <row r="75709" spans="1:2">
      <c r="A75709">
        <v>3014360</v>
      </c>
      <c r="B75709" t="str">
        <f t="shared" si="1182"/>
        <v/>
      </c>
    </row>
    <row r="75710" spans="1:2">
      <c r="A75710">
        <v>3014359</v>
      </c>
      <c r="B75710" t="str">
        <f t="shared" si="1182"/>
        <v/>
      </c>
    </row>
    <row r="75711" spans="1:2">
      <c r="A75711">
        <v>3014358</v>
      </c>
      <c r="B75711" t="str">
        <f t="shared" si="1182"/>
        <v/>
      </c>
    </row>
    <row r="75712" spans="1:2">
      <c r="A75712">
        <v>3014357</v>
      </c>
      <c r="B75712" t="str">
        <f t="shared" si="1182"/>
        <v/>
      </c>
    </row>
    <row r="75713" spans="1:2">
      <c r="A75713">
        <v>3014356</v>
      </c>
      <c r="B75713" t="str">
        <f t="shared" si="1182"/>
        <v/>
      </c>
    </row>
    <row r="75714" spans="1:2">
      <c r="A75714">
        <v>3014354</v>
      </c>
      <c r="B75714">
        <f t="shared" si="1182"/>
        <v>1</v>
      </c>
    </row>
    <row r="75715" spans="1:2">
      <c r="A75715">
        <v>3014353</v>
      </c>
      <c r="B75715" t="str">
        <f t="shared" si="1182"/>
        <v/>
      </c>
    </row>
    <row r="75716" spans="1:2">
      <c r="A75716">
        <v>3014352</v>
      </c>
      <c r="B75716" t="str">
        <f t="shared" ref="B75716:B75779" si="1183">IF(A75715-1=A75716,"",(A75715-A75716)-1)</f>
        <v/>
      </c>
    </row>
    <row r="75717" spans="1:2">
      <c r="A75717">
        <v>3014351</v>
      </c>
      <c r="B75717" t="str">
        <f t="shared" si="1183"/>
        <v/>
      </c>
    </row>
    <row r="75718" spans="1:2">
      <c r="A75718">
        <v>3014350</v>
      </c>
      <c r="B75718" t="str">
        <f t="shared" si="1183"/>
        <v/>
      </c>
    </row>
    <row r="75719" spans="1:2">
      <c r="A75719">
        <v>3014348</v>
      </c>
      <c r="B75719">
        <f t="shared" si="1183"/>
        <v>1</v>
      </c>
    </row>
    <row r="75720" spans="1:2">
      <c r="A75720">
        <v>3014347</v>
      </c>
      <c r="B75720" t="str">
        <f t="shared" si="1183"/>
        <v/>
      </c>
    </row>
    <row r="75721" spans="1:2">
      <c r="A75721">
        <v>3014346</v>
      </c>
      <c r="B75721" t="str">
        <f t="shared" si="1183"/>
        <v/>
      </c>
    </row>
    <row r="75722" spans="1:2">
      <c r="A75722">
        <v>3014345</v>
      </c>
      <c r="B75722" t="str">
        <f t="shared" si="1183"/>
        <v/>
      </c>
    </row>
    <row r="75723" spans="1:2">
      <c r="A75723">
        <v>3014344</v>
      </c>
      <c r="B75723" t="str">
        <f t="shared" si="1183"/>
        <v/>
      </c>
    </row>
    <row r="75724" spans="1:2">
      <c r="A75724">
        <v>3014343</v>
      </c>
      <c r="B75724" t="str">
        <f t="shared" si="1183"/>
        <v/>
      </c>
    </row>
    <row r="75725" spans="1:2">
      <c r="A75725">
        <v>3014341</v>
      </c>
      <c r="B75725">
        <f t="shared" si="1183"/>
        <v>1</v>
      </c>
    </row>
    <row r="75726" spans="1:2">
      <c r="A75726">
        <v>3014340</v>
      </c>
      <c r="B75726" t="str">
        <f t="shared" si="1183"/>
        <v/>
      </c>
    </row>
    <row r="75727" spans="1:2">
      <c r="A75727">
        <v>3014339</v>
      </c>
      <c r="B75727" t="str">
        <f t="shared" si="1183"/>
        <v/>
      </c>
    </row>
    <row r="75728" spans="1:2">
      <c r="A75728">
        <v>3014338</v>
      </c>
      <c r="B75728" t="str">
        <f t="shared" si="1183"/>
        <v/>
      </c>
    </row>
    <row r="75729" spans="1:2">
      <c r="A75729">
        <v>3014337</v>
      </c>
      <c r="B75729" t="str">
        <f t="shared" si="1183"/>
        <v/>
      </c>
    </row>
    <row r="75730" spans="1:2">
      <c r="A75730">
        <v>3014336</v>
      </c>
      <c r="B75730" t="str">
        <f t="shared" si="1183"/>
        <v/>
      </c>
    </row>
    <row r="75731" spans="1:2">
      <c r="A75731">
        <v>3014335</v>
      </c>
      <c r="B75731" t="str">
        <f t="shared" si="1183"/>
        <v/>
      </c>
    </row>
    <row r="75732" spans="1:2">
      <c r="A75732">
        <v>3014334</v>
      </c>
      <c r="B75732" t="str">
        <f t="shared" si="1183"/>
        <v/>
      </c>
    </row>
    <row r="75733" spans="1:2">
      <c r="A75733">
        <v>3014333</v>
      </c>
      <c r="B75733" t="str">
        <f t="shared" si="1183"/>
        <v/>
      </c>
    </row>
    <row r="75734" spans="1:2">
      <c r="A75734">
        <v>3014332</v>
      </c>
      <c r="B75734" t="str">
        <f t="shared" si="1183"/>
        <v/>
      </c>
    </row>
    <row r="75735" spans="1:2">
      <c r="A75735">
        <v>3014331</v>
      </c>
      <c r="B75735" t="str">
        <f t="shared" si="1183"/>
        <v/>
      </c>
    </row>
    <row r="75736" spans="1:2">
      <c r="A75736">
        <v>3014330</v>
      </c>
      <c r="B75736" t="str">
        <f t="shared" si="1183"/>
        <v/>
      </c>
    </row>
    <row r="75737" spans="1:2">
      <c r="A75737">
        <v>3014329</v>
      </c>
      <c r="B75737" t="str">
        <f t="shared" si="1183"/>
        <v/>
      </c>
    </row>
    <row r="75738" spans="1:2">
      <c r="A75738">
        <v>3014328</v>
      </c>
      <c r="B75738" t="str">
        <f t="shared" si="1183"/>
        <v/>
      </c>
    </row>
    <row r="75739" spans="1:2">
      <c r="A75739">
        <v>3014327</v>
      </c>
      <c r="B75739" t="str">
        <f t="shared" si="1183"/>
        <v/>
      </c>
    </row>
    <row r="75740" spans="1:2">
      <c r="A75740">
        <v>3014326</v>
      </c>
      <c r="B75740" t="str">
        <f t="shared" si="1183"/>
        <v/>
      </c>
    </row>
    <row r="75741" spans="1:2">
      <c r="A75741">
        <v>3014325</v>
      </c>
      <c r="B75741" t="str">
        <f t="shared" si="1183"/>
        <v/>
      </c>
    </row>
    <row r="75742" spans="1:2">
      <c r="A75742">
        <v>3014324</v>
      </c>
      <c r="B75742" t="str">
        <f t="shared" si="1183"/>
        <v/>
      </c>
    </row>
    <row r="75743" spans="1:2">
      <c r="A75743">
        <v>3014323</v>
      </c>
      <c r="B75743" t="str">
        <f t="shared" si="1183"/>
        <v/>
      </c>
    </row>
    <row r="75744" spans="1:2">
      <c r="A75744">
        <v>3014322</v>
      </c>
      <c r="B75744" t="str">
        <f t="shared" si="1183"/>
        <v/>
      </c>
    </row>
    <row r="75745" spans="1:2">
      <c r="A75745">
        <v>3014321</v>
      </c>
      <c r="B75745" t="str">
        <f t="shared" si="1183"/>
        <v/>
      </c>
    </row>
    <row r="75746" spans="1:2">
      <c r="A75746">
        <v>3014319</v>
      </c>
      <c r="B75746">
        <f t="shared" si="1183"/>
        <v>1</v>
      </c>
    </row>
    <row r="75747" spans="1:2">
      <c r="A75747">
        <v>3014318</v>
      </c>
      <c r="B75747" t="str">
        <f t="shared" si="1183"/>
        <v/>
      </c>
    </row>
    <row r="75748" spans="1:2">
      <c r="A75748">
        <v>3014317</v>
      </c>
      <c r="B75748" t="str">
        <f t="shared" si="1183"/>
        <v/>
      </c>
    </row>
    <row r="75749" spans="1:2">
      <c r="A75749">
        <v>3014316</v>
      </c>
      <c r="B75749" t="str">
        <f t="shared" si="1183"/>
        <v/>
      </c>
    </row>
    <row r="75750" spans="1:2">
      <c r="A75750">
        <v>3014315</v>
      </c>
      <c r="B75750" t="str">
        <f t="shared" si="1183"/>
        <v/>
      </c>
    </row>
    <row r="75751" spans="1:2">
      <c r="A75751">
        <v>3014314</v>
      </c>
      <c r="B75751" t="str">
        <f t="shared" si="1183"/>
        <v/>
      </c>
    </row>
    <row r="75752" spans="1:2">
      <c r="A75752">
        <v>3014313</v>
      </c>
      <c r="B75752" t="str">
        <f t="shared" si="1183"/>
        <v/>
      </c>
    </row>
    <row r="75753" spans="1:2">
      <c r="A75753">
        <v>3014312</v>
      </c>
      <c r="B75753" t="str">
        <f t="shared" si="1183"/>
        <v/>
      </c>
    </row>
    <row r="75754" spans="1:2">
      <c r="A75754">
        <v>3014310</v>
      </c>
      <c r="B75754">
        <f t="shared" si="1183"/>
        <v>1</v>
      </c>
    </row>
    <row r="75755" spans="1:2">
      <c r="A75755">
        <v>3014309</v>
      </c>
      <c r="B75755" t="str">
        <f t="shared" si="1183"/>
        <v/>
      </c>
    </row>
    <row r="75756" spans="1:2">
      <c r="A75756">
        <v>3014308</v>
      </c>
      <c r="B75756" t="str">
        <f t="shared" si="1183"/>
        <v/>
      </c>
    </row>
    <row r="75757" spans="1:2">
      <c r="A75757">
        <v>3014307</v>
      </c>
      <c r="B75757" t="str">
        <f t="shared" si="1183"/>
        <v/>
      </c>
    </row>
    <row r="75758" spans="1:2">
      <c r="A75758">
        <v>3014306</v>
      </c>
      <c r="B75758" t="str">
        <f t="shared" si="1183"/>
        <v/>
      </c>
    </row>
    <row r="75759" spans="1:2">
      <c r="A75759">
        <v>3014305</v>
      </c>
      <c r="B75759" t="str">
        <f t="shared" si="1183"/>
        <v/>
      </c>
    </row>
    <row r="75760" spans="1:2">
      <c r="A75760">
        <v>3014303</v>
      </c>
      <c r="B75760">
        <f t="shared" si="1183"/>
        <v>1</v>
      </c>
    </row>
    <row r="75761" spans="1:2">
      <c r="A75761">
        <v>3014302</v>
      </c>
      <c r="B75761" t="str">
        <f t="shared" si="1183"/>
        <v/>
      </c>
    </row>
    <row r="75762" spans="1:2">
      <c r="A75762">
        <v>3014301</v>
      </c>
      <c r="B75762" t="str">
        <f t="shared" si="1183"/>
        <v/>
      </c>
    </row>
    <row r="75763" spans="1:2">
      <c r="A75763">
        <v>3014299</v>
      </c>
      <c r="B75763">
        <f t="shared" si="1183"/>
        <v>1</v>
      </c>
    </row>
    <row r="75764" spans="1:2">
      <c r="A75764">
        <v>3014298</v>
      </c>
      <c r="B75764" t="str">
        <f t="shared" si="1183"/>
        <v/>
      </c>
    </row>
    <row r="75765" spans="1:2">
      <c r="A75765">
        <v>3014297</v>
      </c>
      <c r="B75765" t="str">
        <f t="shared" si="1183"/>
        <v/>
      </c>
    </row>
    <row r="75766" spans="1:2">
      <c r="A75766">
        <v>3014296</v>
      </c>
      <c r="B75766" t="str">
        <f t="shared" si="1183"/>
        <v/>
      </c>
    </row>
    <row r="75767" spans="1:2">
      <c r="A75767">
        <v>3014295</v>
      </c>
      <c r="B75767" t="str">
        <f t="shared" si="1183"/>
        <v/>
      </c>
    </row>
    <row r="75768" spans="1:2">
      <c r="A75768">
        <v>3014294</v>
      </c>
      <c r="B75768" t="str">
        <f t="shared" si="1183"/>
        <v/>
      </c>
    </row>
    <row r="75769" spans="1:2">
      <c r="A75769">
        <v>3014292</v>
      </c>
      <c r="B75769">
        <f t="shared" si="1183"/>
        <v>1</v>
      </c>
    </row>
    <row r="75770" spans="1:2">
      <c r="A75770">
        <v>3014291</v>
      </c>
      <c r="B75770" t="str">
        <f t="shared" si="1183"/>
        <v/>
      </c>
    </row>
    <row r="75771" spans="1:2">
      <c r="A75771">
        <v>3014290</v>
      </c>
      <c r="B75771" t="str">
        <f t="shared" si="1183"/>
        <v/>
      </c>
    </row>
    <row r="75772" spans="1:2">
      <c r="A75772">
        <v>3014289</v>
      </c>
      <c r="B75772" t="str">
        <f t="shared" si="1183"/>
        <v/>
      </c>
    </row>
    <row r="75773" spans="1:2">
      <c r="A75773">
        <v>3014288</v>
      </c>
      <c r="B75773" t="str">
        <f t="shared" si="1183"/>
        <v/>
      </c>
    </row>
    <row r="75774" spans="1:2">
      <c r="A75774">
        <v>3014287</v>
      </c>
      <c r="B75774" t="str">
        <f t="shared" si="1183"/>
        <v/>
      </c>
    </row>
    <row r="75775" spans="1:2">
      <c r="A75775">
        <v>3014286</v>
      </c>
      <c r="B75775" t="str">
        <f t="shared" si="1183"/>
        <v/>
      </c>
    </row>
    <row r="75776" spans="1:2">
      <c r="A75776">
        <v>3014285</v>
      </c>
      <c r="B75776" t="str">
        <f t="shared" si="1183"/>
        <v/>
      </c>
    </row>
    <row r="75777" spans="1:2">
      <c r="A75777">
        <v>3014284</v>
      </c>
      <c r="B75777" t="str">
        <f t="shared" si="1183"/>
        <v/>
      </c>
    </row>
    <row r="75778" spans="1:2">
      <c r="A75778">
        <v>3014283</v>
      </c>
      <c r="B75778" t="str">
        <f t="shared" si="1183"/>
        <v/>
      </c>
    </row>
    <row r="75779" spans="1:2">
      <c r="A75779">
        <v>3014282</v>
      </c>
      <c r="B75779" t="str">
        <f t="shared" si="1183"/>
        <v/>
      </c>
    </row>
    <row r="75780" spans="1:2">
      <c r="A75780">
        <v>3014281</v>
      </c>
      <c r="B75780" t="str">
        <f t="shared" ref="B75780:B75843" si="1184">IF(A75779-1=A75780,"",(A75779-A75780)-1)</f>
        <v/>
      </c>
    </row>
    <row r="75781" spans="1:2">
      <c r="A75781">
        <v>3014280</v>
      </c>
      <c r="B75781" t="str">
        <f t="shared" si="1184"/>
        <v/>
      </c>
    </row>
    <row r="75782" spans="1:2">
      <c r="A75782">
        <v>3014279</v>
      </c>
      <c r="B75782" t="str">
        <f t="shared" si="1184"/>
        <v/>
      </c>
    </row>
    <row r="75783" spans="1:2">
      <c r="A75783">
        <v>3014278</v>
      </c>
      <c r="B75783" t="str">
        <f t="shared" si="1184"/>
        <v/>
      </c>
    </row>
    <row r="75784" spans="1:2">
      <c r="A75784">
        <v>3014277</v>
      </c>
      <c r="B75784" t="str">
        <f t="shared" si="1184"/>
        <v/>
      </c>
    </row>
    <row r="75785" spans="1:2">
      <c r="A75785">
        <v>3014276</v>
      </c>
      <c r="B75785" t="str">
        <f t="shared" si="1184"/>
        <v/>
      </c>
    </row>
    <row r="75786" spans="1:2">
      <c r="A75786">
        <v>3014275</v>
      </c>
      <c r="B75786" t="str">
        <f t="shared" si="1184"/>
        <v/>
      </c>
    </row>
    <row r="75787" spans="1:2">
      <c r="A75787">
        <v>3014274</v>
      </c>
      <c r="B75787" t="str">
        <f t="shared" si="1184"/>
        <v/>
      </c>
    </row>
    <row r="75788" spans="1:2">
      <c r="A75788">
        <v>3014273</v>
      </c>
      <c r="B75788" t="str">
        <f t="shared" si="1184"/>
        <v/>
      </c>
    </row>
    <row r="75789" spans="1:2">
      <c r="A75789">
        <v>3014271</v>
      </c>
      <c r="B75789">
        <f t="shared" si="1184"/>
        <v>1</v>
      </c>
    </row>
    <row r="75790" spans="1:2">
      <c r="A75790">
        <v>3014270</v>
      </c>
      <c r="B75790" t="str">
        <f t="shared" si="1184"/>
        <v/>
      </c>
    </row>
    <row r="75791" spans="1:2">
      <c r="A75791">
        <v>3014269</v>
      </c>
      <c r="B75791" t="str">
        <f t="shared" si="1184"/>
        <v/>
      </c>
    </row>
    <row r="75792" spans="1:2">
      <c r="A75792">
        <v>3014268</v>
      </c>
      <c r="B75792" t="str">
        <f t="shared" si="1184"/>
        <v/>
      </c>
    </row>
    <row r="75793" spans="1:2">
      <c r="A75793">
        <v>3014266</v>
      </c>
      <c r="B75793">
        <f t="shared" si="1184"/>
        <v>1</v>
      </c>
    </row>
    <row r="75794" spans="1:2">
      <c r="A75794">
        <v>3014265</v>
      </c>
      <c r="B75794" t="str">
        <f t="shared" si="1184"/>
        <v/>
      </c>
    </row>
    <row r="75795" spans="1:2">
      <c r="A75795">
        <v>3014264</v>
      </c>
      <c r="B75795" t="str">
        <f t="shared" si="1184"/>
        <v/>
      </c>
    </row>
    <row r="75796" spans="1:2">
      <c r="A75796">
        <v>3014263</v>
      </c>
      <c r="B75796" t="str">
        <f t="shared" si="1184"/>
        <v/>
      </c>
    </row>
    <row r="75797" spans="1:2">
      <c r="A75797">
        <v>3014261</v>
      </c>
      <c r="B75797">
        <f t="shared" si="1184"/>
        <v>1</v>
      </c>
    </row>
    <row r="75798" spans="1:2">
      <c r="A75798">
        <v>3014260</v>
      </c>
      <c r="B75798" t="str">
        <f t="shared" si="1184"/>
        <v/>
      </c>
    </row>
    <row r="75799" spans="1:2">
      <c r="A75799">
        <v>3014259</v>
      </c>
      <c r="B75799" t="str">
        <f t="shared" si="1184"/>
        <v/>
      </c>
    </row>
    <row r="75800" spans="1:2">
      <c r="A75800">
        <v>3014257</v>
      </c>
      <c r="B75800">
        <f t="shared" si="1184"/>
        <v>1</v>
      </c>
    </row>
    <row r="75801" spans="1:2">
      <c r="A75801">
        <v>3014256</v>
      </c>
      <c r="B75801" t="str">
        <f t="shared" si="1184"/>
        <v/>
      </c>
    </row>
    <row r="75802" spans="1:2">
      <c r="A75802">
        <v>3014255</v>
      </c>
      <c r="B75802" t="str">
        <f t="shared" si="1184"/>
        <v/>
      </c>
    </row>
    <row r="75803" spans="1:2">
      <c r="A75803">
        <v>3014254</v>
      </c>
      <c r="B75803" t="str">
        <f t="shared" si="1184"/>
        <v/>
      </c>
    </row>
    <row r="75804" spans="1:2">
      <c r="A75804">
        <v>3014253</v>
      </c>
      <c r="B75804" t="str">
        <f t="shared" si="1184"/>
        <v/>
      </c>
    </row>
    <row r="75805" spans="1:2">
      <c r="A75805">
        <v>3014252</v>
      </c>
      <c r="B75805" t="str">
        <f t="shared" si="1184"/>
        <v/>
      </c>
    </row>
    <row r="75806" spans="1:2">
      <c r="A75806">
        <v>3014251</v>
      </c>
      <c r="B75806" t="str">
        <f t="shared" si="1184"/>
        <v/>
      </c>
    </row>
    <row r="75807" spans="1:2">
      <c r="A75807">
        <v>3014250</v>
      </c>
      <c r="B75807" t="str">
        <f t="shared" si="1184"/>
        <v/>
      </c>
    </row>
    <row r="75808" spans="1:2">
      <c r="A75808">
        <v>3014249</v>
      </c>
      <c r="B75808" t="str">
        <f t="shared" si="1184"/>
        <v/>
      </c>
    </row>
    <row r="75809" spans="1:2">
      <c r="A75809">
        <v>3014248</v>
      </c>
      <c r="B75809" t="str">
        <f t="shared" si="1184"/>
        <v/>
      </c>
    </row>
    <row r="75810" spans="1:2">
      <c r="A75810">
        <v>3014247</v>
      </c>
      <c r="B75810" t="str">
        <f t="shared" si="1184"/>
        <v/>
      </c>
    </row>
    <row r="75811" spans="1:2">
      <c r="A75811">
        <v>3014246</v>
      </c>
      <c r="B75811" t="str">
        <f t="shared" si="1184"/>
        <v/>
      </c>
    </row>
    <row r="75812" spans="1:2">
      <c r="A75812">
        <v>3014245</v>
      </c>
      <c r="B75812" t="str">
        <f t="shared" si="1184"/>
        <v/>
      </c>
    </row>
    <row r="75813" spans="1:2">
      <c r="A75813">
        <v>3014244</v>
      </c>
      <c r="B75813" t="str">
        <f t="shared" si="1184"/>
        <v/>
      </c>
    </row>
    <row r="75814" spans="1:2">
      <c r="A75814">
        <v>3014243</v>
      </c>
      <c r="B75814" t="str">
        <f t="shared" si="1184"/>
        <v/>
      </c>
    </row>
    <row r="75815" spans="1:2">
      <c r="A75815">
        <v>3014242</v>
      </c>
      <c r="B75815" t="str">
        <f t="shared" si="1184"/>
        <v/>
      </c>
    </row>
    <row r="75816" spans="1:2">
      <c r="A75816">
        <v>3014241</v>
      </c>
      <c r="B75816" t="str">
        <f t="shared" si="1184"/>
        <v/>
      </c>
    </row>
    <row r="75817" spans="1:2">
      <c r="A75817">
        <v>3014240</v>
      </c>
      <c r="B75817" t="str">
        <f t="shared" si="1184"/>
        <v/>
      </c>
    </row>
    <row r="75818" spans="1:2">
      <c r="A75818">
        <v>3014239</v>
      </c>
      <c r="B75818" t="str">
        <f t="shared" si="1184"/>
        <v/>
      </c>
    </row>
    <row r="75819" spans="1:2">
      <c r="A75819">
        <v>3014238</v>
      </c>
      <c r="B75819" t="str">
        <f t="shared" si="1184"/>
        <v/>
      </c>
    </row>
    <row r="75820" spans="1:2">
      <c r="A75820">
        <v>3014237</v>
      </c>
      <c r="B75820" t="str">
        <f t="shared" si="1184"/>
        <v/>
      </c>
    </row>
    <row r="75821" spans="1:2">
      <c r="A75821">
        <v>3014236</v>
      </c>
      <c r="B75821" t="str">
        <f t="shared" si="1184"/>
        <v/>
      </c>
    </row>
    <row r="75822" spans="1:2">
      <c r="A75822">
        <v>3014235</v>
      </c>
      <c r="B75822" t="str">
        <f t="shared" si="1184"/>
        <v/>
      </c>
    </row>
    <row r="75823" spans="1:2">
      <c r="A75823">
        <v>3014234</v>
      </c>
      <c r="B75823" t="str">
        <f t="shared" si="1184"/>
        <v/>
      </c>
    </row>
    <row r="75824" spans="1:2">
      <c r="A75824">
        <v>3014233</v>
      </c>
      <c r="B75824" t="str">
        <f t="shared" si="1184"/>
        <v/>
      </c>
    </row>
    <row r="75825" spans="1:2">
      <c r="A75825">
        <v>3014232</v>
      </c>
      <c r="B75825" t="str">
        <f t="shared" si="1184"/>
        <v/>
      </c>
    </row>
    <row r="75826" spans="1:2">
      <c r="A75826">
        <v>3014231</v>
      </c>
      <c r="B75826" t="str">
        <f t="shared" si="1184"/>
        <v/>
      </c>
    </row>
    <row r="75827" spans="1:2">
      <c r="A75827">
        <v>3014230</v>
      </c>
      <c r="B75827" t="str">
        <f t="shared" si="1184"/>
        <v/>
      </c>
    </row>
    <row r="75828" spans="1:2">
      <c r="A75828">
        <v>3014229</v>
      </c>
      <c r="B75828" t="str">
        <f t="shared" si="1184"/>
        <v/>
      </c>
    </row>
    <row r="75829" spans="1:2">
      <c r="A75829">
        <v>3014228</v>
      </c>
      <c r="B75829" t="str">
        <f t="shared" si="1184"/>
        <v/>
      </c>
    </row>
    <row r="75830" spans="1:2">
      <c r="A75830">
        <v>3014227</v>
      </c>
      <c r="B75830" t="str">
        <f t="shared" si="1184"/>
        <v/>
      </c>
    </row>
    <row r="75831" spans="1:2">
      <c r="A75831">
        <v>3014226</v>
      </c>
      <c r="B75831" t="str">
        <f t="shared" si="1184"/>
        <v/>
      </c>
    </row>
    <row r="75832" spans="1:2">
      <c r="A75832">
        <v>3014225</v>
      </c>
      <c r="B75832" t="str">
        <f t="shared" si="1184"/>
        <v/>
      </c>
    </row>
    <row r="75833" spans="1:2">
      <c r="A75833">
        <v>3014224</v>
      </c>
      <c r="B75833" t="str">
        <f t="shared" si="1184"/>
        <v/>
      </c>
    </row>
    <row r="75834" spans="1:2">
      <c r="A75834">
        <v>3014223</v>
      </c>
      <c r="B75834" t="str">
        <f t="shared" si="1184"/>
        <v/>
      </c>
    </row>
    <row r="75835" spans="1:2">
      <c r="A75835">
        <v>3014222</v>
      </c>
      <c r="B75835" t="str">
        <f t="shared" si="1184"/>
        <v/>
      </c>
    </row>
    <row r="75836" spans="1:2">
      <c r="A75836">
        <v>3014221</v>
      </c>
      <c r="B75836" t="str">
        <f t="shared" si="1184"/>
        <v/>
      </c>
    </row>
    <row r="75837" spans="1:2">
      <c r="A75837">
        <v>3014220</v>
      </c>
      <c r="B75837" t="str">
        <f t="shared" si="1184"/>
        <v/>
      </c>
    </row>
    <row r="75838" spans="1:2">
      <c r="A75838">
        <v>3014219</v>
      </c>
      <c r="B75838" t="str">
        <f t="shared" si="1184"/>
        <v/>
      </c>
    </row>
    <row r="75839" spans="1:2">
      <c r="A75839">
        <v>3014218</v>
      </c>
      <c r="B75839" t="str">
        <f t="shared" si="1184"/>
        <v/>
      </c>
    </row>
    <row r="75840" spans="1:2">
      <c r="A75840">
        <v>3014217</v>
      </c>
      <c r="B75840" t="str">
        <f t="shared" si="1184"/>
        <v/>
      </c>
    </row>
    <row r="75841" spans="1:2">
      <c r="A75841">
        <v>3014216</v>
      </c>
      <c r="B75841" t="str">
        <f t="shared" si="1184"/>
        <v/>
      </c>
    </row>
    <row r="75842" spans="1:2">
      <c r="A75842">
        <v>3014215</v>
      </c>
      <c r="B75842" t="str">
        <f t="shared" si="1184"/>
        <v/>
      </c>
    </row>
    <row r="75843" spans="1:2">
      <c r="A75843">
        <v>3014214</v>
      </c>
      <c r="B75843" t="str">
        <f t="shared" si="1184"/>
        <v/>
      </c>
    </row>
    <row r="75844" spans="1:2">
      <c r="A75844">
        <v>3014213</v>
      </c>
      <c r="B75844" t="str">
        <f t="shared" ref="B75844:B75907" si="1185">IF(A75843-1=A75844,"",(A75843-A75844)-1)</f>
        <v/>
      </c>
    </row>
    <row r="75845" spans="1:2">
      <c r="A75845">
        <v>3014212</v>
      </c>
      <c r="B75845" t="str">
        <f t="shared" si="1185"/>
        <v/>
      </c>
    </row>
    <row r="75846" spans="1:2">
      <c r="A75846">
        <v>3014210</v>
      </c>
      <c r="B75846">
        <f t="shared" si="1185"/>
        <v>1</v>
      </c>
    </row>
    <row r="75847" spans="1:2">
      <c r="A75847">
        <v>3014209</v>
      </c>
      <c r="B75847" t="str">
        <f t="shared" si="1185"/>
        <v/>
      </c>
    </row>
    <row r="75848" spans="1:2">
      <c r="A75848">
        <v>3014208</v>
      </c>
      <c r="B75848" t="str">
        <f t="shared" si="1185"/>
        <v/>
      </c>
    </row>
    <row r="75849" spans="1:2">
      <c r="A75849">
        <v>3014207</v>
      </c>
      <c r="B75849" t="str">
        <f t="shared" si="1185"/>
        <v/>
      </c>
    </row>
    <row r="75850" spans="1:2">
      <c r="A75850">
        <v>3014205</v>
      </c>
      <c r="B75850">
        <f t="shared" si="1185"/>
        <v>1</v>
      </c>
    </row>
    <row r="75851" spans="1:2">
      <c r="A75851">
        <v>3014204</v>
      </c>
      <c r="B75851" t="str">
        <f t="shared" si="1185"/>
        <v/>
      </c>
    </row>
    <row r="75852" spans="1:2">
      <c r="A75852">
        <v>3014202</v>
      </c>
      <c r="B75852">
        <f t="shared" si="1185"/>
        <v>1</v>
      </c>
    </row>
    <row r="75853" spans="1:2">
      <c r="A75853">
        <v>3014201</v>
      </c>
      <c r="B75853" t="str">
        <f t="shared" si="1185"/>
        <v/>
      </c>
    </row>
    <row r="75854" spans="1:2">
      <c r="A75854">
        <v>3014200</v>
      </c>
      <c r="B75854" t="str">
        <f t="shared" si="1185"/>
        <v/>
      </c>
    </row>
    <row r="75855" spans="1:2">
      <c r="A75855">
        <v>3014199</v>
      </c>
      <c r="B75855" t="str">
        <f t="shared" si="1185"/>
        <v/>
      </c>
    </row>
    <row r="75856" spans="1:2">
      <c r="A75856">
        <v>3014198</v>
      </c>
      <c r="B75856" t="str">
        <f t="shared" si="1185"/>
        <v/>
      </c>
    </row>
    <row r="75857" spans="1:2">
      <c r="A75857">
        <v>3014197</v>
      </c>
      <c r="B75857" t="str">
        <f t="shared" si="1185"/>
        <v/>
      </c>
    </row>
    <row r="75858" spans="1:2">
      <c r="A75858">
        <v>3014196</v>
      </c>
      <c r="B75858" t="str">
        <f t="shared" si="1185"/>
        <v/>
      </c>
    </row>
    <row r="75859" spans="1:2">
      <c r="A75859">
        <v>3014195</v>
      </c>
      <c r="B75859" t="str">
        <f t="shared" si="1185"/>
        <v/>
      </c>
    </row>
    <row r="75860" spans="1:2">
      <c r="A75860">
        <v>3014194</v>
      </c>
      <c r="B75860" t="str">
        <f t="shared" si="1185"/>
        <v/>
      </c>
    </row>
    <row r="75861" spans="1:2">
      <c r="A75861">
        <v>3014193</v>
      </c>
      <c r="B75861" t="str">
        <f t="shared" si="1185"/>
        <v/>
      </c>
    </row>
    <row r="75862" spans="1:2">
      <c r="A75862">
        <v>3014192</v>
      </c>
      <c r="B75862" t="str">
        <f t="shared" si="1185"/>
        <v/>
      </c>
    </row>
    <row r="75863" spans="1:2">
      <c r="A75863">
        <v>3014191</v>
      </c>
      <c r="B75863" t="str">
        <f t="shared" si="1185"/>
        <v/>
      </c>
    </row>
    <row r="75864" spans="1:2">
      <c r="A75864">
        <v>3014190</v>
      </c>
      <c r="B75864" t="str">
        <f t="shared" si="1185"/>
        <v/>
      </c>
    </row>
    <row r="75865" spans="1:2">
      <c r="A75865">
        <v>3014189</v>
      </c>
      <c r="B75865" t="str">
        <f t="shared" si="1185"/>
        <v/>
      </c>
    </row>
    <row r="75866" spans="1:2">
      <c r="A75866">
        <v>3014188</v>
      </c>
      <c r="B75866" t="str">
        <f t="shared" si="1185"/>
        <v/>
      </c>
    </row>
    <row r="75867" spans="1:2">
      <c r="A75867">
        <v>3014187</v>
      </c>
      <c r="B75867" t="str">
        <f t="shared" si="1185"/>
        <v/>
      </c>
    </row>
    <row r="75868" spans="1:2">
      <c r="A75868">
        <v>3014186</v>
      </c>
      <c r="B75868" t="str">
        <f t="shared" si="1185"/>
        <v/>
      </c>
    </row>
    <row r="75869" spans="1:2">
      <c r="A75869">
        <v>3014185</v>
      </c>
      <c r="B75869" t="str">
        <f t="shared" si="1185"/>
        <v/>
      </c>
    </row>
    <row r="75870" spans="1:2">
      <c r="A75870">
        <v>3014184</v>
      </c>
      <c r="B75870" t="str">
        <f t="shared" si="1185"/>
        <v/>
      </c>
    </row>
    <row r="75871" spans="1:2">
      <c r="A75871">
        <v>3014183</v>
      </c>
      <c r="B75871" t="str">
        <f t="shared" si="1185"/>
        <v/>
      </c>
    </row>
    <row r="75872" spans="1:2">
      <c r="A75872">
        <v>3014182</v>
      </c>
      <c r="B75872" t="str">
        <f t="shared" si="1185"/>
        <v/>
      </c>
    </row>
    <row r="75873" spans="1:2">
      <c r="A75873">
        <v>3014181</v>
      </c>
      <c r="B75873" t="str">
        <f t="shared" si="1185"/>
        <v/>
      </c>
    </row>
    <row r="75874" spans="1:2">
      <c r="A75874">
        <v>3014180</v>
      </c>
      <c r="B75874" t="str">
        <f t="shared" si="1185"/>
        <v/>
      </c>
    </row>
    <row r="75875" spans="1:2">
      <c r="A75875">
        <v>3014179</v>
      </c>
      <c r="B75875" t="str">
        <f t="shared" si="1185"/>
        <v/>
      </c>
    </row>
    <row r="75876" spans="1:2">
      <c r="A75876">
        <v>3014178</v>
      </c>
      <c r="B75876" t="str">
        <f t="shared" si="1185"/>
        <v/>
      </c>
    </row>
    <row r="75877" spans="1:2">
      <c r="A75877">
        <v>3014177</v>
      </c>
      <c r="B75877" t="str">
        <f t="shared" si="1185"/>
        <v/>
      </c>
    </row>
    <row r="75878" spans="1:2">
      <c r="A75878">
        <v>3014176</v>
      </c>
      <c r="B75878" t="str">
        <f t="shared" si="1185"/>
        <v/>
      </c>
    </row>
    <row r="75879" spans="1:2">
      <c r="A75879">
        <v>3014175</v>
      </c>
      <c r="B75879" t="str">
        <f t="shared" si="1185"/>
        <v/>
      </c>
    </row>
    <row r="75880" spans="1:2">
      <c r="A75880">
        <v>3014174</v>
      </c>
      <c r="B75880" t="str">
        <f t="shared" si="1185"/>
        <v/>
      </c>
    </row>
    <row r="75881" spans="1:2">
      <c r="A75881">
        <v>3014173</v>
      </c>
      <c r="B75881" t="str">
        <f t="shared" si="1185"/>
        <v/>
      </c>
    </row>
    <row r="75882" spans="1:2">
      <c r="A75882">
        <v>3014172</v>
      </c>
      <c r="B75882" t="str">
        <f t="shared" si="1185"/>
        <v/>
      </c>
    </row>
    <row r="75883" spans="1:2">
      <c r="A75883">
        <v>3014171</v>
      </c>
      <c r="B75883" t="str">
        <f t="shared" si="1185"/>
        <v/>
      </c>
    </row>
    <row r="75884" spans="1:2">
      <c r="A75884">
        <v>3014170</v>
      </c>
      <c r="B75884" t="str">
        <f t="shared" si="1185"/>
        <v/>
      </c>
    </row>
    <row r="75885" spans="1:2">
      <c r="A75885">
        <v>3014169</v>
      </c>
      <c r="B75885" t="str">
        <f t="shared" si="1185"/>
        <v/>
      </c>
    </row>
    <row r="75886" spans="1:2">
      <c r="A75886">
        <v>3014168</v>
      </c>
      <c r="B75886" t="str">
        <f t="shared" si="1185"/>
        <v/>
      </c>
    </row>
    <row r="75887" spans="1:2">
      <c r="A75887">
        <v>3014167</v>
      </c>
      <c r="B75887" t="str">
        <f t="shared" si="1185"/>
        <v/>
      </c>
    </row>
    <row r="75888" spans="1:2">
      <c r="A75888">
        <v>3014166</v>
      </c>
      <c r="B75888" t="str">
        <f t="shared" si="1185"/>
        <v/>
      </c>
    </row>
    <row r="75889" spans="1:2">
      <c r="A75889">
        <v>3014165</v>
      </c>
      <c r="B75889" t="str">
        <f t="shared" si="1185"/>
        <v/>
      </c>
    </row>
    <row r="75890" spans="1:2">
      <c r="A75890">
        <v>3014164</v>
      </c>
      <c r="B75890" t="str">
        <f t="shared" si="1185"/>
        <v/>
      </c>
    </row>
    <row r="75891" spans="1:2">
      <c r="A75891">
        <v>3014163</v>
      </c>
      <c r="B75891" t="str">
        <f t="shared" si="1185"/>
        <v/>
      </c>
    </row>
    <row r="75892" spans="1:2">
      <c r="A75892">
        <v>3014162</v>
      </c>
      <c r="B75892" t="str">
        <f t="shared" si="1185"/>
        <v/>
      </c>
    </row>
    <row r="75893" spans="1:2">
      <c r="A75893">
        <v>3014161</v>
      </c>
      <c r="B75893" t="str">
        <f t="shared" si="1185"/>
        <v/>
      </c>
    </row>
    <row r="75894" spans="1:2">
      <c r="A75894">
        <v>3014159</v>
      </c>
      <c r="B75894">
        <f t="shared" si="1185"/>
        <v>1</v>
      </c>
    </row>
    <row r="75895" spans="1:2">
      <c r="A75895">
        <v>3014158</v>
      </c>
      <c r="B75895" t="str">
        <f t="shared" si="1185"/>
        <v/>
      </c>
    </row>
    <row r="75896" spans="1:2">
      <c r="A75896">
        <v>3014157</v>
      </c>
      <c r="B75896" t="str">
        <f t="shared" si="1185"/>
        <v/>
      </c>
    </row>
    <row r="75897" spans="1:2">
      <c r="A75897">
        <v>3014156</v>
      </c>
      <c r="B75897" t="str">
        <f t="shared" si="1185"/>
        <v/>
      </c>
    </row>
    <row r="75898" spans="1:2">
      <c r="A75898">
        <v>3014154</v>
      </c>
      <c r="B75898">
        <f t="shared" si="1185"/>
        <v>1</v>
      </c>
    </row>
    <row r="75899" spans="1:2">
      <c r="A75899">
        <v>3014153</v>
      </c>
      <c r="B75899" t="str">
        <f t="shared" si="1185"/>
        <v/>
      </c>
    </row>
    <row r="75900" spans="1:2">
      <c r="A75900">
        <v>3014152</v>
      </c>
      <c r="B75900" t="str">
        <f t="shared" si="1185"/>
        <v/>
      </c>
    </row>
    <row r="75901" spans="1:2">
      <c r="A75901">
        <v>3014151</v>
      </c>
      <c r="B75901" t="str">
        <f t="shared" si="1185"/>
        <v/>
      </c>
    </row>
    <row r="75902" spans="1:2">
      <c r="A75902">
        <v>3014150</v>
      </c>
      <c r="B75902" t="str">
        <f t="shared" si="1185"/>
        <v/>
      </c>
    </row>
    <row r="75903" spans="1:2">
      <c r="A75903">
        <v>3014149</v>
      </c>
      <c r="B75903" t="str">
        <f t="shared" si="1185"/>
        <v/>
      </c>
    </row>
    <row r="75904" spans="1:2">
      <c r="A75904">
        <v>3014148</v>
      </c>
      <c r="B75904" t="str">
        <f t="shared" si="1185"/>
        <v/>
      </c>
    </row>
    <row r="75905" spans="1:2">
      <c r="A75905">
        <v>3014146</v>
      </c>
      <c r="B75905">
        <f t="shared" si="1185"/>
        <v>1</v>
      </c>
    </row>
    <row r="75906" spans="1:2">
      <c r="A75906">
        <v>3014145</v>
      </c>
      <c r="B75906" t="str">
        <f t="shared" si="1185"/>
        <v/>
      </c>
    </row>
    <row r="75907" spans="1:2">
      <c r="A75907">
        <v>3014144</v>
      </c>
      <c r="B75907" t="str">
        <f t="shared" si="1185"/>
        <v/>
      </c>
    </row>
    <row r="75908" spans="1:2">
      <c r="A75908">
        <v>3014143</v>
      </c>
      <c r="B75908" t="str">
        <f t="shared" ref="B75908:B75971" si="1186">IF(A75907-1=A75908,"",(A75907-A75908)-1)</f>
        <v/>
      </c>
    </row>
    <row r="75909" spans="1:2">
      <c r="A75909">
        <v>3014141</v>
      </c>
      <c r="B75909">
        <f t="shared" si="1186"/>
        <v>1</v>
      </c>
    </row>
    <row r="75910" spans="1:2">
      <c r="A75910">
        <v>3014140</v>
      </c>
      <c r="B75910" t="str">
        <f t="shared" si="1186"/>
        <v/>
      </c>
    </row>
    <row r="75911" spans="1:2">
      <c r="A75911">
        <v>3014139</v>
      </c>
      <c r="B75911" t="str">
        <f t="shared" si="1186"/>
        <v/>
      </c>
    </row>
    <row r="75912" spans="1:2">
      <c r="A75912">
        <v>3014138</v>
      </c>
      <c r="B75912" t="str">
        <f t="shared" si="1186"/>
        <v/>
      </c>
    </row>
    <row r="75913" spans="1:2">
      <c r="A75913">
        <v>3014137</v>
      </c>
      <c r="B75913" t="str">
        <f t="shared" si="1186"/>
        <v/>
      </c>
    </row>
    <row r="75914" spans="1:2">
      <c r="A75914">
        <v>3014136</v>
      </c>
      <c r="B75914" t="str">
        <f t="shared" si="1186"/>
        <v/>
      </c>
    </row>
    <row r="75915" spans="1:2">
      <c r="A75915">
        <v>3014135</v>
      </c>
      <c r="B75915" t="str">
        <f t="shared" si="1186"/>
        <v/>
      </c>
    </row>
    <row r="75916" spans="1:2">
      <c r="A75916">
        <v>3014134</v>
      </c>
      <c r="B75916" t="str">
        <f t="shared" si="1186"/>
        <v/>
      </c>
    </row>
    <row r="75917" spans="1:2">
      <c r="A75917">
        <v>3014133</v>
      </c>
      <c r="B75917" t="str">
        <f t="shared" si="1186"/>
        <v/>
      </c>
    </row>
    <row r="75918" spans="1:2">
      <c r="A75918">
        <v>3014132</v>
      </c>
      <c r="B75918" t="str">
        <f t="shared" si="1186"/>
        <v/>
      </c>
    </row>
    <row r="75919" spans="1:2">
      <c r="A75919">
        <v>3014131</v>
      </c>
      <c r="B75919" t="str">
        <f t="shared" si="1186"/>
        <v/>
      </c>
    </row>
    <row r="75920" spans="1:2">
      <c r="A75920">
        <v>3014130</v>
      </c>
      <c r="B75920" t="str">
        <f t="shared" si="1186"/>
        <v/>
      </c>
    </row>
    <row r="75921" spans="1:2">
      <c r="A75921">
        <v>3014129</v>
      </c>
      <c r="B75921" t="str">
        <f t="shared" si="1186"/>
        <v/>
      </c>
    </row>
    <row r="75922" spans="1:2">
      <c r="A75922">
        <v>3014128</v>
      </c>
      <c r="B75922" t="str">
        <f t="shared" si="1186"/>
        <v/>
      </c>
    </row>
    <row r="75923" spans="1:2">
      <c r="A75923">
        <v>3014127</v>
      </c>
      <c r="B75923" t="str">
        <f t="shared" si="1186"/>
        <v/>
      </c>
    </row>
    <row r="75924" spans="1:2">
      <c r="A75924">
        <v>3014126</v>
      </c>
      <c r="B75924" t="str">
        <f t="shared" si="1186"/>
        <v/>
      </c>
    </row>
    <row r="75925" spans="1:2">
      <c r="A75925">
        <v>3014125</v>
      </c>
      <c r="B75925" t="str">
        <f t="shared" si="1186"/>
        <v/>
      </c>
    </row>
    <row r="75926" spans="1:2">
      <c r="A75926">
        <v>3014124</v>
      </c>
      <c r="B75926" t="str">
        <f t="shared" si="1186"/>
        <v/>
      </c>
    </row>
    <row r="75927" spans="1:2">
      <c r="A75927">
        <v>3014123</v>
      </c>
      <c r="B75927" t="str">
        <f t="shared" si="1186"/>
        <v/>
      </c>
    </row>
    <row r="75928" spans="1:2">
      <c r="A75928">
        <v>3014122</v>
      </c>
      <c r="B75928" t="str">
        <f t="shared" si="1186"/>
        <v/>
      </c>
    </row>
    <row r="75929" spans="1:2">
      <c r="A75929">
        <v>3014121</v>
      </c>
      <c r="B75929" t="str">
        <f t="shared" si="1186"/>
        <v/>
      </c>
    </row>
    <row r="75930" spans="1:2">
      <c r="A75930">
        <v>3014120</v>
      </c>
      <c r="B75930" t="str">
        <f t="shared" si="1186"/>
        <v/>
      </c>
    </row>
    <row r="75931" spans="1:2">
      <c r="A75931">
        <v>3014119</v>
      </c>
      <c r="B75931" t="str">
        <f t="shared" si="1186"/>
        <v/>
      </c>
    </row>
    <row r="75932" spans="1:2">
      <c r="A75932">
        <v>3014118</v>
      </c>
      <c r="B75932" t="str">
        <f t="shared" si="1186"/>
        <v/>
      </c>
    </row>
    <row r="75933" spans="1:2">
      <c r="A75933">
        <v>3014117</v>
      </c>
      <c r="B75933" t="str">
        <f t="shared" si="1186"/>
        <v/>
      </c>
    </row>
    <row r="75934" spans="1:2">
      <c r="A75934">
        <v>3014115</v>
      </c>
      <c r="B75934">
        <f t="shared" si="1186"/>
        <v>1</v>
      </c>
    </row>
    <row r="75935" spans="1:2">
      <c r="A75935">
        <v>3014114</v>
      </c>
      <c r="B75935" t="str">
        <f t="shared" si="1186"/>
        <v/>
      </c>
    </row>
    <row r="75936" spans="1:2">
      <c r="A75936">
        <v>3014113</v>
      </c>
      <c r="B75936" t="str">
        <f t="shared" si="1186"/>
        <v/>
      </c>
    </row>
    <row r="75937" spans="1:2">
      <c r="A75937">
        <v>3014112</v>
      </c>
      <c r="B75937" t="str">
        <f t="shared" si="1186"/>
        <v/>
      </c>
    </row>
    <row r="75938" spans="1:2">
      <c r="A75938">
        <v>3014111</v>
      </c>
      <c r="B75938" t="str">
        <f t="shared" si="1186"/>
        <v/>
      </c>
    </row>
    <row r="75939" spans="1:2">
      <c r="A75939">
        <v>3014110</v>
      </c>
      <c r="B75939" t="str">
        <f t="shared" si="1186"/>
        <v/>
      </c>
    </row>
    <row r="75940" spans="1:2">
      <c r="A75940">
        <v>3014109</v>
      </c>
      <c r="B75940" t="str">
        <f t="shared" si="1186"/>
        <v/>
      </c>
    </row>
    <row r="75941" spans="1:2">
      <c r="A75941">
        <v>3014108</v>
      </c>
      <c r="B75941" t="str">
        <f t="shared" si="1186"/>
        <v/>
      </c>
    </row>
    <row r="75942" spans="1:2">
      <c r="A75942">
        <v>3014107</v>
      </c>
      <c r="B75942" t="str">
        <f t="shared" si="1186"/>
        <v/>
      </c>
    </row>
    <row r="75943" spans="1:2">
      <c r="A75943">
        <v>3014106</v>
      </c>
      <c r="B75943" t="str">
        <f t="shared" si="1186"/>
        <v/>
      </c>
    </row>
    <row r="75944" spans="1:2">
      <c r="A75944">
        <v>3014105</v>
      </c>
      <c r="B75944" t="str">
        <f t="shared" si="1186"/>
        <v/>
      </c>
    </row>
    <row r="75945" spans="1:2">
      <c r="A75945">
        <v>3014104</v>
      </c>
      <c r="B75945" t="str">
        <f t="shared" si="1186"/>
        <v/>
      </c>
    </row>
    <row r="75946" spans="1:2">
      <c r="A75946">
        <v>3014103</v>
      </c>
      <c r="B75946" t="str">
        <f t="shared" si="1186"/>
        <v/>
      </c>
    </row>
    <row r="75947" spans="1:2">
      <c r="A75947">
        <v>3014102</v>
      </c>
      <c r="B75947" t="str">
        <f t="shared" si="1186"/>
        <v/>
      </c>
    </row>
    <row r="75948" spans="1:2">
      <c r="A75948">
        <v>3014101</v>
      </c>
      <c r="B75948" t="str">
        <f t="shared" si="1186"/>
        <v/>
      </c>
    </row>
    <row r="75949" spans="1:2">
      <c r="A75949">
        <v>3014099</v>
      </c>
      <c r="B75949">
        <f t="shared" si="1186"/>
        <v>1</v>
      </c>
    </row>
    <row r="75950" spans="1:2">
      <c r="A75950">
        <v>3014098</v>
      </c>
      <c r="B75950" t="str">
        <f t="shared" si="1186"/>
        <v/>
      </c>
    </row>
    <row r="75951" spans="1:2">
      <c r="A75951">
        <v>3014097</v>
      </c>
      <c r="B75951" t="str">
        <f t="shared" si="1186"/>
        <v/>
      </c>
    </row>
    <row r="75952" spans="1:2">
      <c r="A75952">
        <v>3014096</v>
      </c>
      <c r="B75952" t="str">
        <f t="shared" si="1186"/>
        <v/>
      </c>
    </row>
    <row r="75953" spans="1:2">
      <c r="A75953">
        <v>3014095</v>
      </c>
      <c r="B75953" t="str">
        <f t="shared" si="1186"/>
        <v/>
      </c>
    </row>
    <row r="75954" spans="1:2">
      <c r="A75954">
        <v>3014094</v>
      </c>
      <c r="B75954" t="str">
        <f t="shared" si="1186"/>
        <v/>
      </c>
    </row>
    <row r="75955" spans="1:2">
      <c r="A75955">
        <v>3014093</v>
      </c>
      <c r="B75955" t="str">
        <f t="shared" si="1186"/>
        <v/>
      </c>
    </row>
    <row r="75956" spans="1:2">
      <c r="A75956">
        <v>3014092</v>
      </c>
      <c r="B75956" t="str">
        <f t="shared" si="1186"/>
        <v/>
      </c>
    </row>
    <row r="75957" spans="1:2">
      <c r="A75957">
        <v>3014091</v>
      </c>
      <c r="B75957" t="str">
        <f t="shared" si="1186"/>
        <v/>
      </c>
    </row>
    <row r="75958" spans="1:2">
      <c r="A75958">
        <v>3014090</v>
      </c>
      <c r="B75958" t="str">
        <f t="shared" si="1186"/>
        <v/>
      </c>
    </row>
    <row r="75959" spans="1:2">
      <c r="A75959">
        <v>3014089</v>
      </c>
      <c r="B75959" t="str">
        <f t="shared" si="1186"/>
        <v/>
      </c>
    </row>
    <row r="75960" spans="1:2">
      <c r="A75960">
        <v>3014088</v>
      </c>
      <c r="B75960" t="str">
        <f t="shared" si="1186"/>
        <v/>
      </c>
    </row>
    <row r="75961" spans="1:2">
      <c r="A75961">
        <v>3014087</v>
      </c>
      <c r="B75961" t="str">
        <f t="shared" si="1186"/>
        <v/>
      </c>
    </row>
    <row r="75962" spans="1:2">
      <c r="A75962">
        <v>3014085</v>
      </c>
      <c r="B75962">
        <f t="shared" si="1186"/>
        <v>1</v>
      </c>
    </row>
    <row r="75963" spans="1:2">
      <c r="A75963">
        <v>3014084</v>
      </c>
      <c r="B75963" t="str">
        <f t="shared" si="1186"/>
        <v/>
      </c>
    </row>
    <row r="75964" spans="1:2">
      <c r="A75964">
        <v>3014083</v>
      </c>
      <c r="B75964" t="str">
        <f t="shared" si="1186"/>
        <v/>
      </c>
    </row>
    <row r="75965" spans="1:2">
      <c r="A75965">
        <v>3014082</v>
      </c>
      <c r="B75965" t="str">
        <f t="shared" si="1186"/>
        <v/>
      </c>
    </row>
    <row r="75966" spans="1:2">
      <c r="A75966">
        <v>3014081</v>
      </c>
      <c r="B75966" t="str">
        <f t="shared" si="1186"/>
        <v/>
      </c>
    </row>
    <row r="75967" spans="1:2">
      <c r="A75967">
        <v>3014080</v>
      </c>
      <c r="B75967" t="str">
        <f t="shared" si="1186"/>
        <v/>
      </c>
    </row>
    <row r="75968" spans="1:2">
      <c r="A75968">
        <v>3014079</v>
      </c>
      <c r="B75968" t="str">
        <f t="shared" si="1186"/>
        <v/>
      </c>
    </row>
    <row r="75969" spans="1:2">
      <c r="A75969">
        <v>3014078</v>
      </c>
      <c r="B75969" t="str">
        <f t="shared" si="1186"/>
        <v/>
      </c>
    </row>
    <row r="75970" spans="1:2">
      <c r="A75970">
        <v>3014077</v>
      </c>
      <c r="B75970" t="str">
        <f t="shared" si="1186"/>
        <v/>
      </c>
    </row>
    <row r="75971" spans="1:2">
      <c r="A75971">
        <v>3014076</v>
      </c>
      <c r="B75971" t="str">
        <f t="shared" si="1186"/>
        <v/>
      </c>
    </row>
    <row r="75972" spans="1:2">
      <c r="A75972">
        <v>3014075</v>
      </c>
      <c r="B75972" t="str">
        <f t="shared" ref="B75972:B76035" si="1187">IF(A75971-1=A75972,"",(A75971-A75972)-1)</f>
        <v/>
      </c>
    </row>
    <row r="75973" spans="1:2">
      <c r="A75973">
        <v>3014074</v>
      </c>
      <c r="B75973" t="str">
        <f t="shared" si="1187"/>
        <v/>
      </c>
    </row>
    <row r="75974" spans="1:2">
      <c r="A75974">
        <v>3014073</v>
      </c>
      <c r="B75974" t="str">
        <f t="shared" si="1187"/>
        <v/>
      </c>
    </row>
    <row r="75975" spans="1:2">
      <c r="A75975">
        <v>3014072</v>
      </c>
      <c r="B75975" t="str">
        <f t="shared" si="1187"/>
        <v/>
      </c>
    </row>
    <row r="75976" spans="1:2">
      <c r="A75976">
        <v>3014071</v>
      </c>
      <c r="B75976" t="str">
        <f t="shared" si="1187"/>
        <v/>
      </c>
    </row>
    <row r="75977" spans="1:2">
      <c r="A75977">
        <v>3014070</v>
      </c>
      <c r="B75977" t="str">
        <f t="shared" si="1187"/>
        <v/>
      </c>
    </row>
    <row r="75978" spans="1:2">
      <c r="A75978">
        <v>3014069</v>
      </c>
      <c r="B75978" t="str">
        <f t="shared" si="1187"/>
        <v/>
      </c>
    </row>
    <row r="75979" spans="1:2">
      <c r="A75979">
        <v>3014068</v>
      </c>
      <c r="B75979" t="str">
        <f t="shared" si="1187"/>
        <v/>
      </c>
    </row>
    <row r="75980" spans="1:2">
      <c r="A75980">
        <v>3014067</v>
      </c>
      <c r="B75980" t="str">
        <f t="shared" si="1187"/>
        <v/>
      </c>
    </row>
    <row r="75981" spans="1:2">
      <c r="A75981">
        <v>3014066</v>
      </c>
      <c r="B75981" t="str">
        <f t="shared" si="1187"/>
        <v/>
      </c>
    </row>
    <row r="75982" spans="1:2">
      <c r="A75982">
        <v>3014065</v>
      </c>
      <c r="B75982" t="str">
        <f t="shared" si="1187"/>
        <v/>
      </c>
    </row>
    <row r="75983" spans="1:2">
      <c r="A75983">
        <v>3014064</v>
      </c>
      <c r="B75983" t="str">
        <f t="shared" si="1187"/>
        <v/>
      </c>
    </row>
    <row r="75984" spans="1:2">
      <c r="A75984">
        <v>3014063</v>
      </c>
      <c r="B75984" t="str">
        <f t="shared" si="1187"/>
        <v/>
      </c>
    </row>
    <row r="75985" spans="1:2">
      <c r="A75985">
        <v>3014062</v>
      </c>
      <c r="B75985" t="str">
        <f t="shared" si="1187"/>
        <v/>
      </c>
    </row>
    <row r="75986" spans="1:2">
      <c r="A75986">
        <v>3014061</v>
      </c>
      <c r="B75986" t="str">
        <f t="shared" si="1187"/>
        <v/>
      </c>
    </row>
    <row r="75987" spans="1:2">
      <c r="A75987">
        <v>3014060</v>
      </c>
      <c r="B75987" t="str">
        <f t="shared" si="1187"/>
        <v/>
      </c>
    </row>
    <row r="75988" spans="1:2">
      <c r="A75988">
        <v>3014059</v>
      </c>
      <c r="B75988" t="str">
        <f t="shared" si="1187"/>
        <v/>
      </c>
    </row>
    <row r="75989" spans="1:2">
      <c r="A75989">
        <v>3014058</v>
      </c>
      <c r="B75989" t="str">
        <f t="shared" si="1187"/>
        <v/>
      </c>
    </row>
    <row r="75990" spans="1:2">
      <c r="A75990">
        <v>3014057</v>
      </c>
      <c r="B75990" t="str">
        <f t="shared" si="1187"/>
        <v/>
      </c>
    </row>
    <row r="75991" spans="1:2">
      <c r="A75991">
        <v>3014056</v>
      </c>
      <c r="B75991" t="str">
        <f t="shared" si="1187"/>
        <v/>
      </c>
    </row>
    <row r="75992" spans="1:2">
      <c r="A75992">
        <v>3014055</v>
      </c>
      <c r="B75992" t="str">
        <f t="shared" si="1187"/>
        <v/>
      </c>
    </row>
    <row r="75993" spans="1:2">
      <c r="A75993">
        <v>3014054</v>
      </c>
      <c r="B75993" t="str">
        <f t="shared" si="1187"/>
        <v/>
      </c>
    </row>
    <row r="75994" spans="1:2">
      <c r="A75994">
        <v>3014053</v>
      </c>
      <c r="B75994" t="str">
        <f t="shared" si="1187"/>
        <v/>
      </c>
    </row>
    <row r="75995" spans="1:2">
      <c r="A75995">
        <v>3014052</v>
      </c>
      <c r="B75995" t="str">
        <f t="shared" si="1187"/>
        <v/>
      </c>
    </row>
    <row r="75996" spans="1:2">
      <c r="A75996">
        <v>3014051</v>
      </c>
      <c r="B75996" t="str">
        <f t="shared" si="1187"/>
        <v/>
      </c>
    </row>
    <row r="75997" spans="1:2">
      <c r="A75997">
        <v>3014050</v>
      </c>
      <c r="B75997" t="str">
        <f t="shared" si="1187"/>
        <v/>
      </c>
    </row>
    <row r="75998" spans="1:2">
      <c r="A75998">
        <v>3014049</v>
      </c>
      <c r="B75998" t="str">
        <f t="shared" si="1187"/>
        <v/>
      </c>
    </row>
    <row r="75999" spans="1:2">
      <c r="A75999">
        <v>3014048</v>
      </c>
      <c r="B75999" t="str">
        <f t="shared" si="1187"/>
        <v/>
      </c>
    </row>
    <row r="76000" spans="1:2">
      <c r="A76000">
        <v>3014047</v>
      </c>
      <c r="B76000" t="str">
        <f t="shared" si="1187"/>
        <v/>
      </c>
    </row>
    <row r="76001" spans="1:2">
      <c r="A76001">
        <v>3014046</v>
      </c>
      <c r="B76001" t="str">
        <f t="shared" si="1187"/>
        <v/>
      </c>
    </row>
    <row r="76002" spans="1:2">
      <c r="A76002">
        <v>3014045</v>
      </c>
      <c r="B76002" t="str">
        <f t="shared" si="1187"/>
        <v/>
      </c>
    </row>
    <row r="76003" spans="1:2">
      <c r="A76003">
        <v>3014044</v>
      </c>
      <c r="B76003" t="str">
        <f t="shared" si="1187"/>
        <v/>
      </c>
    </row>
    <row r="76004" spans="1:2">
      <c r="A76004">
        <v>3014043</v>
      </c>
      <c r="B76004" t="str">
        <f t="shared" si="1187"/>
        <v/>
      </c>
    </row>
    <row r="76005" spans="1:2">
      <c r="A76005">
        <v>3014042</v>
      </c>
      <c r="B76005" t="str">
        <f t="shared" si="1187"/>
        <v/>
      </c>
    </row>
    <row r="76006" spans="1:2">
      <c r="A76006">
        <v>3014041</v>
      </c>
      <c r="B76006" t="str">
        <f t="shared" si="1187"/>
        <v/>
      </c>
    </row>
    <row r="76007" spans="1:2">
      <c r="A76007">
        <v>3014040</v>
      </c>
      <c r="B76007" t="str">
        <f t="shared" si="1187"/>
        <v/>
      </c>
    </row>
    <row r="76008" spans="1:2">
      <c r="A76008">
        <v>3014039</v>
      </c>
      <c r="B76008" t="str">
        <f t="shared" si="1187"/>
        <v/>
      </c>
    </row>
    <row r="76009" spans="1:2">
      <c r="A76009">
        <v>3014038</v>
      </c>
      <c r="B76009" t="str">
        <f t="shared" si="1187"/>
        <v/>
      </c>
    </row>
    <row r="76010" spans="1:2">
      <c r="A76010">
        <v>3014037</v>
      </c>
      <c r="B76010" t="str">
        <f t="shared" si="1187"/>
        <v/>
      </c>
    </row>
    <row r="76011" spans="1:2">
      <c r="A76011">
        <v>3014036</v>
      </c>
      <c r="B76011" t="str">
        <f t="shared" si="1187"/>
        <v/>
      </c>
    </row>
    <row r="76012" spans="1:2">
      <c r="A76012">
        <v>3014035</v>
      </c>
      <c r="B76012" t="str">
        <f t="shared" si="1187"/>
        <v/>
      </c>
    </row>
    <row r="76013" spans="1:2">
      <c r="A76013">
        <v>3014034</v>
      </c>
      <c r="B76013" t="str">
        <f t="shared" si="1187"/>
        <v/>
      </c>
    </row>
    <row r="76014" spans="1:2">
      <c r="A76014">
        <v>3014033</v>
      </c>
      <c r="B76014" t="str">
        <f t="shared" si="1187"/>
        <v/>
      </c>
    </row>
    <row r="76015" spans="1:2">
      <c r="A76015">
        <v>3014032</v>
      </c>
      <c r="B76015" t="str">
        <f t="shared" si="1187"/>
        <v/>
      </c>
    </row>
    <row r="76016" spans="1:2">
      <c r="A76016">
        <v>3014031</v>
      </c>
      <c r="B76016" t="str">
        <f t="shared" si="1187"/>
        <v/>
      </c>
    </row>
    <row r="76017" spans="1:2">
      <c r="A76017">
        <v>3014030</v>
      </c>
      <c r="B76017" t="str">
        <f t="shared" si="1187"/>
        <v/>
      </c>
    </row>
    <row r="76018" spans="1:2">
      <c r="A76018">
        <v>3014029</v>
      </c>
      <c r="B76018" t="str">
        <f t="shared" si="1187"/>
        <v/>
      </c>
    </row>
    <row r="76019" spans="1:2">
      <c r="A76019">
        <v>3014028</v>
      </c>
      <c r="B76019" t="str">
        <f t="shared" si="1187"/>
        <v/>
      </c>
    </row>
    <row r="76020" spans="1:2">
      <c r="A76020">
        <v>3014027</v>
      </c>
      <c r="B76020" t="str">
        <f t="shared" si="1187"/>
        <v/>
      </c>
    </row>
    <row r="76021" spans="1:2">
      <c r="A76021">
        <v>3014026</v>
      </c>
      <c r="B76021" t="str">
        <f t="shared" si="1187"/>
        <v/>
      </c>
    </row>
    <row r="76022" spans="1:2">
      <c r="A76022">
        <v>3014025</v>
      </c>
      <c r="B76022" t="str">
        <f t="shared" si="1187"/>
        <v/>
      </c>
    </row>
    <row r="76023" spans="1:2">
      <c r="A76023">
        <v>3014024</v>
      </c>
      <c r="B76023" t="str">
        <f t="shared" si="1187"/>
        <v/>
      </c>
    </row>
    <row r="76024" spans="1:2">
      <c r="A76024">
        <v>3014023</v>
      </c>
      <c r="B76024" t="str">
        <f t="shared" si="1187"/>
        <v/>
      </c>
    </row>
    <row r="76025" spans="1:2">
      <c r="A76025">
        <v>3014022</v>
      </c>
      <c r="B76025" t="str">
        <f t="shared" si="1187"/>
        <v/>
      </c>
    </row>
    <row r="76026" spans="1:2">
      <c r="A76026">
        <v>3014021</v>
      </c>
      <c r="B76026" t="str">
        <f t="shared" si="1187"/>
        <v/>
      </c>
    </row>
    <row r="76027" spans="1:2">
      <c r="A76027">
        <v>3014020</v>
      </c>
      <c r="B76027" t="str">
        <f t="shared" si="1187"/>
        <v/>
      </c>
    </row>
    <row r="76028" spans="1:2">
      <c r="A76028">
        <v>3014019</v>
      </c>
      <c r="B76028" t="str">
        <f t="shared" si="1187"/>
        <v/>
      </c>
    </row>
    <row r="76029" spans="1:2">
      <c r="A76029">
        <v>3014018</v>
      </c>
      <c r="B76029" t="str">
        <f t="shared" si="1187"/>
        <v/>
      </c>
    </row>
    <row r="76030" spans="1:2">
      <c r="A76030">
        <v>3014017</v>
      </c>
      <c r="B76030" t="str">
        <f t="shared" si="1187"/>
        <v/>
      </c>
    </row>
    <row r="76031" spans="1:2">
      <c r="A76031">
        <v>3014016</v>
      </c>
      <c r="B76031" t="str">
        <f t="shared" si="1187"/>
        <v/>
      </c>
    </row>
    <row r="76032" spans="1:2">
      <c r="A76032">
        <v>3014014</v>
      </c>
      <c r="B76032">
        <f t="shared" si="1187"/>
        <v>1</v>
      </c>
    </row>
    <row r="76033" spans="1:2">
      <c r="A76033">
        <v>3014013</v>
      </c>
      <c r="B76033" t="str">
        <f t="shared" si="1187"/>
        <v/>
      </c>
    </row>
    <row r="76034" spans="1:2">
      <c r="A76034">
        <v>3014012</v>
      </c>
      <c r="B76034" t="str">
        <f t="shared" si="1187"/>
        <v/>
      </c>
    </row>
    <row r="76035" spans="1:2">
      <c r="A76035">
        <v>3014011</v>
      </c>
      <c r="B76035" t="str">
        <f t="shared" si="1187"/>
        <v/>
      </c>
    </row>
    <row r="76036" spans="1:2">
      <c r="A76036">
        <v>3014010</v>
      </c>
      <c r="B76036" t="str">
        <f t="shared" ref="B76036:B76099" si="1188">IF(A76035-1=A76036,"",(A76035-A76036)-1)</f>
        <v/>
      </c>
    </row>
    <row r="76037" spans="1:2">
      <c r="A76037">
        <v>3014009</v>
      </c>
      <c r="B76037" t="str">
        <f t="shared" si="1188"/>
        <v/>
      </c>
    </row>
    <row r="76038" spans="1:2">
      <c r="A76038">
        <v>3014008</v>
      </c>
      <c r="B76038" t="str">
        <f t="shared" si="1188"/>
        <v/>
      </c>
    </row>
    <row r="76039" spans="1:2">
      <c r="A76039">
        <v>3014007</v>
      </c>
      <c r="B76039" t="str">
        <f t="shared" si="1188"/>
        <v/>
      </c>
    </row>
    <row r="76040" spans="1:2">
      <c r="A76040">
        <v>3014006</v>
      </c>
      <c r="B76040" t="str">
        <f t="shared" si="1188"/>
        <v/>
      </c>
    </row>
    <row r="76041" spans="1:2">
      <c r="A76041">
        <v>3014005</v>
      </c>
      <c r="B76041" t="str">
        <f t="shared" si="1188"/>
        <v/>
      </c>
    </row>
    <row r="76042" spans="1:2">
      <c r="A76042">
        <v>3014004</v>
      </c>
      <c r="B76042" t="str">
        <f t="shared" si="1188"/>
        <v/>
      </c>
    </row>
    <row r="76043" spans="1:2">
      <c r="A76043">
        <v>3014003</v>
      </c>
      <c r="B76043" t="str">
        <f t="shared" si="1188"/>
        <v/>
      </c>
    </row>
    <row r="76044" spans="1:2">
      <c r="A76044">
        <v>3014002</v>
      </c>
      <c r="B76044" t="str">
        <f t="shared" si="1188"/>
        <v/>
      </c>
    </row>
    <row r="76045" spans="1:2">
      <c r="A76045">
        <v>3014001</v>
      </c>
      <c r="B76045" t="str">
        <f t="shared" si="1188"/>
        <v/>
      </c>
    </row>
    <row r="76046" spans="1:2">
      <c r="A76046">
        <v>3014000</v>
      </c>
      <c r="B76046" t="str">
        <f t="shared" si="1188"/>
        <v/>
      </c>
    </row>
    <row r="76047" spans="1:2">
      <c r="A76047">
        <v>3013999</v>
      </c>
      <c r="B76047" t="str">
        <f t="shared" si="1188"/>
        <v/>
      </c>
    </row>
    <row r="76048" spans="1:2">
      <c r="A76048">
        <v>3013998</v>
      </c>
      <c r="B76048" t="str">
        <f t="shared" si="1188"/>
        <v/>
      </c>
    </row>
    <row r="76049" spans="1:2">
      <c r="A76049">
        <v>3013997</v>
      </c>
      <c r="B76049" t="str">
        <f t="shared" si="1188"/>
        <v/>
      </c>
    </row>
    <row r="76050" spans="1:2">
      <c r="A76050">
        <v>3013996</v>
      </c>
      <c r="B76050" t="str">
        <f t="shared" si="1188"/>
        <v/>
      </c>
    </row>
    <row r="76051" spans="1:2">
      <c r="A76051">
        <v>3013995</v>
      </c>
      <c r="B76051" t="str">
        <f t="shared" si="1188"/>
        <v/>
      </c>
    </row>
    <row r="76052" spans="1:2">
      <c r="A76052">
        <v>3013994</v>
      </c>
      <c r="B76052" t="str">
        <f t="shared" si="1188"/>
        <v/>
      </c>
    </row>
    <row r="76053" spans="1:2">
      <c r="A76053">
        <v>3013993</v>
      </c>
      <c r="B76053" t="str">
        <f t="shared" si="1188"/>
        <v/>
      </c>
    </row>
    <row r="76054" spans="1:2">
      <c r="A76054">
        <v>3013992</v>
      </c>
      <c r="B76054" t="str">
        <f t="shared" si="1188"/>
        <v/>
      </c>
    </row>
    <row r="76055" spans="1:2">
      <c r="A76055">
        <v>3013991</v>
      </c>
      <c r="B76055" t="str">
        <f t="shared" si="1188"/>
        <v/>
      </c>
    </row>
    <row r="76056" spans="1:2">
      <c r="A76056">
        <v>3013990</v>
      </c>
      <c r="B76056" t="str">
        <f t="shared" si="1188"/>
        <v/>
      </c>
    </row>
    <row r="76057" spans="1:2">
      <c r="A76057">
        <v>3013989</v>
      </c>
      <c r="B76057" t="str">
        <f t="shared" si="1188"/>
        <v/>
      </c>
    </row>
    <row r="76058" spans="1:2">
      <c r="A76058">
        <v>3013988</v>
      </c>
      <c r="B76058" t="str">
        <f t="shared" si="1188"/>
        <v/>
      </c>
    </row>
    <row r="76059" spans="1:2">
      <c r="A76059">
        <v>3013987</v>
      </c>
      <c r="B76059" t="str">
        <f t="shared" si="1188"/>
        <v/>
      </c>
    </row>
    <row r="76060" spans="1:2">
      <c r="A76060">
        <v>3013986</v>
      </c>
      <c r="B76060" t="str">
        <f t="shared" si="1188"/>
        <v/>
      </c>
    </row>
    <row r="76061" spans="1:2">
      <c r="A76061">
        <v>3013985</v>
      </c>
      <c r="B76061" t="str">
        <f t="shared" si="1188"/>
        <v/>
      </c>
    </row>
    <row r="76062" spans="1:2">
      <c r="A76062">
        <v>3013984</v>
      </c>
      <c r="B76062" t="str">
        <f t="shared" si="1188"/>
        <v/>
      </c>
    </row>
    <row r="76063" spans="1:2">
      <c r="A76063">
        <v>3013983</v>
      </c>
      <c r="B76063" t="str">
        <f t="shared" si="1188"/>
        <v/>
      </c>
    </row>
    <row r="76064" spans="1:2">
      <c r="A76064">
        <v>3013982</v>
      </c>
      <c r="B76064" t="str">
        <f t="shared" si="1188"/>
        <v/>
      </c>
    </row>
    <row r="76065" spans="1:2">
      <c r="A76065">
        <v>3013981</v>
      </c>
      <c r="B76065" t="str">
        <f t="shared" si="1188"/>
        <v/>
      </c>
    </row>
    <row r="76066" spans="1:2">
      <c r="A76066">
        <v>3013980</v>
      </c>
      <c r="B76066" t="str">
        <f t="shared" si="1188"/>
        <v/>
      </c>
    </row>
    <row r="76067" spans="1:2">
      <c r="A76067">
        <v>3013979</v>
      </c>
      <c r="B76067" t="str">
        <f t="shared" si="1188"/>
        <v/>
      </c>
    </row>
    <row r="76068" spans="1:2">
      <c r="A76068">
        <v>3013978</v>
      </c>
      <c r="B76068" t="str">
        <f t="shared" si="1188"/>
        <v/>
      </c>
    </row>
    <row r="76069" spans="1:2">
      <c r="A76069">
        <v>3013977</v>
      </c>
      <c r="B76069" t="str">
        <f t="shared" si="1188"/>
        <v/>
      </c>
    </row>
    <row r="76070" spans="1:2">
      <c r="A76070">
        <v>3013976</v>
      </c>
      <c r="B76070" t="str">
        <f t="shared" si="1188"/>
        <v/>
      </c>
    </row>
    <row r="76071" spans="1:2">
      <c r="A76071">
        <v>3013975</v>
      </c>
      <c r="B76071" t="str">
        <f t="shared" si="1188"/>
        <v/>
      </c>
    </row>
    <row r="76072" spans="1:2">
      <c r="A76072">
        <v>3013974</v>
      </c>
      <c r="B76072" t="str">
        <f t="shared" si="1188"/>
        <v/>
      </c>
    </row>
    <row r="76073" spans="1:2">
      <c r="A76073">
        <v>3013973</v>
      </c>
      <c r="B76073" t="str">
        <f t="shared" si="1188"/>
        <v/>
      </c>
    </row>
    <row r="76074" spans="1:2">
      <c r="A76074">
        <v>3013972</v>
      </c>
      <c r="B76074" t="str">
        <f t="shared" si="1188"/>
        <v/>
      </c>
    </row>
    <row r="76075" spans="1:2">
      <c r="A76075">
        <v>3013971</v>
      </c>
      <c r="B76075" t="str">
        <f t="shared" si="1188"/>
        <v/>
      </c>
    </row>
    <row r="76076" spans="1:2">
      <c r="A76076">
        <v>3013970</v>
      </c>
      <c r="B76076" t="str">
        <f t="shared" si="1188"/>
        <v/>
      </c>
    </row>
    <row r="76077" spans="1:2">
      <c r="A76077">
        <v>3013968</v>
      </c>
      <c r="B76077">
        <f t="shared" si="1188"/>
        <v>1</v>
      </c>
    </row>
    <row r="76078" spans="1:2">
      <c r="A76078">
        <v>3013967</v>
      </c>
      <c r="B76078" t="str">
        <f t="shared" si="1188"/>
        <v/>
      </c>
    </row>
    <row r="76079" spans="1:2">
      <c r="A76079">
        <v>3013966</v>
      </c>
      <c r="B76079" t="str">
        <f t="shared" si="1188"/>
        <v/>
      </c>
    </row>
    <row r="76080" spans="1:2">
      <c r="A76080">
        <v>3013965</v>
      </c>
      <c r="B76080" t="str">
        <f t="shared" si="1188"/>
        <v/>
      </c>
    </row>
    <row r="76081" spans="1:2">
      <c r="A76081">
        <v>3013964</v>
      </c>
      <c r="B76081" t="str">
        <f t="shared" si="1188"/>
        <v/>
      </c>
    </row>
    <row r="76082" spans="1:2">
      <c r="A76082">
        <v>3013963</v>
      </c>
      <c r="B76082" t="str">
        <f t="shared" si="1188"/>
        <v/>
      </c>
    </row>
    <row r="76083" spans="1:2">
      <c r="A76083">
        <v>3013962</v>
      </c>
      <c r="B76083" t="str">
        <f t="shared" si="1188"/>
        <v/>
      </c>
    </row>
    <row r="76084" spans="1:2">
      <c r="A76084">
        <v>3013961</v>
      </c>
      <c r="B76084" t="str">
        <f t="shared" si="1188"/>
        <v/>
      </c>
    </row>
    <row r="76085" spans="1:2">
      <c r="A76085">
        <v>3013960</v>
      </c>
      <c r="B76085" t="str">
        <f t="shared" si="1188"/>
        <v/>
      </c>
    </row>
    <row r="76086" spans="1:2">
      <c r="A76086">
        <v>3013959</v>
      </c>
      <c r="B76086" t="str">
        <f t="shared" si="1188"/>
        <v/>
      </c>
    </row>
    <row r="76087" spans="1:2">
      <c r="A76087">
        <v>3013958</v>
      </c>
      <c r="B76087" t="str">
        <f t="shared" si="1188"/>
        <v/>
      </c>
    </row>
    <row r="76088" spans="1:2">
      <c r="A76088">
        <v>3013957</v>
      </c>
      <c r="B76088" t="str">
        <f t="shared" si="1188"/>
        <v/>
      </c>
    </row>
    <row r="76089" spans="1:2">
      <c r="A76089">
        <v>3013956</v>
      </c>
      <c r="B76089" t="str">
        <f t="shared" si="1188"/>
        <v/>
      </c>
    </row>
    <row r="76090" spans="1:2">
      <c r="A76090">
        <v>3013955</v>
      </c>
      <c r="B76090" t="str">
        <f t="shared" si="1188"/>
        <v/>
      </c>
    </row>
    <row r="76091" spans="1:2">
      <c r="A76091">
        <v>3013954</v>
      </c>
      <c r="B76091" t="str">
        <f t="shared" si="1188"/>
        <v/>
      </c>
    </row>
    <row r="76092" spans="1:2">
      <c r="A76092">
        <v>3013953</v>
      </c>
      <c r="B76092" t="str">
        <f t="shared" si="1188"/>
        <v/>
      </c>
    </row>
    <row r="76093" spans="1:2">
      <c r="A76093">
        <v>3013951</v>
      </c>
      <c r="B76093">
        <f t="shared" si="1188"/>
        <v>1</v>
      </c>
    </row>
    <row r="76094" spans="1:2">
      <c r="A76094">
        <v>3013950</v>
      </c>
      <c r="B76094" t="str">
        <f t="shared" si="1188"/>
        <v/>
      </c>
    </row>
    <row r="76095" spans="1:2">
      <c r="A76095">
        <v>3013949</v>
      </c>
      <c r="B76095" t="str">
        <f t="shared" si="1188"/>
        <v/>
      </c>
    </row>
    <row r="76096" spans="1:2">
      <c r="A76096">
        <v>3013947</v>
      </c>
      <c r="B76096">
        <f t="shared" si="1188"/>
        <v>1</v>
      </c>
    </row>
    <row r="76097" spans="1:2">
      <c r="A76097">
        <v>3013946</v>
      </c>
      <c r="B76097" t="str">
        <f t="shared" si="1188"/>
        <v/>
      </c>
    </row>
    <row r="76098" spans="1:2">
      <c r="A76098">
        <v>3013945</v>
      </c>
      <c r="B76098" t="str">
        <f t="shared" si="1188"/>
        <v/>
      </c>
    </row>
    <row r="76099" spans="1:2">
      <c r="A76099">
        <v>3013944</v>
      </c>
      <c r="B76099" t="str">
        <f t="shared" si="1188"/>
        <v/>
      </c>
    </row>
    <row r="76100" spans="1:2">
      <c r="A76100">
        <v>3013943</v>
      </c>
      <c r="B76100" t="str">
        <f t="shared" ref="B76100:B76163" si="1189">IF(A76099-1=A76100,"",(A76099-A76100)-1)</f>
        <v/>
      </c>
    </row>
    <row r="76101" spans="1:2">
      <c r="A76101">
        <v>3013942</v>
      </c>
      <c r="B76101" t="str">
        <f t="shared" si="1189"/>
        <v/>
      </c>
    </row>
    <row r="76102" spans="1:2">
      <c r="A76102">
        <v>3013941</v>
      </c>
      <c r="B76102" t="str">
        <f t="shared" si="1189"/>
        <v/>
      </c>
    </row>
    <row r="76103" spans="1:2">
      <c r="A76103">
        <v>3013940</v>
      </c>
      <c r="B76103" t="str">
        <f t="shared" si="1189"/>
        <v/>
      </c>
    </row>
    <row r="76104" spans="1:2">
      <c r="A76104">
        <v>3013939</v>
      </c>
      <c r="B76104" t="str">
        <f t="shared" si="1189"/>
        <v/>
      </c>
    </row>
    <row r="76105" spans="1:2">
      <c r="A76105">
        <v>3013938</v>
      </c>
      <c r="B76105" t="str">
        <f t="shared" si="1189"/>
        <v/>
      </c>
    </row>
    <row r="76106" spans="1:2">
      <c r="A76106">
        <v>3013936</v>
      </c>
      <c r="B76106">
        <f t="shared" si="1189"/>
        <v>1</v>
      </c>
    </row>
    <row r="76107" spans="1:2">
      <c r="A76107">
        <v>3013935</v>
      </c>
      <c r="B76107" t="str">
        <f t="shared" si="1189"/>
        <v/>
      </c>
    </row>
    <row r="76108" spans="1:2">
      <c r="A76108">
        <v>3013934</v>
      </c>
      <c r="B76108" t="str">
        <f t="shared" si="1189"/>
        <v/>
      </c>
    </row>
    <row r="76109" spans="1:2">
      <c r="A76109">
        <v>3013933</v>
      </c>
      <c r="B76109" t="str">
        <f t="shared" si="1189"/>
        <v/>
      </c>
    </row>
    <row r="76110" spans="1:2">
      <c r="A76110">
        <v>3013932</v>
      </c>
      <c r="B76110" t="str">
        <f t="shared" si="1189"/>
        <v/>
      </c>
    </row>
    <row r="76111" spans="1:2">
      <c r="A76111">
        <v>3013931</v>
      </c>
      <c r="B76111" t="str">
        <f t="shared" si="1189"/>
        <v/>
      </c>
    </row>
    <row r="76112" spans="1:2">
      <c r="A76112">
        <v>3013930</v>
      </c>
      <c r="B76112" t="str">
        <f t="shared" si="1189"/>
        <v/>
      </c>
    </row>
    <row r="76113" spans="1:2">
      <c r="A76113">
        <v>3013929</v>
      </c>
      <c r="B76113" t="str">
        <f t="shared" si="1189"/>
        <v/>
      </c>
    </row>
    <row r="76114" spans="1:2">
      <c r="A76114">
        <v>3013928</v>
      </c>
      <c r="B76114" t="str">
        <f t="shared" si="1189"/>
        <v/>
      </c>
    </row>
    <row r="76115" spans="1:2">
      <c r="A76115">
        <v>3013927</v>
      </c>
      <c r="B76115" t="str">
        <f t="shared" si="1189"/>
        <v/>
      </c>
    </row>
    <row r="76116" spans="1:2">
      <c r="A76116">
        <v>3013926</v>
      </c>
      <c r="B76116" t="str">
        <f t="shared" si="1189"/>
        <v/>
      </c>
    </row>
    <row r="76117" spans="1:2">
      <c r="A76117">
        <v>3013925</v>
      </c>
      <c r="B76117" t="str">
        <f t="shared" si="1189"/>
        <v/>
      </c>
    </row>
    <row r="76118" spans="1:2">
      <c r="A76118">
        <v>3013924</v>
      </c>
      <c r="B76118" t="str">
        <f t="shared" si="1189"/>
        <v/>
      </c>
    </row>
    <row r="76119" spans="1:2">
      <c r="A76119">
        <v>3013922</v>
      </c>
      <c r="B76119">
        <f t="shared" si="1189"/>
        <v>1</v>
      </c>
    </row>
    <row r="76120" spans="1:2">
      <c r="A76120">
        <v>3013921</v>
      </c>
      <c r="B76120" t="str">
        <f t="shared" si="1189"/>
        <v/>
      </c>
    </row>
    <row r="76121" spans="1:2">
      <c r="A76121">
        <v>3013920</v>
      </c>
      <c r="B76121" t="str">
        <f t="shared" si="1189"/>
        <v/>
      </c>
    </row>
    <row r="76122" spans="1:2">
      <c r="A76122">
        <v>3013919</v>
      </c>
      <c r="B76122" t="str">
        <f t="shared" si="1189"/>
        <v/>
      </c>
    </row>
    <row r="76123" spans="1:2">
      <c r="A76123">
        <v>3013918</v>
      </c>
      <c r="B76123" t="str">
        <f t="shared" si="1189"/>
        <v/>
      </c>
    </row>
    <row r="76124" spans="1:2">
      <c r="A76124">
        <v>3013917</v>
      </c>
      <c r="B76124" t="str">
        <f t="shared" si="1189"/>
        <v/>
      </c>
    </row>
    <row r="76125" spans="1:2">
      <c r="A76125">
        <v>3013916</v>
      </c>
      <c r="B76125" t="str">
        <f t="shared" si="1189"/>
        <v/>
      </c>
    </row>
    <row r="76126" spans="1:2">
      <c r="A76126">
        <v>3013915</v>
      </c>
      <c r="B76126" t="str">
        <f t="shared" si="1189"/>
        <v/>
      </c>
    </row>
    <row r="76127" spans="1:2">
      <c r="A76127">
        <v>3013914</v>
      </c>
      <c r="B76127" t="str">
        <f t="shared" si="1189"/>
        <v/>
      </c>
    </row>
    <row r="76128" spans="1:2">
      <c r="A76128">
        <v>3013913</v>
      </c>
      <c r="B76128" t="str">
        <f t="shared" si="1189"/>
        <v/>
      </c>
    </row>
    <row r="76129" spans="1:2">
      <c r="A76129">
        <v>3013912</v>
      </c>
      <c r="B76129" t="str">
        <f t="shared" si="1189"/>
        <v/>
      </c>
    </row>
    <row r="76130" spans="1:2">
      <c r="A76130">
        <v>3013911</v>
      </c>
      <c r="B76130" t="str">
        <f t="shared" si="1189"/>
        <v/>
      </c>
    </row>
    <row r="76131" spans="1:2">
      <c r="A76131">
        <v>3013910</v>
      </c>
      <c r="B76131" t="str">
        <f t="shared" si="1189"/>
        <v/>
      </c>
    </row>
    <row r="76132" spans="1:2">
      <c r="A76132">
        <v>3013909</v>
      </c>
      <c r="B76132" t="str">
        <f t="shared" si="1189"/>
        <v/>
      </c>
    </row>
    <row r="76133" spans="1:2">
      <c r="A76133">
        <v>3013908</v>
      </c>
      <c r="B76133" t="str">
        <f t="shared" si="1189"/>
        <v/>
      </c>
    </row>
    <row r="76134" spans="1:2">
      <c r="A76134">
        <v>3013907</v>
      </c>
      <c r="B76134" t="str">
        <f t="shared" si="1189"/>
        <v/>
      </c>
    </row>
    <row r="76135" spans="1:2">
      <c r="A76135">
        <v>3013906</v>
      </c>
      <c r="B76135" t="str">
        <f t="shared" si="1189"/>
        <v/>
      </c>
    </row>
    <row r="76136" spans="1:2">
      <c r="A76136">
        <v>3013905</v>
      </c>
      <c r="B76136" t="str">
        <f t="shared" si="1189"/>
        <v/>
      </c>
    </row>
    <row r="76137" spans="1:2">
      <c r="A76137">
        <v>3013904</v>
      </c>
      <c r="B76137" t="str">
        <f t="shared" si="1189"/>
        <v/>
      </c>
    </row>
    <row r="76138" spans="1:2">
      <c r="A76138">
        <v>3013903</v>
      </c>
      <c r="B76138" t="str">
        <f t="shared" si="1189"/>
        <v/>
      </c>
    </row>
    <row r="76139" spans="1:2">
      <c r="A76139">
        <v>3013901</v>
      </c>
      <c r="B76139">
        <f t="shared" si="1189"/>
        <v>1</v>
      </c>
    </row>
    <row r="76140" spans="1:2">
      <c r="A76140">
        <v>3013900</v>
      </c>
      <c r="B76140" t="str">
        <f t="shared" si="1189"/>
        <v/>
      </c>
    </row>
    <row r="76141" spans="1:2">
      <c r="A76141">
        <v>3013899</v>
      </c>
      <c r="B76141" t="str">
        <f t="shared" si="1189"/>
        <v/>
      </c>
    </row>
    <row r="76142" spans="1:2">
      <c r="A76142">
        <v>3013898</v>
      </c>
      <c r="B76142" t="str">
        <f t="shared" si="1189"/>
        <v/>
      </c>
    </row>
    <row r="76143" spans="1:2">
      <c r="A76143">
        <v>3013896</v>
      </c>
      <c r="B76143">
        <f t="shared" si="1189"/>
        <v>1</v>
      </c>
    </row>
    <row r="76144" spans="1:2">
      <c r="A76144">
        <v>3013895</v>
      </c>
      <c r="B76144" t="str">
        <f t="shared" si="1189"/>
        <v/>
      </c>
    </row>
    <row r="76145" spans="1:2">
      <c r="A76145">
        <v>3013894</v>
      </c>
      <c r="B76145" t="str">
        <f t="shared" si="1189"/>
        <v/>
      </c>
    </row>
    <row r="76146" spans="1:2">
      <c r="A76146">
        <v>3013893</v>
      </c>
      <c r="B76146" t="str">
        <f t="shared" si="1189"/>
        <v/>
      </c>
    </row>
    <row r="76147" spans="1:2">
      <c r="A76147">
        <v>3013892</v>
      </c>
      <c r="B76147" t="str">
        <f t="shared" si="1189"/>
        <v/>
      </c>
    </row>
    <row r="76148" spans="1:2">
      <c r="A76148">
        <v>3013891</v>
      </c>
      <c r="B76148" t="str">
        <f t="shared" si="1189"/>
        <v/>
      </c>
    </row>
    <row r="76149" spans="1:2">
      <c r="A76149">
        <v>3013890</v>
      </c>
      <c r="B76149" t="str">
        <f t="shared" si="1189"/>
        <v/>
      </c>
    </row>
    <row r="76150" spans="1:2">
      <c r="A76150">
        <v>3013889</v>
      </c>
      <c r="B76150" t="str">
        <f t="shared" si="1189"/>
        <v/>
      </c>
    </row>
    <row r="76151" spans="1:2">
      <c r="A76151">
        <v>3013888</v>
      </c>
      <c r="B76151" t="str">
        <f t="shared" si="1189"/>
        <v/>
      </c>
    </row>
    <row r="76152" spans="1:2">
      <c r="A76152">
        <v>3013887</v>
      </c>
      <c r="B76152" t="str">
        <f t="shared" si="1189"/>
        <v/>
      </c>
    </row>
    <row r="76153" spans="1:2">
      <c r="A76153">
        <v>3013886</v>
      </c>
      <c r="B76153" t="str">
        <f t="shared" si="1189"/>
        <v/>
      </c>
    </row>
    <row r="76154" spans="1:2">
      <c r="A76154">
        <v>3013885</v>
      </c>
      <c r="B76154" t="str">
        <f t="shared" si="1189"/>
        <v/>
      </c>
    </row>
    <row r="76155" spans="1:2">
      <c r="A76155">
        <v>3013884</v>
      </c>
      <c r="B76155" t="str">
        <f t="shared" si="1189"/>
        <v/>
      </c>
    </row>
    <row r="76156" spans="1:2">
      <c r="A76156">
        <v>3013883</v>
      </c>
      <c r="B76156" t="str">
        <f t="shared" si="1189"/>
        <v/>
      </c>
    </row>
    <row r="76157" spans="1:2">
      <c r="A76157">
        <v>3013882</v>
      </c>
      <c r="B76157" t="str">
        <f t="shared" si="1189"/>
        <v/>
      </c>
    </row>
    <row r="76158" spans="1:2">
      <c r="A76158">
        <v>3013881</v>
      </c>
      <c r="B76158" t="str">
        <f t="shared" si="1189"/>
        <v/>
      </c>
    </row>
    <row r="76159" spans="1:2">
      <c r="A76159">
        <v>3013880</v>
      </c>
      <c r="B76159" t="str">
        <f t="shared" si="1189"/>
        <v/>
      </c>
    </row>
    <row r="76160" spans="1:2">
      <c r="A76160">
        <v>3013879</v>
      </c>
      <c r="B76160" t="str">
        <f t="shared" si="1189"/>
        <v/>
      </c>
    </row>
    <row r="76161" spans="1:2">
      <c r="A76161">
        <v>3013878</v>
      </c>
      <c r="B76161" t="str">
        <f t="shared" si="1189"/>
        <v/>
      </c>
    </row>
    <row r="76162" spans="1:2">
      <c r="A76162">
        <v>3013877</v>
      </c>
      <c r="B76162" t="str">
        <f t="shared" si="1189"/>
        <v/>
      </c>
    </row>
    <row r="76163" spans="1:2">
      <c r="A76163">
        <v>3013876</v>
      </c>
      <c r="B76163" t="str">
        <f t="shared" si="1189"/>
        <v/>
      </c>
    </row>
    <row r="76164" spans="1:2">
      <c r="A76164">
        <v>3013875</v>
      </c>
      <c r="B76164" t="str">
        <f t="shared" ref="B76164:B76227" si="1190">IF(A76163-1=A76164,"",(A76163-A76164)-1)</f>
        <v/>
      </c>
    </row>
    <row r="76165" spans="1:2">
      <c r="A76165">
        <v>3013874</v>
      </c>
      <c r="B76165" t="str">
        <f t="shared" si="1190"/>
        <v/>
      </c>
    </row>
    <row r="76166" spans="1:2">
      <c r="A76166">
        <v>3013873</v>
      </c>
      <c r="B76166" t="str">
        <f t="shared" si="1190"/>
        <v/>
      </c>
    </row>
    <row r="76167" spans="1:2">
      <c r="A76167">
        <v>3013872</v>
      </c>
      <c r="B76167" t="str">
        <f t="shared" si="1190"/>
        <v/>
      </c>
    </row>
    <row r="76168" spans="1:2">
      <c r="A76168">
        <v>3013871</v>
      </c>
      <c r="B76168" t="str">
        <f t="shared" si="1190"/>
        <v/>
      </c>
    </row>
    <row r="76169" spans="1:2">
      <c r="A76169">
        <v>3013870</v>
      </c>
      <c r="B76169" t="str">
        <f t="shared" si="1190"/>
        <v/>
      </c>
    </row>
    <row r="76170" spans="1:2">
      <c r="A76170">
        <v>3013869</v>
      </c>
      <c r="B76170" t="str">
        <f t="shared" si="1190"/>
        <v/>
      </c>
    </row>
    <row r="76171" spans="1:2">
      <c r="A76171">
        <v>3013868</v>
      </c>
      <c r="B76171" t="str">
        <f t="shared" si="1190"/>
        <v/>
      </c>
    </row>
    <row r="76172" spans="1:2">
      <c r="A76172">
        <v>3013867</v>
      </c>
      <c r="B76172" t="str">
        <f t="shared" si="1190"/>
        <v/>
      </c>
    </row>
    <row r="76173" spans="1:2">
      <c r="A76173">
        <v>3013866</v>
      </c>
      <c r="B76173" t="str">
        <f t="shared" si="1190"/>
        <v/>
      </c>
    </row>
    <row r="76174" spans="1:2">
      <c r="A76174">
        <v>3013865</v>
      </c>
      <c r="B76174" t="str">
        <f t="shared" si="1190"/>
        <v/>
      </c>
    </row>
    <row r="76175" spans="1:2">
      <c r="A76175">
        <v>3013864</v>
      </c>
      <c r="B76175" t="str">
        <f t="shared" si="1190"/>
        <v/>
      </c>
    </row>
    <row r="76176" spans="1:2">
      <c r="A76176">
        <v>3013863</v>
      </c>
      <c r="B76176" t="str">
        <f t="shared" si="1190"/>
        <v/>
      </c>
    </row>
    <row r="76177" spans="1:2">
      <c r="A76177">
        <v>3013862</v>
      </c>
      <c r="B76177" t="str">
        <f t="shared" si="1190"/>
        <v/>
      </c>
    </row>
    <row r="76178" spans="1:2">
      <c r="A76178">
        <v>3013861</v>
      </c>
      <c r="B76178" t="str">
        <f t="shared" si="1190"/>
        <v/>
      </c>
    </row>
    <row r="76179" spans="1:2">
      <c r="A76179">
        <v>3013860</v>
      </c>
      <c r="B76179" t="str">
        <f t="shared" si="1190"/>
        <v/>
      </c>
    </row>
    <row r="76180" spans="1:2">
      <c r="A76180">
        <v>3013859</v>
      </c>
      <c r="B76180" t="str">
        <f t="shared" si="1190"/>
        <v/>
      </c>
    </row>
    <row r="76181" spans="1:2">
      <c r="A76181">
        <v>3013858</v>
      </c>
      <c r="B76181" t="str">
        <f t="shared" si="1190"/>
        <v/>
      </c>
    </row>
    <row r="76182" spans="1:2">
      <c r="A76182">
        <v>3013856</v>
      </c>
      <c r="B76182">
        <f t="shared" si="1190"/>
        <v>1</v>
      </c>
    </row>
    <row r="76183" spans="1:2">
      <c r="A76183">
        <v>3013855</v>
      </c>
      <c r="B76183" t="str">
        <f t="shared" si="1190"/>
        <v/>
      </c>
    </row>
    <row r="76184" spans="1:2">
      <c r="A76184">
        <v>3013854</v>
      </c>
      <c r="B76184" t="str">
        <f t="shared" si="1190"/>
        <v/>
      </c>
    </row>
    <row r="76185" spans="1:2">
      <c r="A76185">
        <v>3013853</v>
      </c>
      <c r="B76185" t="str">
        <f t="shared" si="1190"/>
        <v/>
      </c>
    </row>
    <row r="76186" spans="1:2">
      <c r="A76186">
        <v>3013852</v>
      </c>
      <c r="B76186" t="str">
        <f t="shared" si="1190"/>
        <v/>
      </c>
    </row>
    <row r="76187" spans="1:2">
      <c r="A76187">
        <v>3013851</v>
      </c>
      <c r="B76187" t="str">
        <f t="shared" si="1190"/>
        <v/>
      </c>
    </row>
    <row r="76188" spans="1:2">
      <c r="A76188">
        <v>3013850</v>
      </c>
      <c r="B76188" t="str">
        <f t="shared" si="1190"/>
        <v/>
      </c>
    </row>
    <row r="76189" spans="1:2">
      <c r="A76189">
        <v>3013849</v>
      </c>
      <c r="B76189" t="str">
        <f t="shared" si="1190"/>
        <v/>
      </c>
    </row>
    <row r="76190" spans="1:2">
      <c r="A76190">
        <v>3013848</v>
      </c>
      <c r="B76190" t="str">
        <f t="shared" si="1190"/>
        <v/>
      </c>
    </row>
    <row r="76191" spans="1:2">
      <c r="A76191">
        <v>3013847</v>
      </c>
      <c r="B76191" t="str">
        <f t="shared" si="1190"/>
        <v/>
      </c>
    </row>
    <row r="76192" spans="1:2">
      <c r="A76192">
        <v>3013846</v>
      </c>
      <c r="B76192" t="str">
        <f t="shared" si="1190"/>
        <v/>
      </c>
    </row>
    <row r="76193" spans="1:2">
      <c r="A76193">
        <v>3013845</v>
      </c>
      <c r="B76193" t="str">
        <f t="shared" si="1190"/>
        <v/>
      </c>
    </row>
    <row r="76194" spans="1:2">
      <c r="A76194">
        <v>3013844</v>
      </c>
      <c r="B76194" t="str">
        <f t="shared" si="1190"/>
        <v/>
      </c>
    </row>
    <row r="76195" spans="1:2">
      <c r="A76195">
        <v>3013843</v>
      </c>
      <c r="B76195" t="str">
        <f t="shared" si="1190"/>
        <v/>
      </c>
    </row>
    <row r="76196" spans="1:2">
      <c r="A76196">
        <v>3013842</v>
      </c>
      <c r="B76196" t="str">
        <f t="shared" si="1190"/>
        <v/>
      </c>
    </row>
    <row r="76197" spans="1:2">
      <c r="A76197">
        <v>3013841</v>
      </c>
      <c r="B76197" t="str">
        <f t="shared" si="1190"/>
        <v/>
      </c>
    </row>
    <row r="76198" spans="1:2">
      <c r="A76198">
        <v>3013839</v>
      </c>
      <c r="B76198">
        <f t="shared" si="1190"/>
        <v>1</v>
      </c>
    </row>
    <row r="76199" spans="1:2">
      <c r="A76199">
        <v>3013838</v>
      </c>
      <c r="B76199" t="str">
        <f t="shared" si="1190"/>
        <v/>
      </c>
    </row>
    <row r="76200" spans="1:2">
      <c r="A76200">
        <v>3013837</v>
      </c>
      <c r="B76200" t="str">
        <f t="shared" si="1190"/>
        <v/>
      </c>
    </row>
    <row r="76201" spans="1:2">
      <c r="A76201">
        <v>3013836</v>
      </c>
      <c r="B76201" t="str">
        <f t="shared" si="1190"/>
        <v/>
      </c>
    </row>
    <row r="76202" spans="1:2">
      <c r="A76202">
        <v>3013835</v>
      </c>
      <c r="B76202" t="str">
        <f t="shared" si="1190"/>
        <v/>
      </c>
    </row>
    <row r="76203" spans="1:2">
      <c r="A76203">
        <v>3013834</v>
      </c>
      <c r="B76203" t="str">
        <f t="shared" si="1190"/>
        <v/>
      </c>
    </row>
    <row r="76204" spans="1:2">
      <c r="A76204">
        <v>3013833</v>
      </c>
      <c r="B76204" t="str">
        <f t="shared" si="1190"/>
        <v/>
      </c>
    </row>
    <row r="76205" spans="1:2">
      <c r="A76205">
        <v>3013832</v>
      </c>
      <c r="B76205" t="str">
        <f t="shared" si="1190"/>
        <v/>
      </c>
    </row>
    <row r="76206" spans="1:2">
      <c r="A76206">
        <v>3013831</v>
      </c>
      <c r="B76206" t="str">
        <f t="shared" si="1190"/>
        <v/>
      </c>
    </row>
    <row r="76207" spans="1:2">
      <c r="A76207">
        <v>3013830</v>
      </c>
      <c r="B76207" t="str">
        <f t="shared" si="1190"/>
        <v/>
      </c>
    </row>
    <row r="76208" spans="1:2">
      <c r="A76208">
        <v>3013829</v>
      </c>
      <c r="B76208" t="str">
        <f t="shared" si="1190"/>
        <v/>
      </c>
    </row>
    <row r="76209" spans="1:2">
      <c r="A76209">
        <v>3013828</v>
      </c>
      <c r="B76209" t="str">
        <f t="shared" si="1190"/>
        <v/>
      </c>
    </row>
    <row r="76210" spans="1:2">
      <c r="A76210">
        <v>3013827</v>
      </c>
      <c r="B76210" t="str">
        <f t="shared" si="1190"/>
        <v/>
      </c>
    </row>
    <row r="76211" spans="1:2">
      <c r="A76211">
        <v>3013826</v>
      </c>
      <c r="B76211" t="str">
        <f t="shared" si="1190"/>
        <v/>
      </c>
    </row>
    <row r="76212" spans="1:2">
      <c r="A76212">
        <v>3013825</v>
      </c>
      <c r="B76212" t="str">
        <f t="shared" si="1190"/>
        <v/>
      </c>
    </row>
    <row r="76213" spans="1:2">
      <c r="A76213">
        <v>3013824</v>
      </c>
      <c r="B76213" t="str">
        <f t="shared" si="1190"/>
        <v/>
      </c>
    </row>
    <row r="76214" spans="1:2">
      <c r="A76214">
        <v>3013823</v>
      </c>
      <c r="B76214" t="str">
        <f t="shared" si="1190"/>
        <v/>
      </c>
    </row>
    <row r="76215" spans="1:2">
      <c r="A76215">
        <v>3013822</v>
      </c>
      <c r="B76215" t="str">
        <f t="shared" si="1190"/>
        <v/>
      </c>
    </row>
    <row r="76216" spans="1:2">
      <c r="A76216">
        <v>3013821</v>
      </c>
      <c r="B76216" t="str">
        <f t="shared" si="1190"/>
        <v/>
      </c>
    </row>
    <row r="76217" spans="1:2">
      <c r="A76217">
        <v>3013820</v>
      </c>
      <c r="B76217" t="str">
        <f t="shared" si="1190"/>
        <v/>
      </c>
    </row>
    <row r="76218" spans="1:2">
      <c r="A76218">
        <v>3013819</v>
      </c>
      <c r="B76218" t="str">
        <f t="shared" si="1190"/>
        <v/>
      </c>
    </row>
    <row r="76219" spans="1:2">
      <c r="A76219">
        <v>3013818</v>
      </c>
      <c r="B76219" t="str">
        <f t="shared" si="1190"/>
        <v/>
      </c>
    </row>
    <row r="76220" spans="1:2">
      <c r="A76220">
        <v>3013817</v>
      </c>
      <c r="B76220" t="str">
        <f t="shared" si="1190"/>
        <v/>
      </c>
    </row>
    <row r="76221" spans="1:2">
      <c r="A76221">
        <v>3013816</v>
      </c>
      <c r="B76221" t="str">
        <f t="shared" si="1190"/>
        <v/>
      </c>
    </row>
    <row r="76222" spans="1:2">
      <c r="A76222">
        <v>3013815</v>
      </c>
      <c r="B76222" t="str">
        <f t="shared" si="1190"/>
        <v/>
      </c>
    </row>
    <row r="76223" spans="1:2">
      <c r="A76223">
        <v>3013814</v>
      </c>
      <c r="B76223" t="str">
        <f t="shared" si="1190"/>
        <v/>
      </c>
    </row>
    <row r="76224" spans="1:2">
      <c r="A76224">
        <v>3013813</v>
      </c>
      <c r="B76224" t="str">
        <f t="shared" si="1190"/>
        <v/>
      </c>
    </row>
    <row r="76225" spans="1:2">
      <c r="A76225">
        <v>3013812</v>
      </c>
      <c r="B76225" t="str">
        <f t="shared" si="1190"/>
        <v/>
      </c>
    </row>
    <row r="76226" spans="1:2">
      <c r="A76226">
        <v>3013811</v>
      </c>
      <c r="B76226" t="str">
        <f t="shared" si="1190"/>
        <v/>
      </c>
    </row>
    <row r="76227" spans="1:2">
      <c r="A76227">
        <v>3013810</v>
      </c>
      <c r="B76227" t="str">
        <f t="shared" si="1190"/>
        <v/>
      </c>
    </row>
    <row r="76228" spans="1:2">
      <c r="A76228">
        <v>3013809</v>
      </c>
      <c r="B76228" t="str">
        <f t="shared" ref="B76228:B76291" si="1191">IF(A76227-1=A76228,"",(A76227-A76228)-1)</f>
        <v/>
      </c>
    </row>
    <row r="76229" spans="1:2">
      <c r="A76229">
        <v>3013807</v>
      </c>
      <c r="B76229">
        <f t="shared" si="1191"/>
        <v>1</v>
      </c>
    </row>
    <row r="76230" spans="1:2">
      <c r="A76230">
        <v>3013806</v>
      </c>
      <c r="B76230" t="str">
        <f t="shared" si="1191"/>
        <v/>
      </c>
    </row>
    <row r="76231" spans="1:2">
      <c r="A76231">
        <v>3013805</v>
      </c>
      <c r="B76231" t="str">
        <f t="shared" si="1191"/>
        <v/>
      </c>
    </row>
    <row r="76232" spans="1:2">
      <c r="A76232">
        <v>3013804</v>
      </c>
      <c r="B76232" t="str">
        <f t="shared" si="1191"/>
        <v/>
      </c>
    </row>
    <row r="76233" spans="1:2">
      <c r="A76233">
        <v>3013803</v>
      </c>
      <c r="B76233" t="str">
        <f t="shared" si="1191"/>
        <v/>
      </c>
    </row>
    <row r="76234" spans="1:2">
      <c r="A76234">
        <v>3013802</v>
      </c>
      <c r="B76234" t="str">
        <f t="shared" si="1191"/>
        <v/>
      </c>
    </row>
    <row r="76235" spans="1:2">
      <c r="A76235">
        <v>3013801</v>
      </c>
      <c r="B76235" t="str">
        <f t="shared" si="1191"/>
        <v/>
      </c>
    </row>
    <row r="76236" spans="1:2">
      <c r="A76236">
        <v>3013800</v>
      </c>
      <c r="B76236" t="str">
        <f t="shared" si="1191"/>
        <v/>
      </c>
    </row>
    <row r="76237" spans="1:2">
      <c r="A76237">
        <v>3013799</v>
      </c>
      <c r="B76237" t="str">
        <f t="shared" si="1191"/>
        <v/>
      </c>
    </row>
    <row r="76238" spans="1:2">
      <c r="A76238">
        <v>3013798</v>
      </c>
      <c r="B76238" t="str">
        <f t="shared" si="1191"/>
        <v/>
      </c>
    </row>
    <row r="76239" spans="1:2">
      <c r="A76239">
        <v>3013797</v>
      </c>
      <c r="B76239" t="str">
        <f t="shared" si="1191"/>
        <v/>
      </c>
    </row>
    <row r="76240" spans="1:2">
      <c r="A76240">
        <v>3013796</v>
      </c>
      <c r="B76240" t="str">
        <f t="shared" si="1191"/>
        <v/>
      </c>
    </row>
    <row r="76241" spans="1:2">
      <c r="A76241">
        <v>3013795</v>
      </c>
      <c r="B76241" t="str">
        <f t="shared" si="1191"/>
        <v/>
      </c>
    </row>
    <row r="76242" spans="1:2">
      <c r="A76242">
        <v>3013794</v>
      </c>
      <c r="B76242" t="str">
        <f t="shared" si="1191"/>
        <v/>
      </c>
    </row>
    <row r="76243" spans="1:2">
      <c r="A76243">
        <v>3013793</v>
      </c>
      <c r="B76243" t="str">
        <f t="shared" si="1191"/>
        <v/>
      </c>
    </row>
    <row r="76244" spans="1:2">
      <c r="A76244">
        <v>3013792</v>
      </c>
      <c r="B76244" t="str">
        <f t="shared" si="1191"/>
        <v/>
      </c>
    </row>
    <row r="76245" spans="1:2">
      <c r="A76245">
        <v>3013790</v>
      </c>
      <c r="B76245">
        <f t="shared" si="1191"/>
        <v>1</v>
      </c>
    </row>
    <row r="76246" spans="1:2">
      <c r="A76246">
        <v>3013789</v>
      </c>
      <c r="B76246" t="str">
        <f t="shared" si="1191"/>
        <v/>
      </c>
    </row>
    <row r="76247" spans="1:2">
      <c r="A76247">
        <v>3013788</v>
      </c>
      <c r="B76247" t="str">
        <f t="shared" si="1191"/>
        <v/>
      </c>
    </row>
    <row r="76248" spans="1:2">
      <c r="A76248">
        <v>3013787</v>
      </c>
      <c r="B76248" t="str">
        <f t="shared" si="1191"/>
        <v/>
      </c>
    </row>
    <row r="76249" spans="1:2">
      <c r="A76249">
        <v>3013786</v>
      </c>
      <c r="B76249" t="str">
        <f t="shared" si="1191"/>
        <v/>
      </c>
    </row>
    <row r="76250" spans="1:2">
      <c r="A76250">
        <v>3013785</v>
      </c>
      <c r="B76250" t="str">
        <f t="shared" si="1191"/>
        <v/>
      </c>
    </row>
    <row r="76251" spans="1:2">
      <c r="A76251">
        <v>3013784</v>
      </c>
      <c r="B76251" t="str">
        <f t="shared" si="1191"/>
        <v/>
      </c>
    </row>
    <row r="76252" spans="1:2">
      <c r="A76252">
        <v>3013783</v>
      </c>
      <c r="B76252" t="str">
        <f t="shared" si="1191"/>
        <v/>
      </c>
    </row>
    <row r="76253" spans="1:2">
      <c r="A76253">
        <v>3013782</v>
      </c>
      <c r="B76253" t="str">
        <f t="shared" si="1191"/>
        <v/>
      </c>
    </row>
    <row r="76254" spans="1:2">
      <c r="A76254">
        <v>3013781</v>
      </c>
      <c r="B76254" t="str">
        <f t="shared" si="1191"/>
        <v/>
      </c>
    </row>
    <row r="76255" spans="1:2">
      <c r="A76255">
        <v>3013779</v>
      </c>
      <c r="B76255">
        <f t="shared" si="1191"/>
        <v>1</v>
      </c>
    </row>
    <row r="76256" spans="1:2">
      <c r="A76256">
        <v>3013778</v>
      </c>
      <c r="B76256" t="str">
        <f t="shared" si="1191"/>
        <v/>
      </c>
    </row>
    <row r="76257" spans="1:2">
      <c r="A76257">
        <v>3013777</v>
      </c>
      <c r="B76257" t="str">
        <f t="shared" si="1191"/>
        <v/>
      </c>
    </row>
    <row r="76258" spans="1:2">
      <c r="A76258">
        <v>3013776</v>
      </c>
      <c r="B76258" t="str">
        <f t="shared" si="1191"/>
        <v/>
      </c>
    </row>
    <row r="76259" spans="1:2">
      <c r="A76259">
        <v>3013775</v>
      </c>
      <c r="B76259" t="str">
        <f t="shared" si="1191"/>
        <v/>
      </c>
    </row>
    <row r="76260" spans="1:2">
      <c r="A76260">
        <v>3013774</v>
      </c>
      <c r="B76260" t="str">
        <f t="shared" si="1191"/>
        <v/>
      </c>
    </row>
    <row r="76261" spans="1:2">
      <c r="A76261">
        <v>3013773</v>
      </c>
      <c r="B76261" t="str">
        <f t="shared" si="1191"/>
        <v/>
      </c>
    </row>
    <row r="76262" spans="1:2">
      <c r="A76262">
        <v>3013772</v>
      </c>
      <c r="B76262" t="str">
        <f t="shared" si="1191"/>
        <v/>
      </c>
    </row>
    <row r="76263" spans="1:2">
      <c r="A76263">
        <v>3013771</v>
      </c>
      <c r="B76263" t="str">
        <f t="shared" si="1191"/>
        <v/>
      </c>
    </row>
    <row r="76264" spans="1:2">
      <c r="A76264">
        <v>3013770</v>
      </c>
      <c r="B76264" t="str">
        <f t="shared" si="1191"/>
        <v/>
      </c>
    </row>
    <row r="76265" spans="1:2">
      <c r="A76265">
        <v>3013769</v>
      </c>
      <c r="B76265" t="str">
        <f t="shared" si="1191"/>
        <v/>
      </c>
    </row>
    <row r="76266" spans="1:2">
      <c r="A76266">
        <v>3013768</v>
      </c>
      <c r="B76266" t="str">
        <f t="shared" si="1191"/>
        <v/>
      </c>
    </row>
    <row r="76267" spans="1:2">
      <c r="A76267">
        <v>3013767</v>
      </c>
      <c r="B76267" t="str">
        <f t="shared" si="1191"/>
        <v/>
      </c>
    </row>
    <row r="76268" spans="1:2">
      <c r="A76268">
        <v>3013766</v>
      </c>
      <c r="B76268" t="str">
        <f t="shared" si="1191"/>
        <v/>
      </c>
    </row>
    <row r="76269" spans="1:2">
      <c r="A76269">
        <v>3013764</v>
      </c>
      <c r="B76269">
        <f t="shared" si="1191"/>
        <v>1</v>
      </c>
    </row>
    <row r="76270" spans="1:2">
      <c r="A76270">
        <v>3013763</v>
      </c>
      <c r="B76270" t="str">
        <f t="shared" si="1191"/>
        <v/>
      </c>
    </row>
    <row r="76271" spans="1:2">
      <c r="A76271">
        <v>3013762</v>
      </c>
      <c r="B76271" t="str">
        <f t="shared" si="1191"/>
        <v/>
      </c>
    </row>
    <row r="76272" spans="1:2">
      <c r="A76272">
        <v>3013761</v>
      </c>
      <c r="B76272" t="str">
        <f t="shared" si="1191"/>
        <v/>
      </c>
    </row>
    <row r="76273" spans="1:2">
      <c r="A76273">
        <v>3013760</v>
      </c>
      <c r="B76273" t="str">
        <f t="shared" si="1191"/>
        <v/>
      </c>
    </row>
    <row r="76274" spans="1:2">
      <c r="A76274">
        <v>3013759</v>
      </c>
      <c r="B76274" t="str">
        <f t="shared" si="1191"/>
        <v/>
      </c>
    </row>
    <row r="76275" spans="1:2">
      <c r="A76275">
        <v>3013758</v>
      </c>
      <c r="B76275" t="str">
        <f t="shared" si="1191"/>
        <v/>
      </c>
    </row>
    <row r="76276" spans="1:2">
      <c r="A76276">
        <v>3013757</v>
      </c>
      <c r="B76276" t="str">
        <f t="shared" si="1191"/>
        <v/>
      </c>
    </row>
    <row r="76277" spans="1:2">
      <c r="A76277">
        <v>3013756</v>
      </c>
      <c r="B76277" t="str">
        <f t="shared" si="1191"/>
        <v/>
      </c>
    </row>
    <row r="76278" spans="1:2">
      <c r="A76278">
        <v>3013755</v>
      </c>
      <c r="B76278" t="str">
        <f t="shared" si="1191"/>
        <v/>
      </c>
    </row>
    <row r="76279" spans="1:2">
      <c r="A76279">
        <v>3013754</v>
      </c>
      <c r="B76279" t="str">
        <f t="shared" si="1191"/>
        <v/>
      </c>
    </row>
    <row r="76280" spans="1:2">
      <c r="A76280">
        <v>3013753</v>
      </c>
      <c r="B76280" t="str">
        <f t="shared" si="1191"/>
        <v/>
      </c>
    </row>
    <row r="76281" spans="1:2">
      <c r="A76281">
        <v>3013752</v>
      </c>
      <c r="B76281" t="str">
        <f t="shared" si="1191"/>
        <v/>
      </c>
    </row>
    <row r="76282" spans="1:2">
      <c r="A76282">
        <v>3013751</v>
      </c>
      <c r="B76282" t="str">
        <f t="shared" si="1191"/>
        <v/>
      </c>
    </row>
    <row r="76283" spans="1:2">
      <c r="A76283">
        <v>3013750</v>
      </c>
      <c r="B76283" t="str">
        <f t="shared" si="1191"/>
        <v/>
      </c>
    </row>
    <row r="76284" spans="1:2">
      <c r="A76284">
        <v>3013749</v>
      </c>
      <c r="B76284" t="str">
        <f t="shared" si="1191"/>
        <v/>
      </c>
    </row>
    <row r="76285" spans="1:2">
      <c r="A76285">
        <v>3013748</v>
      </c>
      <c r="B76285" t="str">
        <f t="shared" si="1191"/>
        <v/>
      </c>
    </row>
    <row r="76286" spans="1:2">
      <c r="A76286">
        <v>3013747</v>
      </c>
      <c r="B76286" t="str">
        <f t="shared" si="1191"/>
        <v/>
      </c>
    </row>
    <row r="76287" spans="1:2">
      <c r="A76287">
        <v>3013746</v>
      </c>
      <c r="B76287" t="str">
        <f t="shared" si="1191"/>
        <v/>
      </c>
    </row>
    <row r="76288" spans="1:2">
      <c r="A76288">
        <v>3013744</v>
      </c>
      <c r="B76288">
        <f t="shared" si="1191"/>
        <v>1</v>
      </c>
    </row>
    <row r="76289" spans="1:2">
      <c r="A76289">
        <v>3013743</v>
      </c>
      <c r="B76289" t="str">
        <f t="shared" si="1191"/>
        <v/>
      </c>
    </row>
    <row r="76290" spans="1:2">
      <c r="A76290">
        <v>3013742</v>
      </c>
      <c r="B76290" t="str">
        <f t="shared" si="1191"/>
        <v/>
      </c>
    </row>
    <row r="76291" spans="1:2">
      <c r="A76291">
        <v>3013741</v>
      </c>
      <c r="B76291" t="str">
        <f t="shared" si="1191"/>
        <v/>
      </c>
    </row>
    <row r="76292" spans="1:2">
      <c r="A76292">
        <v>3013740</v>
      </c>
      <c r="B76292" t="str">
        <f t="shared" ref="B76292:B76355" si="1192">IF(A76291-1=A76292,"",(A76291-A76292)-1)</f>
        <v/>
      </c>
    </row>
    <row r="76293" spans="1:2">
      <c r="A76293">
        <v>3013739</v>
      </c>
      <c r="B76293" t="str">
        <f t="shared" si="1192"/>
        <v/>
      </c>
    </row>
    <row r="76294" spans="1:2">
      <c r="A76294">
        <v>3013738</v>
      </c>
      <c r="B76294" t="str">
        <f t="shared" si="1192"/>
        <v/>
      </c>
    </row>
    <row r="76295" spans="1:2">
      <c r="A76295">
        <v>3013737</v>
      </c>
      <c r="B76295" t="str">
        <f t="shared" si="1192"/>
        <v/>
      </c>
    </row>
    <row r="76296" spans="1:2">
      <c r="A76296">
        <v>3013736</v>
      </c>
      <c r="B76296" t="str">
        <f t="shared" si="1192"/>
        <v/>
      </c>
    </row>
    <row r="76297" spans="1:2">
      <c r="A76297">
        <v>3013735</v>
      </c>
      <c r="B76297" t="str">
        <f t="shared" si="1192"/>
        <v/>
      </c>
    </row>
    <row r="76298" spans="1:2">
      <c r="A76298">
        <v>3013734</v>
      </c>
      <c r="B76298" t="str">
        <f t="shared" si="1192"/>
        <v/>
      </c>
    </row>
    <row r="76299" spans="1:2">
      <c r="A76299">
        <v>3013733</v>
      </c>
      <c r="B76299" t="str">
        <f t="shared" si="1192"/>
        <v/>
      </c>
    </row>
    <row r="76300" spans="1:2">
      <c r="A76300">
        <v>3013731</v>
      </c>
      <c r="B76300">
        <f t="shared" si="1192"/>
        <v>1</v>
      </c>
    </row>
    <row r="76301" spans="1:2">
      <c r="A76301">
        <v>3013730</v>
      </c>
      <c r="B76301" t="str">
        <f t="shared" si="1192"/>
        <v/>
      </c>
    </row>
    <row r="76302" spans="1:2">
      <c r="A76302">
        <v>3013729</v>
      </c>
      <c r="B76302" t="str">
        <f t="shared" si="1192"/>
        <v/>
      </c>
    </row>
    <row r="76303" spans="1:2">
      <c r="A76303">
        <v>3013728</v>
      </c>
      <c r="B76303" t="str">
        <f t="shared" si="1192"/>
        <v/>
      </c>
    </row>
    <row r="76304" spans="1:2">
      <c r="A76304">
        <v>3013727</v>
      </c>
      <c r="B76304" t="str">
        <f t="shared" si="1192"/>
        <v/>
      </c>
    </row>
    <row r="76305" spans="1:2">
      <c r="A76305">
        <v>3013726</v>
      </c>
      <c r="B76305" t="str">
        <f t="shared" si="1192"/>
        <v/>
      </c>
    </row>
    <row r="76306" spans="1:2">
      <c r="A76306">
        <v>3013725</v>
      </c>
      <c r="B76306" t="str">
        <f t="shared" si="1192"/>
        <v/>
      </c>
    </row>
    <row r="76307" spans="1:2">
      <c r="A76307">
        <v>3013723</v>
      </c>
      <c r="B76307">
        <f t="shared" si="1192"/>
        <v>1</v>
      </c>
    </row>
    <row r="76308" spans="1:2">
      <c r="A76308">
        <v>3013722</v>
      </c>
      <c r="B76308" t="str">
        <f t="shared" si="1192"/>
        <v/>
      </c>
    </row>
    <row r="76309" spans="1:2">
      <c r="A76309">
        <v>3013721</v>
      </c>
      <c r="B76309" t="str">
        <f t="shared" si="1192"/>
        <v/>
      </c>
    </row>
    <row r="76310" spans="1:2">
      <c r="A76310">
        <v>3013720</v>
      </c>
      <c r="B76310" t="str">
        <f t="shared" si="1192"/>
        <v/>
      </c>
    </row>
    <row r="76311" spans="1:2">
      <c r="A76311">
        <v>3013719</v>
      </c>
      <c r="B76311" t="str">
        <f t="shared" si="1192"/>
        <v/>
      </c>
    </row>
    <row r="76312" spans="1:2">
      <c r="A76312">
        <v>3013718</v>
      </c>
      <c r="B76312" t="str">
        <f t="shared" si="1192"/>
        <v/>
      </c>
    </row>
    <row r="76313" spans="1:2">
      <c r="A76313">
        <v>3013717</v>
      </c>
      <c r="B76313" t="str">
        <f t="shared" si="1192"/>
        <v/>
      </c>
    </row>
    <row r="76314" spans="1:2">
      <c r="A76314">
        <v>3013716</v>
      </c>
      <c r="B76314" t="str">
        <f t="shared" si="1192"/>
        <v/>
      </c>
    </row>
    <row r="76315" spans="1:2">
      <c r="A76315">
        <v>3013715</v>
      </c>
      <c r="B76315" t="str">
        <f t="shared" si="1192"/>
        <v/>
      </c>
    </row>
    <row r="76316" spans="1:2">
      <c r="A76316">
        <v>3013714</v>
      </c>
      <c r="B76316" t="str">
        <f t="shared" si="1192"/>
        <v/>
      </c>
    </row>
    <row r="76317" spans="1:2">
      <c r="A76317">
        <v>3013713</v>
      </c>
      <c r="B76317" t="str">
        <f t="shared" si="1192"/>
        <v/>
      </c>
    </row>
    <row r="76318" spans="1:2">
      <c r="A76318">
        <v>3013712</v>
      </c>
      <c r="B76318" t="str">
        <f t="shared" si="1192"/>
        <v/>
      </c>
    </row>
    <row r="76319" spans="1:2">
      <c r="A76319">
        <v>3013711</v>
      </c>
      <c r="B76319" t="str">
        <f t="shared" si="1192"/>
        <v/>
      </c>
    </row>
    <row r="76320" spans="1:2">
      <c r="A76320">
        <v>3013710</v>
      </c>
      <c r="B76320" t="str">
        <f t="shared" si="1192"/>
        <v/>
      </c>
    </row>
    <row r="76321" spans="1:2">
      <c r="A76321">
        <v>3013709</v>
      </c>
      <c r="B76321" t="str">
        <f t="shared" si="1192"/>
        <v/>
      </c>
    </row>
    <row r="76322" spans="1:2">
      <c r="A76322">
        <v>3013707</v>
      </c>
      <c r="B76322">
        <f t="shared" si="1192"/>
        <v>1</v>
      </c>
    </row>
    <row r="76323" spans="1:2">
      <c r="A76323">
        <v>3013706</v>
      </c>
      <c r="B76323" t="str">
        <f t="shared" si="1192"/>
        <v/>
      </c>
    </row>
    <row r="76324" spans="1:2">
      <c r="A76324">
        <v>3013705</v>
      </c>
      <c r="B76324" t="str">
        <f t="shared" si="1192"/>
        <v/>
      </c>
    </row>
    <row r="76325" spans="1:2">
      <c r="A76325">
        <v>3013704</v>
      </c>
      <c r="B76325" t="str">
        <f t="shared" si="1192"/>
        <v/>
      </c>
    </row>
    <row r="76326" spans="1:2">
      <c r="A76326">
        <v>3013703</v>
      </c>
      <c r="B76326" t="str">
        <f t="shared" si="1192"/>
        <v/>
      </c>
    </row>
    <row r="76327" spans="1:2">
      <c r="A76327">
        <v>3013702</v>
      </c>
      <c r="B76327" t="str">
        <f t="shared" si="1192"/>
        <v/>
      </c>
    </row>
    <row r="76328" spans="1:2">
      <c r="A76328">
        <v>3013701</v>
      </c>
      <c r="B76328" t="str">
        <f t="shared" si="1192"/>
        <v/>
      </c>
    </row>
    <row r="76329" spans="1:2">
      <c r="A76329">
        <v>3013700</v>
      </c>
      <c r="B76329" t="str">
        <f t="shared" si="1192"/>
        <v/>
      </c>
    </row>
    <row r="76330" spans="1:2">
      <c r="A76330">
        <v>3013699</v>
      </c>
      <c r="B76330" t="str">
        <f t="shared" si="1192"/>
        <v/>
      </c>
    </row>
    <row r="76331" spans="1:2">
      <c r="A76331">
        <v>3013698</v>
      </c>
      <c r="B76331" t="str">
        <f t="shared" si="1192"/>
        <v/>
      </c>
    </row>
    <row r="76332" spans="1:2">
      <c r="A76332">
        <v>3013697</v>
      </c>
      <c r="B76332" t="str">
        <f t="shared" si="1192"/>
        <v/>
      </c>
    </row>
    <row r="76333" spans="1:2">
      <c r="A76333">
        <v>3013696</v>
      </c>
      <c r="B76333" t="str">
        <f t="shared" si="1192"/>
        <v/>
      </c>
    </row>
    <row r="76334" spans="1:2">
      <c r="A76334">
        <v>3013695</v>
      </c>
      <c r="B76334" t="str">
        <f t="shared" si="1192"/>
        <v/>
      </c>
    </row>
    <row r="76335" spans="1:2">
      <c r="A76335">
        <v>3013694</v>
      </c>
      <c r="B76335" t="str">
        <f t="shared" si="1192"/>
        <v/>
      </c>
    </row>
    <row r="76336" spans="1:2">
      <c r="A76336">
        <v>3013693</v>
      </c>
      <c r="B76336" t="str">
        <f t="shared" si="1192"/>
        <v/>
      </c>
    </row>
    <row r="76337" spans="1:2">
      <c r="A76337">
        <v>3013692</v>
      </c>
      <c r="B76337" t="str">
        <f t="shared" si="1192"/>
        <v/>
      </c>
    </row>
    <row r="76338" spans="1:2">
      <c r="A76338">
        <v>3013691</v>
      </c>
      <c r="B76338" t="str">
        <f t="shared" si="1192"/>
        <v/>
      </c>
    </row>
    <row r="76339" spans="1:2">
      <c r="A76339">
        <v>3013690</v>
      </c>
      <c r="B76339" t="str">
        <f t="shared" si="1192"/>
        <v/>
      </c>
    </row>
    <row r="76340" spans="1:2">
      <c r="A76340">
        <v>3013689</v>
      </c>
      <c r="B76340" t="str">
        <f t="shared" si="1192"/>
        <v/>
      </c>
    </row>
    <row r="76341" spans="1:2">
      <c r="A76341">
        <v>3013688</v>
      </c>
      <c r="B76341" t="str">
        <f t="shared" si="1192"/>
        <v/>
      </c>
    </row>
    <row r="76342" spans="1:2">
      <c r="A76342">
        <v>3013687</v>
      </c>
      <c r="B76342" t="str">
        <f t="shared" si="1192"/>
        <v/>
      </c>
    </row>
    <row r="76343" spans="1:2">
      <c r="A76343">
        <v>3013686</v>
      </c>
      <c r="B76343" t="str">
        <f t="shared" si="1192"/>
        <v/>
      </c>
    </row>
    <row r="76344" spans="1:2">
      <c r="A76344">
        <v>3013685</v>
      </c>
      <c r="B76344" t="str">
        <f t="shared" si="1192"/>
        <v/>
      </c>
    </row>
    <row r="76345" spans="1:2">
      <c r="A76345">
        <v>3013684</v>
      </c>
      <c r="B76345" t="str">
        <f t="shared" si="1192"/>
        <v/>
      </c>
    </row>
    <row r="76346" spans="1:2">
      <c r="A76346">
        <v>3013683</v>
      </c>
      <c r="B76346" t="str">
        <f t="shared" si="1192"/>
        <v/>
      </c>
    </row>
    <row r="76347" spans="1:2">
      <c r="A76347">
        <v>3013682</v>
      </c>
      <c r="B76347" t="str">
        <f t="shared" si="1192"/>
        <v/>
      </c>
    </row>
    <row r="76348" spans="1:2">
      <c r="A76348">
        <v>3013681</v>
      </c>
      <c r="B76348" t="str">
        <f t="shared" si="1192"/>
        <v/>
      </c>
    </row>
    <row r="76349" spans="1:2">
      <c r="A76349">
        <v>3013680</v>
      </c>
      <c r="B76349" t="str">
        <f t="shared" si="1192"/>
        <v/>
      </c>
    </row>
    <row r="76350" spans="1:2">
      <c r="A76350">
        <v>3013679</v>
      </c>
      <c r="B76350" t="str">
        <f t="shared" si="1192"/>
        <v/>
      </c>
    </row>
    <row r="76351" spans="1:2">
      <c r="A76351">
        <v>3013678</v>
      </c>
      <c r="B76351" t="str">
        <f t="shared" si="1192"/>
        <v/>
      </c>
    </row>
    <row r="76352" spans="1:2">
      <c r="A76352">
        <v>3013677</v>
      </c>
      <c r="B76352" t="str">
        <f t="shared" si="1192"/>
        <v/>
      </c>
    </row>
    <row r="76353" spans="1:2">
      <c r="A76353">
        <v>3013676</v>
      </c>
      <c r="B76353" t="str">
        <f t="shared" si="1192"/>
        <v/>
      </c>
    </row>
    <row r="76354" spans="1:2">
      <c r="A76354">
        <v>3013675</v>
      </c>
      <c r="B76354" t="str">
        <f t="shared" si="1192"/>
        <v/>
      </c>
    </row>
    <row r="76355" spans="1:2">
      <c r="A76355">
        <v>3013674</v>
      </c>
      <c r="B76355" t="str">
        <f t="shared" si="1192"/>
        <v/>
      </c>
    </row>
    <row r="76356" spans="1:2">
      <c r="A76356">
        <v>3013673</v>
      </c>
      <c r="B76356" t="str">
        <f t="shared" ref="B76356:B76419" si="1193">IF(A76355-1=A76356,"",(A76355-A76356)-1)</f>
        <v/>
      </c>
    </row>
    <row r="76357" spans="1:2">
      <c r="A76357">
        <v>3013672</v>
      </c>
      <c r="B76357" t="str">
        <f t="shared" si="1193"/>
        <v/>
      </c>
    </row>
    <row r="76358" spans="1:2">
      <c r="A76358">
        <v>3013671</v>
      </c>
      <c r="B76358" t="str">
        <f t="shared" si="1193"/>
        <v/>
      </c>
    </row>
    <row r="76359" spans="1:2">
      <c r="A76359">
        <v>3013670</v>
      </c>
      <c r="B76359" t="str">
        <f t="shared" si="1193"/>
        <v/>
      </c>
    </row>
    <row r="76360" spans="1:2">
      <c r="A76360">
        <v>3013669</v>
      </c>
      <c r="B76360" t="str">
        <f t="shared" si="1193"/>
        <v/>
      </c>
    </row>
    <row r="76361" spans="1:2">
      <c r="A76361">
        <v>3013668</v>
      </c>
      <c r="B76361" t="str">
        <f t="shared" si="1193"/>
        <v/>
      </c>
    </row>
    <row r="76362" spans="1:2">
      <c r="A76362">
        <v>3013667</v>
      </c>
      <c r="B76362" t="str">
        <f t="shared" si="1193"/>
        <v/>
      </c>
    </row>
    <row r="76363" spans="1:2">
      <c r="A76363">
        <v>3013666</v>
      </c>
      <c r="B76363" t="str">
        <f t="shared" si="1193"/>
        <v/>
      </c>
    </row>
    <row r="76364" spans="1:2">
      <c r="A76364">
        <v>3013665</v>
      </c>
      <c r="B76364" t="str">
        <f t="shared" si="1193"/>
        <v/>
      </c>
    </row>
    <row r="76365" spans="1:2">
      <c r="A76365">
        <v>3013664</v>
      </c>
      <c r="B76365" t="str">
        <f t="shared" si="1193"/>
        <v/>
      </c>
    </row>
    <row r="76366" spans="1:2">
      <c r="A76366">
        <v>3013663</v>
      </c>
      <c r="B76366" t="str">
        <f t="shared" si="1193"/>
        <v/>
      </c>
    </row>
    <row r="76367" spans="1:2">
      <c r="A76367">
        <v>3013662</v>
      </c>
      <c r="B76367" t="str">
        <f t="shared" si="1193"/>
        <v/>
      </c>
    </row>
    <row r="76368" spans="1:2">
      <c r="A76368">
        <v>3013661</v>
      </c>
      <c r="B76368" t="str">
        <f t="shared" si="1193"/>
        <v/>
      </c>
    </row>
    <row r="76369" spans="1:2">
      <c r="A76369">
        <v>3013660</v>
      </c>
      <c r="B76369" t="str">
        <f t="shared" si="1193"/>
        <v/>
      </c>
    </row>
    <row r="76370" spans="1:2">
      <c r="A76370">
        <v>3013659</v>
      </c>
      <c r="B76370" t="str">
        <f t="shared" si="1193"/>
        <v/>
      </c>
    </row>
    <row r="76371" spans="1:2">
      <c r="A76371">
        <v>3013658</v>
      </c>
      <c r="B76371" t="str">
        <f t="shared" si="1193"/>
        <v/>
      </c>
    </row>
    <row r="76372" spans="1:2">
      <c r="A76372">
        <v>3013657</v>
      </c>
      <c r="B76372" t="str">
        <f t="shared" si="1193"/>
        <v/>
      </c>
    </row>
    <row r="76373" spans="1:2">
      <c r="A76373">
        <v>3013655</v>
      </c>
      <c r="B76373">
        <f t="shared" si="1193"/>
        <v>1</v>
      </c>
    </row>
    <row r="76374" spans="1:2">
      <c r="A76374">
        <v>3013654</v>
      </c>
      <c r="B76374" t="str">
        <f t="shared" si="1193"/>
        <v/>
      </c>
    </row>
    <row r="76375" spans="1:2">
      <c r="A76375">
        <v>3013653</v>
      </c>
      <c r="B76375" t="str">
        <f t="shared" si="1193"/>
        <v/>
      </c>
    </row>
    <row r="76376" spans="1:2">
      <c r="A76376">
        <v>3013652</v>
      </c>
      <c r="B76376" t="str">
        <f t="shared" si="1193"/>
        <v/>
      </c>
    </row>
    <row r="76377" spans="1:2">
      <c r="A76377">
        <v>3013651</v>
      </c>
      <c r="B76377" t="str">
        <f t="shared" si="1193"/>
        <v/>
      </c>
    </row>
    <row r="76378" spans="1:2">
      <c r="A76378">
        <v>3013650</v>
      </c>
      <c r="B76378" t="str">
        <f t="shared" si="1193"/>
        <v/>
      </c>
    </row>
    <row r="76379" spans="1:2">
      <c r="A76379">
        <v>3013649</v>
      </c>
      <c r="B76379" t="str">
        <f t="shared" si="1193"/>
        <v/>
      </c>
    </row>
    <row r="76380" spans="1:2">
      <c r="A76380">
        <v>3013648</v>
      </c>
      <c r="B76380" t="str">
        <f t="shared" si="1193"/>
        <v/>
      </c>
    </row>
    <row r="76381" spans="1:2">
      <c r="A76381">
        <v>3013646</v>
      </c>
      <c r="B76381">
        <f t="shared" si="1193"/>
        <v>1</v>
      </c>
    </row>
    <row r="76382" spans="1:2">
      <c r="A76382">
        <v>3013645</v>
      </c>
      <c r="B76382" t="str">
        <f t="shared" si="1193"/>
        <v/>
      </c>
    </row>
    <row r="76383" spans="1:2">
      <c r="A76383">
        <v>3013644</v>
      </c>
      <c r="B76383" t="str">
        <f t="shared" si="1193"/>
        <v/>
      </c>
    </row>
    <row r="76384" spans="1:2">
      <c r="A76384">
        <v>3013643</v>
      </c>
      <c r="B76384" t="str">
        <f t="shared" si="1193"/>
        <v/>
      </c>
    </row>
    <row r="76385" spans="1:2">
      <c r="A76385">
        <v>3013641</v>
      </c>
      <c r="B76385">
        <f t="shared" si="1193"/>
        <v>1</v>
      </c>
    </row>
    <row r="76386" spans="1:2">
      <c r="A76386">
        <v>3013640</v>
      </c>
      <c r="B76386" t="str">
        <f t="shared" si="1193"/>
        <v/>
      </c>
    </row>
    <row r="76387" spans="1:2">
      <c r="A76387">
        <v>3013639</v>
      </c>
      <c r="B76387" t="str">
        <f t="shared" si="1193"/>
        <v/>
      </c>
    </row>
    <row r="76388" spans="1:2">
      <c r="A76388">
        <v>3013638</v>
      </c>
      <c r="B76388" t="str">
        <f t="shared" si="1193"/>
        <v/>
      </c>
    </row>
    <row r="76389" spans="1:2">
      <c r="A76389">
        <v>3013637</v>
      </c>
      <c r="B76389" t="str">
        <f t="shared" si="1193"/>
        <v/>
      </c>
    </row>
    <row r="76390" spans="1:2">
      <c r="A76390">
        <v>3013636</v>
      </c>
      <c r="B76390" t="str">
        <f t="shared" si="1193"/>
        <v/>
      </c>
    </row>
    <row r="76391" spans="1:2">
      <c r="A76391">
        <v>3013635</v>
      </c>
      <c r="B76391" t="str">
        <f t="shared" si="1193"/>
        <v/>
      </c>
    </row>
    <row r="76392" spans="1:2">
      <c r="A76392">
        <v>3013634</v>
      </c>
      <c r="B76392" t="str">
        <f t="shared" si="1193"/>
        <v/>
      </c>
    </row>
    <row r="76393" spans="1:2">
      <c r="A76393">
        <v>3013633</v>
      </c>
      <c r="B76393" t="str">
        <f t="shared" si="1193"/>
        <v/>
      </c>
    </row>
    <row r="76394" spans="1:2">
      <c r="A76394">
        <v>3013632</v>
      </c>
      <c r="B76394" t="str">
        <f t="shared" si="1193"/>
        <v/>
      </c>
    </row>
    <row r="76395" spans="1:2">
      <c r="A76395">
        <v>3013631</v>
      </c>
      <c r="B76395" t="str">
        <f t="shared" si="1193"/>
        <v/>
      </c>
    </row>
    <row r="76396" spans="1:2">
      <c r="A76396">
        <v>3013630</v>
      </c>
      <c r="B76396" t="str">
        <f t="shared" si="1193"/>
        <v/>
      </c>
    </row>
    <row r="76397" spans="1:2">
      <c r="A76397">
        <v>3013629</v>
      </c>
      <c r="B76397" t="str">
        <f t="shared" si="1193"/>
        <v/>
      </c>
    </row>
    <row r="76398" spans="1:2">
      <c r="A76398">
        <v>3013628</v>
      </c>
      <c r="B76398" t="str">
        <f t="shared" si="1193"/>
        <v/>
      </c>
    </row>
    <row r="76399" spans="1:2">
      <c r="A76399">
        <v>3013626</v>
      </c>
      <c r="B76399">
        <f t="shared" si="1193"/>
        <v>1</v>
      </c>
    </row>
    <row r="76400" spans="1:2">
      <c r="A76400">
        <v>3013625</v>
      </c>
      <c r="B76400" t="str">
        <f t="shared" si="1193"/>
        <v/>
      </c>
    </row>
    <row r="76401" spans="1:2">
      <c r="A76401">
        <v>3013624</v>
      </c>
      <c r="B76401" t="str">
        <f t="shared" si="1193"/>
        <v/>
      </c>
    </row>
    <row r="76402" spans="1:2">
      <c r="A76402">
        <v>3013623</v>
      </c>
      <c r="B76402" t="str">
        <f t="shared" si="1193"/>
        <v/>
      </c>
    </row>
    <row r="76403" spans="1:2">
      <c r="A76403">
        <v>3013622</v>
      </c>
      <c r="B76403" t="str">
        <f t="shared" si="1193"/>
        <v/>
      </c>
    </row>
    <row r="76404" spans="1:2">
      <c r="A76404">
        <v>3013620</v>
      </c>
      <c r="B76404">
        <f t="shared" si="1193"/>
        <v>1</v>
      </c>
    </row>
    <row r="76405" spans="1:2">
      <c r="A76405">
        <v>3013618</v>
      </c>
      <c r="B76405">
        <f t="shared" si="1193"/>
        <v>1</v>
      </c>
    </row>
    <row r="76406" spans="1:2">
      <c r="A76406">
        <v>3013617</v>
      </c>
      <c r="B76406" t="str">
        <f t="shared" si="1193"/>
        <v/>
      </c>
    </row>
    <row r="76407" spans="1:2">
      <c r="A76407">
        <v>3013616</v>
      </c>
      <c r="B76407" t="str">
        <f t="shared" si="1193"/>
        <v/>
      </c>
    </row>
    <row r="76408" spans="1:2">
      <c r="A76408">
        <v>3013615</v>
      </c>
      <c r="B76408" t="str">
        <f t="shared" si="1193"/>
        <v/>
      </c>
    </row>
    <row r="76409" spans="1:2">
      <c r="A76409">
        <v>3013614</v>
      </c>
      <c r="B76409" t="str">
        <f t="shared" si="1193"/>
        <v/>
      </c>
    </row>
    <row r="76410" spans="1:2">
      <c r="A76410">
        <v>3013612</v>
      </c>
      <c r="B76410">
        <f t="shared" si="1193"/>
        <v>1</v>
      </c>
    </row>
    <row r="76411" spans="1:2">
      <c r="A76411">
        <v>3013611</v>
      </c>
      <c r="B76411" t="str">
        <f t="shared" si="1193"/>
        <v/>
      </c>
    </row>
    <row r="76412" spans="1:2">
      <c r="A76412">
        <v>3013610</v>
      </c>
      <c r="B76412" t="str">
        <f t="shared" si="1193"/>
        <v/>
      </c>
    </row>
    <row r="76413" spans="1:2">
      <c r="A76413">
        <v>3013608</v>
      </c>
      <c r="B76413">
        <f t="shared" si="1193"/>
        <v>1</v>
      </c>
    </row>
    <row r="76414" spans="1:2">
      <c r="A76414">
        <v>3013607</v>
      </c>
      <c r="B76414" t="str">
        <f t="shared" si="1193"/>
        <v/>
      </c>
    </row>
    <row r="76415" spans="1:2">
      <c r="A76415">
        <v>3013606</v>
      </c>
      <c r="B76415" t="str">
        <f t="shared" si="1193"/>
        <v/>
      </c>
    </row>
    <row r="76416" spans="1:2">
      <c r="A76416">
        <v>3013605</v>
      </c>
      <c r="B76416" t="str">
        <f t="shared" si="1193"/>
        <v/>
      </c>
    </row>
    <row r="76417" spans="1:2">
      <c r="A76417">
        <v>3013604</v>
      </c>
      <c r="B76417" t="str">
        <f t="shared" si="1193"/>
        <v/>
      </c>
    </row>
    <row r="76418" spans="1:2">
      <c r="A76418">
        <v>3013603</v>
      </c>
      <c r="B76418" t="str">
        <f t="shared" si="1193"/>
        <v/>
      </c>
    </row>
    <row r="76419" spans="1:2">
      <c r="A76419">
        <v>3013602</v>
      </c>
      <c r="B76419" t="str">
        <f t="shared" si="1193"/>
        <v/>
      </c>
    </row>
    <row r="76420" spans="1:2">
      <c r="A76420">
        <v>3013601</v>
      </c>
      <c r="B76420" t="str">
        <f t="shared" ref="B76420:B76483" si="1194">IF(A76419-1=A76420,"",(A76419-A76420)-1)</f>
        <v/>
      </c>
    </row>
    <row r="76421" spans="1:2">
      <c r="A76421">
        <v>3013598</v>
      </c>
      <c r="B76421">
        <f t="shared" si="1194"/>
        <v>2</v>
      </c>
    </row>
    <row r="76422" spans="1:2">
      <c r="A76422">
        <v>3013597</v>
      </c>
      <c r="B76422" t="str">
        <f t="shared" si="1194"/>
        <v/>
      </c>
    </row>
    <row r="76423" spans="1:2">
      <c r="A76423">
        <v>3013596</v>
      </c>
      <c r="B76423" t="str">
        <f t="shared" si="1194"/>
        <v/>
      </c>
    </row>
    <row r="76424" spans="1:2">
      <c r="A76424">
        <v>3013595</v>
      </c>
      <c r="B76424" t="str">
        <f t="shared" si="1194"/>
        <v/>
      </c>
    </row>
    <row r="76425" spans="1:2">
      <c r="A76425">
        <v>3013594</v>
      </c>
      <c r="B76425" t="str">
        <f t="shared" si="1194"/>
        <v/>
      </c>
    </row>
    <row r="76426" spans="1:2">
      <c r="A76426">
        <v>3013593</v>
      </c>
      <c r="B76426" t="str">
        <f t="shared" si="1194"/>
        <v/>
      </c>
    </row>
    <row r="76427" spans="1:2">
      <c r="A76427">
        <v>3013592</v>
      </c>
      <c r="B76427" t="str">
        <f t="shared" si="1194"/>
        <v/>
      </c>
    </row>
    <row r="76428" spans="1:2">
      <c r="A76428">
        <v>3013591</v>
      </c>
      <c r="B76428" t="str">
        <f t="shared" si="1194"/>
        <v/>
      </c>
    </row>
    <row r="76429" spans="1:2">
      <c r="A76429">
        <v>3013590</v>
      </c>
      <c r="B76429" t="str">
        <f t="shared" si="1194"/>
        <v/>
      </c>
    </row>
    <row r="76430" spans="1:2">
      <c r="A76430">
        <v>3013588</v>
      </c>
      <c r="B76430">
        <f t="shared" si="1194"/>
        <v>1</v>
      </c>
    </row>
    <row r="76431" spans="1:2">
      <c r="A76431">
        <v>3013587</v>
      </c>
      <c r="B76431" t="str">
        <f t="shared" si="1194"/>
        <v/>
      </c>
    </row>
    <row r="76432" spans="1:2">
      <c r="A76432">
        <v>3013586</v>
      </c>
      <c r="B76432" t="str">
        <f t="shared" si="1194"/>
        <v/>
      </c>
    </row>
    <row r="76433" spans="1:2">
      <c r="A76433">
        <v>3013585</v>
      </c>
      <c r="B76433" t="str">
        <f t="shared" si="1194"/>
        <v/>
      </c>
    </row>
    <row r="76434" spans="1:2">
      <c r="A76434">
        <v>3013584</v>
      </c>
      <c r="B76434" t="str">
        <f t="shared" si="1194"/>
        <v/>
      </c>
    </row>
    <row r="76435" spans="1:2">
      <c r="A76435">
        <v>3013583</v>
      </c>
      <c r="B76435" t="str">
        <f t="shared" si="1194"/>
        <v/>
      </c>
    </row>
    <row r="76436" spans="1:2">
      <c r="A76436">
        <v>3013582</v>
      </c>
      <c r="B76436" t="str">
        <f t="shared" si="1194"/>
        <v/>
      </c>
    </row>
    <row r="76437" spans="1:2">
      <c r="A76437">
        <v>3013581</v>
      </c>
      <c r="B76437" t="str">
        <f t="shared" si="1194"/>
        <v/>
      </c>
    </row>
    <row r="76438" spans="1:2">
      <c r="A76438">
        <v>3013580</v>
      </c>
      <c r="B76438" t="str">
        <f t="shared" si="1194"/>
        <v/>
      </c>
    </row>
    <row r="76439" spans="1:2">
      <c r="A76439">
        <v>3013578</v>
      </c>
      <c r="B76439">
        <f t="shared" si="1194"/>
        <v>1</v>
      </c>
    </row>
    <row r="76440" spans="1:2">
      <c r="A76440">
        <v>3013577</v>
      </c>
      <c r="B76440" t="str">
        <f t="shared" si="1194"/>
        <v/>
      </c>
    </row>
    <row r="76441" spans="1:2">
      <c r="A76441">
        <v>3013576</v>
      </c>
      <c r="B76441" t="str">
        <f t="shared" si="1194"/>
        <v/>
      </c>
    </row>
    <row r="76442" spans="1:2">
      <c r="A76442">
        <v>3013575</v>
      </c>
      <c r="B76442" t="str">
        <f t="shared" si="1194"/>
        <v/>
      </c>
    </row>
    <row r="76443" spans="1:2">
      <c r="A76443">
        <v>3013574</v>
      </c>
      <c r="B76443" t="str">
        <f t="shared" si="1194"/>
        <v/>
      </c>
    </row>
    <row r="76444" spans="1:2">
      <c r="A76444">
        <v>3013571</v>
      </c>
      <c r="B76444">
        <f t="shared" si="1194"/>
        <v>2</v>
      </c>
    </row>
    <row r="76445" spans="1:2">
      <c r="A76445">
        <v>3013569</v>
      </c>
      <c r="B76445">
        <f t="shared" si="1194"/>
        <v>1</v>
      </c>
    </row>
    <row r="76446" spans="1:2">
      <c r="A76446">
        <v>3013568</v>
      </c>
      <c r="B76446" t="str">
        <f t="shared" si="1194"/>
        <v/>
      </c>
    </row>
    <row r="76447" spans="1:2">
      <c r="A76447">
        <v>3013567</v>
      </c>
      <c r="B76447" t="str">
        <f t="shared" si="1194"/>
        <v/>
      </c>
    </row>
    <row r="76448" spans="1:2">
      <c r="A76448">
        <v>3013566</v>
      </c>
      <c r="B76448" t="str">
        <f t="shared" si="1194"/>
        <v/>
      </c>
    </row>
    <row r="76449" spans="1:2">
      <c r="A76449">
        <v>3013565</v>
      </c>
      <c r="B76449" t="str">
        <f t="shared" si="1194"/>
        <v/>
      </c>
    </row>
    <row r="76450" spans="1:2">
      <c r="A76450">
        <v>3013564</v>
      </c>
      <c r="B76450" t="str">
        <f t="shared" si="1194"/>
        <v/>
      </c>
    </row>
    <row r="76451" spans="1:2">
      <c r="A76451">
        <v>3013563</v>
      </c>
      <c r="B76451" t="str">
        <f t="shared" si="1194"/>
        <v/>
      </c>
    </row>
    <row r="76452" spans="1:2">
      <c r="A76452">
        <v>3013562</v>
      </c>
      <c r="B76452" t="str">
        <f t="shared" si="1194"/>
        <v/>
      </c>
    </row>
    <row r="76453" spans="1:2">
      <c r="A76453">
        <v>3013561</v>
      </c>
      <c r="B76453" t="str">
        <f t="shared" si="1194"/>
        <v/>
      </c>
    </row>
    <row r="76454" spans="1:2">
      <c r="A76454">
        <v>3013560</v>
      </c>
      <c r="B76454" t="str">
        <f t="shared" si="1194"/>
        <v/>
      </c>
    </row>
    <row r="76455" spans="1:2">
      <c r="A76455">
        <v>3013559</v>
      </c>
      <c r="B76455" t="str">
        <f t="shared" si="1194"/>
        <v/>
      </c>
    </row>
    <row r="76456" spans="1:2">
      <c r="A76456">
        <v>3013558</v>
      </c>
      <c r="B76456" t="str">
        <f t="shared" si="1194"/>
        <v/>
      </c>
    </row>
    <row r="76457" spans="1:2">
      <c r="A76457">
        <v>3013557</v>
      </c>
      <c r="B76457" t="str">
        <f t="shared" si="1194"/>
        <v/>
      </c>
    </row>
    <row r="76458" spans="1:2">
      <c r="A76458">
        <v>3013556</v>
      </c>
      <c r="B76458" t="str">
        <f t="shared" si="1194"/>
        <v/>
      </c>
    </row>
    <row r="76459" spans="1:2">
      <c r="A76459">
        <v>3013554</v>
      </c>
      <c r="B76459">
        <f t="shared" si="1194"/>
        <v>1</v>
      </c>
    </row>
    <row r="76460" spans="1:2">
      <c r="A76460">
        <v>3013553</v>
      </c>
      <c r="B76460" t="str">
        <f t="shared" si="1194"/>
        <v/>
      </c>
    </row>
    <row r="76461" spans="1:2">
      <c r="A76461">
        <v>3013552</v>
      </c>
      <c r="B76461" t="str">
        <f t="shared" si="1194"/>
        <v/>
      </c>
    </row>
    <row r="76462" spans="1:2">
      <c r="A76462">
        <v>3013550</v>
      </c>
      <c r="B76462">
        <f t="shared" si="1194"/>
        <v>1</v>
      </c>
    </row>
    <row r="76463" spans="1:2">
      <c r="A76463">
        <v>3013549</v>
      </c>
      <c r="B76463" t="str">
        <f t="shared" si="1194"/>
        <v/>
      </c>
    </row>
    <row r="76464" spans="1:2">
      <c r="A76464">
        <v>3013548</v>
      </c>
      <c r="B76464" t="str">
        <f t="shared" si="1194"/>
        <v/>
      </c>
    </row>
    <row r="76465" spans="1:2">
      <c r="A76465">
        <v>3013547</v>
      </c>
      <c r="B76465" t="str">
        <f t="shared" si="1194"/>
        <v/>
      </c>
    </row>
    <row r="76466" spans="1:2">
      <c r="A76466">
        <v>3013546</v>
      </c>
      <c r="B76466" t="str">
        <f t="shared" si="1194"/>
        <v/>
      </c>
    </row>
    <row r="76467" spans="1:2">
      <c r="A76467">
        <v>3013545</v>
      </c>
      <c r="B76467" t="str">
        <f t="shared" si="1194"/>
        <v/>
      </c>
    </row>
    <row r="76468" spans="1:2">
      <c r="A76468">
        <v>3013544</v>
      </c>
      <c r="B76468" t="str">
        <f t="shared" si="1194"/>
        <v/>
      </c>
    </row>
    <row r="76469" spans="1:2">
      <c r="A76469">
        <v>3013543</v>
      </c>
      <c r="B76469" t="str">
        <f t="shared" si="1194"/>
        <v/>
      </c>
    </row>
    <row r="76470" spans="1:2">
      <c r="A76470">
        <v>3013542</v>
      </c>
      <c r="B76470" t="str">
        <f t="shared" si="1194"/>
        <v/>
      </c>
    </row>
    <row r="76471" spans="1:2">
      <c r="A76471">
        <v>3013541</v>
      </c>
      <c r="B76471" t="str">
        <f t="shared" si="1194"/>
        <v/>
      </c>
    </row>
    <row r="76472" spans="1:2">
      <c r="A76472">
        <v>3013540</v>
      </c>
      <c r="B76472" t="str">
        <f t="shared" si="1194"/>
        <v/>
      </c>
    </row>
    <row r="76473" spans="1:2">
      <c r="A76473">
        <v>3013539</v>
      </c>
      <c r="B76473" t="str">
        <f t="shared" si="1194"/>
        <v/>
      </c>
    </row>
    <row r="76474" spans="1:2">
      <c r="A76474">
        <v>3013538</v>
      </c>
      <c r="B76474" t="str">
        <f t="shared" si="1194"/>
        <v/>
      </c>
    </row>
    <row r="76475" spans="1:2">
      <c r="A76475">
        <v>3013537</v>
      </c>
      <c r="B76475" t="str">
        <f t="shared" si="1194"/>
        <v/>
      </c>
    </row>
    <row r="76476" spans="1:2">
      <c r="A76476">
        <v>3013536</v>
      </c>
      <c r="B76476" t="str">
        <f t="shared" si="1194"/>
        <v/>
      </c>
    </row>
    <row r="76477" spans="1:2">
      <c r="A76477">
        <v>3013535</v>
      </c>
      <c r="B76477" t="str">
        <f t="shared" si="1194"/>
        <v/>
      </c>
    </row>
    <row r="76478" spans="1:2">
      <c r="A76478">
        <v>3013534</v>
      </c>
      <c r="B76478" t="str">
        <f t="shared" si="1194"/>
        <v/>
      </c>
    </row>
    <row r="76479" spans="1:2">
      <c r="A76479">
        <v>3013533</v>
      </c>
      <c r="B76479" t="str">
        <f t="shared" si="1194"/>
        <v/>
      </c>
    </row>
    <row r="76480" spans="1:2">
      <c r="A76480">
        <v>3013532</v>
      </c>
      <c r="B76480" t="str">
        <f t="shared" si="1194"/>
        <v/>
      </c>
    </row>
    <row r="76481" spans="1:2">
      <c r="A76481">
        <v>3013531</v>
      </c>
      <c r="B76481" t="str">
        <f t="shared" si="1194"/>
        <v/>
      </c>
    </row>
    <row r="76482" spans="1:2">
      <c r="A76482">
        <v>3013530</v>
      </c>
      <c r="B76482" t="str">
        <f t="shared" si="1194"/>
        <v/>
      </c>
    </row>
    <row r="76483" spans="1:2">
      <c r="A76483">
        <v>3013529</v>
      </c>
      <c r="B76483" t="str">
        <f t="shared" si="1194"/>
        <v/>
      </c>
    </row>
    <row r="76484" spans="1:2">
      <c r="A76484">
        <v>3013528</v>
      </c>
      <c r="B76484" t="str">
        <f t="shared" ref="B76484:B76547" si="1195">IF(A76483-1=A76484,"",(A76483-A76484)-1)</f>
        <v/>
      </c>
    </row>
    <row r="76485" spans="1:2">
      <c r="A76485">
        <v>3013527</v>
      </c>
      <c r="B76485" t="str">
        <f t="shared" si="1195"/>
        <v/>
      </c>
    </row>
    <row r="76486" spans="1:2">
      <c r="A76486">
        <v>3013526</v>
      </c>
      <c r="B76486" t="str">
        <f t="shared" si="1195"/>
        <v/>
      </c>
    </row>
    <row r="76487" spans="1:2">
      <c r="A76487">
        <v>3013525</v>
      </c>
      <c r="B76487" t="str">
        <f t="shared" si="1195"/>
        <v/>
      </c>
    </row>
    <row r="76488" spans="1:2">
      <c r="A76488">
        <v>3013524</v>
      </c>
      <c r="B76488" t="str">
        <f t="shared" si="1195"/>
        <v/>
      </c>
    </row>
    <row r="76489" spans="1:2">
      <c r="A76489">
        <v>3013523</v>
      </c>
      <c r="B76489" t="str">
        <f t="shared" si="1195"/>
        <v/>
      </c>
    </row>
    <row r="76490" spans="1:2">
      <c r="A76490">
        <v>3013522</v>
      </c>
      <c r="B76490" t="str">
        <f t="shared" si="1195"/>
        <v/>
      </c>
    </row>
    <row r="76491" spans="1:2">
      <c r="A76491">
        <v>3013521</v>
      </c>
      <c r="B76491" t="str">
        <f t="shared" si="1195"/>
        <v/>
      </c>
    </row>
    <row r="76492" spans="1:2">
      <c r="A76492">
        <v>3013520</v>
      </c>
      <c r="B76492" t="str">
        <f t="shared" si="1195"/>
        <v/>
      </c>
    </row>
    <row r="76493" spans="1:2">
      <c r="A76493">
        <v>3013519</v>
      </c>
      <c r="B76493" t="str">
        <f t="shared" si="1195"/>
        <v/>
      </c>
    </row>
    <row r="76494" spans="1:2">
      <c r="A76494">
        <v>3013518</v>
      </c>
      <c r="B76494" t="str">
        <f t="shared" si="1195"/>
        <v/>
      </c>
    </row>
    <row r="76495" spans="1:2">
      <c r="A76495">
        <v>3013517</v>
      </c>
      <c r="B76495" t="str">
        <f t="shared" si="1195"/>
        <v/>
      </c>
    </row>
    <row r="76496" spans="1:2">
      <c r="A76496">
        <v>3013516</v>
      </c>
      <c r="B76496" t="str">
        <f t="shared" si="1195"/>
        <v/>
      </c>
    </row>
    <row r="76497" spans="1:2">
      <c r="A76497">
        <v>3013515</v>
      </c>
      <c r="B76497" t="str">
        <f t="shared" si="1195"/>
        <v/>
      </c>
    </row>
    <row r="76498" spans="1:2">
      <c r="A76498">
        <v>3013514</v>
      </c>
      <c r="B76498" t="str">
        <f t="shared" si="1195"/>
        <v/>
      </c>
    </row>
    <row r="76499" spans="1:2">
      <c r="A76499">
        <v>3013513</v>
      </c>
      <c r="B76499" t="str">
        <f t="shared" si="1195"/>
        <v/>
      </c>
    </row>
    <row r="76500" spans="1:2">
      <c r="A76500">
        <v>3013512</v>
      </c>
      <c r="B76500" t="str">
        <f t="shared" si="1195"/>
        <v/>
      </c>
    </row>
    <row r="76501" spans="1:2">
      <c r="A76501">
        <v>3013511</v>
      </c>
      <c r="B76501" t="str">
        <f t="shared" si="1195"/>
        <v/>
      </c>
    </row>
    <row r="76502" spans="1:2">
      <c r="A76502">
        <v>3013510</v>
      </c>
      <c r="B76502" t="str">
        <f t="shared" si="1195"/>
        <v/>
      </c>
    </row>
    <row r="76503" spans="1:2">
      <c r="A76503">
        <v>3013509</v>
      </c>
      <c r="B76503" t="str">
        <f t="shared" si="1195"/>
        <v/>
      </c>
    </row>
    <row r="76504" spans="1:2">
      <c r="A76504">
        <v>3013508</v>
      </c>
      <c r="B76504" t="str">
        <f t="shared" si="1195"/>
        <v/>
      </c>
    </row>
    <row r="76505" spans="1:2">
      <c r="A76505">
        <v>3013507</v>
      </c>
      <c r="B76505" t="str">
        <f t="shared" si="1195"/>
        <v/>
      </c>
    </row>
    <row r="76506" spans="1:2">
      <c r="A76506">
        <v>3013506</v>
      </c>
      <c r="B76506" t="str">
        <f t="shared" si="1195"/>
        <v/>
      </c>
    </row>
    <row r="76507" spans="1:2">
      <c r="A76507">
        <v>3013504</v>
      </c>
      <c r="B76507">
        <f t="shared" si="1195"/>
        <v>1</v>
      </c>
    </row>
    <row r="76508" spans="1:2">
      <c r="A76508">
        <v>3013503</v>
      </c>
      <c r="B76508" t="str">
        <f t="shared" si="1195"/>
        <v/>
      </c>
    </row>
    <row r="76509" spans="1:2">
      <c r="A76509">
        <v>3013502</v>
      </c>
      <c r="B76509" t="str">
        <f t="shared" si="1195"/>
        <v/>
      </c>
    </row>
    <row r="76510" spans="1:2">
      <c r="A76510">
        <v>3013501</v>
      </c>
      <c r="B76510" t="str">
        <f t="shared" si="1195"/>
        <v/>
      </c>
    </row>
    <row r="76511" spans="1:2">
      <c r="A76511">
        <v>3013500</v>
      </c>
      <c r="B76511" t="str">
        <f t="shared" si="1195"/>
        <v/>
      </c>
    </row>
    <row r="76512" spans="1:2">
      <c r="A76512">
        <v>3013499</v>
      </c>
      <c r="B76512" t="str">
        <f t="shared" si="1195"/>
        <v/>
      </c>
    </row>
    <row r="76513" spans="1:2">
      <c r="A76513">
        <v>3013498</v>
      </c>
      <c r="B76513" t="str">
        <f t="shared" si="1195"/>
        <v/>
      </c>
    </row>
    <row r="76514" spans="1:2">
      <c r="A76514">
        <v>3013497</v>
      </c>
      <c r="B76514" t="str">
        <f t="shared" si="1195"/>
        <v/>
      </c>
    </row>
    <row r="76515" spans="1:2">
      <c r="A76515">
        <v>3013496</v>
      </c>
      <c r="B76515" t="str">
        <f t="shared" si="1195"/>
        <v/>
      </c>
    </row>
    <row r="76516" spans="1:2">
      <c r="A76516">
        <v>3013495</v>
      </c>
      <c r="B76516" t="str">
        <f t="shared" si="1195"/>
        <v/>
      </c>
    </row>
    <row r="76517" spans="1:2">
      <c r="A76517">
        <v>3013494</v>
      </c>
      <c r="B76517" t="str">
        <f t="shared" si="1195"/>
        <v/>
      </c>
    </row>
    <row r="76518" spans="1:2">
      <c r="A76518">
        <v>3013493</v>
      </c>
      <c r="B76518" t="str">
        <f t="shared" si="1195"/>
        <v/>
      </c>
    </row>
    <row r="76519" spans="1:2">
      <c r="A76519">
        <v>3013492</v>
      </c>
      <c r="B76519" t="str">
        <f t="shared" si="1195"/>
        <v/>
      </c>
    </row>
    <row r="76520" spans="1:2">
      <c r="A76520">
        <v>3013491</v>
      </c>
      <c r="B76520" t="str">
        <f t="shared" si="1195"/>
        <v/>
      </c>
    </row>
    <row r="76521" spans="1:2">
      <c r="A76521">
        <v>3013489</v>
      </c>
      <c r="B76521">
        <f t="shared" si="1195"/>
        <v>1</v>
      </c>
    </row>
    <row r="76522" spans="1:2">
      <c r="A76522">
        <v>3013488</v>
      </c>
      <c r="B76522" t="str">
        <f t="shared" si="1195"/>
        <v/>
      </c>
    </row>
    <row r="76523" spans="1:2">
      <c r="A76523">
        <v>3013487</v>
      </c>
      <c r="B76523" t="str">
        <f t="shared" si="1195"/>
        <v/>
      </c>
    </row>
    <row r="76524" spans="1:2">
      <c r="A76524">
        <v>3013486</v>
      </c>
      <c r="B76524" t="str">
        <f t="shared" si="1195"/>
        <v/>
      </c>
    </row>
    <row r="76525" spans="1:2">
      <c r="A76525">
        <v>3013485</v>
      </c>
      <c r="B76525" t="str">
        <f t="shared" si="1195"/>
        <v/>
      </c>
    </row>
    <row r="76526" spans="1:2">
      <c r="A76526">
        <v>3013484</v>
      </c>
      <c r="B76526" t="str">
        <f t="shared" si="1195"/>
        <v/>
      </c>
    </row>
    <row r="76527" spans="1:2">
      <c r="A76527">
        <v>3013483</v>
      </c>
      <c r="B76527" t="str">
        <f t="shared" si="1195"/>
        <v/>
      </c>
    </row>
    <row r="76528" spans="1:2">
      <c r="A76528">
        <v>3013481</v>
      </c>
      <c r="B76528">
        <f t="shared" si="1195"/>
        <v>1</v>
      </c>
    </row>
    <row r="76529" spans="1:2">
      <c r="A76529">
        <v>3013480</v>
      </c>
      <c r="B76529" t="str">
        <f t="shared" si="1195"/>
        <v/>
      </c>
    </row>
    <row r="76530" spans="1:2">
      <c r="A76530">
        <v>3013478</v>
      </c>
      <c r="B76530">
        <f t="shared" si="1195"/>
        <v>1</v>
      </c>
    </row>
    <row r="76531" spans="1:2">
      <c r="A76531">
        <v>3013477</v>
      </c>
      <c r="B76531" t="str">
        <f t="shared" si="1195"/>
        <v/>
      </c>
    </row>
    <row r="76532" spans="1:2">
      <c r="A76532">
        <v>3013476</v>
      </c>
      <c r="B76532" t="str">
        <f t="shared" si="1195"/>
        <v/>
      </c>
    </row>
    <row r="76533" spans="1:2">
      <c r="A76533">
        <v>3013475</v>
      </c>
      <c r="B76533" t="str">
        <f t="shared" si="1195"/>
        <v/>
      </c>
    </row>
    <row r="76534" spans="1:2">
      <c r="A76534">
        <v>3013474</v>
      </c>
      <c r="B76534" t="str">
        <f t="shared" si="1195"/>
        <v/>
      </c>
    </row>
    <row r="76535" spans="1:2">
      <c r="A76535">
        <v>3013473</v>
      </c>
      <c r="B76535" t="str">
        <f t="shared" si="1195"/>
        <v/>
      </c>
    </row>
    <row r="76536" spans="1:2">
      <c r="A76536">
        <v>3013472</v>
      </c>
      <c r="B76536" t="str">
        <f t="shared" si="1195"/>
        <v/>
      </c>
    </row>
    <row r="76537" spans="1:2">
      <c r="A76537">
        <v>3013471</v>
      </c>
      <c r="B76537" t="str">
        <f t="shared" si="1195"/>
        <v/>
      </c>
    </row>
    <row r="76538" spans="1:2">
      <c r="A76538">
        <v>3013470</v>
      </c>
      <c r="B76538" t="str">
        <f t="shared" si="1195"/>
        <v/>
      </c>
    </row>
    <row r="76539" spans="1:2">
      <c r="A76539">
        <v>3013469</v>
      </c>
      <c r="B76539" t="str">
        <f t="shared" si="1195"/>
        <v/>
      </c>
    </row>
    <row r="76540" spans="1:2">
      <c r="A76540">
        <v>3013468</v>
      </c>
      <c r="B76540" t="str">
        <f t="shared" si="1195"/>
        <v/>
      </c>
    </row>
    <row r="76541" spans="1:2">
      <c r="A76541">
        <v>3013467</v>
      </c>
      <c r="B76541" t="str">
        <f t="shared" si="1195"/>
        <v/>
      </c>
    </row>
    <row r="76542" spans="1:2">
      <c r="A76542">
        <v>3013466</v>
      </c>
      <c r="B76542" t="str">
        <f t="shared" si="1195"/>
        <v/>
      </c>
    </row>
    <row r="76543" spans="1:2">
      <c r="A76543">
        <v>3013465</v>
      </c>
      <c r="B76543" t="str">
        <f t="shared" si="1195"/>
        <v/>
      </c>
    </row>
    <row r="76544" spans="1:2">
      <c r="A76544">
        <v>3013464</v>
      </c>
      <c r="B76544" t="str">
        <f t="shared" si="1195"/>
        <v/>
      </c>
    </row>
    <row r="76545" spans="1:2">
      <c r="A76545">
        <v>3013463</v>
      </c>
      <c r="B76545" t="str">
        <f t="shared" si="1195"/>
        <v/>
      </c>
    </row>
    <row r="76546" spans="1:2">
      <c r="A76546">
        <v>3013461</v>
      </c>
      <c r="B76546">
        <f t="shared" si="1195"/>
        <v>1</v>
      </c>
    </row>
    <row r="76547" spans="1:2">
      <c r="A76547">
        <v>3013460</v>
      </c>
      <c r="B76547" t="str">
        <f t="shared" si="1195"/>
        <v/>
      </c>
    </row>
    <row r="76548" spans="1:2">
      <c r="A76548">
        <v>3013458</v>
      </c>
      <c r="B76548">
        <f t="shared" ref="B76548:B76611" si="1196">IF(A76547-1=A76548,"",(A76547-A76548)-1)</f>
        <v>1</v>
      </c>
    </row>
    <row r="76549" spans="1:2">
      <c r="A76549">
        <v>3013456</v>
      </c>
      <c r="B76549">
        <f t="shared" si="1196"/>
        <v>1</v>
      </c>
    </row>
    <row r="76550" spans="1:2">
      <c r="A76550">
        <v>3013455</v>
      </c>
      <c r="B76550" t="str">
        <f t="shared" si="1196"/>
        <v/>
      </c>
    </row>
    <row r="76551" spans="1:2">
      <c r="A76551">
        <v>3013454</v>
      </c>
      <c r="B76551" t="str">
        <f t="shared" si="1196"/>
        <v/>
      </c>
    </row>
    <row r="76552" spans="1:2">
      <c r="A76552">
        <v>3013453</v>
      </c>
      <c r="B76552" t="str">
        <f t="shared" si="1196"/>
        <v/>
      </c>
    </row>
    <row r="76553" spans="1:2">
      <c r="A76553">
        <v>3013452</v>
      </c>
      <c r="B76553" t="str">
        <f t="shared" si="1196"/>
        <v/>
      </c>
    </row>
    <row r="76554" spans="1:2">
      <c r="A76554">
        <v>3013451</v>
      </c>
      <c r="B76554" t="str">
        <f t="shared" si="1196"/>
        <v/>
      </c>
    </row>
    <row r="76555" spans="1:2">
      <c r="A76555">
        <v>3013450</v>
      </c>
      <c r="B76555" t="str">
        <f t="shared" si="1196"/>
        <v/>
      </c>
    </row>
    <row r="76556" spans="1:2">
      <c r="A76556">
        <v>3013449</v>
      </c>
      <c r="B76556" t="str">
        <f t="shared" si="1196"/>
        <v/>
      </c>
    </row>
    <row r="76557" spans="1:2">
      <c r="A76557">
        <v>3013448</v>
      </c>
      <c r="B76557" t="str">
        <f t="shared" si="1196"/>
        <v/>
      </c>
    </row>
    <row r="76558" spans="1:2">
      <c r="A76558">
        <v>3013447</v>
      </c>
      <c r="B76558" t="str">
        <f t="shared" si="1196"/>
        <v/>
      </c>
    </row>
    <row r="76559" spans="1:2">
      <c r="A76559">
        <v>3013446</v>
      </c>
      <c r="B76559" t="str">
        <f t="shared" si="1196"/>
        <v/>
      </c>
    </row>
    <row r="76560" spans="1:2">
      <c r="A76560">
        <v>3013444</v>
      </c>
      <c r="B76560">
        <f t="shared" si="1196"/>
        <v>1</v>
      </c>
    </row>
    <row r="76561" spans="1:2">
      <c r="A76561">
        <v>3013443</v>
      </c>
      <c r="B76561" t="str">
        <f t="shared" si="1196"/>
        <v/>
      </c>
    </row>
    <row r="76562" spans="1:2">
      <c r="A76562">
        <v>3013442</v>
      </c>
      <c r="B76562" t="str">
        <f t="shared" si="1196"/>
        <v/>
      </c>
    </row>
    <row r="76563" spans="1:2">
      <c r="A76563">
        <v>3013441</v>
      </c>
      <c r="B76563" t="str">
        <f t="shared" si="1196"/>
        <v/>
      </c>
    </row>
    <row r="76564" spans="1:2">
      <c r="A76564">
        <v>3013440</v>
      </c>
      <c r="B76564" t="str">
        <f t="shared" si="1196"/>
        <v/>
      </c>
    </row>
    <row r="76565" spans="1:2">
      <c r="A76565">
        <v>3013439</v>
      </c>
      <c r="B76565" t="str">
        <f t="shared" si="1196"/>
        <v/>
      </c>
    </row>
    <row r="76566" spans="1:2">
      <c r="A76566">
        <v>3013438</v>
      </c>
      <c r="B76566" t="str">
        <f t="shared" si="1196"/>
        <v/>
      </c>
    </row>
    <row r="76567" spans="1:2">
      <c r="A76567">
        <v>3013437</v>
      </c>
      <c r="B76567" t="str">
        <f t="shared" si="1196"/>
        <v/>
      </c>
    </row>
    <row r="76568" spans="1:2">
      <c r="A76568">
        <v>3013436</v>
      </c>
      <c r="B76568" t="str">
        <f t="shared" si="1196"/>
        <v/>
      </c>
    </row>
    <row r="76569" spans="1:2">
      <c r="A76569">
        <v>3013434</v>
      </c>
      <c r="B76569">
        <f t="shared" si="1196"/>
        <v>1</v>
      </c>
    </row>
    <row r="76570" spans="1:2">
      <c r="A76570">
        <v>3013433</v>
      </c>
      <c r="B76570" t="str">
        <f t="shared" si="1196"/>
        <v/>
      </c>
    </row>
    <row r="76571" spans="1:2">
      <c r="A76571">
        <v>3013432</v>
      </c>
      <c r="B76571" t="str">
        <f t="shared" si="1196"/>
        <v/>
      </c>
    </row>
    <row r="76572" spans="1:2">
      <c r="A76572">
        <v>3013431</v>
      </c>
      <c r="B76572" t="str">
        <f t="shared" si="1196"/>
        <v/>
      </c>
    </row>
    <row r="76573" spans="1:2">
      <c r="A76573">
        <v>3013430</v>
      </c>
      <c r="B76573" t="str">
        <f t="shared" si="1196"/>
        <v/>
      </c>
    </row>
    <row r="76574" spans="1:2">
      <c r="A76574">
        <v>3013429</v>
      </c>
      <c r="B76574" t="str">
        <f t="shared" si="1196"/>
        <v/>
      </c>
    </row>
    <row r="76575" spans="1:2">
      <c r="A76575">
        <v>3013428</v>
      </c>
      <c r="B76575" t="str">
        <f t="shared" si="1196"/>
        <v/>
      </c>
    </row>
    <row r="76576" spans="1:2">
      <c r="A76576">
        <v>3013427</v>
      </c>
      <c r="B76576" t="str">
        <f t="shared" si="1196"/>
        <v/>
      </c>
    </row>
    <row r="76577" spans="1:2">
      <c r="A76577">
        <v>3013425</v>
      </c>
      <c r="B76577">
        <f t="shared" si="1196"/>
        <v>1</v>
      </c>
    </row>
    <row r="76578" spans="1:2">
      <c r="A76578">
        <v>3013424</v>
      </c>
      <c r="B76578" t="str">
        <f t="shared" si="1196"/>
        <v/>
      </c>
    </row>
    <row r="76579" spans="1:2">
      <c r="A76579">
        <v>3013422</v>
      </c>
      <c r="B76579">
        <f t="shared" si="1196"/>
        <v>1</v>
      </c>
    </row>
    <row r="76580" spans="1:2">
      <c r="A76580">
        <v>3013421</v>
      </c>
      <c r="B76580" t="str">
        <f t="shared" si="1196"/>
        <v/>
      </c>
    </row>
    <row r="76581" spans="1:2">
      <c r="A76581">
        <v>3013420</v>
      </c>
      <c r="B76581" t="str">
        <f t="shared" si="1196"/>
        <v/>
      </c>
    </row>
    <row r="76582" spans="1:2">
      <c r="A76582">
        <v>3013419</v>
      </c>
      <c r="B76582" t="str">
        <f t="shared" si="1196"/>
        <v/>
      </c>
    </row>
    <row r="76583" spans="1:2">
      <c r="A76583">
        <v>3013418</v>
      </c>
      <c r="B76583" t="str">
        <f t="shared" si="1196"/>
        <v/>
      </c>
    </row>
    <row r="76584" spans="1:2">
      <c r="A76584">
        <v>3013417</v>
      </c>
      <c r="B76584" t="str">
        <f t="shared" si="1196"/>
        <v/>
      </c>
    </row>
    <row r="76585" spans="1:2">
      <c r="A76585">
        <v>3013416</v>
      </c>
      <c r="B76585" t="str">
        <f t="shared" si="1196"/>
        <v/>
      </c>
    </row>
    <row r="76586" spans="1:2">
      <c r="A76586">
        <v>3013415</v>
      </c>
      <c r="B76586" t="str">
        <f t="shared" si="1196"/>
        <v/>
      </c>
    </row>
    <row r="76587" spans="1:2">
      <c r="A76587">
        <v>3013414</v>
      </c>
      <c r="B76587" t="str">
        <f t="shared" si="1196"/>
        <v/>
      </c>
    </row>
    <row r="76588" spans="1:2">
      <c r="A76588">
        <v>3013413</v>
      </c>
      <c r="B76588" t="str">
        <f t="shared" si="1196"/>
        <v/>
      </c>
    </row>
    <row r="76589" spans="1:2">
      <c r="A76589">
        <v>3013412</v>
      </c>
      <c r="B76589" t="str">
        <f t="shared" si="1196"/>
        <v/>
      </c>
    </row>
    <row r="76590" spans="1:2">
      <c r="A76590">
        <v>3013411</v>
      </c>
      <c r="B76590" t="str">
        <f t="shared" si="1196"/>
        <v/>
      </c>
    </row>
    <row r="76591" spans="1:2">
      <c r="A76591">
        <v>3013410</v>
      </c>
      <c r="B76591" t="str">
        <f t="shared" si="1196"/>
        <v/>
      </c>
    </row>
    <row r="76592" spans="1:2">
      <c r="A76592">
        <v>3013409</v>
      </c>
      <c r="B76592" t="str">
        <f t="shared" si="1196"/>
        <v/>
      </c>
    </row>
    <row r="76593" spans="1:2">
      <c r="A76593">
        <v>3013408</v>
      </c>
      <c r="B76593" t="str">
        <f t="shared" si="1196"/>
        <v/>
      </c>
    </row>
    <row r="76594" spans="1:2">
      <c r="A76594">
        <v>3013407</v>
      </c>
      <c r="B76594" t="str">
        <f t="shared" si="1196"/>
        <v/>
      </c>
    </row>
    <row r="76595" spans="1:2">
      <c r="A76595">
        <v>3013406</v>
      </c>
      <c r="B76595" t="str">
        <f t="shared" si="1196"/>
        <v/>
      </c>
    </row>
    <row r="76596" spans="1:2">
      <c r="A76596">
        <v>3013405</v>
      </c>
      <c r="B76596" t="str">
        <f t="shared" si="1196"/>
        <v/>
      </c>
    </row>
    <row r="76597" spans="1:2">
      <c r="A76597">
        <v>3013404</v>
      </c>
      <c r="B76597" t="str">
        <f t="shared" si="1196"/>
        <v/>
      </c>
    </row>
    <row r="76598" spans="1:2">
      <c r="A76598">
        <v>3013403</v>
      </c>
      <c r="B76598" t="str">
        <f t="shared" si="1196"/>
        <v/>
      </c>
    </row>
    <row r="76599" spans="1:2">
      <c r="A76599">
        <v>3013402</v>
      </c>
      <c r="B76599" t="str">
        <f t="shared" si="1196"/>
        <v/>
      </c>
    </row>
    <row r="76600" spans="1:2">
      <c r="A76600">
        <v>3013401</v>
      </c>
      <c r="B76600" t="str">
        <f t="shared" si="1196"/>
        <v/>
      </c>
    </row>
    <row r="76601" spans="1:2">
      <c r="A76601">
        <v>3013400</v>
      </c>
      <c r="B76601" t="str">
        <f t="shared" si="1196"/>
        <v/>
      </c>
    </row>
    <row r="76602" spans="1:2">
      <c r="A76602">
        <v>3013399</v>
      </c>
      <c r="B76602" t="str">
        <f t="shared" si="1196"/>
        <v/>
      </c>
    </row>
    <row r="76603" spans="1:2">
      <c r="A76603">
        <v>3013398</v>
      </c>
      <c r="B76603" t="str">
        <f t="shared" si="1196"/>
        <v/>
      </c>
    </row>
    <row r="76604" spans="1:2">
      <c r="A76604">
        <v>3013397</v>
      </c>
      <c r="B76604" t="str">
        <f t="shared" si="1196"/>
        <v/>
      </c>
    </row>
    <row r="76605" spans="1:2">
      <c r="A76605">
        <v>3013396</v>
      </c>
      <c r="B76605" t="str">
        <f t="shared" si="1196"/>
        <v/>
      </c>
    </row>
    <row r="76606" spans="1:2">
      <c r="A76606">
        <v>3013394</v>
      </c>
      <c r="B76606">
        <f t="shared" si="1196"/>
        <v>1</v>
      </c>
    </row>
    <row r="76607" spans="1:2">
      <c r="A76607">
        <v>3013393</v>
      </c>
      <c r="B76607" t="str">
        <f t="shared" si="1196"/>
        <v/>
      </c>
    </row>
    <row r="76608" spans="1:2">
      <c r="A76608">
        <v>3013392</v>
      </c>
      <c r="B76608" t="str">
        <f t="shared" si="1196"/>
        <v/>
      </c>
    </row>
    <row r="76609" spans="1:2">
      <c r="A76609">
        <v>3013391</v>
      </c>
      <c r="B76609" t="str">
        <f t="shared" si="1196"/>
        <v/>
      </c>
    </row>
    <row r="76610" spans="1:2">
      <c r="A76610">
        <v>3013390</v>
      </c>
      <c r="B76610" t="str">
        <f t="shared" si="1196"/>
        <v/>
      </c>
    </row>
    <row r="76611" spans="1:2">
      <c r="A76611">
        <v>3013389</v>
      </c>
      <c r="B76611" t="str">
        <f t="shared" si="1196"/>
        <v/>
      </c>
    </row>
    <row r="76612" spans="1:2">
      <c r="A76612">
        <v>3013388</v>
      </c>
      <c r="B76612" t="str">
        <f t="shared" ref="B76612:B76675" si="1197">IF(A76611-1=A76612,"",(A76611-A76612)-1)</f>
        <v/>
      </c>
    </row>
    <row r="76613" spans="1:2">
      <c r="A76613">
        <v>3013387</v>
      </c>
      <c r="B76613" t="str">
        <f t="shared" si="1197"/>
        <v/>
      </c>
    </row>
    <row r="76614" spans="1:2">
      <c r="A76614">
        <v>3013386</v>
      </c>
      <c r="B76614" t="str">
        <f t="shared" si="1197"/>
        <v/>
      </c>
    </row>
    <row r="76615" spans="1:2">
      <c r="A76615">
        <v>3013385</v>
      </c>
      <c r="B76615" t="str">
        <f t="shared" si="1197"/>
        <v/>
      </c>
    </row>
    <row r="76616" spans="1:2">
      <c r="A76616">
        <v>3013384</v>
      </c>
      <c r="B76616" t="str">
        <f t="shared" si="1197"/>
        <v/>
      </c>
    </row>
    <row r="76617" spans="1:2">
      <c r="A76617">
        <v>3013383</v>
      </c>
      <c r="B76617" t="str">
        <f t="shared" si="1197"/>
        <v/>
      </c>
    </row>
    <row r="76618" spans="1:2">
      <c r="A76618">
        <v>3013382</v>
      </c>
      <c r="B76618" t="str">
        <f t="shared" si="1197"/>
        <v/>
      </c>
    </row>
    <row r="76619" spans="1:2">
      <c r="A76619">
        <v>3013381</v>
      </c>
      <c r="B76619" t="str">
        <f t="shared" si="1197"/>
        <v/>
      </c>
    </row>
    <row r="76620" spans="1:2">
      <c r="A76620">
        <v>3013380</v>
      </c>
      <c r="B76620" t="str">
        <f t="shared" si="1197"/>
        <v/>
      </c>
    </row>
    <row r="76621" spans="1:2">
      <c r="A76621">
        <v>3013379</v>
      </c>
      <c r="B76621" t="str">
        <f t="shared" si="1197"/>
        <v/>
      </c>
    </row>
    <row r="76622" spans="1:2">
      <c r="A76622">
        <v>3013377</v>
      </c>
      <c r="B76622">
        <f t="shared" si="1197"/>
        <v>1</v>
      </c>
    </row>
    <row r="76623" spans="1:2">
      <c r="A76623">
        <v>3013376</v>
      </c>
      <c r="B76623" t="str">
        <f t="shared" si="1197"/>
        <v/>
      </c>
    </row>
    <row r="76624" spans="1:2">
      <c r="A76624">
        <v>3013375</v>
      </c>
      <c r="B76624" t="str">
        <f t="shared" si="1197"/>
        <v/>
      </c>
    </row>
    <row r="76625" spans="1:2">
      <c r="A76625">
        <v>3013374</v>
      </c>
      <c r="B76625" t="str">
        <f t="shared" si="1197"/>
        <v/>
      </c>
    </row>
    <row r="76626" spans="1:2">
      <c r="A76626">
        <v>3013373</v>
      </c>
      <c r="B76626" t="str">
        <f t="shared" si="1197"/>
        <v/>
      </c>
    </row>
    <row r="76627" spans="1:2">
      <c r="A76627">
        <v>3013372</v>
      </c>
      <c r="B76627" t="str">
        <f t="shared" si="1197"/>
        <v/>
      </c>
    </row>
    <row r="76628" spans="1:2">
      <c r="A76628">
        <v>3013371</v>
      </c>
      <c r="B76628" t="str">
        <f t="shared" si="1197"/>
        <v/>
      </c>
    </row>
    <row r="76629" spans="1:2">
      <c r="A76629">
        <v>3013370</v>
      </c>
      <c r="B76629" t="str">
        <f t="shared" si="1197"/>
        <v/>
      </c>
    </row>
    <row r="76630" spans="1:2">
      <c r="A76630">
        <v>3013369</v>
      </c>
      <c r="B76630" t="str">
        <f t="shared" si="1197"/>
        <v/>
      </c>
    </row>
    <row r="76631" spans="1:2">
      <c r="A76631">
        <v>3013368</v>
      </c>
      <c r="B76631" t="str">
        <f t="shared" si="1197"/>
        <v/>
      </c>
    </row>
    <row r="76632" spans="1:2">
      <c r="A76632">
        <v>3013366</v>
      </c>
      <c r="B76632">
        <f t="shared" si="1197"/>
        <v>1</v>
      </c>
    </row>
    <row r="76633" spans="1:2">
      <c r="A76633">
        <v>3013365</v>
      </c>
      <c r="B76633" t="str">
        <f t="shared" si="1197"/>
        <v/>
      </c>
    </row>
    <row r="76634" spans="1:2">
      <c r="A76634">
        <v>3013364</v>
      </c>
      <c r="B76634" t="str">
        <f t="shared" si="1197"/>
        <v/>
      </c>
    </row>
    <row r="76635" spans="1:2">
      <c r="A76635">
        <v>3013363</v>
      </c>
      <c r="B76635" t="str">
        <f t="shared" si="1197"/>
        <v/>
      </c>
    </row>
    <row r="76636" spans="1:2">
      <c r="A76636">
        <v>3013362</v>
      </c>
      <c r="B76636" t="str">
        <f t="shared" si="1197"/>
        <v/>
      </c>
    </row>
    <row r="76637" spans="1:2">
      <c r="A76637">
        <v>3013361</v>
      </c>
      <c r="B76637" t="str">
        <f t="shared" si="1197"/>
        <v/>
      </c>
    </row>
    <row r="76638" spans="1:2">
      <c r="A76638">
        <v>3013360</v>
      </c>
      <c r="B76638" t="str">
        <f t="shared" si="1197"/>
        <v/>
      </c>
    </row>
    <row r="76639" spans="1:2">
      <c r="A76639">
        <v>3013359</v>
      </c>
      <c r="B76639" t="str">
        <f t="shared" si="1197"/>
        <v/>
      </c>
    </row>
    <row r="76640" spans="1:2">
      <c r="A76640">
        <v>3013358</v>
      </c>
      <c r="B76640" t="str">
        <f t="shared" si="1197"/>
        <v/>
      </c>
    </row>
    <row r="76641" spans="1:2">
      <c r="A76641">
        <v>3013357</v>
      </c>
      <c r="B76641" t="str">
        <f t="shared" si="1197"/>
        <v/>
      </c>
    </row>
    <row r="76642" spans="1:2">
      <c r="A76642">
        <v>3013356</v>
      </c>
      <c r="B76642" t="str">
        <f t="shared" si="1197"/>
        <v/>
      </c>
    </row>
    <row r="76643" spans="1:2">
      <c r="A76643">
        <v>3013355</v>
      </c>
      <c r="B76643" t="str">
        <f t="shared" si="1197"/>
        <v/>
      </c>
    </row>
    <row r="76644" spans="1:2">
      <c r="A76644">
        <v>3013353</v>
      </c>
      <c r="B76644">
        <f t="shared" si="1197"/>
        <v>1</v>
      </c>
    </row>
    <row r="76645" spans="1:2">
      <c r="A76645">
        <v>3013352</v>
      </c>
      <c r="B76645" t="str">
        <f t="shared" si="1197"/>
        <v/>
      </c>
    </row>
    <row r="76646" spans="1:2">
      <c r="A76646">
        <v>3013351</v>
      </c>
      <c r="B76646" t="str">
        <f t="shared" si="1197"/>
        <v/>
      </c>
    </row>
    <row r="76647" spans="1:2">
      <c r="A76647">
        <v>3013350</v>
      </c>
      <c r="B76647" t="str">
        <f t="shared" si="1197"/>
        <v/>
      </c>
    </row>
    <row r="76648" spans="1:2">
      <c r="A76648">
        <v>3013349</v>
      </c>
      <c r="B76648" t="str">
        <f t="shared" si="1197"/>
        <v/>
      </c>
    </row>
    <row r="76649" spans="1:2">
      <c r="A76649">
        <v>3013348</v>
      </c>
      <c r="B76649" t="str">
        <f t="shared" si="1197"/>
        <v/>
      </c>
    </row>
    <row r="76650" spans="1:2">
      <c r="A76650">
        <v>3013346</v>
      </c>
      <c r="B76650">
        <f t="shared" si="1197"/>
        <v>1</v>
      </c>
    </row>
    <row r="76651" spans="1:2">
      <c r="A76651">
        <v>3013344</v>
      </c>
      <c r="B76651">
        <f t="shared" si="1197"/>
        <v>1</v>
      </c>
    </row>
    <row r="76652" spans="1:2">
      <c r="A76652">
        <v>3013343</v>
      </c>
      <c r="B76652" t="str">
        <f t="shared" si="1197"/>
        <v/>
      </c>
    </row>
    <row r="76653" spans="1:2">
      <c r="A76653">
        <v>3013342</v>
      </c>
      <c r="B76653" t="str">
        <f t="shared" si="1197"/>
        <v/>
      </c>
    </row>
    <row r="76654" spans="1:2">
      <c r="A76654">
        <v>3013341</v>
      </c>
      <c r="B76654" t="str">
        <f t="shared" si="1197"/>
        <v/>
      </c>
    </row>
    <row r="76655" spans="1:2">
      <c r="A76655">
        <v>3013339</v>
      </c>
      <c r="B76655">
        <f t="shared" si="1197"/>
        <v>1</v>
      </c>
    </row>
    <row r="76656" spans="1:2">
      <c r="A76656">
        <v>3013338</v>
      </c>
      <c r="B76656" t="str">
        <f t="shared" si="1197"/>
        <v/>
      </c>
    </row>
    <row r="76657" spans="1:2">
      <c r="A76657">
        <v>3013337</v>
      </c>
      <c r="B76657" t="str">
        <f t="shared" si="1197"/>
        <v/>
      </c>
    </row>
    <row r="76658" spans="1:2">
      <c r="A76658">
        <v>3013336</v>
      </c>
      <c r="B76658" t="str">
        <f t="shared" si="1197"/>
        <v/>
      </c>
    </row>
    <row r="76659" spans="1:2">
      <c r="A76659">
        <v>3013335</v>
      </c>
      <c r="B76659" t="str">
        <f t="shared" si="1197"/>
        <v/>
      </c>
    </row>
    <row r="76660" spans="1:2">
      <c r="A76660">
        <v>3013334</v>
      </c>
      <c r="B76660" t="str">
        <f t="shared" si="1197"/>
        <v/>
      </c>
    </row>
    <row r="76661" spans="1:2">
      <c r="A76661">
        <v>3013333</v>
      </c>
      <c r="B76661" t="str">
        <f t="shared" si="1197"/>
        <v/>
      </c>
    </row>
    <row r="76662" spans="1:2">
      <c r="A76662">
        <v>3013331</v>
      </c>
      <c r="B76662">
        <f t="shared" si="1197"/>
        <v>1</v>
      </c>
    </row>
    <row r="76663" spans="1:2">
      <c r="A76663">
        <v>3013330</v>
      </c>
      <c r="B76663" t="str">
        <f t="shared" si="1197"/>
        <v/>
      </c>
    </row>
    <row r="76664" spans="1:2">
      <c r="A76664">
        <v>3013329</v>
      </c>
      <c r="B76664" t="str">
        <f t="shared" si="1197"/>
        <v/>
      </c>
    </row>
    <row r="76665" spans="1:2">
      <c r="A76665">
        <v>3013328</v>
      </c>
      <c r="B76665" t="str">
        <f t="shared" si="1197"/>
        <v/>
      </c>
    </row>
    <row r="76666" spans="1:2">
      <c r="A76666">
        <v>3013327</v>
      </c>
      <c r="B76666" t="str">
        <f t="shared" si="1197"/>
        <v/>
      </c>
    </row>
    <row r="76667" spans="1:2">
      <c r="A76667">
        <v>3013326</v>
      </c>
      <c r="B76667" t="str">
        <f t="shared" si="1197"/>
        <v/>
      </c>
    </row>
    <row r="76668" spans="1:2">
      <c r="A76668">
        <v>3013325</v>
      </c>
      <c r="B76668" t="str">
        <f t="shared" si="1197"/>
        <v/>
      </c>
    </row>
    <row r="76669" spans="1:2">
      <c r="A76669">
        <v>3013324</v>
      </c>
      <c r="B76669" t="str">
        <f t="shared" si="1197"/>
        <v/>
      </c>
    </row>
    <row r="76670" spans="1:2">
      <c r="A76670">
        <v>3013323</v>
      </c>
      <c r="B76670" t="str">
        <f t="shared" si="1197"/>
        <v/>
      </c>
    </row>
    <row r="76671" spans="1:2">
      <c r="A76671">
        <v>3013322</v>
      </c>
      <c r="B76671" t="str">
        <f t="shared" si="1197"/>
        <v/>
      </c>
    </row>
    <row r="76672" spans="1:2">
      <c r="A76672">
        <v>3013320</v>
      </c>
      <c r="B76672">
        <f t="shared" si="1197"/>
        <v>1</v>
      </c>
    </row>
    <row r="76673" spans="1:2">
      <c r="A76673">
        <v>3013319</v>
      </c>
      <c r="B76673" t="str">
        <f t="shared" si="1197"/>
        <v/>
      </c>
    </row>
    <row r="76674" spans="1:2">
      <c r="A76674">
        <v>3013316</v>
      </c>
      <c r="B76674">
        <f t="shared" si="1197"/>
        <v>2</v>
      </c>
    </row>
    <row r="76675" spans="1:2">
      <c r="A76675">
        <v>3013315</v>
      </c>
      <c r="B76675" t="str">
        <f t="shared" si="1197"/>
        <v/>
      </c>
    </row>
    <row r="76676" spans="1:2">
      <c r="A76676">
        <v>3013314</v>
      </c>
      <c r="B76676" t="str">
        <f t="shared" ref="B76676:B76739" si="1198">IF(A76675-1=A76676,"",(A76675-A76676)-1)</f>
        <v/>
      </c>
    </row>
    <row r="76677" spans="1:2">
      <c r="A76677">
        <v>3013313</v>
      </c>
      <c r="B76677" t="str">
        <f t="shared" si="1198"/>
        <v/>
      </c>
    </row>
    <row r="76678" spans="1:2">
      <c r="A76678">
        <v>3013312</v>
      </c>
      <c r="B76678" t="str">
        <f t="shared" si="1198"/>
        <v/>
      </c>
    </row>
    <row r="76679" spans="1:2">
      <c r="A76679">
        <v>3013311</v>
      </c>
      <c r="B76679" t="str">
        <f t="shared" si="1198"/>
        <v/>
      </c>
    </row>
    <row r="76680" spans="1:2">
      <c r="A76680">
        <v>3013310</v>
      </c>
      <c r="B76680" t="str">
        <f t="shared" si="1198"/>
        <v/>
      </c>
    </row>
    <row r="76681" spans="1:2">
      <c r="A76681">
        <v>3013309</v>
      </c>
      <c r="B76681" t="str">
        <f t="shared" si="1198"/>
        <v/>
      </c>
    </row>
    <row r="76682" spans="1:2">
      <c r="A76682">
        <v>3013308</v>
      </c>
      <c r="B76682" t="str">
        <f t="shared" si="1198"/>
        <v/>
      </c>
    </row>
    <row r="76683" spans="1:2">
      <c r="A76683">
        <v>3013307</v>
      </c>
      <c r="B76683" t="str">
        <f t="shared" si="1198"/>
        <v/>
      </c>
    </row>
    <row r="76684" spans="1:2">
      <c r="A76684">
        <v>3013306</v>
      </c>
      <c r="B76684" t="str">
        <f t="shared" si="1198"/>
        <v/>
      </c>
    </row>
    <row r="76685" spans="1:2">
      <c r="A76685">
        <v>3013305</v>
      </c>
      <c r="B76685" t="str">
        <f t="shared" si="1198"/>
        <v/>
      </c>
    </row>
    <row r="76686" spans="1:2">
      <c r="A76686">
        <v>3013304</v>
      </c>
      <c r="B76686" t="str">
        <f t="shared" si="1198"/>
        <v/>
      </c>
    </row>
    <row r="76687" spans="1:2">
      <c r="A76687">
        <v>3013303</v>
      </c>
      <c r="B76687" t="str">
        <f t="shared" si="1198"/>
        <v/>
      </c>
    </row>
    <row r="76688" spans="1:2">
      <c r="A76688">
        <v>3013302</v>
      </c>
      <c r="B76688" t="str">
        <f t="shared" si="1198"/>
        <v/>
      </c>
    </row>
    <row r="76689" spans="1:2">
      <c r="A76689">
        <v>3013301</v>
      </c>
      <c r="B76689" t="str">
        <f t="shared" si="1198"/>
        <v/>
      </c>
    </row>
    <row r="76690" spans="1:2">
      <c r="A76690">
        <v>3013300</v>
      </c>
      <c r="B76690" t="str">
        <f t="shared" si="1198"/>
        <v/>
      </c>
    </row>
    <row r="76691" spans="1:2">
      <c r="A76691">
        <v>3013299</v>
      </c>
      <c r="B76691" t="str">
        <f t="shared" si="1198"/>
        <v/>
      </c>
    </row>
    <row r="76692" spans="1:2">
      <c r="A76692">
        <v>3013298</v>
      </c>
      <c r="B76692" t="str">
        <f t="shared" si="1198"/>
        <v/>
      </c>
    </row>
    <row r="76693" spans="1:2">
      <c r="A76693">
        <v>3013297</v>
      </c>
      <c r="B76693" t="str">
        <f t="shared" si="1198"/>
        <v/>
      </c>
    </row>
    <row r="76694" spans="1:2">
      <c r="A76694">
        <v>3013296</v>
      </c>
      <c r="B76694" t="str">
        <f t="shared" si="1198"/>
        <v/>
      </c>
    </row>
    <row r="76695" spans="1:2">
      <c r="A76695">
        <v>3013295</v>
      </c>
      <c r="B76695" t="str">
        <f t="shared" si="1198"/>
        <v/>
      </c>
    </row>
    <row r="76696" spans="1:2">
      <c r="A76696">
        <v>3013294</v>
      </c>
      <c r="B76696" t="str">
        <f t="shared" si="1198"/>
        <v/>
      </c>
    </row>
    <row r="76697" spans="1:2">
      <c r="A76697">
        <v>3013293</v>
      </c>
      <c r="B76697" t="str">
        <f t="shared" si="1198"/>
        <v/>
      </c>
    </row>
    <row r="76698" spans="1:2">
      <c r="A76698">
        <v>3013292</v>
      </c>
      <c r="B76698" t="str">
        <f t="shared" si="1198"/>
        <v/>
      </c>
    </row>
    <row r="76699" spans="1:2">
      <c r="A76699">
        <v>3013291</v>
      </c>
      <c r="B76699" t="str">
        <f t="shared" si="1198"/>
        <v/>
      </c>
    </row>
    <row r="76700" spans="1:2">
      <c r="A76700">
        <v>3013290</v>
      </c>
      <c r="B76700" t="str">
        <f t="shared" si="1198"/>
        <v/>
      </c>
    </row>
    <row r="76701" spans="1:2">
      <c r="A76701">
        <v>3013289</v>
      </c>
      <c r="B76701" t="str">
        <f t="shared" si="1198"/>
        <v/>
      </c>
    </row>
    <row r="76702" spans="1:2">
      <c r="A76702">
        <v>3013288</v>
      </c>
      <c r="B76702" t="str">
        <f t="shared" si="1198"/>
        <v/>
      </c>
    </row>
    <row r="76703" spans="1:2">
      <c r="A76703">
        <v>3013287</v>
      </c>
      <c r="B76703" t="str">
        <f t="shared" si="1198"/>
        <v/>
      </c>
    </row>
    <row r="76704" spans="1:2">
      <c r="A76704">
        <v>3013286</v>
      </c>
      <c r="B76704" t="str">
        <f t="shared" si="1198"/>
        <v/>
      </c>
    </row>
    <row r="76705" spans="1:2">
      <c r="A76705">
        <v>3013285</v>
      </c>
      <c r="B76705" t="str">
        <f t="shared" si="1198"/>
        <v/>
      </c>
    </row>
    <row r="76706" spans="1:2">
      <c r="A76706">
        <v>3013284</v>
      </c>
      <c r="B76706" t="str">
        <f t="shared" si="1198"/>
        <v/>
      </c>
    </row>
    <row r="76707" spans="1:2">
      <c r="A76707">
        <v>3013283</v>
      </c>
      <c r="B76707" t="str">
        <f t="shared" si="1198"/>
        <v/>
      </c>
    </row>
    <row r="76708" spans="1:2">
      <c r="A76708">
        <v>3013282</v>
      </c>
      <c r="B76708" t="str">
        <f t="shared" si="1198"/>
        <v/>
      </c>
    </row>
    <row r="76709" spans="1:2">
      <c r="A76709">
        <v>3013281</v>
      </c>
      <c r="B76709" t="str">
        <f t="shared" si="1198"/>
        <v/>
      </c>
    </row>
    <row r="76710" spans="1:2">
      <c r="A76710">
        <v>3013280</v>
      </c>
      <c r="B76710" t="str">
        <f t="shared" si="1198"/>
        <v/>
      </c>
    </row>
    <row r="76711" spans="1:2">
      <c r="A76711">
        <v>3013279</v>
      </c>
      <c r="B76711" t="str">
        <f t="shared" si="1198"/>
        <v/>
      </c>
    </row>
    <row r="76712" spans="1:2">
      <c r="A76712">
        <v>3013278</v>
      </c>
      <c r="B76712" t="str">
        <f t="shared" si="1198"/>
        <v/>
      </c>
    </row>
    <row r="76713" spans="1:2">
      <c r="A76713">
        <v>3013276</v>
      </c>
      <c r="B76713">
        <f t="shared" si="1198"/>
        <v>1</v>
      </c>
    </row>
    <row r="76714" spans="1:2">
      <c r="A76714">
        <v>3013275</v>
      </c>
      <c r="B76714" t="str">
        <f t="shared" si="1198"/>
        <v/>
      </c>
    </row>
    <row r="76715" spans="1:2">
      <c r="A76715">
        <v>3013274</v>
      </c>
      <c r="B76715" t="str">
        <f t="shared" si="1198"/>
        <v/>
      </c>
    </row>
    <row r="76716" spans="1:2">
      <c r="A76716">
        <v>3013273</v>
      </c>
      <c r="B76716" t="str">
        <f t="shared" si="1198"/>
        <v/>
      </c>
    </row>
    <row r="76717" spans="1:2">
      <c r="A76717">
        <v>3013272</v>
      </c>
      <c r="B76717" t="str">
        <f t="shared" si="1198"/>
        <v/>
      </c>
    </row>
    <row r="76718" spans="1:2">
      <c r="A76718">
        <v>3013271</v>
      </c>
      <c r="B76718" t="str">
        <f t="shared" si="1198"/>
        <v/>
      </c>
    </row>
    <row r="76719" spans="1:2">
      <c r="A76719">
        <v>3013270</v>
      </c>
      <c r="B76719" t="str">
        <f t="shared" si="1198"/>
        <v/>
      </c>
    </row>
    <row r="76720" spans="1:2">
      <c r="A76720">
        <v>3013268</v>
      </c>
      <c r="B76720">
        <f t="shared" si="1198"/>
        <v>1</v>
      </c>
    </row>
    <row r="76721" spans="1:2">
      <c r="A76721">
        <v>3013267</v>
      </c>
      <c r="B76721" t="str">
        <f t="shared" si="1198"/>
        <v/>
      </c>
    </row>
    <row r="76722" spans="1:2">
      <c r="A76722">
        <v>3013266</v>
      </c>
      <c r="B76722" t="str">
        <f t="shared" si="1198"/>
        <v/>
      </c>
    </row>
    <row r="76723" spans="1:2">
      <c r="A76723">
        <v>3013265</v>
      </c>
      <c r="B76723" t="str">
        <f t="shared" si="1198"/>
        <v/>
      </c>
    </row>
    <row r="76724" spans="1:2">
      <c r="A76724">
        <v>3013264</v>
      </c>
      <c r="B76724" t="str">
        <f t="shared" si="1198"/>
        <v/>
      </c>
    </row>
    <row r="76725" spans="1:2">
      <c r="A76725">
        <v>3013263</v>
      </c>
      <c r="B76725" t="str">
        <f t="shared" si="1198"/>
        <v/>
      </c>
    </row>
    <row r="76726" spans="1:2">
      <c r="A76726">
        <v>3013262</v>
      </c>
      <c r="B76726" t="str">
        <f t="shared" si="1198"/>
        <v/>
      </c>
    </row>
    <row r="76727" spans="1:2">
      <c r="A76727">
        <v>3013261</v>
      </c>
      <c r="B76727" t="str">
        <f t="shared" si="1198"/>
        <v/>
      </c>
    </row>
    <row r="76728" spans="1:2">
      <c r="A76728">
        <v>3013260</v>
      </c>
      <c r="B76728" t="str">
        <f t="shared" si="1198"/>
        <v/>
      </c>
    </row>
    <row r="76729" spans="1:2">
      <c r="A76729">
        <v>3013259</v>
      </c>
      <c r="B76729" t="str">
        <f t="shared" si="1198"/>
        <v/>
      </c>
    </row>
    <row r="76730" spans="1:2">
      <c r="A76730">
        <v>3013258</v>
      </c>
      <c r="B76730" t="str">
        <f t="shared" si="1198"/>
        <v/>
      </c>
    </row>
    <row r="76731" spans="1:2">
      <c r="A76731">
        <v>3013257</v>
      </c>
      <c r="B76731" t="str">
        <f t="shared" si="1198"/>
        <v/>
      </c>
    </row>
    <row r="76732" spans="1:2">
      <c r="A76732">
        <v>3013256</v>
      </c>
      <c r="B76732" t="str">
        <f t="shared" si="1198"/>
        <v/>
      </c>
    </row>
    <row r="76733" spans="1:2">
      <c r="A76733">
        <v>3013255</v>
      </c>
      <c r="B76733" t="str">
        <f t="shared" si="1198"/>
        <v/>
      </c>
    </row>
    <row r="76734" spans="1:2">
      <c r="A76734">
        <v>3013254</v>
      </c>
      <c r="B76734" t="str">
        <f t="shared" si="1198"/>
        <v/>
      </c>
    </row>
    <row r="76735" spans="1:2">
      <c r="A76735">
        <v>3013253</v>
      </c>
      <c r="B76735" t="str">
        <f t="shared" si="1198"/>
        <v/>
      </c>
    </row>
    <row r="76736" spans="1:2">
      <c r="A76736">
        <v>3013252</v>
      </c>
      <c r="B76736" t="str">
        <f t="shared" si="1198"/>
        <v/>
      </c>
    </row>
    <row r="76737" spans="1:2">
      <c r="A76737">
        <v>3013251</v>
      </c>
      <c r="B76737" t="str">
        <f t="shared" si="1198"/>
        <v/>
      </c>
    </row>
    <row r="76738" spans="1:2">
      <c r="A76738">
        <v>3013250</v>
      </c>
      <c r="B76738" t="str">
        <f t="shared" si="1198"/>
        <v/>
      </c>
    </row>
    <row r="76739" spans="1:2">
      <c r="A76739">
        <v>3013249</v>
      </c>
      <c r="B76739" t="str">
        <f t="shared" si="1198"/>
        <v/>
      </c>
    </row>
    <row r="76740" spans="1:2">
      <c r="A76740">
        <v>3013248</v>
      </c>
      <c r="B76740" t="str">
        <f t="shared" ref="B76740:B76803" si="1199">IF(A76739-1=A76740,"",(A76739-A76740)-1)</f>
        <v/>
      </c>
    </row>
    <row r="76741" spans="1:2">
      <c r="A76741">
        <v>3013247</v>
      </c>
      <c r="B76741" t="str">
        <f t="shared" si="1199"/>
        <v/>
      </c>
    </row>
    <row r="76742" spans="1:2">
      <c r="A76742">
        <v>3013246</v>
      </c>
      <c r="B76742" t="str">
        <f t="shared" si="1199"/>
        <v/>
      </c>
    </row>
    <row r="76743" spans="1:2">
      <c r="A76743">
        <v>3013245</v>
      </c>
      <c r="B76743" t="str">
        <f t="shared" si="1199"/>
        <v/>
      </c>
    </row>
    <row r="76744" spans="1:2">
      <c r="A76744">
        <v>3013244</v>
      </c>
      <c r="B76744" t="str">
        <f t="shared" si="1199"/>
        <v/>
      </c>
    </row>
    <row r="76745" spans="1:2">
      <c r="A76745">
        <v>3013243</v>
      </c>
      <c r="B76745" t="str">
        <f t="shared" si="1199"/>
        <v/>
      </c>
    </row>
    <row r="76746" spans="1:2">
      <c r="A76746">
        <v>3013242</v>
      </c>
      <c r="B76746" t="str">
        <f t="shared" si="1199"/>
        <v/>
      </c>
    </row>
    <row r="76747" spans="1:2">
      <c r="A76747">
        <v>3013241</v>
      </c>
      <c r="B76747" t="str">
        <f t="shared" si="1199"/>
        <v/>
      </c>
    </row>
    <row r="76748" spans="1:2">
      <c r="A76748">
        <v>3013240</v>
      </c>
      <c r="B76748" t="str">
        <f t="shared" si="1199"/>
        <v/>
      </c>
    </row>
    <row r="76749" spans="1:2">
      <c r="A76749">
        <v>3013239</v>
      </c>
      <c r="B76749" t="str">
        <f t="shared" si="1199"/>
        <v/>
      </c>
    </row>
    <row r="76750" spans="1:2">
      <c r="A76750">
        <v>3013238</v>
      </c>
      <c r="B76750" t="str">
        <f t="shared" si="1199"/>
        <v/>
      </c>
    </row>
    <row r="76751" spans="1:2">
      <c r="A76751">
        <v>3013237</v>
      </c>
      <c r="B76751" t="str">
        <f t="shared" si="1199"/>
        <v/>
      </c>
    </row>
    <row r="76752" spans="1:2">
      <c r="A76752">
        <v>3013236</v>
      </c>
      <c r="B76752" t="str">
        <f t="shared" si="1199"/>
        <v/>
      </c>
    </row>
    <row r="76753" spans="1:2">
      <c r="A76753">
        <v>3013234</v>
      </c>
      <c r="B76753">
        <f t="shared" si="1199"/>
        <v>1</v>
      </c>
    </row>
    <row r="76754" spans="1:2">
      <c r="A76754">
        <v>3013233</v>
      </c>
      <c r="B76754" t="str">
        <f t="shared" si="1199"/>
        <v/>
      </c>
    </row>
    <row r="76755" spans="1:2">
      <c r="A76755">
        <v>3013232</v>
      </c>
      <c r="B76755" t="str">
        <f t="shared" si="1199"/>
        <v/>
      </c>
    </row>
    <row r="76756" spans="1:2">
      <c r="A76756">
        <v>3013231</v>
      </c>
      <c r="B76756" t="str">
        <f t="shared" si="1199"/>
        <v/>
      </c>
    </row>
    <row r="76757" spans="1:2">
      <c r="A76757">
        <v>3013230</v>
      </c>
      <c r="B76757" t="str">
        <f t="shared" si="1199"/>
        <v/>
      </c>
    </row>
    <row r="76758" spans="1:2">
      <c r="A76758">
        <v>3013229</v>
      </c>
      <c r="B76758" t="str">
        <f t="shared" si="1199"/>
        <v/>
      </c>
    </row>
    <row r="76759" spans="1:2">
      <c r="A76759">
        <v>3013228</v>
      </c>
      <c r="B76759" t="str">
        <f t="shared" si="1199"/>
        <v/>
      </c>
    </row>
    <row r="76760" spans="1:2">
      <c r="A76760">
        <v>3013227</v>
      </c>
      <c r="B76760" t="str">
        <f t="shared" si="1199"/>
        <v/>
      </c>
    </row>
    <row r="76761" spans="1:2">
      <c r="A76761">
        <v>3013226</v>
      </c>
      <c r="B76761" t="str">
        <f t="shared" si="1199"/>
        <v/>
      </c>
    </row>
    <row r="76762" spans="1:2">
      <c r="A76762">
        <v>3013225</v>
      </c>
      <c r="B76762" t="str">
        <f t="shared" si="1199"/>
        <v/>
      </c>
    </row>
    <row r="76763" spans="1:2">
      <c r="A76763">
        <v>3013224</v>
      </c>
      <c r="B76763" t="str">
        <f t="shared" si="1199"/>
        <v/>
      </c>
    </row>
    <row r="76764" spans="1:2">
      <c r="A76764">
        <v>3013223</v>
      </c>
      <c r="B76764" t="str">
        <f t="shared" si="1199"/>
        <v/>
      </c>
    </row>
    <row r="76765" spans="1:2">
      <c r="A76765">
        <v>3013222</v>
      </c>
      <c r="B76765" t="str">
        <f t="shared" si="1199"/>
        <v/>
      </c>
    </row>
    <row r="76766" spans="1:2">
      <c r="A76766">
        <v>3013221</v>
      </c>
      <c r="B76766" t="str">
        <f t="shared" si="1199"/>
        <v/>
      </c>
    </row>
    <row r="76767" spans="1:2">
      <c r="A76767">
        <v>3013220</v>
      </c>
      <c r="B76767" t="str">
        <f t="shared" si="1199"/>
        <v/>
      </c>
    </row>
    <row r="76768" spans="1:2">
      <c r="A76768">
        <v>3013219</v>
      </c>
      <c r="B76768" t="str">
        <f t="shared" si="1199"/>
        <v/>
      </c>
    </row>
    <row r="76769" spans="1:2">
      <c r="A76769">
        <v>3013218</v>
      </c>
      <c r="B76769" t="str">
        <f t="shared" si="1199"/>
        <v/>
      </c>
    </row>
    <row r="76770" spans="1:2">
      <c r="A76770">
        <v>3013217</v>
      </c>
      <c r="B76770" t="str">
        <f t="shared" si="1199"/>
        <v/>
      </c>
    </row>
    <row r="76771" spans="1:2">
      <c r="A76771">
        <v>3013216</v>
      </c>
      <c r="B76771" t="str">
        <f t="shared" si="1199"/>
        <v/>
      </c>
    </row>
    <row r="76772" spans="1:2">
      <c r="A76772">
        <v>3013215</v>
      </c>
      <c r="B76772" t="str">
        <f t="shared" si="1199"/>
        <v/>
      </c>
    </row>
    <row r="76773" spans="1:2">
      <c r="A76773">
        <v>3013214</v>
      </c>
      <c r="B76773" t="str">
        <f t="shared" si="1199"/>
        <v/>
      </c>
    </row>
    <row r="76774" spans="1:2">
      <c r="A76774">
        <v>3013213</v>
      </c>
      <c r="B76774" t="str">
        <f t="shared" si="1199"/>
        <v/>
      </c>
    </row>
    <row r="76775" spans="1:2">
      <c r="A76775">
        <v>3013212</v>
      </c>
      <c r="B76775" t="str">
        <f t="shared" si="1199"/>
        <v/>
      </c>
    </row>
    <row r="76776" spans="1:2">
      <c r="A76776">
        <v>3013211</v>
      </c>
      <c r="B76776" t="str">
        <f t="shared" si="1199"/>
        <v/>
      </c>
    </row>
    <row r="76777" spans="1:2">
      <c r="A76777">
        <v>3013210</v>
      </c>
      <c r="B76777" t="str">
        <f t="shared" si="1199"/>
        <v/>
      </c>
    </row>
    <row r="76778" spans="1:2">
      <c r="A76778">
        <v>3013209</v>
      </c>
      <c r="B76778" t="str">
        <f t="shared" si="1199"/>
        <v/>
      </c>
    </row>
    <row r="76779" spans="1:2">
      <c r="A76779">
        <v>3013208</v>
      </c>
      <c r="B76779" t="str">
        <f t="shared" si="1199"/>
        <v/>
      </c>
    </row>
    <row r="76780" spans="1:2">
      <c r="A76780">
        <v>3013207</v>
      </c>
      <c r="B76780" t="str">
        <f t="shared" si="1199"/>
        <v/>
      </c>
    </row>
    <row r="76781" spans="1:2">
      <c r="A76781">
        <v>3013206</v>
      </c>
      <c r="B76781" t="str">
        <f t="shared" si="1199"/>
        <v/>
      </c>
    </row>
    <row r="76782" spans="1:2">
      <c r="A76782">
        <v>3013204</v>
      </c>
      <c r="B76782">
        <f t="shared" si="1199"/>
        <v>1</v>
      </c>
    </row>
    <row r="76783" spans="1:2">
      <c r="A76783">
        <v>3013203</v>
      </c>
      <c r="B76783" t="str">
        <f t="shared" si="1199"/>
        <v/>
      </c>
    </row>
    <row r="76784" spans="1:2">
      <c r="A76784">
        <v>3013202</v>
      </c>
      <c r="B76784" t="str">
        <f t="shared" si="1199"/>
        <v/>
      </c>
    </row>
    <row r="76785" spans="1:2">
      <c r="A76785">
        <v>3013201</v>
      </c>
      <c r="B76785" t="str">
        <f t="shared" si="1199"/>
        <v/>
      </c>
    </row>
    <row r="76786" spans="1:2">
      <c r="A76786">
        <v>3013200</v>
      </c>
      <c r="B76786" t="str">
        <f t="shared" si="1199"/>
        <v/>
      </c>
    </row>
    <row r="76787" spans="1:2">
      <c r="A76787">
        <v>3013199</v>
      </c>
      <c r="B76787" t="str">
        <f t="shared" si="1199"/>
        <v/>
      </c>
    </row>
    <row r="76788" spans="1:2">
      <c r="A76788">
        <v>3013198</v>
      </c>
      <c r="B76788" t="str">
        <f t="shared" si="1199"/>
        <v/>
      </c>
    </row>
    <row r="76789" spans="1:2">
      <c r="A76789">
        <v>3013197</v>
      </c>
      <c r="B76789" t="str">
        <f t="shared" si="1199"/>
        <v/>
      </c>
    </row>
    <row r="76790" spans="1:2">
      <c r="A76790">
        <v>3013196</v>
      </c>
      <c r="B76790" t="str">
        <f t="shared" si="1199"/>
        <v/>
      </c>
    </row>
    <row r="76791" spans="1:2">
      <c r="A76791">
        <v>3013195</v>
      </c>
      <c r="B76791" t="str">
        <f t="shared" si="1199"/>
        <v/>
      </c>
    </row>
    <row r="76792" spans="1:2">
      <c r="A76792">
        <v>3013193</v>
      </c>
      <c r="B76792">
        <f t="shared" si="1199"/>
        <v>1</v>
      </c>
    </row>
    <row r="76793" spans="1:2">
      <c r="A76793">
        <v>3013192</v>
      </c>
      <c r="B76793" t="str">
        <f t="shared" si="1199"/>
        <v/>
      </c>
    </row>
    <row r="76794" spans="1:2">
      <c r="A76794">
        <v>3013191</v>
      </c>
      <c r="B76794" t="str">
        <f t="shared" si="1199"/>
        <v/>
      </c>
    </row>
    <row r="76795" spans="1:2">
      <c r="A76795">
        <v>3013189</v>
      </c>
      <c r="B76795">
        <f t="shared" si="1199"/>
        <v>1</v>
      </c>
    </row>
    <row r="76796" spans="1:2">
      <c r="A76796">
        <v>3013188</v>
      </c>
      <c r="B76796" t="str">
        <f t="shared" si="1199"/>
        <v/>
      </c>
    </row>
    <row r="76797" spans="1:2">
      <c r="A76797">
        <v>3013187</v>
      </c>
      <c r="B76797" t="str">
        <f t="shared" si="1199"/>
        <v/>
      </c>
    </row>
    <row r="76798" spans="1:2">
      <c r="A76798">
        <v>3013186</v>
      </c>
      <c r="B76798" t="str">
        <f t="shared" si="1199"/>
        <v/>
      </c>
    </row>
    <row r="76799" spans="1:2">
      <c r="A76799">
        <v>3013185</v>
      </c>
      <c r="B76799" t="str">
        <f t="shared" si="1199"/>
        <v/>
      </c>
    </row>
    <row r="76800" spans="1:2">
      <c r="A76800">
        <v>3013184</v>
      </c>
      <c r="B76800" t="str">
        <f t="shared" si="1199"/>
        <v/>
      </c>
    </row>
    <row r="76801" spans="1:2">
      <c r="A76801">
        <v>3013183</v>
      </c>
      <c r="B76801" t="str">
        <f t="shared" si="1199"/>
        <v/>
      </c>
    </row>
    <row r="76802" spans="1:2">
      <c r="A76802">
        <v>3013182</v>
      </c>
      <c r="B76802" t="str">
        <f t="shared" si="1199"/>
        <v/>
      </c>
    </row>
    <row r="76803" spans="1:2">
      <c r="A76803">
        <v>3013181</v>
      </c>
      <c r="B76803" t="str">
        <f t="shared" si="1199"/>
        <v/>
      </c>
    </row>
    <row r="76804" spans="1:2">
      <c r="A76804">
        <v>3013180</v>
      </c>
      <c r="B76804" t="str">
        <f t="shared" ref="B76804:B76867" si="1200">IF(A76803-1=A76804,"",(A76803-A76804)-1)</f>
        <v/>
      </c>
    </row>
    <row r="76805" spans="1:2">
      <c r="A76805">
        <v>3013179</v>
      </c>
      <c r="B76805" t="str">
        <f t="shared" si="1200"/>
        <v/>
      </c>
    </row>
    <row r="76806" spans="1:2">
      <c r="A76806">
        <v>3013178</v>
      </c>
      <c r="B76806" t="str">
        <f t="shared" si="1200"/>
        <v/>
      </c>
    </row>
    <row r="76807" spans="1:2">
      <c r="A76807">
        <v>3013177</v>
      </c>
      <c r="B76807" t="str">
        <f t="shared" si="1200"/>
        <v/>
      </c>
    </row>
    <row r="76808" spans="1:2">
      <c r="A76808">
        <v>3013175</v>
      </c>
      <c r="B76808">
        <f t="shared" si="1200"/>
        <v>1</v>
      </c>
    </row>
    <row r="76809" spans="1:2">
      <c r="A76809">
        <v>3013174</v>
      </c>
      <c r="B76809" t="str">
        <f t="shared" si="1200"/>
        <v/>
      </c>
    </row>
    <row r="76810" spans="1:2">
      <c r="A76810">
        <v>3013173</v>
      </c>
      <c r="B76810" t="str">
        <f t="shared" si="1200"/>
        <v/>
      </c>
    </row>
    <row r="76811" spans="1:2">
      <c r="A76811">
        <v>3013172</v>
      </c>
      <c r="B76811" t="str">
        <f t="shared" si="1200"/>
        <v/>
      </c>
    </row>
    <row r="76812" spans="1:2">
      <c r="A76812">
        <v>3013171</v>
      </c>
      <c r="B76812" t="str">
        <f t="shared" si="1200"/>
        <v/>
      </c>
    </row>
    <row r="76813" spans="1:2">
      <c r="A76813">
        <v>3013170</v>
      </c>
      <c r="B76813" t="str">
        <f t="shared" si="1200"/>
        <v/>
      </c>
    </row>
    <row r="76814" spans="1:2">
      <c r="A76814">
        <v>3013169</v>
      </c>
      <c r="B76814" t="str">
        <f t="shared" si="1200"/>
        <v/>
      </c>
    </row>
    <row r="76815" spans="1:2">
      <c r="A76815">
        <v>3013168</v>
      </c>
      <c r="B76815" t="str">
        <f t="shared" si="1200"/>
        <v/>
      </c>
    </row>
    <row r="76816" spans="1:2">
      <c r="A76816">
        <v>3013167</v>
      </c>
      <c r="B76816" t="str">
        <f t="shared" si="1200"/>
        <v/>
      </c>
    </row>
    <row r="76817" spans="1:2">
      <c r="A76817">
        <v>3013165</v>
      </c>
      <c r="B76817">
        <f t="shared" si="1200"/>
        <v>1</v>
      </c>
    </row>
    <row r="76818" spans="1:2">
      <c r="A76818">
        <v>3013164</v>
      </c>
      <c r="B76818" t="str">
        <f t="shared" si="1200"/>
        <v/>
      </c>
    </row>
    <row r="76819" spans="1:2">
      <c r="A76819">
        <v>3013163</v>
      </c>
      <c r="B76819" t="str">
        <f t="shared" si="1200"/>
        <v/>
      </c>
    </row>
    <row r="76820" spans="1:2">
      <c r="A76820">
        <v>3013162</v>
      </c>
      <c r="B76820" t="str">
        <f t="shared" si="1200"/>
        <v/>
      </c>
    </row>
    <row r="76821" spans="1:2">
      <c r="A76821">
        <v>3013161</v>
      </c>
      <c r="B76821" t="str">
        <f t="shared" si="1200"/>
        <v/>
      </c>
    </row>
    <row r="76822" spans="1:2">
      <c r="A76822">
        <v>3013160</v>
      </c>
      <c r="B76822" t="str">
        <f t="shared" si="1200"/>
        <v/>
      </c>
    </row>
    <row r="76823" spans="1:2">
      <c r="A76823">
        <v>3013159</v>
      </c>
      <c r="B76823" t="str">
        <f t="shared" si="1200"/>
        <v/>
      </c>
    </row>
    <row r="76824" spans="1:2">
      <c r="A76824">
        <v>3013158</v>
      </c>
      <c r="B76824" t="str">
        <f t="shared" si="1200"/>
        <v/>
      </c>
    </row>
    <row r="76825" spans="1:2">
      <c r="A76825">
        <v>3013157</v>
      </c>
      <c r="B76825" t="str">
        <f t="shared" si="1200"/>
        <v/>
      </c>
    </row>
    <row r="76826" spans="1:2">
      <c r="A76826">
        <v>3013156</v>
      </c>
      <c r="B76826" t="str">
        <f t="shared" si="1200"/>
        <v/>
      </c>
    </row>
    <row r="76827" spans="1:2">
      <c r="A76827">
        <v>3013155</v>
      </c>
      <c r="B76827" t="str">
        <f t="shared" si="1200"/>
        <v/>
      </c>
    </row>
    <row r="76828" spans="1:2">
      <c r="A76828">
        <v>3013154</v>
      </c>
      <c r="B76828" t="str">
        <f t="shared" si="1200"/>
        <v/>
      </c>
    </row>
    <row r="76829" spans="1:2">
      <c r="A76829">
        <v>3013153</v>
      </c>
      <c r="B76829" t="str">
        <f t="shared" si="1200"/>
        <v/>
      </c>
    </row>
    <row r="76830" spans="1:2">
      <c r="A76830">
        <v>3013152</v>
      </c>
      <c r="B76830" t="str">
        <f t="shared" si="1200"/>
        <v/>
      </c>
    </row>
    <row r="76831" spans="1:2">
      <c r="A76831">
        <v>3013150</v>
      </c>
      <c r="B76831">
        <f t="shared" si="1200"/>
        <v>1</v>
      </c>
    </row>
    <row r="76832" spans="1:2">
      <c r="A76832">
        <v>3013149</v>
      </c>
      <c r="B76832" t="str">
        <f t="shared" si="1200"/>
        <v/>
      </c>
    </row>
    <row r="76833" spans="1:2">
      <c r="A76833">
        <v>3013146</v>
      </c>
      <c r="B76833">
        <f t="shared" si="1200"/>
        <v>2</v>
      </c>
    </row>
    <row r="76834" spans="1:2">
      <c r="A76834">
        <v>3013145</v>
      </c>
      <c r="B76834" t="str">
        <f t="shared" si="1200"/>
        <v/>
      </c>
    </row>
    <row r="76835" spans="1:2">
      <c r="A76835">
        <v>3013144</v>
      </c>
      <c r="B76835" t="str">
        <f t="shared" si="1200"/>
        <v/>
      </c>
    </row>
    <row r="76836" spans="1:2">
      <c r="A76836">
        <v>3013143</v>
      </c>
      <c r="B76836" t="str">
        <f t="shared" si="1200"/>
        <v/>
      </c>
    </row>
    <row r="76837" spans="1:2">
      <c r="A76837">
        <v>3013142</v>
      </c>
      <c r="B76837" t="str">
        <f t="shared" si="1200"/>
        <v/>
      </c>
    </row>
    <row r="76838" spans="1:2">
      <c r="A76838">
        <v>3013141</v>
      </c>
      <c r="B76838" t="str">
        <f t="shared" si="1200"/>
        <v/>
      </c>
    </row>
    <row r="76839" spans="1:2">
      <c r="A76839">
        <v>3013140</v>
      </c>
      <c r="B76839" t="str">
        <f t="shared" si="1200"/>
        <v/>
      </c>
    </row>
    <row r="76840" spans="1:2">
      <c r="A76840">
        <v>3013139</v>
      </c>
      <c r="B76840" t="str">
        <f t="shared" si="1200"/>
        <v/>
      </c>
    </row>
    <row r="76841" spans="1:2">
      <c r="A76841">
        <v>3013138</v>
      </c>
      <c r="B76841" t="str">
        <f t="shared" si="1200"/>
        <v/>
      </c>
    </row>
    <row r="76842" spans="1:2">
      <c r="A76842">
        <v>3013137</v>
      </c>
      <c r="B76842" t="str">
        <f t="shared" si="1200"/>
        <v/>
      </c>
    </row>
    <row r="76843" spans="1:2">
      <c r="A76843">
        <v>3013135</v>
      </c>
      <c r="B76843">
        <f t="shared" si="1200"/>
        <v>1</v>
      </c>
    </row>
    <row r="76844" spans="1:2">
      <c r="A76844">
        <v>3013134</v>
      </c>
      <c r="B76844" t="str">
        <f t="shared" si="1200"/>
        <v/>
      </c>
    </row>
    <row r="76845" spans="1:2">
      <c r="A76845">
        <v>3013133</v>
      </c>
      <c r="B76845" t="str">
        <f t="shared" si="1200"/>
        <v/>
      </c>
    </row>
    <row r="76846" spans="1:2">
      <c r="A76846">
        <v>3013132</v>
      </c>
      <c r="B76846" t="str">
        <f t="shared" si="1200"/>
        <v/>
      </c>
    </row>
    <row r="76847" spans="1:2">
      <c r="A76847">
        <v>3013131</v>
      </c>
      <c r="B76847" t="str">
        <f t="shared" si="1200"/>
        <v/>
      </c>
    </row>
    <row r="76848" spans="1:2">
      <c r="A76848">
        <v>3013130</v>
      </c>
      <c r="B76848" t="str">
        <f t="shared" si="1200"/>
        <v/>
      </c>
    </row>
    <row r="76849" spans="1:2">
      <c r="A76849">
        <v>3013129</v>
      </c>
      <c r="B76849" t="str">
        <f t="shared" si="1200"/>
        <v/>
      </c>
    </row>
    <row r="76850" spans="1:2">
      <c r="A76850">
        <v>3013128</v>
      </c>
      <c r="B76850" t="str">
        <f t="shared" si="1200"/>
        <v/>
      </c>
    </row>
    <row r="76851" spans="1:2">
      <c r="A76851">
        <v>3013127</v>
      </c>
      <c r="B76851" t="str">
        <f t="shared" si="1200"/>
        <v/>
      </c>
    </row>
    <row r="76852" spans="1:2">
      <c r="A76852">
        <v>3013126</v>
      </c>
      <c r="B76852" t="str">
        <f t="shared" si="1200"/>
        <v/>
      </c>
    </row>
    <row r="76853" spans="1:2">
      <c r="A76853">
        <v>3013125</v>
      </c>
      <c r="B76853" t="str">
        <f t="shared" si="1200"/>
        <v/>
      </c>
    </row>
    <row r="76854" spans="1:2">
      <c r="A76854">
        <v>3013124</v>
      </c>
      <c r="B76854" t="str">
        <f t="shared" si="1200"/>
        <v/>
      </c>
    </row>
    <row r="76855" spans="1:2">
      <c r="A76855">
        <v>3013123</v>
      </c>
      <c r="B76855" t="str">
        <f t="shared" si="1200"/>
        <v/>
      </c>
    </row>
    <row r="76856" spans="1:2">
      <c r="A76856">
        <v>3013122</v>
      </c>
      <c r="B76856" t="str">
        <f t="shared" si="1200"/>
        <v/>
      </c>
    </row>
    <row r="76857" spans="1:2">
      <c r="A76857">
        <v>3013120</v>
      </c>
      <c r="B76857">
        <f t="shared" si="1200"/>
        <v>1</v>
      </c>
    </row>
    <row r="76858" spans="1:2">
      <c r="A76858">
        <v>3013119</v>
      </c>
      <c r="B76858" t="str">
        <f t="shared" si="1200"/>
        <v/>
      </c>
    </row>
    <row r="76859" spans="1:2">
      <c r="A76859">
        <v>3013118</v>
      </c>
      <c r="B76859" t="str">
        <f t="shared" si="1200"/>
        <v/>
      </c>
    </row>
    <row r="76860" spans="1:2">
      <c r="A76860">
        <v>3013117</v>
      </c>
      <c r="B76860" t="str">
        <f t="shared" si="1200"/>
        <v/>
      </c>
    </row>
    <row r="76861" spans="1:2">
      <c r="A76861">
        <v>3013116</v>
      </c>
      <c r="B76861" t="str">
        <f t="shared" si="1200"/>
        <v/>
      </c>
    </row>
    <row r="76862" spans="1:2">
      <c r="A76862">
        <v>3013115</v>
      </c>
      <c r="B76862" t="str">
        <f t="shared" si="1200"/>
        <v/>
      </c>
    </row>
    <row r="76863" spans="1:2">
      <c r="A76863">
        <v>3013114</v>
      </c>
      <c r="B76863" t="str">
        <f t="shared" si="1200"/>
        <v/>
      </c>
    </row>
    <row r="76864" spans="1:2">
      <c r="A76864">
        <v>3013113</v>
      </c>
      <c r="B76864" t="str">
        <f t="shared" si="1200"/>
        <v/>
      </c>
    </row>
    <row r="76865" spans="1:2">
      <c r="A76865">
        <v>3013112</v>
      </c>
      <c r="B76865" t="str">
        <f t="shared" si="1200"/>
        <v/>
      </c>
    </row>
    <row r="76866" spans="1:2">
      <c r="A76866">
        <v>3013111</v>
      </c>
      <c r="B76866" t="str">
        <f t="shared" si="1200"/>
        <v/>
      </c>
    </row>
    <row r="76867" spans="1:2">
      <c r="A76867">
        <v>3013110</v>
      </c>
      <c r="B76867" t="str">
        <f t="shared" si="1200"/>
        <v/>
      </c>
    </row>
    <row r="76868" spans="1:2">
      <c r="A76868">
        <v>3013109</v>
      </c>
      <c r="B76868" t="str">
        <f t="shared" ref="B76868:B76929" si="1201">IF(A76867-1=A76868,"",(A76867-A76868)-1)</f>
        <v/>
      </c>
    </row>
    <row r="76869" spans="1:2">
      <c r="A76869">
        <v>3013108</v>
      </c>
      <c r="B76869" t="str">
        <f t="shared" si="1201"/>
        <v/>
      </c>
    </row>
    <row r="76870" spans="1:2">
      <c r="A76870">
        <v>3013107</v>
      </c>
      <c r="B76870" t="str">
        <f t="shared" si="1201"/>
        <v/>
      </c>
    </row>
    <row r="76871" spans="1:2">
      <c r="A76871">
        <v>3013106</v>
      </c>
      <c r="B76871" t="str">
        <f t="shared" si="1201"/>
        <v/>
      </c>
    </row>
    <row r="76872" spans="1:2">
      <c r="A76872">
        <v>3013105</v>
      </c>
      <c r="B76872" t="str">
        <f t="shared" si="1201"/>
        <v/>
      </c>
    </row>
    <row r="76873" spans="1:2">
      <c r="A76873">
        <v>3013104</v>
      </c>
      <c r="B76873" t="str">
        <f t="shared" si="1201"/>
        <v/>
      </c>
    </row>
    <row r="76874" spans="1:2">
      <c r="A76874">
        <v>3013103</v>
      </c>
      <c r="B76874" t="str">
        <f t="shared" si="1201"/>
        <v/>
      </c>
    </row>
    <row r="76875" spans="1:2">
      <c r="A76875">
        <v>3013102</v>
      </c>
      <c r="B76875" t="str">
        <f t="shared" si="1201"/>
        <v/>
      </c>
    </row>
    <row r="76876" spans="1:2">
      <c r="A76876">
        <v>3013101</v>
      </c>
      <c r="B76876" t="str">
        <f t="shared" si="1201"/>
        <v/>
      </c>
    </row>
    <row r="76877" spans="1:2">
      <c r="A76877">
        <v>3013100</v>
      </c>
      <c r="B76877" t="str">
        <f t="shared" si="1201"/>
        <v/>
      </c>
    </row>
    <row r="76878" spans="1:2">
      <c r="A76878">
        <v>3013099</v>
      </c>
      <c r="B76878" t="str">
        <f t="shared" si="1201"/>
        <v/>
      </c>
    </row>
    <row r="76879" spans="1:2">
      <c r="A76879">
        <v>3013098</v>
      </c>
      <c r="B76879" t="str">
        <f t="shared" si="1201"/>
        <v/>
      </c>
    </row>
    <row r="76880" spans="1:2">
      <c r="A76880">
        <v>3013097</v>
      </c>
      <c r="B76880" t="str">
        <f t="shared" si="1201"/>
        <v/>
      </c>
    </row>
    <row r="76881" spans="1:2">
      <c r="A76881">
        <v>3013096</v>
      </c>
      <c r="B76881" t="str">
        <f t="shared" si="1201"/>
        <v/>
      </c>
    </row>
    <row r="76882" spans="1:2">
      <c r="A76882">
        <v>3013095</v>
      </c>
      <c r="B76882" t="str">
        <f t="shared" si="1201"/>
        <v/>
      </c>
    </row>
    <row r="76883" spans="1:2">
      <c r="A76883">
        <v>3013093</v>
      </c>
      <c r="B76883">
        <f t="shared" si="1201"/>
        <v>1</v>
      </c>
    </row>
    <row r="76884" spans="1:2">
      <c r="A76884">
        <v>3013092</v>
      </c>
      <c r="B76884" t="str">
        <f t="shared" si="1201"/>
        <v/>
      </c>
    </row>
    <row r="76885" spans="1:2">
      <c r="A76885">
        <v>3013091</v>
      </c>
      <c r="B76885" t="str">
        <f t="shared" si="1201"/>
        <v/>
      </c>
    </row>
    <row r="76886" spans="1:2">
      <c r="A76886">
        <v>3013090</v>
      </c>
      <c r="B76886" t="str">
        <f t="shared" si="1201"/>
        <v/>
      </c>
    </row>
    <row r="76887" spans="1:2">
      <c r="A76887">
        <v>3013089</v>
      </c>
      <c r="B76887" t="str">
        <f t="shared" si="1201"/>
        <v/>
      </c>
    </row>
    <row r="76888" spans="1:2">
      <c r="A76888">
        <v>3013088</v>
      </c>
      <c r="B76888" t="str">
        <f t="shared" si="1201"/>
        <v/>
      </c>
    </row>
    <row r="76889" spans="1:2">
      <c r="A76889">
        <v>3013087</v>
      </c>
      <c r="B76889" t="str">
        <f t="shared" si="1201"/>
        <v/>
      </c>
    </row>
    <row r="76890" spans="1:2">
      <c r="A76890">
        <v>3013086</v>
      </c>
      <c r="B76890" t="str">
        <f t="shared" si="1201"/>
        <v/>
      </c>
    </row>
    <row r="76891" spans="1:2">
      <c r="A76891">
        <v>3013085</v>
      </c>
      <c r="B76891" t="str">
        <f t="shared" si="1201"/>
        <v/>
      </c>
    </row>
    <row r="76892" spans="1:2">
      <c r="A76892">
        <v>3013084</v>
      </c>
      <c r="B76892" t="str">
        <f t="shared" si="1201"/>
        <v/>
      </c>
    </row>
    <row r="76893" spans="1:2">
      <c r="A76893">
        <v>3013083</v>
      </c>
      <c r="B76893" t="str">
        <f t="shared" si="1201"/>
        <v/>
      </c>
    </row>
    <row r="76894" spans="1:2">
      <c r="A76894">
        <v>3013082</v>
      </c>
      <c r="B76894" t="str">
        <f t="shared" si="1201"/>
        <v/>
      </c>
    </row>
    <row r="76895" spans="1:2">
      <c r="A76895">
        <v>3013081</v>
      </c>
      <c r="B76895" t="str">
        <f t="shared" si="1201"/>
        <v/>
      </c>
    </row>
    <row r="76896" spans="1:2">
      <c r="A76896">
        <v>3013080</v>
      </c>
      <c r="B76896" t="str">
        <f t="shared" si="1201"/>
        <v/>
      </c>
    </row>
    <row r="76897" spans="1:2">
      <c r="A76897">
        <v>3013079</v>
      </c>
      <c r="B76897" t="str">
        <f t="shared" si="1201"/>
        <v/>
      </c>
    </row>
    <row r="76898" spans="1:2">
      <c r="A76898">
        <v>3013078</v>
      </c>
      <c r="B76898" t="str">
        <f t="shared" si="1201"/>
        <v/>
      </c>
    </row>
    <row r="76899" spans="1:2">
      <c r="A76899">
        <v>3013077</v>
      </c>
      <c r="B76899" t="str">
        <f t="shared" si="1201"/>
        <v/>
      </c>
    </row>
    <row r="76900" spans="1:2">
      <c r="A76900">
        <v>3013076</v>
      </c>
      <c r="B76900" t="str">
        <f t="shared" si="1201"/>
        <v/>
      </c>
    </row>
    <row r="76901" spans="1:2">
      <c r="A76901">
        <v>3013075</v>
      </c>
      <c r="B76901" t="str">
        <f t="shared" si="1201"/>
        <v/>
      </c>
    </row>
    <row r="76902" spans="1:2">
      <c r="A76902">
        <v>3013074</v>
      </c>
      <c r="B76902" t="str">
        <f t="shared" si="1201"/>
        <v/>
      </c>
    </row>
    <row r="76903" spans="1:2">
      <c r="A76903">
        <v>3013072</v>
      </c>
      <c r="B76903">
        <f t="shared" si="1201"/>
        <v>1</v>
      </c>
    </row>
    <row r="76904" spans="1:2">
      <c r="A76904">
        <v>3013071</v>
      </c>
      <c r="B76904" t="str">
        <f t="shared" si="1201"/>
        <v/>
      </c>
    </row>
    <row r="76905" spans="1:2">
      <c r="A76905">
        <v>3013070</v>
      </c>
      <c r="B76905" t="str">
        <f t="shared" si="1201"/>
        <v/>
      </c>
    </row>
    <row r="76906" spans="1:2">
      <c r="A76906">
        <v>3013069</v>
      </c>
      <c r="B76906" t="str">
        <f t="shared" si="1201"/>
        <v/>
      </c>
    </row>
    <row r="76907" spans="1:2">
      <c r="A76907">
        <v>3013067</v>
      </c>
      <c r="B76907">
        <f t="shared" si="1201"/>
        <v>1</v>
      </c>
    </row>
    <row r="76908" spans="1:2">
      <c r="A76908">
        <v>3013066</v>
      </c>
      <c r="B76908" t="str">
        <f t="shared" si="1201"/>
        <v/>
      </c>
    </row>
    <row r="76909" spans="1:2">
      <c r="A76909">
        <v>3013065</v>
      </c>
      <c r="B76909" t="str">
        <f t="shared" si="1201"/>
        <v/>
      </c>
    </row>
    <row r="76910" spans="1:2">
      <c r="A76910">
        <v>3013064</v>
      </c>
      <c r="B76910" t="str">
        <f t="shared" si="1201"/>
        <v/>
      </c>
    </row>
    <row r="76911" spans="1:2">
      <c r="A76911">
        <v>3013063</v>
      </c>
      <c r="B76911" t="str">
        <f t="shared" si="1201"/>
        <v/>
      </c>
    </row>
    <row r="76912" spans="1:2">
      <c r="A76912">
        <v>3013062</v>
      </c>
      <c r="B76912" t="str">
        <f t="shared" si="1201"/>
        <v/>
      </c>
    </row>
    <row r="76913" spans="1:2">
      <c r="A76913">
        <v>3013061</v>
      </c>
      <c r="B76913" t="str">
        <f t="shared" si="1201"/>
        <v/>
      </c>
    </row>
    <row r="76914" spans="1:2">
      <c r="A76914">
        <v>3013060</v>
      </c>
      <c r="B76914" t="str">
        <f t="shared" si="1201"/>
        <v/>
      </c>
    </row>
    <row r="76915" spans="1:2">
      <c r="A76915">
        <v>3013059</v>
      </c>
      <c r="B76915" t="str">
        <f t="shared" si="1201"/>
        <v/>
      </c>
    </row>
    <row r="76916" spans="1:2">
      <c r="A76916">
        <v>3013057</v>
      </c>
      <c r="B76916">
        <f t="shared" si="1201"/>
        <v>1</v>
      </c>
    </row>
    <row r="76917" spans="1:2">
      <c r="A76917">
        <v>3013056</v>
      </c>
      <c r="B76917" t="str">
        <f t="shared" si="1201"/>
        <v/>
      </c>
    </row>
    <row r="76918" spans="1:2">
      <c r="A76918">
        <v>3013055</v>
      </c>
      <c r="B76918" t="str">
        <f t="shared" si="1201"/>
        <v/>
      </c>
    </row>
    <row r="76919" spans="1:2">
      <c r="A76919">
        <v>3013053</v>
      </c>
      <c r="B76919">
        <f t="shared" si="1201"/>
        <v>1</v>
      </c>
    </row>
    <row r="76920" spans="1:2">
      <c r="A76920">
        <v>3013052</v>
      </c>
      <c r="B76920" t="str">
        <f t="shared" si="1201"/>
        <v/>
      </c>
    </row>
    <row r="76921" spans="1:2">
      <c r="A76921">
        <v>3013051</v>
      </c>
      <c r="B76921" t="str">
        <f t="shared" si="1201"/>
        <v/>
      </c>
    </row>
    <row r="76922" spans="1:2">
      <c r="A76922">
        <v>3013050</v>
      </c>
      <c r="B76922" t="str">
        <f t="shared" si="1201"/>
        <v/>
      </c>
    </row>
    <row r="76923" spans="1:2">
      <c r="A76923">
        <v>3013049</v>
      </c>
      <c r="B76923" t="str">
        <f t="shared" si="1201"/>
        <v/>
      </c>
    </row>
    <row r="76924" spans="1:2">
      <c r="A76924">
        <v>3013048</v>
      </c>
      <c r="B76924" t="str">
        <f t="shared" si="1201"/>
        <v/>
      </c>
    </row>
    <row r="76925" spans="1:2">
      <c r="A76925">
        <v>3013047</v>
      </c>
      <c r="B76925" t="str">
        <f t="shared" si="1201"/>
        <v/>
      </c>
    </row>
    <row r="76926" spans="1:2">
      <c r="A76926">
        <v>3013046</v>
      </c>
      <c r="B76926" t="str">
        <f t="shared" si="1201"/>
        <v/>
      </c>
    </row>
    <row r="76927" spans="1:2">
      <c r="A76927">
        <v>3013045</v>
      </c>
      <c r="B76927" t="str">
        <f t="shared" si="1201"/>
        <v/>
      </c>
    </row>
    <row r="76928" spans="1:2">
      <c r="A76928">
        <v>3013044</v>
      </c>
      <c r="B76928" t="str">
        <f t="shared" si="1201"/>
        <v/>
      </c>
    </row>
    <row r="76929" spans="1:2">
      <c r="A76929">
        <v>3013043</v>
      </c>
      <c r="B76929" t="str">
        <f t="shared" si="1201"/>
        <v/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mb</cp:lastModifiedBy>
  <dcterms:created xsi:type="dcterms:W3CDTF">2022-01-15T07:58:20Z</dcterms:created>
  <dcterms:modified xsi:type="dcterms:W3CDTF">2022-01-15T08:46:48Z</dcterms:modified>
</cp:coreProperties>
</file>